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keeps\Downloads\"/>
    </mc:Choice>
  </mc:AlternateContent>
  <xr:revisionPtr revIDLastSave="0" documentId="13_ncr:1_{5916CDDA-A191-4861-AAC9-61F7D540F6CA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Data" sheetId="1" r:id="rId1"/>
    <sheet name="Final Data " sheetId="5" r:id="rId2"/>
    <sheet name="Imputation" sheetId="2" r:id="rId3"/>
    <sheet name="Descriptive Statistics" sheetId="7" r:id="rId4"/>
    <sheet name="Regression Analysis" sheetId="9" r:id="rId5"/>
    <sheet name="Scatter Graph" sheetId="11" r:id="rId6"/>
  </sheets>
  <externalReferences>
    <externalReference r:id="rId7"/>
  </externalReferences>
  <definedNames>
    <definedName name="_xlchart.v1.0" hidden="1">'[1]Final Data'!$A$2:$A$2263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'Final Data '!$A$1</definedName>
    <definedName name="solver_typ" localSheetId="1" hidden="1">1</definedName>
    <definedName name="solver_userid" localSheetId="1" hidden="1">587430</definedName>
    <definedName name="solver_val" localSheetId="1" hidden="1">0</definedName>
    <definedName name="solver_ver" localSheetId="1" hidden="1">3</definedName>
    <definedName name="xlm_0_1" localSheetId="0" hidden="1">"'{""wkbk"":""Mid Term Data.xlsx"",""wksheet"":""Data"",""data_range"":""$A$1:$D$2929"",""header"":[""GDP"",""Population"",""Life expectancy"",""Adult Mortality""],""has_header"":true,""input_cols"":[{""varName"":""GDP""},{""varName"":""Population""},{""varName"":""Life expectancy""},{""varName"</definedName>
    <definedName name="xlm_0_2" localSheetId="0" hidden="1">"'"":""Adult Mortality""}],""cat_cols"":[],""firstRow"":1,""rows"":2928,""isPartitionSheet"":false,""sampleWithReplacement"":true,""desiredSampleSize"":2939,""desiredSampleSizePct"":1.0037568306010929,""setSeed"":false,""samplingCode"":0}"</definedName>
    <definedName name="xlm_10_1" localSheetId="0" hidden="1">"'{""wksheet"":""Data"",""wkbk"":""Mid Term Data.xlsx"",""data_range"":""$A$1:$D$2939"",""firstRow"":1,""rows"":2938,""overwriteExistingWorksheet"":false,""has_header"":true,""input_cols"":[{""varName"":""GDP""},{""varName"":""Population""},{""varName"":""Life expectancy""},{""varName"":""Adu"</definedName>
    <definedName name="xlm_10_2" localSheetId="0" hidden="1">"'lt Mortality""}]}"</definedName>
    <definedName name="xlm_586_1" localSheetId="0" hidden="1">"'{""wkbk"":""Mid Term Data.xlsx"",""wksheet"":""Data"",""data_range"":""$A$1:$D$625"",""header"":[""GDP"",""Population"",""Life expectancy"",""Adult Mortality""],""has_header"":true,""input_cols"":[{""varName"":""Life expectancy""},{""varName"":""Adult Mortality""}],""cat_cols"":[],""firstRo"</definedName>
    <definedName name="xlm_586_2" localSheetId="0" hidden="1">"'w"":1,""rows"":624,""isPartitionSheet"":false,""writeReport"":true}"</definedName>
    <definedName name="XLMRasonModelRange" localSheetId="2" hidden="1">"CV1:CV1"</definedName>
    <definedName name="XLMReportData" localSheetId="2" hidden="1">"$C$33:$G$2971"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<sst xmlns="http://schemas.openxmlformats.org/spreadsheetml/2006/main" count="2429" uniqueCount="2343">
  <si>
    <t>GDP</t>
  </si>
  <si>
    <t>Population</t>
  </si>
  <si>
    <t xml:space="preserve">Life expectancy </t>
  </si>
  <si>
    <t>Adult Mortality</t>
  </si>
  <si>
    <t>Data Mining: Missing Data Handling</t>
  </si>
  <si>
    <t>Date: 29-Oct-2023 19:47:23</t>
  </si>
  <si>
    <t>Output Navigator</t>
  </si>
  <si>
    <t>Elapsed Times in Milliseconds</t>
  </si>
  <si>
    <t>Data Reading Time</t>
  </si>
  <si>
    <t>Algorithm Time</t>
  </si>
  <si>
    <t>Report Time</t>
  </si>
  <si>
    <t>Total</t>
  </si>
  <si>
    <t>Inputs</t>
  </si>
  <si>
    <t>Data</t>
  </si>
  <si>
    <t>Workbook</t>
  </si>
  <si>
    <t>Mid Term Data.xlsx</t>
  </si>
  <si>
    <t>Worksheet</t>
  </si>
  <si>
    <t>Range</t>
  </si>
  <si>
    <t># Records in the input data</t>
  </si>
  <si>
    <t>Variables</t>
  </si>
  <si>
    <t># Selected Variables</t>
  </si>
  <si>
    <t>Selected Variables</t>
  </si>
  <si>
    <t>Imputer Parameters</t>
  </si>
  <si>
    <t>Variable</t>
  </si>
  <si>
    <t>Reduction Type</t>
  </si>
  <si>
    <t># Records Treated</t>
  </si>
  <si>
    <t>Missing Value Code</t>
  </si>
  <si>
    <t># Output Records</t>
  </si>
  <si>
    <t>#Records Deleted</t>
  </si>
  <si>
    <t>Transformed Data</t>
  </si>
  <si>
    <t>{"comment":"this RASON template was auto-generated by Analytic Solver Data Mining","datasources":{},"datasets":{},"estimator":{"imputationEstimator":{"type":"transformation","algorithm":"imputation","parameters":{"imputationStrategy":[],"placeholder":[]}}},"actions":{}}</t>
  </si>
  <si>
    <t>Record ID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</si>
  <si>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</si>
  <si>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</si>
  <si>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</si>
  <si>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</si>
  <si>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</si>
  <si>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</si>
  <si>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</si>
  <si>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</si>
  <si>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</si>
  <si>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</si>
  <si>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</si>
  <si>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</si>
  <si>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</si>
  <si>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</si>
  <si>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</si>
  <si>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</si>
  <si>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</si>
  <si>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</si>
  <si>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</si>
  <si>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</si>
  <si>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</si>
  <si>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</si>
  <si>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</si>
  <si>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</si>
  <si>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</si>
  <si>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</si>
  <si>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</si>
  <si>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</si>
  <si>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</si>
  <si>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</si>
  <si>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</si>
  <si>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</si>
  <si>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</si>
  <si>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</si>
  <si>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</si>
  <si>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</si>
  <si>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</si>
  <si>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</si>
  <si>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</si>
  <si>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</si>
  <si>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</si>
  <si>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</si>
  <si>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</si>
  <si>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</si>
  <si>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</si>
  <si>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</si>
  <si>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</si>
  <si>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</si>
  <si>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</si>
  <si>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</si>
  <si>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</si>
  <si>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</si>
  <si>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</si>
  <si>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</si>
  <si>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</si>
  <si>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</si>
  <si>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</si>
  <si>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</si>
  <si>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</si>
  <si>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</si>
  <si>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</si>
  <si>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</si>
  <si>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</si>
  <si>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</si>
  <si>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81</t>
  </si>
  <si>
    <t>Record 82</t>
  </si>
  <si>
    <t>Record 83</t>
  </si>
  <si>
    <t>Record 84</t>
  </si>
  <si>
    <t>Record 85</t>
  </si>
  <si>
    <t>Record 86</t>
  </si>
  <si>
    <t>Record 87</t>
  </si>
  <si>
    <t>Record 88</t>
  </si>
  <si>
    <t>Record 89</t>
  </si>
  <si>
    <t>Record 90</t>
  </si>
  <si>
    <t>Record 91</t>
  </si>
  <si>
    <t>Record 92</t>
  </si>
  <si>
    <t>Record 93</t>
  </si>
  <si>
    <t>Record 94</t>
  </si>
  <si>
    <t>Record 95</t>
  </si>
  <si>
    <t>Record 96</t>
  </si>
  <si>
    <t>Record 97</t>
  </si>
  <si>
    <t>Record 98</t>
  </si>
  <si>
    <t>Record 99</t>
  </si>
  <si>
    <t>Record 100</t>
  </si>
  <si>
    <t>Record 101</t>
  </si>
  <si>
    <t>Record 102</t>
  </si>
  <si>
    <t>Record 103</t>
  </si>
  <si>
    <t>Record 104</t>
  </si>
  <si>
    <t>Record 105</t>
  </si>
  <si>
    <t>Record 106</t>
  </si>
  <si>
    <t>Record 107</t>
  </si>
  <si>
    <t>Record 108</t>
  </si>
  <si>
    <t>Record 109</t>
  </si>
  <si>
    <t>Record 110</t>
  </si>
  <si>
    <t>Record 111</t>
  </si>
  <si>
    <t>Record 112</t>
  </si>
  <si>
    <t>Record 113</t>
  </si>
  <si>
    <t>Record 114</t>
  </si>
  <si>
    <t>Record 115</t>
  </si>
  <si>
    <t>Record 116</t>
  </si>
  <si>
    <t>Record 117</t>
  </si>
  <si>
    <t>Record 118</t>
  </si>
  <si>
    <t>Record 119</t>
  </si>
  <si>
    <t>Record 120</t>
  </si>
  <si>
    <t>Record 121</t>
  </si>
  <si>
    <t>Record 122</t>
  </si>
  <si>
    <t>Record 123</t>
  </si>
  <si>
    <t>Record 124</t>
  </si>
  <si>
    <t>Record 125</t>
  </si>
  <si>
    <t>Record 126</t>
  </si>
  <si>
    <t>Record 127</t>
  </si>
  <si>
    <t>Record 128</t>
  </si>
  <si>
    <t>Record 129</t>
  </si>
  <si>
    <t>Record 130</t>
  </si>
  <si>
    <t>Record 131</t>
  </si>
  <si>
    <t>Record 132</t>
  </si>
  <si>
    <t>Record 133</t>
  </si>
  <si>
    <t>Record 134</t>
  </si>
  <si>
    <t>Record 135</t>
  </si>
  <si>
    <t>Record 136</t>
  </si>
  <si>
    <t>Record 137</t>
  </si>
  <si>
    <t>Record 138</t>
  </si>
  <si>
    <t>Record 139</t>
  </si>
  <si>
    <t>Record 140</t>
  </si>
  <si>
    <t>Record 141</t>
  </si>
  <si>
    <t>Record 142</t>
  </si>
  <si>
    <t>Record 143</t>
  </si>
  <si>
    <t>Record 144</t>
  </si>
  <si>
    <t>Record 145</t>
  </si>
  <si>
    <t>Record 146</t>
  </si>
  <si>
    <t>Record 147</t>
  </si>
  <si>
    <t>Record 148</t>
  </si>
  <si>
    <t>Record 149</t>
  </si>
  <si>
    <t>Record 150</t>
  </si>
  <si>
    <t>Record 151</t>
  </si>
  <si>
    <t>Record 152</t>
  </si>
  <si>
    <t>Record 153</t>
  </si>
  <si>
    <t>Record 154</t>
  </si>
  <si>
    <t>Record 155</t>
  </si>
  <si>
    <t>Record 156</t>
  </si>
  <si>
    <t>Record 157</t>
  </si>
  <si>
    <t>Record 158</t>
  </si>
  <si>
    <t>Record 159</t>
  </si>
  <si>
    <t>Record 160</t>
  </si>
  <si>
    <t>Record 193</t>
  </si>
  <si>
    <t>Record 194</t>
  </si>
  <si>
    <t>Record 195</t>
  </si>
  <si>
    <t>Record 196</t>
  </si>
  <si>
    <t>Record 197</t>
  </si>
  <si>
    <t>Record 198</t>
  </si>
  <si>
    <t>Record 199</t>
  </si>
  <si>
    <t>Record 200</t>
  </si>
  <si>
    <t>Record 201</t>
  </si>
  <si>
    <t>Record 202</t>
  </si>
  <si>
    <t>Record 203</t>
  </si>
  <si>
    <t>Record 204</t>
  </si>
  <si>
    <t>Record 205</t>
  </si>
  <si>
    <t>Record 206</t>
  </si>
  <si>
    <t>Record 207</t>
  </si>
  <si>
    <t>Record 208</t>
  </si>
  <si>
    <t>Record 225</t>
  </si>
  <si>
    <t>Record 226</t>
  </si>
  <si>
    <t>Record 227</t>
  </si>
  <si>
    <t>Record 228</t>
  </si>
  <si>
    <t>Record 229</t>
  </si>
  <si>
    <t>Record 230</t>
  </si>
  <si>
    <t>Record 231</t>
  </si>
  <si>
    <t>Record 232</t>
  </si>
  <si>
    <t>Record 233</t>
  </si>
  <si>
    <t>Record 234</t>
  </si>
  <si>
    <t>Record 235</t>
  </si>
  <si>
    <t>Record 236</t>
  </si>
  <si>
    <t>Record 237</t>
  </si>
  <si>
    <t>Record 238</t>
  </si>
  <si>
    <t>Record 239</t>
  </si>
  <si>
    <t>Record 240</t>
  </si>
  <si>
    <t>Record 241</t>
  </si>
  <si>
    <t>Record 242</t>
  </si>
  <si>
    <t>Record 243</t>
  </si>
  <si>
    <t>Record 244</t>
  </si>
  <si>
    <t>Record 245</t>
  </si>
  <si>
    <t>Record 246</t>
  </si>
  <si>
    <t>Record 247</t>
  </si>
  <si>
    <t>Record 248</t>
  </si>
  <si>
    <t>Record 249</t>
  </si>
  <si>
    <t>Record 250</t>
  </si>
  <si>
    <t>Record 251</t>
  </si>
  <si>
    <t>Record 252</t>
  </si>
  <si>
    <t>Record 253</t>
  </si>
  <si>
    <t>Record 254</t>
  </si>
  <si>
    <t>Record 255</t>
  </si>
  <si>
    <t>Record 256</t>
  </si>
  <si>
    <t>Record 257</t>
  </si>
  <si>
    <t>Record 258</t>
  </si>
  <si>
    <t>Record 259</t>
  </si>
  <si>
    <t>Record 260</t>
  </si>
  <si>
    <t>Record 261</t>
  </si>
  <si>
    <t>Record 262</t>
  </si>
  <si>
    <t>Record 263</t>
  </si>
  <si>
    <t>Record 264</t>
  </si>
  <si>
    <t>Record 265</t>
  </si>
  <si>
    <t>Record 266</t>
  </si>
  <si>
    <t>Record 267</t>
  </si>
  <si>
    <t>Record 268</t>
  </si>
  <si>
    <t>Record 269</t>
  </si>
  <si>
    <t>Record 270</t>
  </si>
  <si>
    <t>Record 271</t>
  </si>
  <si>
    <t>Record 272</t>
  </si>
  <si>
    <t>Record 273</t>
  </si>
  <si>
    <t>Record 274</t>
  </si>
  <si>
    <t>Record 275</t>
  </si>
  <si>
    <t>Record 276</t>
  </si>
  <si>
    <t>Record 277</t>
  </si>
  <si>
    <t>Record 278</t>
  </si>
  <si>
    <t>Record 279</t>
  </si>
  <si>
    <t>Record 280</t>
  </si>
  <si>
    <t>Record 281</t>
  </si>
  <si>
    <t>Record 282</t>
  </si>
  <si>
    <t>Record 283</t>
  </si>
  <si>
    <t>Record 284</t>
  </si>
  <si>
    <t>Record 285</t>
  </si>
  <si>
    <t>Record 286</t>
  </si>
  <si>
    <t>Record 287</t>
  </si>
  <si>
    <t>Record 288</t>
  </si>
  <si>
    <t>Record 289</t>
  </si>
  <si>
    <t>Record 290</t>
  </si>
  <si>
    <t>Record 291</t>
  </si>
  <si>
    <t>Record 292</t>
  </si>
  <si>
    <t>Record 293</t>
  </si>
  <si>
    <t>Record 294</t>
  </si>
  <si>
    <t>Record 295</t>
  </si>
  <si>
    <t>Record 296</t>
  </si>
  <si>
    <t>Record 297</t>
  </si>
  <si>
    <t>Record 298</t>
  </si>
  <si>
    <t>Record 299</t>
  </si>
  <si>
    <t>Record 300</t>
  </si>
  <si>
    <t>Record 301</t>
  </si>
  <si>
    <t>Record 302</t>
  </si>
  <si>
    <t>Record 303</t>
  </si>
  <si>
    <t>Record 304</t>
  </si>
  <si>
    <t>Record 321</t>
  </si>
  <si>
    <t>Record 322</t>
  </si>
  <si>
    <t>Record 323</t>
  </si>
  <si>
    <t>Record 324</t>
  </si>
  <si>
    <t>Record 325</t>
  </si>
  <si>
    <t>Record 326</t>
  </si>
  <si>
    <t>Record 327</t>
  </si>
  <si>
    <t>Record 328</t>
  </si>
  <si>
    <t>Record 329</t>
  </si>
  <si>
    <t>Record 330</t>
  </si>
  <si>
    <t>Record 331</t>
  </si>
  <si>
    <t>Record 332</t>
  </si>
  <si>
    <t>Record 333</t>
  </si>
  <si>
    <t>Record 334</t>
  </si>
  <si>
    <t>Record 335</t>
  </si>
  <si>
    <t>Record 336</t>
  </si>
  <si>
    <t>Record 337</t>
  </si>
  <si>
    <t>Record 338</t>
  </si>
  <si>
    <t>Record 339</t>
  </si>
  <si>
    <t>Record 340</t>
  </si>
  <si>
    <t>Record 341</t>
  </si>
  <si>
    <t>Record 342</t>
  </si>
  <si>
    <t>Record 343</t>
  </si>
  <si>
    <t>Record 344</t>
  </si>
  <si>
    <t>Record 345</t>
  </si>
  <si>
    <t>Record 346</t>
  </si>
  <si>
    <t>Record 347</t>
  </si>
  <si>
    <t>Record 348</t>
  </si>
  <si>
    <t>Record 349</t>
  </si>
  <si>
    <t>Record 350</t>
  </si>
  <si>
    <t>Record 351</t>
  </si>
  <si>
    <t>Record 352</t>
  </si>
  <si>
    <t>Record 353</t>
  </si>
  <si>
    <t>Record 354</t>
  </si>
  <si>
    <t>Record 355</t>
  </si>
  <si>
    <t>Record 356</t>
  </si>
  <si>
    <t>Record 357</t>
  </si>
  <si>
    <t>Record 358</t>
  </si>
  <si>
    <t>Record 359</t>
  </si>
  <si>
    <t>Record 360</t>
  </si>
  <si>
    <t>Record 361</t>
  </si>
  <si>
    <t>Record 362</t>
  </si>
  <si>
    <t>Record 363</t>
  </si>
  <si>
    <t>Record 364</t>
  </si>
  <si>
    <t>Record 365</t>
  </si>
  <si>
    <t>Record 366</t>
  </si>
  <si>
    <t>Record 367</t>
  </si>
  <si>
    <t>Record 368</t>
  </si>
  <si>
    <t>Record 385</t>
  </si>
  <si>
    <t>Record 386</t>
  </si>
  <si>
    <t>Record 387</t>
  </si>
  <si>
    <t>Record 388</t>
  </si>
  <si>
    <t>Record 389</t>
  </si>
  <si>
    <t>Record 390</t>
  </si>
  <si>
    <t>Record 391</t>
  </si>
  <si>
    <t>Record 392</t>
  </si>
  <si>
    <t>Record 393</t>
  </si>
  <si>
    <t>Record 394</t>
  </si>
  <si>
    <t>Record 395</t>
  </si>
  <si>
    <t>Record 396</t>
  </si>
  <si>
    <t>Record 397</t>
  </si>
  <si>
    <t>Record 398</t>
  </si>
  <si>
    <t>Record 399</t>
  </si>
  <si>
    <t>Record 400</t>
  </si>
  <si>
    <t>Record 401</t>
  </si>
  <si>
    <t>Record 402</t>
  </si>
  <si>
    <t>Record 403</t>
  </si>
  <si>
    <t>Record 404</t>
  </si>
  <si>
    <t>Record 405</t>
  </si>
  <si>
    <t>Record 406</t>
  </si>
  <si>
    <t>Record 407</t>
  </si>
  <si>
    <t>Record 408</t>
  </si>
  <si>
    <t>Record 409</t>
  </si>
  <si>
    <t>Record 410</t>
  </si>
  <si>
    <t>Record 411</t>
  </si>
  <si>
    <t>Record 412</t>
  </si>
  <si>
    <t>Record 413</t>
  </si>
  <si>
    <t>Record 414</t>
  </si>
  <si>
    <t>Record 415</t>
  </si>
  <si>
    <t>Record 416</t>
  </si>
  <si>
    <t>Record 417</t>
  </si>
  <si>
    <t>Record 418</t>
  </si>
  <si>
    <t>Record 419</t>
  </si>
  <si>
    <t>Record 420</t>
  </si>
  <si>
    <t>Record 421</t>
  </si>
  <si>
    <t>Record 422</t>
  </si>
  <si>
    <t>Record 423</t>
  </si>
  <si>
    <t>Record 424</t>
  </si>
  <si>
    <t>Record 425</t>
  </si>
  <si>
    <t>Record 426</t>
  </si>
  <si>
    <t>Record 427</t>
  </si>
  <si>
    <t>Record 428</t>
  </si>
  <si>
    <t>Record 429</t>
  </si>
  <si>
    <t>Record 430</t>
  </si>
  <si>
    <t>Record 431</t>
  </si>
  <si>
    <t>Record 432</t>
  </si>
  <si>
    <t>Record 449</t>
  </si>
  <si>
    <t>Record 450</t>
  </si>
  <si>
    <t>Record 451</t>
  </si>
  <si>
    <t>Record 452</t>
  </si>
  <si>
    <t>Record 453</t>
  </si>
  <si>
    <t>Record 454</t>
  </si>
  <si>
    <t>Record 455</t>
  </si>
  <si>
    <t>Record 456</t>
  </si>
  <si>
    <t>Record 457</t>
  </si>
  <si>
    <t>Record 458</t>
  </si>
  <si>
    <t>Record 459</t>
  </si>
  <si>
    <t>Record 460</t>
  </si>
  <si>
    <t>Record 461</t>
  </si>
  <si>
    <t>Record 462</t>
  </si>
  <si>
    <t>Record 463</t>
  </si>
  <si>
    <t>Record 464</t>
  </si>
  <si>
    <t>Record 465</t>
  </si>
  <si>
    <t>Record 466</t>
  </si>
  <si>
    <t>Record 467</t>
  </si>
  <si>
    <t>Record 468</t>
  </si>
  <si>
    <t>Record 469</t>
  </si>
  <si>
    <t>Record 470</t>
  </si>
  <si>
    <t>Record 471</t>
  </si>
  <si>
    <t>Record 472</t>
  </si>
  <si>
    <t>Record 473</t>
  </si>
  <si>
    <t>Record 474</t>
  </si>
  <si>
    <t>Record 475</t>
  </si>
  <si>
    <t>Record 476</t>
  </si>
  <si>
    <t>Record 477</t>
  </si>
  <si>
    <t>Record 478</t>
  </si>
  <si>
    <t>Record 479</t>
  </si>
  <si>
    <t>Record 480</t>
  </si>
  <si>
    <t>Record 481</t>
  </si>
  <si>
    <t>Record 482</t>
  </si>
  <si>
    <t>Record 483</t>
  </si>
  <si>
    <t>Record 484</t>
  </si>
  <si>
    <t>Record 485</t>
  </si>
  <si>
    <t>Record 486</t>
  </si>
  <si>
    <t>Record 487</t>
  </si>
  <si>
    <t>Record 488</t>
  </si>
  <si>
    <t>Record 489</t>
  </si>
  <si>
    <t>Record 490</t>
  </si>
  <si>
    <t>Record 491</t>
  </si>
  <si>
    <t>Record 492</t>
  </si>
  <si>
    <t>Record 493</t>
  </si>
  <si>
    <t>Record 494</t>
  </si>
  <si>
    <t>Record 495</t>
  </si>
  <si>
    <t>Record 496</t>
  </si>
  <si>
    <t>Record 497</t>
  </si>
  <si>
    <t>Record 498</t>
  </si>
  <si>
    <t>Record 499</t>
  </si>
  <si>
    <t>Record 500</t>
  </si>
  <si>
    <t>Record 501</t>
  </si>
  <si>
    <t>Record 502</t>
  </si>
  <si>
    <t>Record 503</t>
  </si>
  <si>
    <t>Record 504</t>
  </si>
  <si>
    <t>Record 505</t>
  </si>
  <si>
    <t>Record 506</t>
  </si>
  <si>
    <t>Record 507</t>
  </si>
  <si>
    <t>Record 508</t>
  </si>
  <si>
    <t>Record 509</t>
  </si>
  <si>
    <t>Record 510</t>
  </si>
  <si>
    <t>Record 511</t>
  </si>
  <si>
    <t>Record 512</t>
  </si>
  <si>
    <t>Record 513</t>
  </si>
  <si>
    <t>Record 514</t>
  </si>
  <si>
    <t>Record 515</t>
  </si>
  <si>
    <t>Record 516</t>
  </si>
  <si>
    <t>Record 517</t>
  </si>
  <si>
    <t>Record 518</t>
  </si>
  <si>
    <t>Record 519</t>
  </si>
  <si>
    <t>Record 520</t>
  </si>
  <si>
    <t>Record 521</t>
  </si>
  <si>
    <t>Record 522</t>
  </si>
  <si>
    <t>Record 523</t>
  </si>
  <si>
    <t>Record 524</t>
  </si>
  <si>
    <t>Record 525</t>
  </si>
  <si>
    <t>Record 526</t>
  </si>
  <si>
    <t>Record 527</t>
  </si>
  <si>
    <t>Record 528</t>
  </si>
  <si>
    <t>Record 529</t>
  </si>
  <si>
    <t>Record 530</t>
  </si>
  <si>
    <t>Record 531</t>
  </si>
  <si>
    <t>Record 532</t>
  </si>
  <si>
    <t>Record 533</t>
  </si>
  <si>
    <t>Record 534</t>
  </si>
  <si>
    <t>Record 535</t>
  </si>
  <si>
    <t>Record 536</t>
  </si>
  <si>
    <t>Record 537</t>
  </si>
  <si>
    <t>Record 538</t>
  </si>
  <si>
    <t>Record 539</t>
  </si>
  <si>
    <t>Record 540</t>
  </si>
  <si>
    <t>Record 541</t>
  </si>
  <si>
    <t>Record 542</t>
  </si>
  <si>
    <t>Record 543</t>
  </si>
  <si>
    <t>Record 544</t>
  </si>
  <si>
    <t>Record 545</t>
  </si>
  <si>
    <t>Record 546</t>
  </si>
  <si>
    <t>Record 547</t>
  </si>
  <si>
    <t>Record 548</t>
  </si>
  <si>
    <t>Record 549</t>
  </si>
  <si>
    <t>Record 550</t>
  </si>
  <si>
    <t>Record 551</t>
  </si>
  <si>
    <t>Record 552</t>
  </si>
  <si>
    <t>Record 553</t>
  </si>
  <si>
    <t>Record 554</t>
  </si>
  <si>
    <t>Record 555</t>
  </si>
  <si>
    <t>Record 556</t>
  </si>
  <si>
    <t>Record 557</t>
  </si>
  <si>
    <t>Record 558</t>
  </si>
  <si>
    <t>Record 559</t>
  </si>
  <si>
    <t>Record 560</t>
  </si>
  <si>
    <t>Record 561</t>
  </si>
  <si>
    <t>Record 562</t>
  </si>
  <si>
    <t>Record 563</t>
  </si>
  <si>
    <t>Record 564</t>
  </si>
  <si>
    <t>Record 565</t>
  </si>
  <si>
    <t>Record 566</t>
  </si>
  <si>
    <t>Record 567</t>
  </si>
  <si>
    <t>Record 568</t>
  </si>
  <si>
    <t>Record 569</t>
  </si>
  <si>
    <t>Record 570</t>
  </si>
  <si>
    <t>Record 571</t>
  </si>
  <si>
    <t>Record 572</t>
  </si>
  <si>
    <t>Record 573</t>
  </si>
  <si>
    <t>Record 574</t>
  </si>
  <si>
    <t>Record 575</t>
  </si>
  <si>
    <t>Record 576</t>
  </si>
  <si>
    <t>Record 577</t>
  </si>
  <si>
    <t>Record 578</t>
  </si>
  <si>
    <t>Record 579</t>
  </si>
  <si>
    <t>Record 580</t>
  </si>
  <si>
    <t>Record 581</t>
  </si>
  <si>
    <t>Record 582</t>
  </si>
  <si>
    <t>Record 583</t>
  </si>
  <si>
    <t>Record 584</t>
  </si>
  <si>
    <t>Record 585</t>
  </si>
  <si>
    <t>Record 586</t>
  </si>
  <si>
    <t>Record 587</t>
  </si>
  <si>
    <t>Record 588</t>
  </si>
  <si>
    <t>Record 589</t>
  </si>
  <si>
    <t>Record 590</t>
  </si>
  <si>
    <t>Record 591</t>
  </si>
  <si>
    <t>Record 592</t>
  </si>
  <si>
    <t>Record 593</t>
  </si>
  <si>
    <t>Record 594</t>
  </si>
  <si>
    <t>Record 595</t>
  </si>
  <si>
    <t>Record 596</t>
  </si>
  <si>
    <t>Record 597</t>
  </si>
  <si>
    <t>Record 598</t>
  </si>
  <si>
    <t>Record 599</t>
  </si>
  <si>
    <t>Record 600</t>
  </si>
  <si>
    <t>Record 601</t>
  </si>
  <si>
    <t>Record 602</t>
  </si>
  <si>
    <t>Record 603</t>
  </si>
  <si>
    <t>Record 604</t>
  </si>
  <si>
    <t>Record 605</t>
  </si>
  <si>
    <t>Record 606</t>
  </si>
  <si>
    <t>Record 607</t>
  </si>
  <si>
    <t>Record 608</t>
  </si>
  <si>
    <t>Record 626</t>
  </si>
  <si>
    <t>Record 627</t>
  </si>
  <si>
    <t>Record 628</t>
  </si>
  <si>
    <t>Record 629</t>
  </si>
  <si>
    <t>Record 630</t>
  </si>
  <si>
    <t>Record 631</t>
  </si>
  <si>
    <t>Record 632</t>
  </si>
  <si>
    <t>Record 633</t>
  </si>
  <si>
    <t>Record 634</t>
  </si>
  <si>
    <t>Record 635</t>
  </si>
  <si>
    <t>Record 636</t>
  </si>
  <si>
    <t>Record 637</t>
  </si>
  <si>
    <t>Record 638</t>
  </si>
  <si>
    <t>Record 639</t>
  </si>
  <si>
    <t>Record 640</t>
  </si>
  <si>
    <t>Record 641</t>
  </si>
  <si>
    <t>Record 642</t>
  </si>
  <si>
    <t>Record 643</t>
  </si>
  <si>
    <t>Record 644</t>
  </si>
  <si>
    <t>Record 645</t>
  </si>
  <si>
    <t>Record 646</t>
  </si>
  <si>
    <t>Record 647</t>
  </si>
  <si>
    <t>Record 648</t>
  </si>
  <si>
    <t>Record 649</t>
  </si>
  <si>
    <t>Record 650</t>
  </si>
  <si>
    <t>Record 651</t>
  </si>
  <si>
    <t>Record 652</t>
  </si>
  <si>
    <t>Record 653</t>
  </si>
  <si>
    <t>Record 654</t>
  </si>
  <si>
    <t>Record 655</t>
  </si>
  <si>
    <t>Record 656</t>
  </si>
  <si>
    <t>Record 657</t>
  </si>
  <si>
    <t>Record 674</t>
  </si>
  <si>
    <t>Record 675</t>
  </si>
  <si>
    <t>Record 676</t>
  </si>
  <si>
    <t>Record 677</t>
  </si>
  <si>
    <t>Record 678</t>
  </si>
  <si>
    <t>Record 679</t>
  </si>
  <si>
    <t>Record 680</t>
  </si>
  <si>
    <t>Record 681</t>
  </si>
  <si>
    <t>Record 682</t>
  </si>
  <si>
    <t>Record 683</t>
  </si>
  <si>
    <t>Record 684</t>
  </si>
  <si>
    <t>Record 685</t>
  </si>
  <si>
    <t>Record 686</t>
  </si>
  <si>
    <t>Record 687</t>
  </si>
  <si>
    <t>Record 688</t>
  </si>
  <si>
    <t>Record 689</t>
  </si>
  <si>
    <t>Record 738</t>
  </si>
  <si>
    <t>Record 739</t>
  </si>
  <si>
    <t>Record 740</t>
  </si>
  <si>
    <t>Record 741</t>
  </si>
  <si>
    <t>Record 742</t>
  </si>
  <si>
    <t>Record 743</t>
  </si>
  <si>
    <t>Record 744</t>
  </si>
  <si>
    <t>Record 745</t>
  </si>
  <si>
    <t>Record 746</t>
  </si>
  <si>
    <t>Record 747</t>
  </si>
  <si>
    <t>Record 748</t>
  </si>
  <si>
    <t>Record 749</t>
  </si>
  <si>
    <t>Record 750</t>
  </si>
  <si>
    <t>Record 751</t>
  </si>
  <si>
    <t>Record 752</t>
  </si>
  <si>
    <t>Record 753</t>
  </si>
  <si>
    <t>Record 754</t>
  </si>
  <si>
    <t>Record 755</t>
  </si>
  <si>
    <t>Record 756</t>
  </si>
  <si>
    <t>Record 757</t>
  </si>
  <si>
    <t>Record 758</t>
  </si>
  <si>
    <t>Record 759</t>
  </si>
  <si>
    <t>Record 760</t>
  </si>
  <si>
    <t>Record 761</t>
  </si>
  <si>
    <t>Record 762</t>
  </si>
  <si>
    <t>Record 763</t>
  </si>
  <si>
    <t>Record 764</t>
  </si>
  <si>
    <t>Record 765</t>
  </si>
  <si>
    <t>Record 766</t>
  </si>
  <si>
    <t>Record 767</t>
  </si>
  <si>
    <t>Record 768</t>
  </si>
  <si>
    <t>Record 769</t>
  </si>
  <si>
    <t>Record 771</t>
  </si>
  <si>
    <t>Record 772</t>
  </si>
  <si>
    <t>Record 773</t>
  </si>
  <si>
    <t>Record 774</t>
  </si>
  <si>
    <t>Record 775</t>
  </si>
  <si>
    <t>Record 776</t>
  </si>
  <si>
    <t>Record 777</t>
  </si>
  <si>
    <t>Record 778</t>
  </si>
  <si>
    <t>Record 779</t>
  </si>
  <si>
    <t>Record 780</t>
  </si>
  <si>
    <t>Record 781</t>
  </si>
  <si>
    <t>Record 782</t>
  </si>
  <si>
    <t>Record 783</t>
  </si>
  <si>
    <t>Record 784</t>
  </si>
  <si>
    <t>Record 785</t>
  </si>
  <si>
    <t>Record 786</t>
  </si>
  <si>
    <t>Record 787</t>
  </si>
  <si>
    <t>Record 788</t>
  </si>
  <si>
    <t>Record 789</t>
  </si>
  <si>
    <t>Record 790</t>
  </si>
  <si>
    <t>Record 791</t>
  </si>
  <si>
    <t>Record 792</t>
  </si>
  <si>
    <t>Record 793</t>
  </si>
  <si>
    <t>Record 794</t>
  </si>
  <si>
    <t>Record 795</t>
  </si>
  <si>
    <t>Record 796</t>
  </si>
  <si>
    <t>Record 797</t>
  </si>
  <si>
    <t>Record 798</t>
  </si>
  <si>
    <t>Record 799</t>
  </si>
  <si>
    <t>Record 800</t>
  </si>
  <si>
    <t>Record 801</t>
  </si>
  <si>
    <t>Record 802</t>
  </si>
  <si>
    <t>Record 819</t>
  </si>
  <si>
    <t>Record 820</t>
  </si>
  <si>
    <t>Record 821</t>
  </si>
  <si>
    <t>Record 822</t>
  </si>
  <si>
    <t>Record 823</t>
  </si>
  <si>
    <t>Record 824</t>
  </si>
  <si>
    <t>Record 825</t>
  </si>
  <si>
    <t>Record 826</t>
  </si>
  <si>
    <t>Record 827</t>
  </si>
  <si>
    <t>Record 828</t>
  </si>
  <si>
    <t>Record 829</t>
  </si>
  <si>
    <t>Record 830</t>
  </si>
  <si>
    <t>Record 831</t>
  </si>
  <si>
    <t>Record 832</t>
  </si>
  <si>
    <t>Record 833</t>
  </si>
  <si>
    <t>Record 834</t>
  </si>
  <si>
    <t>Record 835</t>
  </si>
  <si>
    <t>Record 836</t>
  </si>
  <si>
    <t>Record 837</t>
  </si>
  <si>
    <t>Record 838</t>
  </si>
  <si>
    <t>Record 839</t>
  </si>
  <si>
    <t>Record 840</t>
  </si>
  <si>
    <t>Record 841</t>
  </si>
  <si>
    <t>Record 842</t>
  </si>
  <si>
    <t>Record 843</t>
  </si>
  <si>
    <t>Record 844</t>
  </si>
  <si>
    <t>Record 845</t>
  </si>
  <si>
    <t>Record 846</t>
  </si>
  <si>
    <t>Record 847</t>
  </si>
  <si>
    <t>Record 848</t>
  </si>
  <si>
    <t>Record 849</t>
  </si>
  <si>
    <t>Record 850</t>
  </si>
  <si>
    <t>Record 855</t>
  </si>
  <si>
    <t>Record 856</t>
  </si>
  <si>
    <t>Record 857</t>
  </si>
  <si>
    <t>Record 858</t>
  </si>
  <si>
    <t>Record 859</t>
  </si>
  <si>
    <t>Record 860</t>
  </si>
  <si>
    <t>Record 861</t>
  </si>
  <si>
    <t>Record 862</t>
  </si>
  <si>
    <t>Record 863</t>
  </si>
  <si>
    <t>Record 864</t>
  </si>
  <si>
    <t>Record 865</t>
  </si>
  <si>
    <t>Record 866</t>
  </si>
  <si>
    <t>Record 867</t>
  </si>
  <si>
    <t>Record 868</t>
  </si>
  <si>
    <t>Record 869</t>
  </si>
  <si>
    <t>Record 870</t>
  </si>
  <si>
    <t>Record 871</t>
  </si>
  <si>
    <t>Record 872</t>
  </si>
  <si>
    <t>Record 873</t>
  </si>
  <si>
    <t>Record 874</t>
  </si>
  <si>
    <t>Record 875</t>
  </si>
  <si>
    <t>Record 876</t>
  </si>
  <si>
    <t>Record 877</t>
  </si>
  <si>
    <t>Record 878</t>
  </si>
  <si>
    <t>Record 879</t>
  </si>
  <si>
    <t>Record 880</t>
  </si>
  <si>
    <t>Record 881</t>
  </si>
  <si>
    <t>Record 882</t>
  </si>
  <si>
    <t>Record 883</t>
  </si>
  <si>
    <t>Record 884</t>
  </si>
  <si>
    <t>Record 885</t>
  </si>
  <si>
    <t>Record 886</t>
  </si>
  <si>
    <t>Record 887</t>
  </si>
  <si>
    <t>Record 888</t>
  </si>
  <si>
    <t>Record 889</t>
  </si>
  <si>
    <t>Record 890</t>
  </si>
  <si>
    <t>Record 891</t>
  </si>
  <si>
    <t>Record 892</t>
  </si>
  <si>
    <t>Record 893</t>
  </si>
  <si>
    <t>Record 894</t>
  </si>
  <si>
    <t>Record 895</t>
  </si>
  <si>
    <t>Record 896</t>
  </si>
  <si>
    <t>Record 897</t>
  </si>
  <si>
    <t>Record 898</t>
  </si>
  <si>
    <t>Record 899</t>
  </si>
  <si>
    <t>Record 900</t>
  </si>
  <si>
    <t>Record 901</t>
  </si>
  <si>
    <t>Record 902</t>
  </si>
  <si>
    <t>Record 903</t>
  </si>
  <si>
    <t>Record 904</t>
  </si>
  <si>
    <t>Record 905</t>
  </si>
  <si>
    <t>Record 906</t>
  </si>
  <si>
    <t>Record 907</t>
  </si>
  <si>
    <t>Record 908</t>
  </si>
  <si>
    <t>Record 909</t>
  </si>
  <si>
    <t>Record 910</t>
  </si>
  <si>
    <t>Record 911</t>
  </si>
  <si>
    <t>Record 912</t>
  </si>
  <si>
    <t>Record 913</t>
  </si>
  <si>
    <t>Record 914</t>
  </si>
  <si>
    <t>Record 915</t>
  </si>
  <si>
    <t>Record 916</t>
  </si>
  <si>
    <t>Record 917</t>
  </si>
  <si>
    <t>Record 918</t>
  </si>
  <si>
    <t>Record 919</t>
  </si>
  <si>
    <t>Record 920</t>
  </si>
  <si>
    <t>Record 921</t>
  </si>
  <si>
    <t>Record 922</t>
  </si>
  <si>
    <t>Record 923</t>
  </si>
  <si>
    <t>Record 924</t>
  </si>
  <si>
    <t>Record 925</t>
  </si>
  <si>
    <t>Record 926</t>
  </si>
  <si>
    <t>Record 927</t>
  </si>
  <si>
    <t>Record 928</t>
  </si>
  <si>
    <t>Record 929</t>
  </si>
  <si>
    <t>Record 930</t>
  </si>
  <si>
    <t>Record 931</t>
  </si>
  <si>
    <t>Record 932</t>
  </si>
  <si>
    <t>Record 933</t>
  </si>
  <si>
    <t>Record 934</t>
  </si>
  <si>
    <t>Record 935</t>
  </si>
  <si>
    <t>Record 936</t>
  </si>
  <si>
    <t>Record 937</t>
  </si>
  <si>
    <t>Record 938</t>
  </si>
  <si>
    <t>Record 939</t>
  </si>
  <si>
    <t>Record 940</t>
  </si>
  <si>
    <t>Record 941</t>
  </si>
  <si>
    <t>Record 942</t>
  </si>
  <si>
    <t>Record 943</t>
  </si>
  <si>
    <t>Record 944</t>
  </si>
  <si>
    <t>Record 945</t>
  </si>
  <si>
    <t>Record 946</t>
  </si>
  <si>
    <t>Record 947</t>
  </si>
  <si>
    <t>Record 948</t>
  </si>
  <si>
    <t>Record 949</t>
  </si>
  <si>
    <t>Record 950</t>
  </si>
  <si>
    <t>Record 951</t>
  </si>
  <si>
    <t>Record 952</t>
  </si>
  <si>
    <t>Record 953</t>
  </si>
  <si>
    <t>Record 954</t>
  </si>
  <si>
    <t>Record 955</t>
  </si>
  <si>
    <t>Record 956</t>
  </si>
  <si>
    <t>Record 957</t>
  </si>
  <si>
    <t>Record 958</t>
  </si>
  <si>
    <t>Record 959</t>
  </si>
  <si>
    <t>Record 960</t>
  </si>
  <si>
    <t>Record 961</t>
  </si>
  <si>
    <t>Record 962</t>
  </si>
  <si>
    <t>Record 979</t>
  </si>
  <si>
    <t>Record 980</t>
  </si>
  <si>
    <t>Record 981</t>
  </si>
  <si>
    <t>Record 982</t>
  </si>
  <si>
    <t>Record 983</t>
  </si>
  <si>
    <t>Record 984</t>
  </si>
  <si>
    <t>Record 985</t>
  </si>
  <si>
    <t>Record 986</t>
  </si>
  <si>
    <t>Record 987</t>
  </si>
  <si>
    <t>Record 988</t>
  </si>
  <si>
    <t>Record 989</t>
  </si>
  <si>
    <t>Record 990</t>
  </si>
  <si>
    <t>Record 991</t>
  </si>
  <si>
    <t>Record 992</t>
  </si>
  <si>
    <t>Record 993</t>
  </si>
  <si>
    <t>Record 994</t>
  </si>
  <si>
    <t>Record 995</t>
  </si>
  <si>
    <t>Record 996</t>
  </si>
  <si>
    <t>Record 997</t>
  </si>
  <si>
    <t>Record 998</t>
  </si>
  <si>
    <t>Record 999</t>
  </si>
  <si>
    <t>Record 1000</t>
  </si>
  <si>
    <t>Record 1001</t>
  </si>
  <si>
    <t>Record 1002</t>
  </si>
  <si>
    <t>Record 1003</t>
  </si>
  <si>
    <t>Record 1004</t>
  </si>
  <si>
    <t>Record 1005</t>
  </si>
  <si>
    <t>Record 1006</t>
  </si>
  <si>
    <t>Record 1007</t>
  </si>
  <si>
    <t>Record 1008</t>
  </si>
  <si>
    <t>Record 1009</t>
  </si>
  <si>
    <t>Record 1010</t>
  </si>
  <si>
    <t>Record 1011</t>
  </si>
  <si>
    <t>Record 1012</t>
  </si>
  <si>
    <t>Record 1013</t>
  </si>
  <si>
    <t>Record 1014</t>
  </si>
  <si>
    <t>Record 1015</t>
  </si>
  <si>
    <t>Record 1016</t>
  </si>
  <si>
    <t>Record 1017</t>
  </si>
  <si>
    <t>Record 1018</t>
  </si>
  <si>
    <t>Record 1019</t>
  </si>
  <si>
    <t>Record 1020</t>
  </si>
  <si>
    <t>Record 1021</t>
  </si>
  <si>
    <t>Record 1022</t>
  </si>
  <si>
    <t>Record 1023</t>
  </si>
  <si>
    <t>Record 1024</t>
  </si>
  <si>
    <t>Record 1025</t>
  </si>
  <si>
    <t>Record 1026</t>
  </si>
  <si>
    <t>Record 1027</t>
  </si>
  <si>
    <t>Record 1028</t>
  </si>
  <si>
    <t>Record 1029</t>
  </si>
  <si>
    <t>Record 1030</t>
  </si>
  <si>
    <t>Record 1031</t>
  </si>
  <si>
    <t>Record 1032</t>
  </si>
  <si>
    <t>Record 1033</t>
  </si>
  <si>
    <t>Record 1034</t>
  </si>
  <si>
    <t>Record 1035</t>
  </si>
  <si>
    <t>Record 1036</t>
  </si>
  <si>
    <t>Record 1037</t>
  </si>
  <si>
    <t>Record 1038</t>
  </si>
  <si>
    <t>Record 1039</t>
  </si>
  <si>
    <t>Record 1040</t>
  </si>
  <si>
    <t>Record 1041</t>
  </si>
  <si>
    <t>Record 1042</t>
  </si>
  <si>
    <t>Record 1059</t>
  </si>
  <si>
    <t>Record 1060</t>
  </si>
  <si>
    <t>Record 1061</t>
  </si>
  <si>
    <t>Record 1062</t>
  </si>
  <si>
    <t>Record 1063</t>
  </si>
  <si>
    <t>Record 1064</t>
  </si>
  <si>
    <t>Record 1065</t>
  </si>
  <si>
    <t>Record 1066</t>
  </si>
  <si>
    <t>Record 1067</t>
  </si>
  <si>
    <t>Record 1068</t>
  </si>
  <si>
    <t>Record 1069</t>
  </si>
  <si>
    <t>Record 1070</t>
  </si>
  <si>
    <t>Record 1071</t>
  </si>
  <si>
    <t>Record 1072</t>
  </si>
  <si>
    <t>Record 1073</t>
  </si>
  <si>
    <t>Record 1074</t>
  </si>
  <si>
    <t>Record 1075</t>
  </si>
  <si>
    <t>Record 1076</t>
  </si>
  <si>
    <t>Record 1077</t>
  </si>
  <si>
    <t>Record 1078</t>
  </si>
  <si>
    <t>Record 1079</t>
  </si>
  <si>
    <t>Record 1080</t>
  </si>
  <si>
    <t>Record 1081</t>
  </si>
  <si>
    <t>Record 1082</t>
  </si>
  <si>
    <t>Record 1083</t>
  </si>
  <si>
    <t>Record 1084</t>
  </si>
  <si>
    <t>Record 1085</t>
  </si>
  <si>
    <t>Record 1086</t>
  </si>
  <si>
    <t>Record 1087</t>
  </si>
  <si>
    <t>Record 1088</t>
  </si>
  <si>
    <t>Record 1089</t>
  </si>
  <si>
    <t>Record 1090</t>
  </si>
  <si>
    <t>Record 1091</t>
  </si>
  <si>
    <t>Record 1092</t>
  </si>
  <si>
    <t>Record 1093</t>
  </si>
  <si>
    <t>Record 1094</t>
  </si>
  <si>
    <t>Record 1095</t>
  </si>
  <si>
    <t>Record 1096</t>
  </si>
  <si>
    <t>Record 1097</t>
  </si>
  <si>
    <t>Record 1098</t>
  </si>
  <si>
    <t>Record 1099</t>
  </si>
  <si>
    <t>Record 1100</t>
  </si>
  <si>
    <t>Record 1101</t>
  </si>
  <si>
    <t>Record 1102</t>
  </si>
  <si>
    <t>Record 1103</t>
  </si>
  <si>
    <t>Record 1104</t>
  </si>
  <si>
    <t>Record 1105</t>
  </si>
  <si>
    <t>Record 1106</t>
  </si>
  <si>
    <t>Record 1107</t>
  </si>
  <si>
    <t>Record 1108</t>
  </si>
  <si>
    <t>Record 1109</t>
  </si>
  <si>
    <t>Record 1110</t>
  </si>
  <si>
    <t>Record 1111</t>
  </si>
  <si>
    <t>Record 1112</t>
  </si>
  <si>
    <t>Record 1113</t>
  </si>
  <si>
    <t>Record 1114</t>
  </si>
  <si>
    <t>Record 1115</t>
  </si>
  <si>
    <t>Record 1116</t>
  </si>
  <si>
    <t>Record 1117</t>
  </si>
  <si>
    <t>Record 1118</t>
  </si>
  <si>
    <t>Record 1119</t>
  </si>
  <si>
    <t>Record 1120</t>
  </si>
  <si>
    <t>Record 1121</t>
  </si>
  <si>
    <t>Record 1122</t>
  </si>
  <si>
    <t>Record 1123</t>
  </si>
  <si>
    <t>Record 1124</t>
  </si>
  <si>
    <t>Record 1125</t>
  </si>
  <si>
    <t>Record 1126</t>
  </si>
  <si>
    <t>Record 1127</t>
  </si>
  <si>
    <t>Record 1128</t>
  </si>
  <si>
    <t>Record 1129</t>
  </si>
  <si>
    <t>Record 1130</t>
  </si>
  <si>
    <t>Record 1131</t>
  </si>
  <si>
    <t>Record 1132</t>
  </si>
  <si>
    <t>Record 1133</t>
  </si>
  <si>
    <t>Record 1134</t>
  </si>
  <si>
    <t>Record 1135</t>
  </si>
  <si>
    <t>Record 1136</t>
  </si>
  <si>
    <t>Record 1137</t>
  </si>
  <si>
    <t>Record 1138</t>
  </si>
  <si>
    <t>Record 1139</t>
  </si>
  <si>
    <t>Record 1140</t>
  </si>
  <si>
    <t>Record 1141</t>
  </si>
  <si>
    <t>Record 1142</t>
  </si>
  <si>
    <t>Record 1143</t>
  </si>
  <si>
    <t>Record 1144</t>
  </si>
  <si>
    <t>Record 1145</t>
  </si>
  <si>
    <t>Record 1146</t>
  </si>
  <si>
    <t>Record 1147</t>
  </si>
  <si>
    <t>Record 1148</t>
  </si>
  <si>
    <t>Record 1149</t>
  </si>
  <si>
    <t>Record 1150</t>
  </si>
  <si>
    <t>Record 1151</t>
  </si>
  <si>
    <t>Record 1152</t>
  </si>
  <si>
    <t>Record 1153</t>
  </si>
  <si>
    <t>Record 1154</t>
  </si>
  <si>
    <t>Record 1155</t>
  </si>
  <si>
    <t>Record 1156</t>
  </si>
  <si>
    <t>Record 1157</t>
  </si>
  <si>
    <t>Record 1158</t>
  </si>
  <si>
    <t>Record 1159</t>
  </si>
  <si>
    <t>Record 1160</t>
  </si>
  <si>
    <t>Record 1161</t>
  </si>
  <si>
    <t>Record 1162</t>
  </si>
  <si>
    <t>Record 1163</t>
  </si>
  <si>
    <t>Record 1164</t>
  </si>
  <si>
    <t>Record 1165</t>
  </si>
  <si>
    <t>Record 1166</t>
  </si>
  <si>
    <t>Record 1167</t>
  </si>
  <si>
    <t>Record 1168</t>
  </si>
  <si>
    <t>Record 1169</t>
  </si>
  <si>
    <t>Record 1170</t>
  </si>
  <si>
    <t>Record 1171</t>
  </si>
  <si>
    <t>Record 1172</t>
  </si>
  <si>
    <t>Record 1173</t>
  </si>
  <si>
    <t>Record 1174</t>
  </si>
  <si>
    <t>Record 1175</t>
  </si>
  <si>
    <t>Record 1176</t>
  </si>
  <si>
    <t>Record 1177</t>
  </si>
  <si>
    <t>Record 1178</t>
  </si>
  <si>
    <t>Record 1179</t>
  </si>
  <si>
    <t>Record 1180</t>
  </si>
  <si>
    <t>Record 1181</t>
  </si>
  <si>
    <t>Record 1182</t>
  </si>
  <si>
    <t>Record 1183</t>
  </si>
  <si>
    <t>Record 1184</t>
  </si>
  <si>
    <t>Record 1185</t>
  </si>
  <si>
    <t>Record 1186</t>
  </si>
  <si>
    <t>Record 1187</t>
  </si>
  <si>
    <t>Record 1188</t>
  </si>
  <si>
    <t>Record 1189</t>
  </si>
  <si>
    <t>Record 1190</t>
  </si>
  <si>
    <t>Record 1191</t>
  </si>
  <si>
    <t>Record 1192</t>
  </si>
  <si>
    <t>Record 1193</t>
  </si>
  <si>
    <t>Record 1194</t>
  </si>
  <si>
    <t>Record 1195</t>
  </si>
  <si>
    <t>Record 1196</t>
  </si>
  <si>
    <t>Record 1197</t>
  </si>
  <si>
    <t>Record 1198</t>
  </si>
  <si>
    <t>Record 1199</t>
  </si>
  <si>
    <t>Record 1200</t>
  </si>
  <si>
    <t>Record 1201</t>
  </si>
  <si>
    <t>Record 1202</t>
  </si>
  <si>
    <t>Record 1203</t>
  </si>
  <si>
    <t>Record 1204</t>
  </si>
  <si>
    <t>Record 1205</t>
  </si>
  <si>
    <t>Record 1206</t>
  </si>
  <si>
    <t>Record 1207</t>
  </si>
  <si>
    <t>Record 1208</t>
  </si>
  <si>
    <t>Record 1209</t>
  </si>
  <si>
    <t>Record 1210</t>
  </si>
  <si>
    <t>Record 1211</t>
  </si>
  <si>
    <t>Record 1212</t>
  </si>
  <si>
    <t>Record 1213</t>
  </si>
  <si>
    <t>Record 1214</t>
  </si>
  <si>
    <t>Record 1215</t>
  </si>
  <si>
    <t>Record 1216</t>
  </si>
  <si>
    <t>Record 1217</t>
  </si>
  <si>
    <t>Record 1218</t>
  </si>
  <si>
    <t>Record 1235</t>
  </si>
  <si>
    <t>Record 1236</t>
  </si>
  <si>
    <t>Record 1237</t>
  </si>
  <si>
    <t>Record 1238</t>
  </si>
  <si>
    <t>Record 1239</t>
  </si>
  <si>
    <t>Record 1240</t>
  </si>
  <si>
    <t>Record 1241</t>
  </si>
  <si>
    <t>Record 1242</t>
  </si>
  <si>
    <t>Record 1243</t>
  </si>
  <si>
    <t>Record 1244</t>
  </si>
  <si>
    <t>Record 1245</t>
  </si>
  <si>
    <t>Record 1246</t>
  </si>
  <si>
    <t>Record 1251</t>
  </si>
  <si>
    <t>Record 1252</t>
  </si>
  <si>
    <t>Record 1253</t>
  </si>
  <si>
    <t>Record 1254</t>
  </si>
  <si>
    <t>Record 1255</t>
  </si>
  <si>
    <t>Record 1256</t>
  </si>
  <si>
    <t>Record 1257</t>
  </si>
  <si>
    <t>Record 1258</t>
  </si>
  <si>
    <t>Record 1259</t>
  </si>
  <si>
    <t>Record 1260</t>
  </si>
  <si>
    <t>Record 1261</t>
  </si>
  <si>
    <t>Record 1262</t>
  </si>
  <si>
    <t>Record 1263</t>
  </si>
  <si>
    <t>Record 1264</t>
  </si>
  <si>
    <t>Record 1265</t>
  </si>
  <si>
    <t>Record 1266</t>
  </si>
  <si>
    <t>Record 1267</t>
  </si>
  <si>
    <t>Record 1268</t>
  </si>
  <si>
    <t>Record 1269</t>
  </si>
  <si>
    <t>Record 1270</t>
  </si>
  <si>
    <t>Record 1271</t>
  </si>
  <si>
    <t>Record 1272</t>
  </si>
  <si>
    <t>Record 1273</t>
  </si>
  <si>
    <t>Record 1274</t>
  </si>
  <si>
    <t>Record 1275</t>
  </si>
  <si>
    <t>Record 1276</t>
  </si>
  <si>
    <t>Record 1277</t>
  </si>
  <si>
    <t>Record 1278</t>
  </si>
  <si>
    <t>Record 1279</t>
  </si>
  <si>
    <t>Record 1280</t>
  </si>
  <si>
    <t>Record 1281</t>
  </si>
  <si>
    <t>Record 1282</t>
  </si>
  <si>
    <t>Record 1283</t>
  </si>
  <si>
    <t>Record 1284</t>
  </si>
  <si>
    <t>Record 1285</t>
  </si>
  <si>
    <t>Record 1286</t>
  </si>
  <si>
    <t>Record 1287</t>
  </si>
  <si>
    <t>Record 1288</t>
  </si>
  <si>
    <t>Record 1289</t>
  </si>
  <si>
    <t>Record 1290</t>
  </si>
  <si>
    <t>Record 1291</t>
  </si>
  <si>
    <t>Record 1292</t>
  </si>
  <si>
    <t>Record 1293</t>
  </si>
  <si>
    <t>Record 1294</t>
  </si>
  <si>
    <t>Record 1295</t>
  </si>
  <si>
    <t>Record 1296</t>
  </si>
  <si>
    <t>Record 1297</t>
  </si>
  <si>
    <t>Record 1298</t>
  </si>
  <si>
    <t>Record 1299</t>
  </si>
  <si>
    <t>Record 1300</t>
  </si>
  <si>
    <t>Record 1301</t>
  </si>
  <si>
    <t>Record 1302</t>
  </si>
  <si>
    <t>Record 1303</t>
  </si>
  <si>
    <t>Record 1304</t>
  </si>
  <si>
    <t>Record 1305</t>
  </si>
  <si>
    <t>Record 1306</t>
  </si>
  <si>
    <t>Record 1307</t>
  </si>
  <si>
    <t>Record 1308</t>
  </si>
  <si>
    <t>Record 1309</t>
  </si>
  <si>
    <t>Record 1310</t>
  </si>
  <si>
    <t>Record 1311</t>
  </si>
  <si>
    <t>Record 1312</t>
  </si>
  <si>
    <t>Record 1313</t>
  </si>
  <si>
    <t>Record 1314</t>
  </si>
  <si>
    <t>Record 1315</t>
  </si>
  <si>
    <t>Record 1316</t>
  </si>
  <si>
    <t>Record 1317</t>
  </si>
  <si>
    <t>Record 1318</t>
  </si>
  <si>
    <t>Record 1319</t>
  </si>
  <si>
    <t>Record 1320</t>
  </si>
  <si>
    <t>Record 1321</t>
  </si>
  <si>
    <t>Record 1322</t>
  </si>
  <si>
    <t>Record 1323</t>
  </si>
  <si>
    <t>Record 1324</t>
  </si>
  <si>
    <t>Record 1325</t>
  </si>
  <si>
    <t>Record 1326</t>
  </si>
  <si>
    <t>Record 1327</t>
  </si>
  <si>
    <t>Record 1328</t>
  </si>
  <si>
    <t>Record 1329</t>
  </si>
  <si>
    <t>Record 1330</t>
  </si>
  <si>
    <t>Record 1331</t>
  </si>
  <si>
    <t>Record 1332</t>
  </si>
  <si>
    <t>Record 1333</t>
  </si>
  <si>
    <t>Record 1334</t>
  </si>
  <si>
    <t>Record 1335</t>
  </si>
  <si>
    <t>Record 1336</t>
  </si>
  <si>
    <t>Record 1337</t>
  </si>
  <si>
    <t>Record 1338</t>
  </si>
  <si>
    <t>Record 1339</t>
  </si>
  <si>
    <t>Record 1340</t>
  </si>
  <si>
    <t>Record 1341</t>
  </si>
  <si>
    <t>Record 1342</t>
  </si>
  <si>
    <t>Record 1343</t>
  </si>
  <si>
    <t>Record 1344</t>
  </si>
  <si>
    <t>Record 1345</t>
  </si>
  <si>
    <t>Record 1346</t>
  </si>
  <si>
    <t>Record 1347</t>
  </si>
  <si>
    <t>Record 1348</t>
  </si>
  <si>
    <t>Record 1349</t>
  </si>
  <si>
    <t>Record 1350</t>
  </si>
  <si>
    <t>Record 1351</t>
  </si>
  <si>
    <t>Record 1352</t>
  </si>
  <si>
    <t>Record 1353</t>
  </si>
  <si>
    <t>Record 1354</t>
  </si>
  <si>
    <t>Record 1355</t>
  </si>
  <si>
    <t>Record 1356</t>
  </si>
  <si>
    <t>Record 1357</t>
  </si>
  <si>
    <t>Record 1358</t>
  </si>
  <si>
    <t>Record 1359</t>
  </si>
  <si>
    <t>Record 1360</t>
  </si>
  <si>
    <t>Record 1361</t>
  </si>
  <si>
    <t>Record 1362</t>
  </si>
  <si>
    <t>Record 1363</t>
  </si>
  <si>
    <t>Record 1364</t>
  </si>
  <si>
    <t>Record 1365</t>
  </si>
  <si>
    <t>Record 1366</t>
  </si>
  <si>
    <t>Record 1367</t>
  </si>
  <si>
    <t>Record 1368</t>
  </si>
  <si>
    <t>Record 1369</t>
  </si>
  <si>
    <t>Record 1370</t>
  </si>
  <si>
    <t>Record 1371</t>
  </si>
  <si>
    <t>Record 1372</t>
  </si>
  <si>
    <t>Record 1373</t>
  </si>
  <si>
    <t>Record 1374</t>
  </si>
  <si>
    <t>Record 1375</t>
  </si>
  <si>
    <t>Record 1376</t>
  </si>
  <si>
    <t>Record 1377</t>
  </si>
  <si>
    <t>Record 1378</t>
  </si>
  <si>
    <t>Record 1379</t>
  </si>
  <si>
    <t>Record 1380</t>
  </si>
  <si>
    <t>Record 1381</t>
  </si>
  <si>
    <t>Record 1382</t>
  </si>
  <si>
    <t>Record 1383</t>
  </si>
  <si>
    <t>Record 1384</t>
  </si>
  <si>
    <t>Record 1385</t>
  </si>
  <si>
    <t>Record 1386</t>
  </si>
  <si>
    <t>Record 1387</t>
  </si>
  <si>
    <t>Record 1388</t>
  </si>
  <si>
    <t>Record 1389</t>
  </si>
  <si>
    <t>Record 1390</t>
  </si>
  <si>
    <t>Record 1391</t>
  </si>
  <si>
    <t>Record 1392</t>
  </si>
  <si>
    <t>Record 1393</t>
  </si>
  <si>
    <t>Record 1394</t>
  </si>
  <si>
    <t>Record 1443</t>
  </si>
  <si>
    <t>Record 1444</t>
  </si>
  <si>
    <t>Record 1445</t>
  </si>
  <si>
    <t>Record 1446</t>
  </si>
  <si>
    <t>Record 1447</t>
  </si>
  <si>
    <t>Record 1448</t>
  </si>
  <si>
    <t>Record 1449</t>
  </si>
  <si>
    <t>Record 1450</t>
  </si>
  <si>
    <t>Record 1451</t>
  </si>
  <si>
    <t>Record 1452</t>
  </si>
  <si>
    <t>Record 1453</t>
  </si>
  <si>
    <t>Record 1454</t>
  </si>
  <si>
    <t>Record 1455</t>
  </si>
  <si>
    <t>Record 1456</t>
  </si>
  <si>
    <t>Record 1457</t>
  </si>
  <si>
    <t>Record 1458</t>
  </si>
  <si>
    <t>Record 1459</t>
  </si>
  <si>
    <t>Record 1460</t>
  </si>
  <si>
    <t>Record 1461</t>
  </si>
  <si>
    <t>Record 1462</t>
  </si>
  <si>
    <t>Record 1463</t>
  </si>
  <si>
    <t>Record 1464</t>
  </si>
  <si>
    <t>Record 1465</t>
  </si>
  <si>
    <t>Record 1466</t>
  </si>
  <si>
    <t>Record 1467</t>
  </si>
  <si>
    <t>Record 1468</t>
  </si>
  <si>
    <t>Record 1469</t>
  </si>
  <si>
    <t>Record 1470</t>
  </si>
  <si>
    <t>Record 1471</t>
  </si>
  <si>
    <t>Record 1472</t>
  </si>
  <si>
    <t>Record 1473</t>
  </si>
  <si>
    <t>Record 1474</t>
  </si>
  <si>
    <t>Record 1475</t>
  </si>
  <si>
    <t>Record 1476</t>
  </si>
  <si>
    <t>Record 1477</t>
  </si>
  <si>
    <t>Record 1478</t>
  </si>
  <si>
    <t>Record 1479</t>
  </si>
  <si>
    <t>Record 1480</t>
  </si>
  <si>
    <t>Record 1481</t>
  </si>
  <si>
    <t>Record 1482</t>
  </si>
  <si>
    <t>Record 1483</t>
  </si>
  <si>
    <t>Record 1484</t>
  </si>
  <si>
    <t>Record 1485</t>
  </si>
  <si>
    <t>Record 1486</t>
  </si>
  <si>
    <t>Record 1487</t>
  </si>
  <si>
    <t>Record 1488</t>
  </si>
  <si>
    <t>Record 1489</t>
  </si>
  <si>
    <t>Record 1490</t>
  </si>
  <si>
    <t>Record 1491</t>
  </si>
  <si>
    <t>Record 1492</t>
  </si>
  <si>
    <t>Record 1493</t>
  </si>
  <si>
    <t>Record 1494</t>
  </si>
  <si>
    <t>Record 1495</t>
  </si>
  <si>
    <t>Record 1496</t>
  </si>
  <si>
    <t>Record 1497</t>
  </si>
  <si>
    <t>Record 1498</t>
  </si>
  <si>
    <t>Record 1499</t>
  </si>
  <si>
    <t>Record 1500</t>
  </si>
  <si>
    <t>Record 1501</t>
  </si>
  <si>
    <t>Record 1502</t>
  </si>
  <si>
    <t>Record 1503</t>
  </si>
  <si>
    <t>Record 1504</t>
  </si>
  <si>
    <t>Record 1505</t>
  </si>
  <si>
    <t>Record 1506</t>
  </si>
  <si>
    <t>Record 1523</t>
  </si>
  <si>
    <t>Record 1524</t>
  </si>
  <si>
    <t>Record 1525</t>
  </si>
  <si>
    <t>Record 1526</t>
  </si>
  <si>
    <t>Record 1527</t>
  </si>
  <si>
    <t>Record 1528</t>
  </si>
  <si>
    <t>Record 1529</t>
  </si>
  <si>
    <t>Record 1530</t>
  </si>
  <si>
    <t>Record 1531</t>
  </si>
  <si>
    <t>Record 1532</t>
  </si>
  <si>
    <t>Record 1533</t>
  </si>
  <si>
    <t>Record 1534</t>
  </si>
  <si>
    <t>Record 1535</t>
  </si>
  <si>
    <t>Record 1536</t>
  </si>
  <si>
    <t>Record 1537</t>
  </si>
  <si>
    <t>Record 1538</t>
  </si>
  <si>
    <t>Record 1539</t>
  </si>
  <si>
    <t>Record 1540</t>
  </si>
  <si>
    <t>Record 1541</t>
  </si>
  <si>
    <t>Record 1542</t>
  </si>
  <si>
    <t>Record 1543</t>
  </si>
  <si>
    <t>Record 1544</t>
  </si>
  <si>
    <t>Record 1545</t>
  </si>
  <si>
    <t>Record 1546</t>
  </si>
  <si>
    <t>Record 1547</t>
  </si>
  <si>
    <t>Record 1548</t>
  </si>
  <si>
    <t>Record 1549</t>
  </si>
  <si>
    <t>Record 1550</t>
  </si>
  <si>
    <t>Record 1551</t>
  </si>
  <si>
    <t>Record 1552</t>
  </si>
  <si>
    <t>Record 1553</t>
  </si>
  <si>
    <t>Record 1554</t>
  </si>
  <si>
    <t>Record 1555</t>
  </si>
  <si>
    <t>Record 1556</t>
  </si>
  <si>
    <t>Record 1557</t>
  </si>
  <si>
    <t>Record 1558</t>
  </si>
  <si>
    <t>Record 1559</t>
  </si>
  <si>
    <t>Record 1560</t>
  </si>
  <si>
    <t>Record 1561</t>
  </si>
  <si>
    <t>Record 1562</t>
  </si>
  <si>
    <t>Record 1563</t>
  </si>
  <si>
    <t>Record 1564</t>
  </si>
  <si>
    <t>Record 1565</t>
  </si>
  <si>
    <t>Record 1566</t>
  </si>
  <si>
    <t>Record 1567</t>
  </si>
  <si>
    <t>Record 1568</t>
  </si>
  <si>
    <t>Record 1569</t>
  </si>
  <si>
    <t>Record 1570</t>
  </si>
  <si>
    <t>Record 1571</t>
  </si>
  <si>
    <t>Record 1572</t>
  </si>
  <si>
    <t>Record 1573</t>
  </si>
  <si>
    <t>Record 1574</t>
  </si>
  <si>
    <t>Record 1575</t>
  </si>
  <si>
    <t>Record 1576</t>
  </si>
  <si>
    <t>Record 1577</t>
  </si>
  <si>
    <t>Record 1578</t>
  </si>
  <si>
    <t>Record 1579</t>
  </si>
  <si>
    <t>Record 1580</t>
  </si>
  <si>
    <t>Record 1581</t>
  </si>
  <si>
    <t>Record 1582</t>
  </si>
  <si>
    <t>Record 1583</t>
  </si>
  <si>
    <t>Record 1584</t>
  </si>
  <si>
    <t>Record 1585</t>
  </si>
  <si>
    <t>Record 1586</t>
  </si>
  <si>
    <t>Record 1587</t>
  </si>
  <si>
    <t>Record 1588</t>
  </si>
  <si>
    <t>Record 1589</t>
  </si>
  <si>
    <t>Record 1590</t>
  </si>
  <si>
    <t>Record 1591</t>
  </si>
  <si>
    <t>Record 1592</t>
  </si>
  <si>
    <t>Record 1593</t>
  </si>
  <si>
    <t>Record 1594</t>
  </si>
  <si>
    <t>Record 1595</t>
  </si>
  <si>
    <t>Record 1596</t>
  </si>
  <si>
    <t>Record 1597</t>
  </si>
  <si>
    <t>Record 1598</t>
  </si>
  <si>
    <t>Record 1599</t>
  </si>
  <si>
    <t>Record 1600</t>
  </si>
  <si>
    <t>Record 1601</t>
  </si>
  <si>
    <t>Record 1602</t>
  </si>
  <si>
    <t>Record 1603</t>
  </si>
  <si>
    <t>Record 1604</t>
  </si>
  <si>
    <t>Record 1605</t>
  </si>
  <si>
    <t>Record 1606</t>
  </si>
  <si>
    <t>Record 1607</t>
  </si>
  <si>
    <t>Record 1608</t>
  </si>
  <si>
    <t>Record 1609</t>
  </si>
  <si>
    <t>Record 1610</t>
  </si>
  <si>
    <t>Record 1611</t>
  </si>
  <si>
    <t>Record 1612</t>
  </si>
  <si>
    <t>Record 1613</t>
  </si>
  <si>
    <t>Record 1614</t>
  </si>
  <si>
    <t>Record 1615</t>
  </si>
  <si>
    <t>Record 1616</t>
  </si>
  <si>
    <t>Record 1617</t>
  </si>
  <si>
    <t>Record 1618</t>
  </si>
  <si>
    <t>Record 1619</t>
  </si>
  <si>
    <t>Record 1620</t>
  </si>
  <si>
    <t>Record 1621</t>
  </si>
  <si>
    <t>Record 1622</t>
  </si>
  <si>
    <t>Record 1623</t>
  </si>
  <si>
    <t>Record 1624</t>
  </si>
  <si>
    <t>Record 1625</t>
  </si>
  <si>
    <t>Record 1626</t>
  </si>
  <si>
    <t>Record 1627</t>
  </si>
  <si>
    <t>Record 1628</t>
  </si>
  <si>
    <t>Record 1629</t>
  </si>
  <si>
    <t>Record 1630</t>
  </si>
  <si>
    <t>Record 1631</t>
  </si>
  <si>
    <t>Record 1632</t>
  </si>
  <si>
    <t>Record 1633</t>
  </si>
  <si>
    <t>Record 1634</t>
  </si>
  <si>
    <t>Record 1635</t>
  </si>
  <si>
    <t>Record 1636</t>
  </si>
  <si>
    <t>Record 1637</t>
  </si>
  <si>
    <t>Record 1638</t>
  </si>
  <si>
    <t>Record 1639</t>
  </si>
  <si>
    <t>Record 1640</t>
  </si>
  <si>
    <t>Record 1641</t>
  </si>
  <si>
    <t>Record 1642</t>
  </si>
  <si>
    <t>Record 1643</t>
  </si>
  <si>
    <t>Record 1644</t>
  </si>
  <si>
    <t>Record 1645</t>
  </si>
  <si>
    <t>Record 1646</t>
  </si>
  <si>
    <t>Record 1647</t>
  </si>
  <si>
    <t>Record 1648</t>
  </si>
  <si>
    <t>Record 1649</t>
  </si>
  <si>
    <t>Record 1650</t>
  </si>
  <si>
    <t>Record 1652</t>
  </si>
  <si>
    <t>Record 1653</t>
  </si>
  <si>
    <t>Record 1654</t>
  </si>
  <si>
    <t>Record 1655</t>
  </si>
  <si>
    <t>Record 1656</t>
  </si>
  <si>
    <t>Record 1657</t>
  </si>
  <si>
    <t>Record 1658</t>
  </si>
  <si>
    <t>Record 1659</t>
  </si>
  <si>
    <t>Record 1660</t>
  </si>
  <si>
    <t>Record 1661</t>
  </si>
  <si>
    <t>Record 1662</t>
  </si>
  <si>
    <t>Record 1663</t>
  </si>
  <si>
    <t>Record 1664</t>
  </si>
  <si>
    <t>Record 1665</t>
  </si>
  <si>
    <t>Record 1666</t>
  </si>
  <si>
    <t>Record 1667</t>
  </si>
  <si>
    <t>Record 1668</t>
  </si>
  <si>
    <t>Record 1669</t>
  </si>
  <si>
    <t>Record 1670</t>
  </si>
  <si>
    <t>Record 1671</t>
  </si>
  <si>
    <t>Record 1672</t>
  </si>
  <si>
    <t>Record 1673</t>
  </si>
  <si>
    <t>Record 1674</t>
  </si>
  <si>
    <t>Record 1675</t>
  </si>
  <si>
    <t>Record 1676</t>
  </si>
  <si>
    <t>Record 1677</t>
  </si>
  <si>
    <t>Record 1678</t>
  </si>
  <si>
    <t>Record 1679</t>
  </si>
  <si>
    <t>Record 1680</t>
  </si>
  <si>
    <t>Record 1681</t>
  </si>
  <si>
    <t>Record 1682</t>
  </si>
  <si>
    <t>Record 1683</t>
  </si>
  <si>
    <t>Record 1684</t>
  </si>
  <si>
    <t>Record 1685</t>
  </si>
  <si>
    <t>Record 1686</t>
  </si>
  <si>
    <t>Record 1687</t>
  </si>
  <si>
    <t>Record 1688</t>
  </si>
  <si>
    <t>Record 1689</t>
  </si>
  <si>
    <t>Record 1690</t>
  </si>
  <si>
    <t>Record 1691</t>
  </si>
  <si>
    <t>Record 1692</t>
  </si>
  <si>
    <t>Record 1693</t>
  </si>
  <si>
    <t>Record 1694</t>
  </si>
  <si>
    <t>Record 1695</t>
  </si>
  <si>
    <t>Record 1696</t>
  </si>
  <si>
    <t>Record 1697</t>
  </si>
  <si>
    <t>Record 1698</t>
  </si>
  <si>
    <t>Record 1699</t>
  </si>
  <si>
    <t>Record 1717</t>
  </si>
  <si>
    <t>Record 1718</t>
  </si>
  <si>
    <t>Record 1719</t>
  </si>
  <si>
    <t>Record 1720</t>
  </si>
  <si>
    <t>Record 1721</t>
  </si>
  <si>
    <t>Record 1722</t>
  </si>
  <si>
    <t>Record 1723</t>
  </si>
  <si>
    <t>Record 1724</t>
  </si>
  <si>
    <t>Record 1725</t>
  </si>
  <si>
    <t>Record 1726</t>
  </si>
  <si>
    <t>Record 1727</t>
  </si>
  <si>
    <t>Record 1728</t>
  </si>
  <si>
    <t>Record 1729</t>
  </si>
  <si>
    <t>Record 1730</t>
  </si>
  <si>
    <t>Record 1731</t>
  </si>
  <si>
    <t>Record 1732</t>
  </si>
  <si>
    <t>Record 1733</t>
  </si>
  <si>
    <t>Record 1734</t>
  </si>
  <si>
    <t>Record 1735</t>
  </si>
  <si>
    <t>Record 1736</t>
  </si>
  <si>
    <t>Record 1737</t>
  </si>
  <si>
    <t>Record 1738</t>
  </si>
  <si>
    <t>Record 1739</t>
  </si>
  <si>
    <t>Record 1740</t>
  </si>
  <si>
    <t>Record 1741</t>
  </si>
  <si>
    <t>Record 1742</t>
  </si>
  <si>
    <t>Record 1743</t>
  </si>
  <si>
    <t>Record 1744</t>
  </si>
  <si>
    <t>Record 1745</t>
  </si>
  <si>
    <t>Record 1746</t>
  </si>
  <si>
    <t>Record 1747</t>
  </si>
  <si>
    <t>Record 1748</t>
  </si>
  <si>
    <t>Record 1749</t>
  </si>
  <si>
    <t>Record 1750</t>
  </si>
  <si>
    <t>Record 1751</t>
  </si>
  <si>
    <t>Record 1752</t>
  </si>
  <si>
    <t>Record 1753</t>
  </si>
  <si>
    <t>Record 1754</t>
  </si>
  <si>
    <t>Record 1755</t>
  </si>
  <si>
    <t>Record 1756</t>
  </si>
  <si>
    <t>Record 1757</t>
  </si>
  <si>
    <t>Record 1758</t>
  </si>
  <si>
    <t>Record 1759</t>
  </si>
  <si>
    <t>Record 1760</t>
  </si>
  <si>
    <t>Record 1761</t>
  </si>
  <si>
    <t>Record 1762</t>
  </si>
  <si>
    <t>Record 1763</t>
  </si>
  <si>
    <t>Record 1764</t>
  </si>
  <si>
    <t>Record 1765</t>
  </si>
  <si>
    <t>Record 1766</t>
  </si>
  <si>
    <t>Record 1767</t>
  </si>
  <si>
    <t>Record 1768</t>
  </si>
  <si>
    <t>Record 1769</t>
  </si>
  <si>
    <t>Record 1770</t>
  </si>
  <si>
    <t>Record 1771</t>
  </si>
  <si>
    <t>Record 1772</t>
  </si>
  <si>
    <t>Record 1773</t>
  </si>
  <si>
    <t>Record 1774</t>
  </si>
  <si>
    <t>Record 1775</t>
  </si>
  <si>
    <t>Record 1776</t>
  </si>
  <si>
    <t>Record 1777</t>
  </si>
  <si>
    <t>Record 1778</t>
  </si>
  <si>
    <t>Record 1779</t>
  </si>
  <si>
    <t>Record 1780</t>
  </si>
  <si>
    <t>Record 1781</t>
  </si>
  <si>
    <t>Record 1782</t>
  </si>
  <si>
    <t>Record 1783</t>
  </si>
  <si>
    <t>Record 1784</t>
  </si>
  <si>
    <t>Record 1785</t>
  </si>
  <si>
    <t>Record 1786</t>
  </si>
  <si>
    <t>Record 1787</t>
  </si>
  <si>
    <t>Record 1788</t>
  </si>
  <si>
    <t>Record 1789</t>
  </si>
  <si>
    <t>Record 1790</t>
  </si>
  <si>
    <t>Record 1791</t>
  </si>
  <si>
    <t>Record 1792</t>
  </si>
  <si>
    <t>Record 1793</t>
  </si>
  <si>
    <t>Record 1794</t>
  </si>
  <si>
    <t>Record 1795</t>
  </si>
  <si>
    <t>Record 1796</t>
  </si>
  <si>
    <t>Record 1797</t>
  </si>
  <si>
    <t>Record 1798</t>
  </si>
  <si>
    <t>Record 1799</t>
  </si>
  <si>
    <t>Record 1800</t>
  </si>
  <si>
    <t>Record 1801</t>
  </si>
  <si>
    <t>Record 1802</t>
  </si>
  <si>
    <t>Record 1803</t>
  </si>
  <si>
    <t>Record 1804</t>
  </si>
  <si>
    <t>Record 1805</t>
  </si>
  <si>
    <t>Record 1806</t>
  </si>
  <si>
    <t>Record 1807</t>
  </si>
  <si>
    <t>Record 1808</t>
  </si>
  <si>
    <t>Record 1809</t>
  </si>
  <si>
    <t>Record 1810</t>
  </si>
  <si>
    <t>Record 1811</t>
  </si>
  <si>
    <t>Record 1812</t>
  </si>
  <si>
    <t>Record 1814</t>
  </si>
  <si>
    <t>Record 1815</t>
  </si>
  <si>
    <t>Record 1816</t>
  </si>
  <si>
    <t>Record 1817</t>
  </si>
  <si>
    <t>Record 1818</t>
  </si>
  <si>
    <t>Record 1819</t>
  </si>
  <si>
    <t>Record 1820</t>
  </si>
  <si>
    <t>Record 1821</t>
  </si>
  <si>
    <t>Record 1822</t>
  </si>
  <si>
    <t>Record 1823</t>
  </si>
  <si>
    <t>Record 1824</t>
  </si>
  <si>
    <t>Record 1825</t>
  </si>
  <si>
    <t>Record 1826</t>
  </si>
  <si>
    <t>Record 1827</t>
  </si>
  <si>
    <t>Record 1828</t>
  </si>
  <si>
    <t>Record 1829</t>
  </si>
  <si>
    <t>Record 1830</t>
  </si>
  <si>
    <t>Record 1831</t>
  </si>
  <si>
    <t>Record 1832</t>
  </si>
  <si>
    <t>Record 1833</t>
  </si>
  <si>
    <t>Record 1834</t>
  </si>
  <si>
    <t>Record 1835</t>
  </si>
  <si>
    <t>Record 1836</t>
  </si>
  <si>
    <t>Record 1837</t>
  </si>
  <si>
    <t>Record 1838</t>
  </si>
  <si>
    <t>Record 1839</t>
  </si>
  <si>
    <t>Record 1840</t>
  </si>
  <si>
    <t>Record 1841</t>
  </si>
  <si>
    <t>Record 1842</t>
  </si>
  <si>
    <t>Record 1843</t>
  </si>
  <si>
    <t>Record 1844</t>
  </si>
  <si>
    <t>Record 1845</t>
  </si>
  <si>
    <t>Record 1862</t>
  </si>
  <si>
    <t>Record 1863</t>
  </si>
  <si>
    <t>Record 1864</t>
  </si>
  <si>
    <t>Record 1865</t>
  </si>
  <si>
    <t>Record 1866</t>
  </si>
  <si>
    <t>Record 1867</t>
  </si>
  <si>
    <t>Record 1868</t>
  </si>
  <si>
    <t>Record 1869</t>
  </si>
  <si>
    <t>Record 1870</t>
  </si>
  <si>
    <t>Record 1871</t>
  </si>
  <si>
    <t>Record 1872</t>
  </si>
  <si>
    <t>Record 1873</t>
  </si>
  <si>
    <t>Record 1874</t>
  </si>
  <si>
    <t>Record 1875</t>
  </si>
  <si>
    <t>Record 1876</t>
  </si>
  <si>
    <t>Record 1877</t>
  </si>
  <si>
    <t>Record 1878</t>
  </si>
  <si>
    <t>Record 1879</t>
  </si>
  <si>
    <t>Record 1880</t>
  </si>
  <si>
    <t>Record 1881</t>
  </si>
  <si>
    <t>Record 1882</t>
  </si>
  <si>
    <t>Record 1883</t>
  </si>
  <si>
    <t>Record 1884</t>
  </si>
  <si>
    <t>Record 1885</t>
  </si>
  <si>
    <t>Record 1886</t>
  </si>
  <si>
    <t>Record 1887</t>
  </si>
  <si>
    <t>Record 1888</t>
  </si>
  <si>
    <t>Record 1889</t>
  </si>
  <si>
    <t>Record 1890</t>
  </si>
  <si>
    <t>Record 1891</t>
  </si>
  <si>
    <t>Record 1892</t>
  </si>
  <si>
    <t>Record 1893</t>
  </si>
  <si>
    <t>Record 1894</t>
  </si>
  <si>
    <t>Record 1895</t>
  </si>
  <si>
    <t>Record 1896</t>
  </si>
  <si>
    <t>Record 1897</t>
  </si>
  <si>
    <t>Record 1898</t>
  </si>
  <si>
    <t>Record 1899</t>
  </si>
  <si>
    <t>Record 1900</t>
  </si>
  <si>
    <t>Record 1901</t>
  </si>
  <si>
    <t>Record 1902</t>
  </si>
  <si>
    <t>Record 1903</t>
  </si>
  <si>
    <t>Record 1904</t>
  </si>
  <si>
    <t>Record 1905</t>
  </si>
  <si>
    <t>Record 1906</t>
  </si>
  <si>
    <t>Record 1907</t>
  </si>
  <si>
    <t>Record 1908</t>
  </si>
  <si>
    <t>Record 1909</t>
  </si>
  <si>
    <t>Record 1911</t>
  </si>
  <si>
    <t>Record 1912</t>
  </si>
  <si>
    <t>Record 1913</t>
  </si>
  <si>
    <t>Record 1914</t>
  </si>
  <si>
    <t>Record 1915</t>
  </si>
  <si>
    <t>Record 1916</t>
  </si>
  <si>
    <t>Record 1917</t>
  </si>
  <si>
    <t>Record 1918</t>
  </si>
  <si>
    <t>Record 1919</t>
  </si>
  <si>
    <t>Record 1920</t>
  </si>
  <si>
    <t>Record 1921</t>
  </si>
  <si>
    <t>Record 1922</t>
  </si>
  <si>
    <t>Record 1923</t>
  </si>
  <si>
    <t>Record 1924</t>
  </si>
  <si>
    <t>Record 1925</t>
  </si>
  <si>
    <t>Record 1926</t>
  </si>
  <si>
    <t>Record 1943</t>
  </si>
  <si>
    <t>Record 1944</t>
  </si>
  <si>
    <t>Record 1945</t>
  </si>
  <si>
    <t>Record 1946</t>
  </si>
  <si>
    <t>Record 1947</t>
  </si>
  <si>
    <t>Record 1948</t>
  </si>
  <si>
    <t>Record 1949</t>
  </si>
  <si>
    <t>Record 1950</t>
  </si>
  <si>
    <t>Record 1951</t>
  </si>
  <si>
    <t>Record 1952</t>
  </si>
  <si>
    <t>Record 1953</t>
  </si>
  <si>
    <t>Record 1954</t>
  </si>
  <si>
    <t>Record 1955</t>
  </si>
  <si>
    <t>Record 1956</t>
  </si>
  <si>
    <t>Record 1957</t>
  </si>
  <si>
    <t>Record 1958</t>
  </si>
  <si>
    <t>Record 1960</t>
  </si>
  <si>
    <t>Record 1961</t>
  </si>
  <si>
    <t>Record 1962</t>
  </si>
  <si>
    <t>Record 1963</t>
  </si>
  <si>
    <t>Record 1964</t>
  </si>
  <si>
    <t>Record 1965</t>
  </si>
  <si>
    <t>Record 1966</t>
  </si>
  <si>
    <t>Record 1967</t>
  </si>
  <si>
    <t>Record 1968</t>
  </si>
  <si>
    <t>Record 1969</t>
  </si>
  <si>
    <t>Record 1970</t>
  </si>
  <si>
    <t>Record 1971</t>
  </si>
  <si>
    <t>Record 1972</t>
  </si>
  <si>
    <t>Record 1973</t>
  </si>
  <si>
    <t>Record 1974</t>
  </si>
  <si>
    <t>Record 1975</t>
  </si>
  <si>
    <t>Record 1977</t>
  </si>
  <si>
    <t>Record 1978</t>
  </si>
  <si>
    <t>Record 1979</t>
  </si>
  <si>
    <t>Record 1980</t>
  </si>
  <si>
    <t>Record 1981</t>
  </si>
  <si>
    <t>Record 1982</t>
  </si>
  <si>
    <t>Record 1983</t>
  </si>
  <si>
    <t>Record 1984</t>
  </si>
  <si>
    <t>Record 1985</t>
  </si>
  <si>
    <t>Record 1986</t>
  </si>
  <si>
    <t>Record 1987</t>
  </si>
  <si>
    <t>Record 1988</t>
  </si>
  <si>
    <t>Record 1989</t>
  </si>
  <si>
    <t>Record 1990</t>
  </si>
  <si>
    <t>Record 1991</t>
  </si>
  <si>
    <t>Record 1992</t>
  </si>
  <si>
    <t>Record 1993</t>
  </si>
  <si>
    <t>Record 1994</t>
  </si>
  <si>
    <t>Record 1995</t>
  </si>
  <si>
    <t>Record 1996</t>
  </si>
  <si>
    <t>Record 1997</t>
  </si>
  <si>
    <t>Record 1998</t>
  </si>
  <si>
    <t>Record 1999</t>
  </si>
  <si>
    <t>Record 2000</t>
  </si>
  <si>
    <t>Record 2001</t>
  </si>
  <si>
    <t>Record 2002</t>
  </si>
  <si>
    <t>Record 2003</t>
  </si>
  <si>
    <t>Record 2004</t>
  </si>
  <si>
    <t>Record 2005</t>
  </si>
  <si>
    <t>Record 2006</t>
  </si>
  <si>
    <t>Record 2007</t>
  </si>
  <si>
    <t>Record 2008</t>
  </si>
  <si>
    <t>Record 2009</t>
  </si>
  <si>
    <t>Record 2010</t>
  </si>
  <si>
    <t>Record 2011</t>
  </si>
  <si>
    <t>Record 2012</t>
  </si>
  <si>
    <t>Record 2013</t>
  </si>
  <si>
    <t>Record 2014</t>
  </si>
  <si>
    <t>Record 2015</t>
  </si>
  <si>
    <t>Record 2016</t>
  </si>
  <si>
    <t>Record 2017</t>
  </si>
  <si>
    <t>Record 2018</t>
  </si>
  <si>
    <t>Record 2019</t>
  </si>
  <si>
    <t>Record 2020</t>
  </si>
  <si>
    <t>Record 2021</t>
  </si>
  <si>
    <t>Record 2022</t>
  </si>
  <si>
    <t>Record 2023</t>
  </si>
  <si>
    <t>Record 2024</t>
  </si>
  <si>
    <t>Record 2025</t>
  </si>
  <si>
    <t>Record 2026</t>
  </si>
  <si>
    <t>Record 2027</t>
  </si>
  <si>
    <t>Record 2028</t>
  </si>
  <si>
    <t>Record 2029</t>
  </si>
  <si>
    <t>Record 2030</t>
  </si>
  <si>
    <t>Record 2031</t>
  </si>
  <si>
    <t>Record 2032</t>
  </si>
  <si>
    <t>Record 2033</t>
  </si>
  <si>
    <t>Record 2034</t>
  </si>
  <si>
    <t>Record 2035</t>
  </si>
  <si>
    <t>Record 2036</t>
  </si>
  <si>
    <t>Record 2037</t>
  </si>
  <si>
    <t>Record 2038</t>
  </si>
  <si>
    <t>Record 2039</t>
  </si>
  <si>
    <t>Record 2040</t>
  </si>
  <si>
    <t>Record 2041</t>
  </si>
  <si>
    <t>Record 2042</t>
  </si>
  <si>
    <t>Record 2043</t>
  </si>
  <si>
    <t>Record 2044</t>
  </si>
  <si>
    <t>Record 2045</t>
  </si>
  <si>
    <t>Record 2046</t>
  </si>
  <si>
    <t>Record 2047</t>
  </si>
  <si>
    <t>Record 2048</t>
  </si>
  <si>
    <t>Record 2049</t>
  </si>
  <si>
    <t>Record 2050</t>
  </si>
  <si>
    <t>Record 2051</t>
  </si>
  <si>
    <t>Record 2052</t>
  </si>
  <si>
    <t>Record 2053</t>
  </si>
  <si>
    <t>Record 2054</t>
  </si>
  <si>
    <t>Record 2055</t>
  </si>
  <si>
    <t>Record 2056</t>
  </si>
  <si>
    <t>Record 2057</t>
  </si>
  <si>
    <t>Record 2058</t>
  </si>
  <si>
    <t>Record 2059</t>
  </si>
  <si>
    <t>Record 2060</t>
  </si>
  <si>
    <t>Record 2061</t>
  </si>
  <si>
    <t>Record 2062</t>
  </si>
  <si>
    <t>Record 2063</t>
  </si>
  <si>
    <t>Record 2064</t>
  </si>
  <si>
    <t>Record 2065</t>
  </si>
  <si>
    <t>Record 2066</t>
  </si>
  <si>
    <t>Record 2067</t>
  </si>
  <si>
    <t>Record 2068</t>
  </si>
  <si>
    <t>Record 2069</t>
  </si>
  <si>
    <t>Record 2070</t>
  </si>
  <si>
    <t>Record 2071</t>
  </si>
  <si>
    <t>Record 2120</t>
  </si>
  <si>
    <t>Record 2121</t>
  </si>
  <si>
    <t>Record 2122</t>
  </si>
  <si>
    <t>Record 2123</t>
  </si>
  <si>
    <t>Record 2124</t>
  </si>
  <si>
    <t>Record 2125</t>
  </si>
  <si>
    <t>Record 2126</t>
  </si>
  <si>
    <t>Record 2127</t>
  </si>
  <si>
    <t>Record 2128</t>
  </si>
  <si>
    <t>Record 2129</t>
  </si>
  <si>
    <t>Record 2130</t>
  </si>
  <si>
    <t>Record 2131</t>
  </si>
  <si>
    <t>Record 2132</t>
  </si>
  <si>
    <t>Record 2133</t>
  </si>
  <si>
    <t>Record 2134</t>
  </si>
  <si>
    <t>Record 2135</t>
  </si>
  <si>
    <t>Record 2136</t>
  </si>
  <si>
    <t>Record 2137</t>
  </si>
  <si>
    <t>Record 2138</t>
  </si>
  <si>
    <t>Record 2139</t>
  </si>
  <si>
    <t>Record 2140</t>
  </si>
  <si>
    <t>Record 2141</t>
  </si>
  <si>
    <t>Record 2142</t>
  </si>
  <si>
    <t>Record 2143</t>
  </si>
  <si>
    <t>Record 2144</t>
  </si>
  <si>
    <t>Record 2145</t>
  </si>
  <si>
    <t>Record 2146</t>
  </si>
  <si>
    <t>Record 2147</t>
  </si>
  <si>
    <t>Record 2148</t>
  </si>
  <si>
    <t>Record 2149</t>
  </si>
  <si>
    <t>Record 2150</t>
  </si>
  <si>
    <t>Record 2151</t>
  </si>
  <si>
    <t>Record 2152</t>
  </si>
  <si>
    <t>Record 2153</t>
  </si>
  <si>
    <t>Record 2154</t>
  </si>
  <si>
    <t>Record 2155</t>
  </si>
  <si>
    <t>Record 2156</t>
  </si>
  <si>
    <t>Record 2157</t>
  </si>
  <si>
    <t>Record 2158</t>
  </si>
  <si>
    <t>Record 2159</t>
  </si>
  <si>
    <t>Record 2160</t>
  </si>
  <si>
    <t>Record 2161</t>
  </si>
  <si>
    <t>Record 2162</t>
  </si>
  <si>
    <t>Record 2163</t>
  </si>
  <si>
    <t>Record 2164</t>
  </si>
  <si>
    <t>Record 2165</t>
  </si>
  <si>
    <t>Record 2166</t>
  </si>
  <si>
    <t>Record 2167</t>
  </si>
  <si>
    <t>Record 2201</t>
  </si>
  <si>
    <t>Record 2202</t>
  </si>
  <si>
    <t>Record 2203</t>
  </si>
  <si>
    <t>Record 2204</t>
  </si>
  <si>
    <t>Record 2205</t>
  </si>
  <si>
    <t>Record 2206</t>
  </si>
  <si>
    <t>Record 2207</t>
  </si>
  <si>
    <t>Record 2208</t>
  </si>
  <si>
    <t>Record 2209</t>
  </si>
  <si>
    <t>Record 2210</t>
  </si>
  <si>
    <t>Record 2211</t>
  </si>
  <si>
    <t>Record 2212</t>
  </si>
  <si>
    <t>Record 2213</t>
  </si>
  <si>
    <t>Record 2214</t>
  </si>
  <si>
    <t>Record 2215</t>
  </si>
  <si>
    <t>Record 2216</t>
  </si>
  <si>
    <t>Record 2218</t>
  </si>
  <si>
    <t>Record 2219</t>
  </si>
  <si>
    <t>Record 2220</t>
  </si>
  <si>
    <t>Record 2221</t>
  </si>
  <si>
    <t>Record 2222</t>
  </si>
  <si>
    <t>Record 2223</t>
  </si>
  <si>
    <t>Record 2224</t>
  </si>
  <si>
    <t>Record 2225</t>
  </si>
  <si>
    <t>Record 2226</t>
  </si>
  <si>
    <t>Record 2227</t>
  </si>
  <si>
    <t>Record 2228</t>
  </si>
  <si>
    <t>Record 2229</t>
  </si>
  <si>
    <t>Record 2230</t>
  </si>
  <si>
    <t>Record 2231</t>
  </si>
  <si>
    <t>Record 2232</t>
  </si>
  <si>
    <t>Record 2250</t>
  </si>
  <si>
    <t>Record 2251</t>
  </si>
  <si>
    <t>Record 2252</t>
  </si>
  <si>
    <t>Record 2253</t>
  </si>
  <si>
    <t>Record 2254</t>
  </si>
  <si>
    <t>Record 2255</t>
  </si>
  <si>
    <t>Record 2256</t>
  </si>
  <si>
    <t>Record 2257</t>
  </si>
  <si>
    <t>Record 2258</t>
  </si>
  <si>
    <t>Record 2259</t>
  </si>
  <si>
    <t>Record 2260</t>
  </si>
  <si>
    <t>Record 2261</t>
  </si>
  <si>
    <t>Record 2262</t>
  </si>
  <si>
    <t>Record 2263</t>
  </si>
  <si>
    <t>Record 2264</t>
  </si>
  <si>
    <t>Record 2265</t>
  </si>
  <si>
    <t>Record 2266</t>
  </si>
  <si>
    <t>Record 2267</t>
  </si>
  <si>
    <t>Record 2268</t>
  </si>
  <si>
    <t>Record 2269</t>
  </si>
  <si>
    <t>Record 2270</t>
  </si>
  <si>
    <t>Record 2271</t>
  </si>
  <si>
    <t>Record 2272</t>
  </si>
  <si>
    <t>Record 2273</t>
  </si>
  <si>
    <t>Record 2274</t>
  </si>
  <si>
    <t>Record 2275</t>
  </si>
  <si>
    <t>Record 2276</t>
  </si>
  <si>
    <t>Record 2277</t>
  </si>
  <si>
    <t>Record 2278</t>
  </si>
  <si>
    <t>Record 2279</t>
  </si>
  <si>
    <t>Record 2280</t>
  </si>
  <si>
    <t>Record 2281</t>
  </si>
  <si>
    <t>Record 2282</t>
  </si>
  <si>
    <t>Record 2283</t>
  </si>
  <si>
    <t>Record 2284</t>
  </si>
  <si>
    <t>Record 2285</t>
  </si>
  <si>
    <t>Record 2286</t>
  </si>
  <si>
    <t>Record 2287</t>
  </si>
  <si>
    <t>Record 2288</t>
  </si>
  <si>
    <t>Record 2289</t>
  </si>
  <si>
    <t>Record 2290</t>
  </si>
  <si>
    <t>Record 2291</t>
  </si>
  <si>
    <t>Record 2292</t>
  </si>
  <si>
    <t>Record 2293</t>
  </si>
  <si>
    <t>Record 2294</t>
  </si>
  <si>
    <t>Record 2295</t>
  </si>
  <si>
    <t>Record 2296</t>
  </si>
  <si>
    <t>Record 2297</t>
  </si>
  <si>
    <t>Record 2298</t>
  </si>
  <si>
    <t>Record 2299</t>
  </si>
  <si>
    <t>Record 2300</t>
  </si>
  <si>
    <t>Record 2301</t>
  </si>
  <si>
    <t>Record 2302</t>
  </si>
  <si>
    <t>Record 2303</t>
  </si>
  <si>
    <t>Record 2304</t>
  </si>
  <si>
    <t>Record 2305</t>
  </si>
  <si>
    <t>Record 2306</t>
  </si>
  <si>
    <t>Record 2307</t>
  </si>
  <si>
    <t>Record 2308</t>
  </si>
  <si>
    <t>Record 2309</t>
  </si>
  <si>
    <t>Record 2310</t>
  </si>
  <si>
    <t>Record 2311</t>
  </si>
  <si>
    <t>Record 2312</t>
  </si>
  <si>
    <t>Record 2313</t>
  </si>
  <si>
    <t>Record 2346</t>
  </si>
  <si>
    <t>Record 2347</t>
  </si>
  <si>
    <t>Record 2348</t>
  </si>
  <si>
    <t>Record 2349</t>
  </si>
  <si>
    <t>Record 2350</t>
  </si>
  <si>
    <t>Record 2351</t>
  </si>
  <si>
    <t>Record 2352</t>
  </si>
  <si>
    <t>Record 2353</t>
  </si>
  <si>
    <t>Record 2354</t>
  </si>
  <si>
    <t>Record 2355</t>
  </si>
  <si>
    <t>Record 2356</t>
  </si>
  <si>
    <t>Record 2357</t>
  </si>
  <si>
    <t>Record 2358</t>
  </si>
  <si>
    <t>Record 2359</t>
  </si>
  <si>
    <t>Record 2360</t>
  </si>
  <si>
    <t>Record 2361</t>
  </si>
  <si>
    <t>Record 2362</t>
  </si>
  <si>
    <t>Record 2363</t>
  </si>
  <si>
    <t>Record 2364</t>
  </si>
  <si>
    <t>Record 2365</t>
  </si>
  <si>
    <t>Record 2366</t>
  </si>
  <si>
    <t>Record 2367</t>
  </si>
  <si>
    <t>Record 2368</t>
  </si>
  <si>
    <t>Record 2369</t>
  </si>
  <si>
    <t>Record 2370</t>
  </si>
  <si>
    <t>Record 2371</t>
  </si>
  <si>
    <t>Record 2372</t>
  </si>
  <si>
    <t>Record 2373</t>
  </si>
  <si>
    <t>Record 2374</t>
  </si>
  <si>
    <t>Record 2375</t>
  </si>
  <si>
    <t>Record 2376</t>
  </si>
  <si>
    <t>Record 2377</t>
  </si>
  <si>
    <t>Record 2394</t>
  </si>
  <si>
    <t>Record 2395</t>
  </si>
  <si>
    <t>Record 2396</t>
  </si>
  <si>
    <t>Record 2397</t>
  </si>
  <si>
    <t>Record 2398</t>
  </si>
  <si>
    <t>Record 2399</t>
  </si>
  <si>
    <t>Record 2400</t>
  </si>
  <si>
    <t>Record 2401</t>
  </si>
  <si>
    <t>Record 2402</t>
  </si>
  <si>
    <t>Record 2403</t>
  </si>
  <si>
    <t>Record 2404</t>
  </si>
  <si>
    <t>Record 2405</t>
  </si>
  <si>
    <t>Record 2406</t>
  </si>
  <si>
    <t>Record 2407</t>
  </si>
  <si>
    <t>Record 2408</t>
  </si>
  <si>
    <t>Record 2409</t>
  </si>
  <si>
    <t>Record 2410</t>
  </si>
  <si>
    <t>Record 2411</t>
  </si>
  <si>
    <t>Record 2412</t>
  </si>
  <si>
    <t>Record 2413</t>
  </si>
  <si>
    <t>Record 2414</t>
  </si>
  <si>
    <t>Record 2415</t>
  </si>
  <si>
    <t>Record 2416</t>
  </si>
  <si>
    <t>Record 2417</t>
  </si>
  <si>
    <t>Record 2426</t>
  </si>
  <si>
    <t>Record 2427</t>
  </si>
  <si>
    <t>Record 2428</t>
  </si>
  <si>
    <t>Record 2429</t>
  </si>
  <si>
    <t>Record 2430</t>
  </si>
  <si>
    <t>Record 2431</t>
  </si>
  <si>
    <t>Record 2432</t>
  </si>
  <si>
    <t>Record 2433</t>
  </si>
  <si>
    <t>Record 2434</t>
  </si>
  <si>
    <t>Record 2435</t>
  </si>
  <si>
    <t>Record 2436</t>
  </si>
  <si>
    <t>Record 2437</t>
  </si>
  <si>
    <t>Record 2438</t>
  </si>
  <si>
    <t>Record 2439</t>
  </si>
  <si>
    <t>Record 2440</t>
  </si>
  <si>
    <t>Record 2441</t>
  </si>
  <si>
    <t>Record 2442</t>
  </si>
  <si>
    <t>Record 2443</t>
  </si>
  <si>
    <t>Record 2444</t>
  </si>
  <si>
    <t>Record 2445</t>
  </si>
  <si>
    <t>Record 2446</t>
  </si>
  <si>
    <t>Record 2447</t>
  </si>
  <si>
    <t>Record 2448</t>
  </si>
  <si>
    <t>Record 2449</t>
  </si>
  <si>
    <t>Record 2450</t>
  </si>
  <si>
    <t>Record 2451</t>
  </si>
  <si>
    <t>Record 2452</t>
  </si>
  <si>
    <t>Record 2453</t>
  </si>
  <si>
    <t>Record 2454</t>
  </si>
  <si>
    <t>Record 2455</t>
  </si>
  <si>
    <t>Record 2456</t>
  </si>
  <si>
    <t>Record 2457</t>
  </si>
  <si>
    <t>Record 2458</t>
  </si>
  <si>
    <t>Record 2459</t>
  </si>
  <si>
    <t>Record 2460</t>
  </si>
  <si>
    <t>Record 2461</t>
  </si>
  <si>
    <t>Record 2462</t>
  </si>
  <si>
    <t>Record 2463</t>
  </si>
  <si>
    <t>Record 2464</t>
  </si>
  <si>
    <t>Record 2465</t>
  </si>
  <si>
    <t>Record 2466</t>
  </si>
  <si>
    <t>Record 2467</t>
  </si>
  <si>
    <t>Record 2468</t>
  </si>
  <si>
    <t>Record 2469</t>
  </si>
  <si>
    <t>Record 2470</t>
  </si>
  <si>
    <t>Record 2471</t>
  </si>
  <si>
    <t>Record 2472</t>
  </si>
  <si>
    <t>Record 2473</t>
  </si>
  <si>
    <t>Record 2474</t>
  </si>
  <si>
    <t>Record 2475</t>
  </si>
  <si>
    <t>Record 2476</t>
  </si>
  <si>
    <t>Record 2477</t>
  </si>
  <si>
    <t>Record 2478</t>
  </si>
  <si>
    <t>Record 2479</t>
  </si>
  <si>
    <t>Record 2480</t>
  </si>
  <si>
    <t>Record 2481</t>
  </si>
  <si>
    <t>Record 2482</t>
  </si>
  <si>
    <t>Record 2483</t>
  </si>
  <si>
    <t>Record 2484</t>
  </si>
  <si>
    <t>Record 2485</t>
  </si>
  <si>
    <t>Record 2486</t>
  </si>
  <si>
    <t>Record 2487</t>
  </si>
  <si>
    <t>Record 2488</t>
  </si>
  <si>
    <t>Record 2489</t>
  </si>
  <si>
    <t>Record 2490</t>
  </si>
  <si>
    <t>Record 2491</t>
  </si>
  <si>
    <t>Record 2492</t>
  </si>
  <si>
    <t>Record 2493</t>
  </si>
  <si>
    <t>Record 2494</t>
  </si>
  <si>
    <t>Record 2495</t>
  </si>
  <si>
    <t>Record 2496</t>
  </si>
  <si>
    <t>Record 2497</t>
  </si>
  <si>
    <t>Record 2498</t>
  </si>
  <si>
    <t>Record 2499</t>
  </si>
  <si>
    <t>Record 2500</t>
  </si>
  <si>
    <t>Record 2501</t>
  </si>
  <si>
    <t>Record 2502</t>
  </si>
  <si>
    <t>Record 2503</t>
  </si>
  <si>
    <t>Record 2504</t>
  </si>
  <si>
    <t>Record 2505</t>
  </si>
  <si>
    <t>Record 2506</t>
  </si>
  <si>
    <t>Record 2507</t>
  </si>
  <si>
    <t>Record 2508</t>
  </si>
  <si>
    <t>Record 2509</t>
  </si>
  <si>
    <t>Record 2510</t>
  </si>
  <si>
    <t>Record 2511</t>
  </si>
  <si>
    <t>Record 2512</t>
  </si>
  <si>
    <t>Record 2513</t>
  </si>
  <si>
    <t>Record 2514</t>
  </si>
  <si>
    <t>Record 2515</t>
  </si>
  <si>
    <t>Record 2516</t>
  </si>
  <si>
    <t>Record 2517</t>
  </si>
  <si>
    <t>Record 2518</t>
  </si>
  <si>
    <t>Record 2519</t>
  </si>
  <si>
    <t>Record 2520</t>
  </si>
  <si>
    <t>Record 2521</t>
  </si>
  <si>
    <t>Record 2522</t>
  </si>
  <si>
    <t>Record 2523</t>
  </si>
  <si>
    <t>Record 2524</t>
  </si>
  <si>
    <t>Record 2525</t>
  </si>
  <si>
    <t>Record 2526</t>
  </si>
  <si>
    <t>Record 2527</t>
  </si>
  <si>
    <t>Record 2528</t>
  </si>
  <si>
    <t>Record 2529</t>
  </si>
  <si>
    <t>Record 2530</t>
  </si>
  <si>
    <t>Record 2531</t>
  </si>
  <si>
    <t>Record 2532</t>
  </si>
  <si>
    <t>Record 2533</t>
  </si>
  <si>
    <t>Record 2534</t>
  </si>
  <si>
    <t>Record 2535</t>
  </si>
  <si>
    <t>Record 2536</t>
  </si>
  <si>
    <t>Record 2537</t>
  </si>
  <si>
    <t>Record 2546</t>
  </si>
  <si>
    <t>Record 2547</t>
  </si>
  <si>
    <t>Record 2548</t>
  </si>
  <si>
    <t>Record 2549</t>
  </si>
  <si>
    <t>Record 2550</t>
  </si>
  <si>
    <t>Record 2551</t>
  </si>
  <si>
    <t>Record 2552</t>
  </si>
  <si>
    <t>Record 2553</t>
  </si>
  <si>
    <t>Record 2554</t>
  </si>
  <si>
    <t>Record 2555</t>
  </si>
  <si>
    <t>Record 2556</t>
  </si>
  <si>
    <t>Record 2557</t>
  </si>
  <si>
    <t>Record 2558</t>
  </si>
  <si>
    <t>Record 2559</t>
  </si>
  <si>
    <t>Record 2560</t>
  </si>
  <si>
    <t>Record 2561</t>
  </si>
  <si>
    <t>Record 2562</t>
  </si>
  <si>
    <t>Record 2563</t>
  </si>
  <si>
    <t>Record 2564</t>
  </si>
  <si>
    <t>Record 2565</t>
  </si>
  <si>
    <t>Record 2566</t>
  </si>
  <si>
    <t>Record 2567</t>
  </si>
  <si>
    <t>Record 2568</t>
  </si>
  <si>
    <t>Record 2569</t>
  </si>
  <si>
    <t>Record 2570</t>
  </si>
  <si>
    <t>Record 2571</t>
  </si>
  <si>
    <t>Record 2572</t>
  </si>
  <si>
    <t>Record 2573</t>
  </si>
  <si>
    <t>Record 2574</t>
  </si>
  <si>
    <t>Record 2575</t>
  </si>
  <si>
    <t>Record 2576</t>
  </si>
  <si>
    <t>Record 2577</t>
  </si>
  <si>
    <t>Record 2578</t>
  </si>
  <si>
    <t>Record 2579</t>
  </si>
  <si>
    <t>Record 2580</t>
  </si>
  <si>
    <t>Record 2581</t>
  </si>
  <si>
    <t>Record 2582</t>
  </si>
  <si>
    <t>Record 2583</t>
  </si>
  <si>
    <t>Record 2584</t>
  </si>
  <si>
    <t>Record 2585</t>
  </si>
  <si>
    <t>Record 2602</t>
  </si>
  <si>
    <t>Record 2603</t>
  </si>
  <si>
    <t>Record 2604</t>
  </si>
  <si>
    <t>Record 2605</t>
  </si>
  <si>
    <t>Record 2606</t>
  </si>
  <si>
    <t>Record 2607</t>
  </si>
  <si>
    <t>Record 2608</t>
  </si>
  <si>
    <t>Record 2609</t>
  </si>
  <si>
    <t>Record 2610</t>
  </si>
  <si>
    <t>Record 2611</t>
  </si>
  <si>
    <t>Record 2612</t>
  </si>
  <si>
    <t>Record 2613</t>
  </si>
  <si>
    <t>Record 2614</t>
  </si>
  <si>
    <t>Record 2615</t>
  </si>
  <si>
    <t>Record 2616</t>
  </si>
  <si>
    <t>Record 2617</t>
  </si>
  <si>
    <t>Record 2618</t>
  </si>
  <si>
    <t>Record 2619</t>
  </si>
  <si>
    <t>Record 2620</t>
  </si>
  <si>
    <t>Record 2621</t>
  </si>
  <si>
    <t>Record 2622</t>
  </si>
  <si>
    <t>Record 2623</t>
  </si>
  <si>
    <t>Record 2624</t>
  </si>
  <si>
    <t>Record 2625</t>
  </si>
  <si>
    <t>Record 2626</t>
  </si>
  <si>
    <t>Record 2627</t>
  </si>
  <si>
    <t>Record 2628</t>
  </si>
  <si>
    <t>Record 2629</t>
  </si>
  <si>
    <t>Record 2630</t>
  </si>
  <si>
    <t>Record 2631</t>
  </si>
  <si>
    <t>Record 2632</t>
  </si>
  <si>
    <t>Record 2633</t>
  </si>
  <si>
    <t>Record 2634</t>
  </si>
  <si>
    <t>Record 2635</t>
  </si>
  <si>
    <t>Record 2636</t>
  </si>
  <si>
    <t>Record 2637</t>
  </si>
  <si>
    <t>Record 2638</t>
  </si>
  <si>
    <t>Record 2639</t>
  </si>
  <si>
    <t>Record 2640</t>
  </si>
  <si>
    <t>Record 2641</t>
  </si>
  <si>
    <t>Record 2642</t>
  </si>
  <si>
    <t>Record 2643</t>
  </si>
  <si>
    <t>Record 2644</t>
  </si>
  <si>
    <t>Record 2645</t>
  </si>
  <si>
    <t>Record 2646</t>
  </si>
  <si>
    <t>Record 2647</t>
  </si>
  <si>
    <t>Record 2648</t>
  </si>
  <si>
    <t>Record 2649</t>
  </si>
  <si>
    <t>Record 2650</t>
  </si>
  <si>
    <t>Record 2651</t>
  </si>
  <si>
    <t>Record 2652</t>
  </si>
  <si>
    <t>Record 2653</t>
  </si>
  <si>
    <t>Record 2654</t>
  </si>
  <si>
    <t>Record 2655</t>
  </si>
  <si>
    <t>Record 2656</t>
  </si>
  <si>
    <t>Record 2657</t>
  </si>
  <si>
    <t>Record 2658</t>
  </si>
  <si>
    <t>Record 2659</t>
  </si>
  <si>
    <t>Record 2660</t>
  </si>
  <si>
    <t>Record 2661</t>
  </si>
  <si>
    <t>Record 2662</t>
  </si>
  <si>
    <t>Record 2663</t>
  </si>
  <si>
    <t>Record 2664</t>
  </si>
  <si>
    <t>Record 2665</t>
  </si>
  <si>
    <t>Record 2666</t>
  </si>
  <si>
    <t>Record 2667</t>
  </si>
  <si>
    <t>Record 2668</t>
  </si>
  <si>
    <t>Record 2669</t>
  </si>
  <si>
    <t>Record 2670</t>
  </si>
  <si>
    <t>Record 2671</t>
  </si>
  <si>
    <t>Record 2672</t>
  </si>
  <si>
    <t>Record 2673</t>
  </si>
  <si>
    <t>Record 2674</t>
  </si>
  <si>
    <t>Record 2675</t>
  </si>
  <si>
    <t>Record 2676</t>
  </si>
  <si>
    <t>Record 2677</t>
  </si>
  <si>
    <t>Record 2678</t>
  </si>
  <si>
    <t>Record 2679</t>
  </si>
  <si>
    <t>Record 2680</t>
  </si>
  <si>
    <t>Record 2681</t>
  </si>
  <si>
    <t>Record 2682</t>
  </si>
  <si>
    <t>Record 2683</t>
  </si>
  <si>
    <t>Record 2684</t>
  </si>
  <si>
    <t>Record 2685</t>
  </si>
  <si>
    <t>Record 2686</t>
  </si>
  <si>
    <t>Record 2687</t>
  </si>
  <si>
    <t>Record 2688</t>
  </si>
  <si>
    <t>Record 2689</t>
  </si>
  <si>
    <t>Record 2690</t>
  </si>
  <si>
    <t>Record 2691</t>
  </si>
  <si>
    <t>Record 2692</t>
  </si>
  <si>
    <t>Record 2693</t>
  </si>
  <si>
    <t>Record 2694</t>
  </si>
  <si>
    <t>Record 2695</t>
  </si>
  <si>
    <t>Record 2696</t>
  </si>
  <si>
    <t>Record 2697</t>
  </si>
  <si>
    <t>Record 2698</t>
  </si>
  <si>
    <t>Record 2699</t>
  </si>
  <si>
    <t>Record 2700</t>
  </si>
  <si>
    <t>Record 2701</t>
  </si>
  <si>
    <t>Record 2702</t>
  </si>
  <si>
    <t>Record 2703</t>
  </si>
  <si>
    <t>Record 2704</t>
  </si>
  <si>
    <t>Record 2705</t>
  </si>
  <si>
    <t>Record 2706</t>
  </si>
  <si>
    <t>Record 2707</t>
  </si>
  <si>
    <t>Record 2708</t>
  </si>
  <si>
    <t>Record 2709</t>
  </si>
  <si>
    <t>Record 2710</t>
  </si>
  <si>
    <t>Record 2711</t>
  </si>
  <si>
    <t>Record 2712</t>
  </si>
  <si>
    <t>Record 2713</t>
  </si>
  <si>
    <t>Record 2715</t>
  </si>
  <si>
    <t>Record 2716</t>
  </si>
  <si>
    <t>Record 2717</t>
  </si>
  <si>
    <t>Record 2718</t>
  </si>
  <si>
    <t>Record 2719</t>
  </si>
  <si>
    <t>Record 2720</t>
  </si>
  <si>
    <t>Record 2721</t>
  </si>
  <si>
    <t>Record 2722</t>
  </si>
  <si>
    <t>Record 2723</t>
  </si>
  <si>
    <t>Record 2724</t>
  </si>
  <si>
    <t>Record 2725</t>
  </si>
  <si>
    <t>Record 2726</t>
  </si>
  <si>
    <t>Record 2727</t>
  </si>
  <si>
    <t>Record 2728</t>
  </si>
  <si>
    <t>Record 2729</t>
  </si>
  <si>
    <t>Record 2730</t>
  </si>
  <si>
    <t>Record 2731</t>
  </si>
  <si>
    <t>Record 2732</t>
  </si>
  <si>
    <t>Record 2733</t>
  </si>
  <si>
    <t>Record 2734</t>
  </si>
  <si>
    <t>Record 2735</t>
  </si>
  <si>
    <t>Record 2736</t>
  </si>
  <si>
    <t>Record 2737</t>
  </si>
  <si>
    <t>Record 2738</t>
  </si>
  <si>
    <t>Record 2739</t>
  </si>
  <si>
    <t>Record 2740</t>
  </si>
  <si>
    <t>Record 2741</t>
  </si>
  <si>
    <t>Record 2742</t>
  </si>
  <si>
    <t>Record 2743</t>
  </si>
  <si>
    <t>Record 2744</t>
  </si>
  <si>
    <t>Record 2745</t>
  </si>
  <si>
    <t>Record 2746</t>
  </si>
  <si>
    <t>Record 2811</t>
  </si>
  <si>
    <t>Record 2812</t>
  </si>
  <si>
    <t>Record 2813</t>
  </si>
  <si>
    <t>Record 2814</t>
  </si>
  <si>
    <t>Record 2815</t>
  </si>
  <si>
    <t>Record 2816</t>
  </si>
  <si>
    <t>Record 2817</t>
  </si>
  <si>
    <t>Record 2818</t>
  </si>
  <si>
    <t>Record 2819</t>
  </si>
  <si>
    <t>Record 2820</t>
  </si>
  <si>
    <t>Record 2821</t>
  </si>
  <si>
    <t>Record 2822</t>
  </si>
  <si>
    <t>Record 2823</t>
  </si>
  <si>
    <t>Record 2824</t>
  </si>
  <si>
    <t>Record 2825</t>
  </si>
  <si>
    <t>Record 2826</t>
  </si>
  <si>
    <t>Record 2827</t>
  </si>
  <si>
    <t>Record 2828</t>
  </si>
  <si>
    <t>Record 2829</t>
  </si>
  <si>
    <t>Record 2830</t>
  </si>
  <si>
    <t>Record 2831</t>
  </si>
  <si>
    <t>Record 2832</t>
  </si>
  <si>
    <t>Record 2833</t>
  </si>
  <si>
    <t>Record 2834</t>
  </si>
  <si>
    <t>Record 2835</t>
  </si>
  <si>
    <t>Record 2836</t>
  </si>
  <si>
    <t>Record 2837</t>
  </si>
  <si>
    <t>Record 2838</t>
  </si>
  <si>
    <t>Record 2839</t>
  </si>
  <si>
    <t>Record 2840</t>
  </si>
  <si>
    <t>Record 2841</t>
  </si>
  <si>
    <t>Record 2842</t>
  </si>
  <si>
    <t>Record 2843</t>
  </si>
  <si>
    <t>Record 2844</t>
  </si>
  <si>
    <t>Record 2845</t>
  </si>
  <si>
    <t>Record 2846</t>
  </si>
  <si>
    <t>Record 2847</t>
  </si>
  <si>
    <t>Record 2848</t>
  </si>
  <si>
    <t>Record 2849</t>
  </si>
  <si>
    <t>Record 2850</t>
  </si>
  <si>
    <t>Record 2851</t>
  </si>
  <si>
    <t>Record 2852</t>
  </si>
  <si>
    <t>Record 2853</t>
  </si>
  <si>
    <t>Record 2854</t>
  </si>
  <si>
    <t>Record 2855</t>
  </si>
  <si>
    <t>Record 2856</t>
  </si>
  <si>
    <t>Record 2857</t>
  </si>
  <si>
    <t>Record 2858</t>
  </si>
  <si>
    <t>Record 2907</t>
  </si>
  <si>
    <t>Record 2908</t>
  </si>
  <si>
    <t>Record 2909</t>
  </si>
  <si>
    <t>Record 2910</t>
  </si>
  <si>
    <t>Record 2911</t>
  </si>
  <si>
    <t>Record 2912</t>
  </si>
  <si>
    <t>Record 2913</t>
  </si>
  <si>
    <t>Record 2914</t>
  </si>
  <si>
    <t>Record 2915</t>
  </si>
  <si>
    <t>Record 2916</t>
  </si>
  <si>
    <t>Record 2917</t>
  </si>
  <si>
    <t>Record 2918</t>
  </si>
  <si>
    <t>Record 2919</t>
  </si>
  <si>
    <t>Record 2920</t>
  </si>
  <si>
    <t>Record 2921</t>
  </si>
  <si>
    <t>Record 2922</t>
  </si>
  <si>
    <t>Record 2923</t>
  </si>
  <si>
    <t>Record 2924</t>
  </si>
  <si>
    <t>Record 2925</t>
  </si>
  <si>
    <t>Record 2926</t>
  </si>
  <si>
    <t>Record 2927</t>
  </si>
  <si>
    <t>Record 2928</t>
  </si>
  <si>
    <t>Record 2929</t>
  </si>
  <si>
    <t>Count</t>
  </si>
  <si>
    <t>Mean</t>
  </si>
  <si>
    <t>Sum</t>
  </si>
  <si>
    <t>Standard Deviation</t>
  </si>
  <si>
    <t>Skewness</t>
  </si>
  <si>
    <t>Kurtosis</t>
  </si>
  <si>
    <t>Minimum</t>
  </si>
  <si>
    <t>Maximum</t>
  </si>
  <si>
    <t>Median</t>
  </si>
  <si>
    <t>Mode</t>
  </si>
  <si>
    <t>Standard Error</t>
  </si>
  <si>
    <t>Percentile</t>
  </si>
  <si>
    <t>A1:D2939</t>
  </si>
  <si>
    <t>Life Expectancy</t>
  </si>
  <si>
    <t>DELETE RECORD</t>
  </si>
  <si>
    <t xml:space="preserve">Missing data are highlighted in yellow </t>
  </si>
  <si>
    <t>584.25921</t>
  </si>
  <si>
    <t>Sample Variance</t>
  </si>
  <si>
    <t>Largest(1)</t>
  </si>
  <si>
    <t>Smallest(1)</t>
  </si>
  <si>
    <t>Confidence Level(95.0%)</t>
  </si>
  <si>
    <t>Life Expentancy</t>
  </si>
  <si>
    <t>Descriptive statistics and check the mean value (for all data) along with minimum and maximum values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</si>
  <si>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</si>
  <si>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</si>
  <si>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</si>
  <si>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</si>
  <si>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</si>
  <si>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</si>
  <si>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</si>
  <si>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</si>
  <si>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</si>
  <si>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</si>
  <si>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</si>
  <si>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</si>
  <si>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</si>
  <si>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</si>
  <si>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</si>
  <si>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</si>
  <si>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</si>
  <si>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</si>
  <si>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</si>
  <si>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</si>
  <si>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</si>
  <si>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</si>
  <si>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</si>
  <si>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</si>
  <si>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</si>
  <si>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</si>
  <si>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</si>
  <si>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Predicted GDP</t>
  </si>
  <si>
    <t>The p-value of dependent variable is close ot close. Where as, P-value of independent variables:</t>
  </si>
  <si>
    <t xml:space="preserve"> </t>
  </si>
  <si>
    <t>population and adult mortality is more close ot 0 than the P-value of life expectancy.</t>
  </si>
  <si>
    <t>Here, the Significance F is close to 0.i.e, overall model is highly significant.</t>
  </si>
  <si>
    <t>Final Data after Interpolation</t>
  </si>
  <si>
    <t xml:space="preserve">Scatter graph of GDP as dependent and population as independent variable is presented above.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</si>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</sst>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39997558519241921"/>
        <bgColor theme="4" tint="0.5999938962981048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59999389629810485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59999389629810485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6" fillId="4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5" xfId="0" applyFill="1" applyBorder="1" applyAlignment="1">
      <alignment horizontal="right"/>
    </xf>
    <xf numFmtId="0" fontId="0" fillId="7" borderId="5" xfId="0" applyFill="1" applyBorder="1" applyAlignment="1">
      <alignment horizontal="right"/>
    </xf>
    <xf numFmtId="0" fontId="0" fillId="8" borderId="0" xfId="0" applyFill="1"/>
    <xf numFmtId="0" fontId="0" fillId="9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0" fontId="2" fillId="11" borderId="0" xfId="0" applyFont="1" applyFill="1"/>
    <xf numFmtId="0" fontId="2" fillId="11" borderId="5" xfId="0" applyFont="1" applyFill="1" applyBorder="1" applyAlignment="1">
      <alignment horizontal="right"/>
    </xf>
    <xf numFmtId="0" fontId="2" fillId="11" borderId="8" xfId="0" applyFont="1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0" fillId="13" borderId="5" xfId="0" applyFill="1" applyBorder="1" applyAlignment="1">
      <alignment horizontal="right"/>
    </xf>
    <xf numFmtId="0" fontId="0" fillId="11" borderId="0" xfId="0" applyFill="1"/>
    <xf numFmtId="0" fontId="2" fillId="14" borderId="0" xfId="0" applyFont="1" applyFill="1"/>
    <xf numFmtId="0" fontId="2" fillId="15" borderId="6" xfId="0" applyFont="1" applyFill="1" applyBorder="1"/>
    <xf numFmtId="0" fontId="2" fillId="16" borderId="6" xfId="0" applyFont="1" applyFill="1" applyBorder="1"/>
    <xf numFmtId="0" fontId="2" fillId="16" borderId="9" xfId="0" applyFont="1" applyFill="1" applyBorder="1"/>
    <xf numFmtId="0" fontId="0" fillId="16" borderId="6" xfId="0" applyFill="1" applyBorder="1"/>
    <xf numFmtId="0" fontId="0" fillId="15" borderId="6" xfId="0" applyFill="1" applyBorder="1"/>
    <xf numFmtId="0" fontId="0" fillId="14" borderId="0" xfId="0" applyFill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17" borderId="11" xfId="0" applyFont="1" applyFill="1" applyBorder="1" applyAlignment="1">
      <alignment horizontal="center"/>
    </xf>
    <xf numFmtId="0" fontId="0" fillId="17" borderId="0" xfId="0" applyFill="1"/>
    <xf numFmtId="0" fontId="0" fillId="17" borderId="10" xfId="0" applyFill="1" applyBorder="1"/>
    <xf numFmtId="0" fontId="9" fillId="18" borderId="11" xfId="0" applyFont="1" applyFill="1" applyBorder="1" applyAlignment="1">
      <alignment horizontal="center"/>
    </xf>
    <xf numFmtId="0" fontId="0" fillId="18" borderId="0" xfId="0" applyFill="1"/>
    <xf numFmtId="0" fontId="0" fillId="18" borderId="10" xfId="0" applyFill="1" applyBorder="1"/>
    <xf numFmtId="0" fontId="9" fillId="19" borderId="11" xfId="0" applyFont="1" applyFill="1" applyBorder="1" applyAlignment="1">
      <alignment horizontal="center"/>
    </xf>
    <xf numFmtId="0" fontId="0" fillId="19" borderId="0" xfId="0" applyFill="1"/>
    <xf numFmtId="0" fontId="0" fillId="19" borderId="10" xfId="0" applyFill="1" applyBorder="1"/>
    <xf numFmtId="0" fontId="9" fillId="11" borderId="11" xfId="0" applyFont="1" applyFill="1" applyBorder="1" applyAlignment="1">
      <alignment horizontal="center"/>
    </xf>
    <xf numFmtId="0" fontId="0" fillId="11" borderId="10" xfId="0" applyFill="1" applyBorder="1"/>
    <xf numFmtId="0" fontId="1" fillId="0" borderId="0" xfId="0" applyFont="1"/>
    <xf numFmtId="0" fontId="9" fillId="0" borderId="11" xfId="0" applyFont="1" applyBorder="1" applyAlignment="1">
      <alignment horizontal="centerContinuous"/>
    </xf>
    <xf numFmtId="0" fontId="7" fillId="0" borderId="2" xfId="1" applyFill="1" applyBorder="1"/>
    <xf numFmtId="0" fontId="0" fillId="0" borderId="4" xfId="0" applyBorder="1"/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8" fillId="3" borderId="7" xfId="0" applyFont="1" applyFill="1" applyBorder="1"/>
    <xf numFmtId="0" fontId="0" fillId="0" borderId="1" xfId="0" applyBorder="1"/>
    <xf numFmtId="0" fontId="2" fillId="20" borderId="0" xfId="0" applyFont="1" applyFill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444745188101485"/>
          <c:y val="0.32834484426648036"/>
          <c:w val="0.63975393700787397"/>
          <c:h val="0.5339071779850044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Data '!$B$3:$B$2939</c:f>
              <c:numCache>
                <c:formatCode>General</c:formatCode>
                <c:ptCount val="2937"/>
                <c:pt idx="0">
                  <c:v>327582</c:v>
                </c:pt>
                <c:pt idx="1">
                  <c:v>31731688</c:v>
                </c:pt>
                <c:pt idx="2">
                  <c:v>3696958</c:v>
                </c:pt>
                <c:pt idx="3">
                  <c:v>2978599</c:v>
                </c:pt>
                <c:pt idx="4">
                  <c:v>2883167</c:v>
                </c:pt>
                <c:pt idx="5">
                  <c:v>284331</c:v>
                </c:pt>
                <c:pt idx="6">
                  <c:v>2729431</c:v>
                </c:pt>
                <c:pt idx="7">
                  <c:v>26616792</c:v>
                </c:pt>
                <c:pt idx="8">
                  <c:v>2589345</c:v>
                </c:pt>
                <c:pt idx="9">
                  <c:v>257798</c:v>
                </c:pt>
                <c:pt idx="10">
                  <c:v>24118979</c:v>
                </c:pt>
                <c:pt idx="11">
                  <c:v>2364851</c:v>
                </c:pt>
                <c:pt idx="12">
                  <c:v>21979923</c:v>
                </c:pt>
                <c:pt idx="13">
                  <c:v>2966463</c:v>
                </c:pt>
                <c:pt idx="14">
                  <c:v>293756</c:v>
                </c:pt>
                <c:pt idx="15">
                  <c:v>28873</c:v>
                </c:pt>
                <c:pt idx="16">
                  <c:v>288914</c:v>
                </c:pt>
                <c:pt idx="17">
                  <c:v>289592</c:v>
                </c:pt>
                <c:pt idx="18">
                  <c:v>2941</c:v>
                </c:pt>
                <c:pt idx="19">
                  <c:v>295195</c:v>
                </c:pt>
                <c:pt idx="20">
                  <c:v>291321</c:v>
                </c:pt>
                <c:pt idx="21">
                  <c:v>2927519</c:v>
                </c:pt>
                <c:pt idx="22">
                  <c:v>2947314</c:v>
                </c:pt>
                <c:pt idx="23">
                  <c:v>29717</c:v>
                </c:pt>
                <c:pt idx="24">
                  <c:v>2992547</c:v>
                </c:pt>
                <c:pt idx="25">
                  <c:v>311487</c:v>
                </c:pt>
                <c:pt idx="26">
                  <c:v>326939</c:v>
                </c:pt>
                <c:pt idx="27">
                  <c:v>339616</c:v>
                </c:pt>
                <c:pt idx="28">
                  <c:v>3511</c:v>
                </c:pt>
                <c:pt idx="29">
                  <c:v>36173</c:v>
                </c:pt>
                <c:pt idx="30">
                  <c:v>38927</c:v>
                </c:pt>
                <c:pt idx="31">
                  <c:v>39871528</c:v>
                </c:pt>
                <c:pt idx="32">
                  <c:v>39113313</c:v>
                </c:pt>
                <c:pt idx="33">
                  <c:v>38338562</c:v>
                </c:pt>
                <c:pt idx="34">
                  <c:v>37565847</c:v>
                </c:pt>
                <c:pt idx="35">
                  <c:v>36819558</c:v>
                </c:pt>
                <c:pt idx="36">
                  <c:v>36117637</c:v>
                </c:pt>
                <c:pt idx="37">
                  <c:v>3546576</c:v>
                </c:pt>
                <c:pt idx="38">
                  <c:v>3486715</c:v>
                </c:pt>
                <c:pt idx="39">
                  <c:v>34376</c:v>
                </c:pt>
                <c:pt idx="40">
                  <c:v>33777915</c:v>
                </c:pt>
                <c:pt idx="41">
                  <c:v>33288437</c:v>
                </c:pt>
                <c:pt idx="42">
                  <c:v>3283196</c:v>
                </c:pt>
                <c:pt idx="43">
                  <c:v>3243514</c:v>
                </c:pt>
                <c:pt idx="44">
                  <c:v>3199546</c:v>
                </c:pt>
                <c:pt idx="45">
                  <c:v>31592153</c:v>
                </c:pt>
                <c:pt idx="46">
                  <c:v>3118366</c:v>
                </c:pt>
                <c:pt idx="47">
                  <c:v>2785935</c:v>
                </c:pt>
                <c:pt idx="48">
                  <c:v>2692466</c:v>
                </c:pt>
                <c:pt idx="49">
                  <c:v>2599834</c:v>
                </c:pt>
                <c:pt idx="50">
                  <c:v>259615</c:v>
                </c:pt>
                <c:pt idx="51">
                  <c:v>24218565</c:v>
                </c:pt>
                <c:pt idx="52">
                  <c:v>23369131</c:v>
                </c:pt>
                <c:pt idx="53">
                  <c:v>22549547</c:v>
                </c:pt>
                <c:pt idx="54">
                  <c:v>2175942</c:v>
                </c:pt>
                <c:pt idx="55">
                  <c:v>2997687</c:v>
                </c:pt>
                <c:pt idx="56">
                  <c:v>2262399</c:v>
                </c:pt>
                <c:pt idx="57">
                  <c:v>19552542</c:v>
                </c:pt>
                <c:pt idx="58">
                  <c:v>18865716</c:v>
                </c:pt>
                <c:pt idx="59">
                  <c:v>1823369</c:v>
                </c:pt>
                <c:pt idx="60">
                  <c:v>17572649</c:v>
                </c:pt>
                <c:pt idx="61">
                  <c:v>16983266</c:v>
                </c:pt>
                <c:pt idx="62">
                  <c:v>1644924</c:v>
                </c:pt>
                <c:pt idx="63">
                  <c:v>43417765</c:v>
                </c:pt>
                <c:pt idx="64">
                  <c:v>42981515</c:v>
                </c:pt>
                <c:pt idx="65">
                  <c:v>42539925</c:v>
                </c:pt>
                <c:pt idx="66">
                  <c:v>4296739</c:v>
                </c:pt>
                <c:pt idx="67">
                  <c:v>41656879</c:v>
                </c:pt>
                <c:pt idx="68">
                  <c:v>41223889</c:v>
                </c:pt>
                <c:pt idx="69">
                  <c:v>479947</c:v>
                </c:pt>
                <c:pt idx="70">
                  <c:v>4382389</c:v>
                </c:pt>
                <c:pt idx="71">
                  <c:v>3997224</c:v>
                </c:pt>
                <c:pt idx="72">
                  <c:v>3955889</c:v>
                </c:pt>
                <c:pt idx="73">
                  <c:v>39145488</c:v>
                </c:pt>
                <c:pt idx="74">
                  <c:v>38728696</c:v>
                </c:pt>
                <c:pt idx="75">
                  <c:v>3839379</c:v>
                </c:pt>
                <c:pt idx="76">
                  <c:v>3788937</c:v>
                </c:pt>
                <c:pt idx="77">
                  <c:v>3747159</c:v>
                </c:pt>
                <c:pt idx="78">
                  <c:v>3757452</c:v>
                </c:pt>
                <c:pt idx="79">
                  <c:v>291695</c:v>
                </c:pt>
                <c:pt idx="80">
                  <c:v>29622</c:v>
                </c:pt>
                <c:pt idx="81">
                  <c:v>289359</c:v>
                </c:pt>
                <c:pt idx="82">
                  <c:v>2881922</c:v>
                </c:pt>
                <c:pt idx="83">
                  <c:v>2875581</c:v>
                </c:pt>
                <c:pt idx="84">
                  <c:v>2877311</c:v>
                </c:pt>
                <c:pt idx="85">
                  <c:v>2888584</c:v>
                </c:pt>
                <c:pt idx="86">
                  <c:v>29822</c:v>
                </c:pt>
                <c:pt idx="87">
                  <c:v>293356</c:v>
                </c:pt>
                <c:pt idx="88">
                  <c:v>29585</c:v>
                </c:pt>
                <c:pt idx="89">
                  <c:v>2981259</c:v>
                </c:pt>
                <c:pt idx="90">
                  <c:v>3612</c:v>
                </c:pt>
                <c:pt idx="91">
                  <c:v>31786</c:v>
                </c:pt>
                <c:pt idx="92">
                  <c:v>333897</c:v>
                </c:pt>
                <c:pt idx="93">
                  <c:v>35655</c:v>
                </c:pt>
                <c:pt idx="94">
                  <c:v>369588</c:v>
                </c:pt>
                <c:pt idx="95">
                  <c:v>23789338</c:v>
                </c:pt>
                <c:pt idx="96">
                  <c:v>2346694</c:v>
                </c:pt>
                <c:pt idx="97">
                  <c:v>23117353</c:v>
                </c:pt>
                <c:pt idx="98">
                  <c:v>22728254</c:v>
                </c:pt>
                <c:pt idx="99">
                  <c:v>223424</c:v>
                </c:pt>
                <c:pt idx="100">
                  <c:v>223175</c:v>
                </c:pt>
                <c:pt idx="101">
                  <c:v>216917</c:v>
                </c:pt>
                <c:pt idx="102">
                  <c:v>212492</c:v>
                </c:pt>
                <c:pt idx="103">
                  <c:v>28276</c:v>
                </c:pt>
                <c:pt idx="104">
                  <c:v>26979</c:v>
                </c:pt>
                <c:pt idx="105">
                  <c:v>23948</c:v>
                </c:pt>
                <c:pt idx="106">
                  <c:v>21274</c:v>
                </c:pt>
                <c:pt idx="107">
                  <c:v>198954</c:v>
                </c:pt>
                <c:pt idx="108">
                  <c:v>196514</c:v>
                </c:pt>
                <c:pt idx="109">
                  <c:v>19413</c:v>
                </c:pt>
                <c:pt idx="110">
                  <c:v>19153</c:v>
                </c:pt>
                <c:pt idx="111">
                  <c:v>8633169</c:v>
                </c:pt>
                <c:pt idx="112">
                  <c:v>8541575</c:v>
                </c:pt>
                <c:pt idx="113">
                  <c:v>8479375</c:v>
                </c:pt>
                <c:pt idx="114">
                  <c:v>8429991</c:v>
                </c:pt>
                <c:pt idx="115">
                  <c:v>8391643</c:v>
                </c:pt>
                <c:pt idx="116">
                  <c:v>836344</c:v>
                </c:pt>
                <c:pt idx="117">
                  <c:v>8343323</c:v>
                </c:pt>
                <c:pt idx="118">
                  <c:v>8321496</c:v>
                </c:pt>
                <c:pt idx="119">
                  <c:v>8295487</c:v>
                </c:pt>
                <c:pt idx="120">
                  <c:v>8268641</c:v>
                </c:pt>
                <c:pt idx="121">
                  <c:v>8227829</c:v>
                </c:pt>
                <c:pt idx="122">
                  <c:v>8171966</c:v>
                </c:pt>
                <c:pt idx="123">
                  <c:v>8121423</c:v>
                </c:pt>
                <c:pt idx="124">
                  <c:v>881957</c:v>
                </c:pt>
                <c:pt idx="125">
                  <c:v>842293</c:v>
                </c:pt>
                <c:pt idx="126">
                  <c:v>811566</c:v>
                </c:pt>
                <c:pt idx="127">
                  <c:v>9649341</c:v>
                </c:pt>
                <c:pt idx="128">
                  <c:v>953579</c:v>
                </c:pt>
                <c:pt idx="129">
                  <c:v>941681</c:v>
                </c:pt>
                <c:pt idx="130">
                  <c:v>9295784</c:v>
                </c:pt>
                <c:pt idx="131">
                  <c:v>917382</c:v>
                </c:pt>
                <c:pt idx="132">
                  <c:v>954332</c:v>
                </c:pt>
                <c:pt idx="133">
                  <c:v>8947243</c:v>
                </c:pt>
                <c:pt idx="134">
                  <c:v>87634</c:v>
                </c:pt>
                <c:pt idx="135">
                  <c:v>85813</c:v>
                </c:pt>
                <c:pt idx="136">
                  <c:v>848455</c:v>
                </c:pt>
                <c:pt idx="137">
                  <c:v>839185</c:v>
                </c:pt>
                <c:pt idx="138">
                  <c:v>8365</c:v>
                </c:pt>
                <c:pt idx="139">
                  <c:v>82341</c:v>
                </c:pt>
                <c:pt idx="140">
                  <c:v>817195</c:v>
                </c:pt>
                <c:pt idx="141">
                  <c:v>81112</c:v>
                </c:pt>
                <c:pt idx="142">
                  <c:v>8486</c:v>
                </c:pt>
                <c:pt idx="143">
                  <c:v>1612886</c:v>
                </c:pt>
                <c:pt idx="144">
                  <c:v>15945279</c:v>
                </c:pt>
                <c:pt idx="145">
                  <c:v>157571292</c:v>
                </c:pt>
                <c:pt idx="146">
                  <c:v>15572753</c:v>
                </c:pt>
                <c:pt idx="147">
                  <c:v>153911916</c:v>
                </c:pt>
                <c:pt idx="148">
                  <c:v>15214912</c:v>
                </c:pt>
                <c:pt idx="149">
                  <c:v>1545478</c:v>
                </c:pt>
                <c:pt idx="150">
                  <c:v>14885814</c:v>
                </c:pt>
                <c:pt idx="151">
                  <c:v>147139191</c:v>
                </c:pt>
                <c:pt idx="152">
                  <c:v>1453684</c:v>
                </c:pt>
                <c:pt idx="153">
                  <c:v>14343111</c:v>
                </c:pt>
                <c:pt idx="154">
                  <c:v>14137489</c:v>
                </c:pt>
                <c:pt idx="155">
                  <c:v>139191</c:v>
                </c:pt>
                <c:pt idx="156">
                  <c:v>1366667</c:v>
                </c:pt>
                <c:pt idx="157">
                  <c:v>1341716</c:v>
                </c:pt>
                <c:pt idx="158">
                  <c:v>131581243</c:v>
                </c:pt>
                <c:pt idx="159">
                  <c:v>9489616</c:v>
                </c:pt>
                <c:pt idx="160">
                  <c:v>9474511</c:v>
                </c:pt>
                <c:pt idx="161">
                  <c:v>9465997</c:v>
                </c:pt>
                <c:pt idx="162">
                  <c:v>9464495</c:v>
                </c:pt>
                <c:pt idx="163">
                  <c:v>9473172</c:v>
                </c:pt>
                <c:pt idx="164">
                  <c:v>949583</c:v>
                </c:pt>
                <c:pt idx="165">
                  <c:v>956765</c:v>
                </c:pt>
                <c:pt idx="166">
                  <c:v>9527985</c:v>
                </c:pt>
                <c:pt idx="167">
                  <c:v>956953</c:v>
                </c:pt>
                <c:pt idx="168">
                  <c:v>964924</c:v>
                </c:pt>
                <c:pt idx="169">
                  <c:v>9663915</c:v>
                </c:pt>
                <c:pt idx="170">
                  <c:v>973146</c:v>
                </c:pt>
                <c:pt idx="171">
                  <c:v>9796749</c:v>
                </c:pt>
                <c:pt idx="172">
                  <c:v>9865548</c:v>
                </c:pt>
                <c:pt idx="173">
                  <c:v>9928549</c:v>
                </c:pt>
                <c:pt idx="174">
                  <c:v>997961</c:v>
                </c:pt>
                <c:pt idx="175">
                  <c:v>11274196</c:v>
                </c:pt>
                <c:pt idx="176">
                  <c:v>112957</c:v>
                </c:pt>
                <c:pt idx="177">
                  <c:v>11182817</c:v>
                </c:pt>
                <c:pt idx="178">
                  <c:v>11128246</c:v>
                </c:pt>
                <c:pt idx="179">
                  <c:v>1147744</c:v>
                </c:pt>
                <c:pt idx="180">
                  <c:v>1895586</c:v>
                </c:pt>
                <c:pt idx="181">
                  <c:v>1796493</c:v>
                </c:pt>
                <c:pt idx="182">
                  <c:v>179973</c:v>
                </c:pt>
                <c:pt idx="183">
                  <c:v>16257</c:v>
                </c:pt>
                <c:pt idx="184">
                  <c:v>1547958</c:v>
                </c:pt>
                <c:pt idx="185">
                  <c:v>1478617</c:v>
                </c:pt>
                <c:pt idx="186">
                  <c:v>1421137</c:v>
                </c:pt>
                <c:pt idx="187">
                  <c:v>1376133</c:v>
                </c:pt>
                <c:pt idx="188">
                  <c:v>1332785</c:v>
                </c:pt>
                <c:pt idx="189">
                  <c:v>128657</c:v>
                </c:pt>
                <c:pt idx="190">
                  <c:v>125125</c:v>
                </c:pt>
                <c:pt idx="191">
                  <c:v>359288</c:v>
                </c:pt>
                <c:pt idx="192">
                  <c:v>351694</c:v>
                </c:pt>
                <c:pt idx="193">
                  <c:v>344181</c:v>
                </c:pt>
                <c:pt idx="194">
                  <c:v>33671</c:v>
                </c:pt>
                <c:pt idx="195">
                  <c:v>329192</c:v>
                </c:pt>
                <c:pt idx="196">
                  <c:v>32168</c:v>
                </c:pt>
                <c:pt idx="197">
                  <c:v>313929</c:v>
                </c:pt>
                <c:pt idx="198">
                  <c:v>36165</c:v>
                </c:pt>
                <c:pt idx="199">
                  <c:v>29847</c:v>
                </c:pt>
                <c:pt idx="200">
                  <c:v>29747</c:v>
                </c:pt>
                <c:pt idx="201">
                  <c:v>283277</c:v>
                </c:pt>
                <c:pt idx="202">
                  <c:v>27689</c:v>
                </c:pt>
                <c:pt idx="203">
                  <c:v>26913</c:v>
                </c:pt>
                <c:pt idx="204">
                  <c:v>26226</c:v>
                </c:pt>
                <c:pt idx="205">
                  <c:v>254984</c:v>
                </c:pt>
                <c:pt idx="206">
                  <c:v>247315</c:v>
                </c:pt>
                <c:pt idx="207">
                  <c:v>1575952</c:v>
                </c:pt>
                <c:pt idx="208">
                  <c:v>1286712</c:v>
                </c:pt>
                <c:pt idx="209">
                  <c:v>14451</c:v>
                </c:pt>
                <c:pt idx="210">
                  <c:v>972916</c:v>
                </c:pt>
                <c:pt idx="211">
                  <c:v>94682</c:v>
                </c:pt>
                <c:pt idx="212">
                  <c:v>9199259</c:v>
                </c:pt>
                <c:pt idx="213">
                  <c:v>894476</c:v>
                </c:pt>
                <c:pt idx="214">
                  <c:v>8696916</c:v>
                </c:pt>
                <c:pt idx="215">
                  <c:v>8454791</c:v>
                </c:pt>
                <c:pt idx="216">
                  <c:v>8216896</c:v>
                </c:pt>
                <c:pt idx="217">
                  <c:v>7982225</c:v>
                </c:pt>
                <c:pt idx="218">
                  <c:v>7754</c:v>
                </c:pt>
                <c:pt idx="219">
                  <c:v>752555</c:v>
                </c:pt>
                <c:pt idx="220">
                  <c:v>7295394</c:v>
                </c:pt>
                <c:pt idx="221">
                  <c:v>776733</c:v>
                </c:pt>
                <c:pt idx="222">
                  <c:v>6865951</c:v>
                </c:pt>
                <c:pt idx="223">
                  <c:v>787386</c:v>
                </c:pt>
                <c:pt idx="224">
                  <c:v>776448</c:v>
                </c:pt>
                <c:pt idx="225">
                  <c:v>764961</c:v>
                </c:pt>
                <c:pt idx="226">
                  <c:v>752967</c:v>
                </c:pt>
                <c:pt idx="227">
                  <c:v>7451</c:v>
                </c:pt>
                <c:pt idx="228">
                  <c:v>727641</c:v>
                </c:pt>
                <c:pt idx="229">
                  <c:v>714458</c:v>
                </c:pt>
                <c:pt idx="230">
                  <c:v>795</c:v>
                </c:pt>
                <c:pt idx="231">
                  <c:v>686958</c:v>
                </c:pt>
                <c:pt idx="232">
                  <c:v>672228</c:v>
                </c:pt>
                <c:pt idx="233">
                  <c:v>656639</c:v>
                </c:pt>
                <c:pt idx="234">
                  <c:v>64282</c:v>
                </c:pt>
                <c:pt idx="235">
                  <c:v>623434</c:v>
                </c:pt>
                <c:pt idx="236">
                  <c:v>66399</c:v>
                </c:pt>
                <c:pt idx="237">
                  <c:v>5896</c:v>
                </c:pt>
                <c:pt idx="238">
                  <c:v>573416</c:v>
                </c:pt>
                <c:pt idx="239">
                  <c:v>3535961</c:v>
                </c:pt>
                <c:pt idx="240">
                  <c:v>35662</c:v>
                </c:pt>
                <c:pt idx="241">
                  <c:v>364999</c:v>
                </c:pt>
                <c:pt idx="242">
                  <c:v>36482</c:v>
                </c:pt>
                <c:pt idx="243">
                  <c:v>3688865</c:v>
                </c:pt>
                <c:pt idx="244">
                  <c:v>372284</c:v>
                </c:pt>
                <c:pt idx="245">
                  <c:v>3746561</c:v>
                </c:pt>
                <c:pt idx="246">
                  <c:v>3763599</c:v>
                </c:pt>
                <c:pt idx="247">
                  <c:v>3774</c:v>
                </c:pt>
                <c:pt idx="248">
                  <c:v>3779468</c:v>
                </c:pt>
                <c:pt idx="249">
                  <c:v>378153</c:v>
                </c:pt>
                <c:pt idx="250">
                  <c:v>3781287</c:v>
                </c:pt>
                <c:pt idx="251">
                  <c:v>3779247</c:v>
                </c:pt>
                <c:pt idx="252">
                  <c:v>377587</c:v>
                </c:pt>
                <c:pt idx="253">
                  <c:v>3771284</c:v>
                </c:pt>
                <c:pt idx="254">
                  <c:v>376676</c:v>
                </c:pt>
                <c:pt idx="255">
                  <c:v>229197</c:v>
                </c:pt>
                <c:pt idx="256">
                  <c:v>2168573</c:v>
                </c:pt>
                <c:pt idx="257">
                  <c:v>212857</c:v>
                </c:pt>
                <c:pt idx="258">
                  <c:v>289315</c:v>
                </c:pt>
                <c:pt idx="259">
                  <c:v>251339</c:v>
                </c:pt>
                <c:pt idx="260">
                  <c:v>214866</c:v>
                </c:pt>
                <c:pt idx="261">
                  <c:v>1979882</c:v>
                </c:pt>
                <c:pt idx="262">
                  <c:v>1946351</c:v>
                </c:pt>
                <c:pt idx="263">
                  <c:v>1914414</c:v>
                </c:pt>
                <c:pt idx="264">
                  <c:v>1884238</c:v>
                </c:pt>
                <c:pt idx="265">
                  <c:v>1855852</c:v>
                </c:pt>
                <c:pt idx="266">
                  <c:v>182933</c:v>
                </c:pt>
                <c:pt idx="267">
                  <c:v>184339</c:v>
                </c:pt>
                <c:pt idx="268">
                  <c:v>1779953</c:v>
                </c:pt>
                <c:pt idx="269">
                  <c:v>1754935</c:v>
                </c:pt>
                <c:pt idx="270">
                  <c:v>172834</c:v>
                </c:pt>
                <c:pt idx="271">
                  <c:v>2596218</c:v>
                </c:pt>
                <c:pt idx="272">
                  <c:v>24213133</c:v>
                </c:pt>
                <c:pt idx="273">
                  <c:v>2248632</c:v>
                </c:pt>
                <c:pt idx="274">
                  <c:v>256983</c:v>
                </c:pt>
                <c:pt idx="275">
                  <c:v>198686688</c:v>
                </c:pt>
                <c:pt idx="276">
                  <c:v>196796269</c:v>
                </c:pt>
                <c:pt idx="277">
                  <c:v>194895996</c:v>
                </c:pt>
                <c:pt idx="278">
                  <c:v>19297929</c:v>
                </c:pt>
                <c:pt idx="279">
                  <c:v>19126637</c:v>
                </c:pt>
                <c:pt idx="280">
                  <c:v>18912412</c:v>
                </c:pt>
                <c:pt idx="281">
                  <c:v>186917361</c:v>
                </c:pt>
                <c:pt idx="282">
                  <c:v>184738458</c:v>
                </c:pt>
                <c:pt idx="283">
                  <c:v>182482149</c:v>
                </c:pt>
                <c:pt idx="284">
                  <c:v>1815121</c:v>
                </c:pt>
                <c:pt idx="285">
                  <c:v>1777567</c:v>
                </c:pt>
                <c:pt idx="286">
                  <c:v>175287587</c:v>
                </c:pt>
                <c:pt idx="287">
                  <c:v>7177991</c:v>
                </c:pt>
                <c:pt idx="288">
                  <c:v>7223938</c:v>
                </c:pt>
                <c:pt idx="289">
                  <c:v>7265115</c:v>
                </c:pt>
                <c:pt idx="290">
                  <c:v>735888</c:v>
                </c:pt>
                <c:pt idx="291">
                  <c:v>7348328</c:v>
                </c:pt>
                <c:pt idx="292">
                  <c:v>7395599</c:v>
                </c:pt>
                <c:pt idx="293">
                  <c:v>7444443</c:v>
                </c:pt>
                <c:pt idx="294">
                  <c:v>7492561</c:v>
                </c:pt>
                <c:pt idx="295">
                  <c:v>7545338</c:v>
                </c:pt>
                <c:pt idx="296">
                  <c:v>76122</c:v>
                </c:pt>
                <c:pt idx="297">
                  <c:v>7658972</c:v>
                </c:pt>
                <c:pt idx="298">
                  <c:v>771686</c:v>
                </c:pt>
                <c:pt idx="299">
                  <c:v>7775327</c:v>
                </c:pt>
                <c:pt idx="300">
                  <c:v>7837161</c:v>
                </c:pt>
                <c:pt idx="301">
                  <c:v>89142</c:v>
                </c:pt>
                <c:pt idx="302">
                  <c:v>817172</c:v>
                </c:pt>
                <c:pt idx="303">
                  <c:v>1811624</c:v>
                </c:pt>
                <c:pt idx="304">
                  <c:v>17585977</c:v>
                </c:pt>
                <c:pt idx="305">
                  <c:v>1772723</c:v>
                </c:pt>
                <c:pt idx="306">
                  <c:v>16571216</c:v>
                </c:pt>
                <c:pt idx="307">
                  <c:v>168194</c:v>
                </c:pt>
                <c:pt idx="308">
                  <c:v>1565217</c:v>
                </c:pt>
                <c:pt idx="309">
                  <c:v>1514199</c:v>
                </c:pt>
                <c:pt idx="310">
                  <c:v>14689726</c:v>
                </c:pt>
                <c:pt idx="311">
                  <c:v>1425221</c:v>
                </c:pt>
                <c:pt idx="312">
                  <c:v>13829177</c:v>
                </c:pt>
                <c:pt idx="313">
                  <c:v>1342193</c:v>
                </c:pt>
                <c:pt idx="314">
                  <c:v>133569</c:v>
                </c:pt>
                <c:pt idx="315">
                  <c:v>12654621</c:v>
                </c:pt>
                <c:pt idx="316">
                  <c:v>122931</c:v>
                </c:pt>
                <c:pt idx="317">
                  <c:v>11944587</c:v>
                </c:pt>
                <c:pt idx="318">
                  <c:v>1167942</c:v>
                </c:pt>
                <c:pt idx="319">
                  <c:v>119927</c:v>
                </c:pt>
                <c:pt idx="320">
                  <c:v>989179</c:v>
                </c:pt>
                <c:pt idx="321">
                  <c:v>96186</c:v>
                </c:pt>
                <c:pt idx="322">
                  <c:v>931971</c:v>
                </c:pt>
                <c:pt idx="323">
                  <c:v>94358</c:v>
                </c:pt>
                <c:pt idx="324">
                  <c:v>876693</c:v>
                </c:pt>
                <c:pt idx="325">
                  <c:v>848931</c:v>
                </c:pt>
                <c:pt idx="326">
                  <c:v>8212264</c:v>
                </c:pt>
                <c:pt idx="327">
                  <c:v>7939573</c:v>
                </c:pt>
                <c:pt idx="328">
                  <c:v>7675338</c:v>
                </c:pt>
                <c:pt idx="329">
                  <c:v>7423289</c:v>
                </c:pt>
                <c:pt idx="330">
                  <c:v>7182451</c:v>
                </c:pt>
                <c:pt idx="331">
                  <c:v>6953113</c:v>
                </c:pt>
                <c:pt idx="332">
                  <c:v>6741569</c:v>
                </c:pt>
                <c:pt idx="333">
                  <c:v>6555829</c:v>
                </c:pt>
                <c:pt idx="334">
                  <c:v>6476</c:v>
                </c:pt>
                <c:pt idx="335">
                  <c:v>532913</c:v>
                </c:pt>
                <c:pt idx="336">
                  <c:v>526437</c:v>
                </c:pt>
                <c:pt idx="337">
                  <c:v>5216</c:v>
                </c:pt>
                <c:pt idx="338">
                  <c:v>513979</c:v>
                </c:pt>
                <c:pt idx="339">
                  <c:v>5867</c:v>
                </c:pt>
                <c:pt idx="340">
                  <c:v>52384</c:v>
                </c:pt>
                <c:pt idx="341">
                  <c:v>496963</c:v>
                </c:pt>
                <c:pt idx="342">
                  <c:v>491723</c:v>
                </c:pt>
                <c:pt idx="343">
                  <c:v>486438</c:v>
                </c:pt>
                <c:pt idx="344">
                  <c:v>48795</c:v>
                </c:pt>
                <c:pt idx="345">
                  <c:v>474567</c:v>
                </c:pt>
                <c:pt idx="346">
                  <c:v>467664</c:v>
                </c:pt>
                <c:pt idx="347">
                  <c:v>46147</c:v>
                </c:pt>
                <c:pt idx="348">
                  <c:v>45216</c:v>
                </c:pt>
                <c:pt idx="349">
                  <c:v>443716</c:v>
                </c:pt>
                <c:pt idx="350">
                  <c:v>43579</c:v>
                </c:pt>
                <c:pt idx="351">
                  <c:v>15517635</c:v>
                </c:pt>
                <c:pt idx="352">
                  <c:v>152779</c:v>
                </c:pt>
                <c:pt idx="353">
                  <c:v>1522692</c:v>
                </c:pt>
                <c:pt idx="354">
                  <c:v>14776866</c:v>
                </c:pt>
                <c:pt idx="355">
                  <c:v>14537886</c:v>
                </c:pt>
                <c:pt idx="356">
                  <c:v>143874</c:v>
                </c:pt>
                <c:pt idx="357">
                  <c:v>14928</c:v>
                </c:pt>
                <c:pt idx="358">
                  <c:v>138859</c:v>
                </c:pt>
                <c:pt idx="359">
                  <c:v>13676693</c:v>
                </c:pt>
                <c:pt idx="360">
                  <c:v>13474489</c:v>
                </c:pt>
                <c:pt idx="361">
                  <c:v>132721</c:v>
                </c:pt>
                <c:pt idx="362">
                  <c:v>1363377</c:v>
                </c:pt>
                <c:pt idx="363">
                  <c:v>12853124</c:v>
                </c:pt>
                <c:pt idx="364">
                  <c:v>12634729</c:v>
                </c:pt>
                <c:pt idx="365">
                  <c:v>1242473</c:v>
                </c:pt>
                <c:pt idx="366">
                  <c:v>12152354</c:v>
                </c:pt>
                <c:pt idx="367">
                  <c:v>22834522</c:v>
                </c:pt>
                <c:pt idx="368">
                  <c:v>2223994</c:v>
                </c:pt>
                <c:pt idx="369">
                  <c:v>21655715</c:v>
                </c:pt>
                <c:pt idx="370">
                  <c:v>2182383</c:v>
                </c:pt>
                <c:pt idx="371">
                  <c:v>252447</c:v>
                </c:pt>
                <c:pt idx="372">
                  <c:v>1997495</c:v>
                </c:pt>
                <c:pt idx="373">
                  <c:v>19432541</c:v>
                </c:pt>
                <c:pt idx="374">
                  <c:v>18978</c:v>
                </c:pt>
                <c:pt idx="375">
                  <c:v>18395389</c:v>
                </c:pt>
                <c:pt idx="376">
                  <c:v>17899562</c:v>
                </c:pt>
                <c:pt idx="377">
                  <c:v>1742795</c:v>
                </c:pt>
                <c:pt idx="378">
                  <c:v>1695981</c:v>
                </c:pt>
                <c:pt idx="379">
                  <c:v>16513822</c:v>
                </c:pt>
                <c:pt idx="380">
                  <c:v>1684886</c:v>
                </c:pt>
                <c:pt idx="381">
                  <c:v>15671927</c:v>
                </c:pt>
                <c:pt idx="382">
                  <c:v>15274234</c:v>
                </c:pt>
                <c:pt idx="383">
                  <c:v>3584861</c:v>
                </c:pt>
                <c:pt idx="384">
                  <c:v>35544564</c:v>
                </c:pt>
                <c:pt idx="385">
                  <c:v>35155451</c:v>
                </c:pt>
                <c:pt idx="386">
                  <c:v>3475545</c:v>
                </c:pt>
                <c:pt idx="387">
                  <c:v>3434278</c:v>
                </c:pt>
                <c:pt idx="388">
                  <c:v>345274</c:v>
                </c:pt>
                <c:pt idx="389">
                  <c:v>33628571</c:v>
                </c:pt>
                <c:pt idx="390">
                  <c:v>33245773</c:v>
                </c:pt>
                <c:pt idx="391">
                  <c:v>32887928</c:v>
                </c:pt>
                <c:pt idx="392">
                  <c:v>325755</c:v>
                </c:pt>
                <c:pt idx="393">
                  <c:v>32312</c:v>
                </c:pt>
                <c:pt idx="394">
                  <c:v>31995</c:v>
                </c:pt>
                <c:pt idx="395">
                  <c:v>31676</c:v>
                </c:pt>
                <c:pt idx="396">
                  <c:v>31362</c:v>
                </c:pt>
                <c:pt idx="397">
                  <c:v>31819</c:v>
                </c:pt>
                <c:pt idx="398">
                  <c:v>37697</c:v>
                </c:pt>
                <c:pt idx="399">
                  <c:v>45461</c:v>
                </c:pt>
                <c:pt idx="400">
                  <c:v>4515392</c:v>
                </c:pt>
                <c:pt idx="401">
                  <c:v>4499653</c:v>
                </c:pt>
                <c:pt idx="402">
                  <c:v>449416</c:v>
                </c:pt>
                <c:pt idx="403">
                  <c:v>4476153</c:v>
                </c:pt>
                <c:pt idx="404">
                  <c:v>4448525</c:v>
                </c:pt>
                <c:pt idx="405">
                  <c:v>44423</c:v>
                </c:pt>
                <c:pt idx="406">
                  <c:v>4345386</c:v>
                </c:pt>
                <c:pt idx="407">
                  <c:v>42758</c:v>
                </c:pt>
                <c:pt idx="408">
                  <c:v>421758</c:v>
                </c:pt>
                <c:pt idx="409">
                  <c:v>412791</c:v>
                </c:pt>
                <c:pt idx="410">
                  <c:v>45536</c:v>
                </c:pt>
                <c:pt idx="411">
                  <c:v>3981665</c:v>
                </c:pt>
                <c:pt idx="412">
                  <c:v>397612</c:v>
                </c:pt>
                <c:pt idx="413">
                  <c:v>383223</c:v>
                </c:pt>
                <c:pt idx="414">
                  <c:v>3754986</c:v>
                </c:pt>
                <c:pt idx="415">
                  <c:v>149413</c:v>
                </c:pt>
                <c:pt idx="416">
                  <c:v>13569438</c:v>
                </c:pt>
                <c:pt idx="417">
                  <c:v>13133589</c:v>
                </c:pt>
                <c:pt idx="418">
                  <c:v>1275135</c:v>
                </c:pt>
                <c:pt idx="419">
                  <c:v>12288651</c:v>
                </c:pt>
                <c:pt idx="420">
                  <c:v>1188722</c:v>
                </c:pt>
                <c:pt idx="421">
                  <c:v>1152786</c:v>
                </c:pt>
                <c:pt idx="422">
                  <c:v>11133861</c:v>
                </c:pt>
                <c:pt idx="423">
                  <c:v>177578</c:v>
                </c:pt>
                <c:pt idx="424">
                  <c:v>1421597</c:v>
                </c:pt>
                <c:pt idx="425">
                  <c:v>1679</c:v>
                </c:pt>
                <c:pt idx="426">
                  <c:v>97143</c:v>
                </c:pt>
                <c:pt idx="427">
                  <c:v>935321</c:v>
                </c:pt>
                <c:pt idx="428">
                  <c:v>91689</c:v>
                </c:pt>
                <c:pt idx="429">
                  <c:v>866312</c:v>
                </c:pt>
                <c:pt idx="430">
                  <c:v>8342559</c:v>
                </c:pt>
                <c:pt idx="431">
                  <c:v>17762681</c:v>
                </c:pt>
                <c:pt idx="432">
                  <c:v>17613798</c:v>
                </c:pt>
                <c:pt idx="433">
                  <c:v>17462982</c:v>
                </c:pt>
                <c:pt idx="434">
                  <c:v>1739746</c:v>
                </c:pt>
                <c:pt idx="435">
                  <c:v>17153357</c:v>
                </c:pt>
                <c:pt idx="436">
                  <c:v>16993354</c:v>
                </c:pt>
                <c:pt idx="437">
                  <c:v>16829442</c:v>
                </c:pt>
                <c:pt idx="438">
                  <c:v>16661942</c:v>
                </c:pt>
                <c:pt idx="439">
                  <c:v>16491687</c:v>
                </c:pt>
                <c:pt idx="440">
                  <c:v>16319792</c:v>
                </c:pt>
                <c:pt idx="441">
                  <c:v>1614764</c:v>
                </c:pt>
                <c:pt idx="442">
                  <c:v>15973778</c:v>
                </c:pt>
                <c:pt idx="443">
                  <c:v>15799542</c:v>
                </c:pt>
                <c:pt idx="444">
                  <c:v>15623635</c:v>
                </c:pt>
                <c:pt idx="445">
                  <c:v>15444969</c:v>
                </c:pt>
                <c:pt idx="446">
                  <c:v>15262754</c:v>
                </c:pt>
                <c:pt idx="447">
                  <c:v>137122</c:v>
                </c:pt>
                <c:pt idx="448">
                  <c:v>136427</c:v>
                </c:pt>
                <c:pt idx="449">
                  <c:v>135738</c:v>
                </c:pt>
                <c:pt idx="450">
                  <c:v>135695</c:v>
                </c:pt>
                <c:pt idx="451">
                  <c:v>134413</c:v>
                </c:pt>
                <c:pt idx="452">
                  <c:v>133775</c:v>
                </c:pt>
                <c:pt idx="453">
                  <c:v>133126</c:v>
                </c:pt>
                <c:pt idx="454">
                  <c:v>1324655</c:v>
                </c:pt>
                <c:pt idx="455">
                  <c:v>1317885</c:v>
                </c:pt>
                <c:pt idx="456">
                  <c:v>13112</c:v>
                </c:pt>
                <c:pt idx="457">
                  <c:v>13372</c:v>
                </c:pt>
                <c:pt idx="458">
                  <c:v>129675</c:v>
                </c:pt>
                <c:pt idx="459">
                  <c:v>12884</c:v>
                </c:pt>
                <c:pt idx="460">
                  <c:v>1284</c:v>
                </c:pt>
                <c:pt idx="461">
                  <c:v>127185</c:v>
                </c:pt>
                <c:pt idx="462">
                  <c:v>1262645</c:v>
                </c:pt>
                <c:pt idx="463">
                  <c:v>48228697</c:v>
                </c:pt>
                <c:pt idx="464">
                  <c:v>47791911</c:v>
                </c:pt>
                <c:pt idx="465">
                  <c:v>47342981</c:v>
                </c:pt>
                <c:pt idx="466">
                  <c:v>46881475</c:v>
                </c:pt>
                <c:pt idx="467">
                  <c:v>4646646</c:v>
                </c:pt>
                <c:pt idx="468">
                  <c:v>4591897</c:v>
                </c:pt>
                <c:pt idx="469">
                  <c:v>45416181</c:v>
                </c:pt>
                <c:pt idx="470">
                  <c:v>4491544</c:v>
                </c:pt>
                <c:pt idx="471">
                  <c:v>44374572</c:v>
                </c:pt>
                <c:pt idx="472">
                  <c:v>43835722</c:v>
                </c:pt>
                <c:pt idx="473">
                  <c:v>43285634</c:v>
                </c:pt>
                <c:pt idx="474">
                  <c:v>42724163</c:v>
                </c:pt>
                <c:pt idx="475">
                  <c:v>42152151</c:v>
                </c:pt>
                <c:pt idx="476">
                  <c:v>41572491</c:v>
                </c:pt>
                <c:pt idx="477">
                  <c:v>498899</c:v>
                </c:pt>
                <c:pt idx="478">
                  <c:v>443958</c:v>
                </c:pt>
                <c:pt idx="479">
                  <c:v>777424</c:v>
                </c:pt>
                <c:pt idx="480">
                  <c:v>759385</c:v>
                </c:pt>
                <c:pt idx="481">
                  <c:v>7415</c:v>
                </c:pt>
                <c:pt idx="482">
                  <c:v>723868</c:v>
                </c:pt>
                <c:pt idx="483">
                  <c:v>76569</c:v>
                </c:pt>
                <c:pt idx="484">
                  <c:v>689692</c:v>
                </c:pt>
                <c:pt idx="485">
                  <c:v>673252</c:v>
                </c:pt>
                <c:pt idx="486">
                  <c:v>657229</c:v>
                </c:pt>
                <c:pt idx="487">
                  <c:v>64162</c:v>
                </c:pt>
                <c:pt idx="488">
                  <c:v>626425</c:v>
                </c:pt>
                <c:pt idx="489">
                  <c:v>611627</c:v>
                </c:pt>
                <c:pt idx="490">
                  <c:v>597228</c:v>
                </c:pt>
                <c:pt idx="491">
                  <c:v>583211</c:v>
                </c:pt>
                <c:pt idx="492">
                  <c:v>569479</c:v>
                </c:pt>
                <c:pt idx="493">
                  <c:v>555888</c:v>
                </c:pt>
                <c:pt idx="494">
                  <c:v>542357</c:v>
                </c:pt>
                <c:pt idx="495">
                  <c:v>487852</c:v>
                </c:pt>
                <c:pt idx="496">
                  <c:v>4757575</c:v>
                </c:pt>
                <c:pt idx="497">
                  <c:v>47641</c:v>
                </c:pt>
                <c:pt idx="498">
                  <c:v>4654122</c:v>
                </c:pt>
                <c:pt idx="499">
                  <c:v>46474</c:v>
                </c:pt>
                <c:pt idx="500">
                  <c:v>454528</c:v>
                </c:pt>
                <c:pt idx="501">
                  <c:v>4488263</c:v>
                </c:pt>
                <c:pt idx="502">
                  <c:v>442958</c:v>
                </c:pt>
                <c:pt idx="503">
                  <c:v>4369469</c:v>
                </c:pt>
                <c:pt idx="504">
                  <c:v>438794</c:v>
                </c:pt>
                <c:pt idx="505">
                  <c:v>4247841</c:v>
                </c:pt>
                <c:pt idx="506">
                  <c:v>418738</c:v>
                </c:pt>
                <c:pt idx="507">
                  <c:v>4125971</c:v>
                </c:pt>
                <c:pt idx="508">
                  <c:v>46324</c:v>
                </c:pt>
                <c:pt idx="509">
                  <c:v>3996798</c:v>
                </c:pt>
                <c:pt idx="510">
                  <c:v>3925443</c:v>
                </c:pt>
                <c:pt idx="511">
                  <c:v>42364</c:v>
                </c:pt>
                <c:pt idx="512">
                  <c:v>4238389</c:v>
                </c:pt>
                <c:pt idx="513">
                  <c:v>4255689</c:v>
                </c:pt>
                <c:pt idx="514">
                  <c:v>4267558</c:v>
                </c:pt>
                <c:pt idx="515">
                  <c:v>428622</c:v>
                </c:pt>
                <c:pt idx="516">
                  <c:v>4417781</c:v>
                </c:pt>
                <c:pt idx="517">
                  <c:v>442978</c:v>
                </c:pt>
                <c:pt idx="518">
                  <c:v>443458</c:v>
                </c:pt>
                <c:pt idx="519">
                  <c:v>4436</c:v>
                </c:pt>
                <c:pt idx="520">
                  <c:v>444</c:v>
                </c:pt>
                <c:pt idx="521">
                  <c:v>4442</c:v>
                </c:pt>
                <c:pt idx="522">
                  <c:v>4439</c:v>
                </c:pt>
                <c:pt idx="523">
                  <c:v>444</c:v>
                </c:pt>
                <c:pt idx="524">
                  <c:v>444</c:v>
                </c:pt>
                <c:pt idx="525">
                  <c:v>444</c:v>
                </c:pt>
                <c:pt idx="526">
                  <c:v>4426</c:v>
                </c:pt>
                <c:pt idx="527">
                  <c:v>116985</c:v>
                </c:pt>
                <c:pt idx="528">
                  <c:v>115239</c:v>
                </c:pt>
                <c:pt idx="529">
                  <c:v>1143896</c:v>
                </c:pt>
                <c:pt idx="530">
                  <c:v>113562</c:v>
                </c:pt>
                <c:pt idx="531">
                  <c:v>1124835</c:v>
                </c:pt>
                <c:pt idx="532">
                  <c:v>111267</c:v>
                </c:pt>
                <c:pt idx="533">
                  <c:v>19876</c:v>
                </c:pt>
                <c:pt idx="534">
                  <c:v>181563</c:v>
                </c:pt>
                <c:pt idx="535">
                  <c:v>163712</c:v>
                </c:pt>
                <c:pt idx="536">
                  <c:v>14559</c:v>
                </c:pt>
                <c:pt idx="537">
                  <c:v>127658</c:v>
                </c:pt>
                <c:pt idx="538">
                  <c:v>1141</c:v>
                </c:pt>
                <c:pt idx="539">
                  <c:v>993563</c:v>
                </c:pt>
                <c:pt idx="540">
                  <c:v>976966</c:v>
                </c:pt>
                <c:pt idx="541">
                  <c:v>96282</c:v>
                </c:pt>
                <c:pt idx="542">
                  <c:v>943286</c:v>
                </c:pt>
                <c:pt idx="543">
                  <c:v>5683483</c:v>
                </c:pt>
                <c:pt idx="544">
                  <c:v>5643475</c:v>
                </c:pt>
                <c:pt idx="545">
                  <c:v>5614932</c:v>
                </c:pt>
                <c:pt idx="546">
                  <c:v>5591572</c:v>
                </c:pt>
                <c:pt idx="547">
                  <c:v>557572</c:v>
                </c:pt>
                <c:pt idx="548">
                  <c:v>5547683</c:v>
                </c:pt>
                <c:pt idx="549">
                  <c:v>552395</c:v>
                </c:pt>
                <c:pt idx="550">
                  <c:v>5493621</c:v>
                </c:pt>
                <c:pt idx="551">
                  <c:v>5461438</c:v>
                </c:pt>
                <c:pt idx="552">
                  <c:v>5437272</c:v>
                </c:pt>
                <c:pt idx="553">
                  <c:v>5419432</c:v>
                </c:pt>
                <c:pt idx="554">
                  <c:v>544523</c:v>
                </c:pt>
                <c:pt idx="555">
                  <c:v>539574</c:v>
                </c:pt>
                <c:pt idx="556">
                  <c:v>5375931</c:v>
                </c:pt>
                <c:pt idx="557">
                  <c:v>5358783</c:v>
                </c:pt>
                <c:pt idx="558">
                  <c:v>5339616</c:v>
                </c:pt>
                <c:pt idx="559">
                  <c:v>927414</c:v>
                </c:pt>
                <c:pt idx="560">
                  <c:v>912164</c:v>
                </c:pt>
                <c:pt idx="561">
                  <c:v>896688</c:v>
                </c:pt>
                <c:pt idx="562">
                  <c:v>881185</c:v>
                </c:pt>
                <c:pt idx="563">
                  <c:v>865937</c:v>
                </c:pt>
                <c:pt idx="564">
                  <c:v>851146</c:v>
                </c:pt>
                <c:pt idx="565">
                  <c:v>83684</c:v>
                </c:pt>
                <c:pt idx="566">
                  <c:v>822934</c:v>
                </c:pt>
                <c:pt idx="567">
                  <c:v>8942</c:v>
                </c:pt>
                <c:pt idx="568">
                  <c:v>79628</c:v>
                </c:pt>
                <c:pt idx="569">
                  <c:v>783254</c:v>
                </c:pt>
                <c:pt idx="570">
                  <c:v>77752</c:v>
                </c:pt>
                <c:pt idx="571">
                  <c:v>758615</c:v>
                </c:pt>
                <c:pt idx="572">
                  <c:v>746221</c:v>
                </c:pt>
                <c:pt idx="573">
                  <c:v>732711</c:v>
                </c:pt>
                <c:pt idx="574">
                  <c:v>717584</c:v>
                </c:pt>
                <c:pt idx="575">
                  <c:v>1528394</c:v>
                </c:pt>
                <c:pt idx="576">
                  <c:v>145844</c:v>
                </c:pt>
                <c:pt idx="577">
                  <c:v>1281296</c:v>
                </c:pt>
                <c:pt idx="578">
                  <c:v>115495</c:v>
                </c:pt>
                <c:pt idx="579">
                  <c:v>12795</c:v>
                </c:pt>
                <c:pt idx="580">
                  <c:v>9897985</c:v>
                </c:pt>
                <c:pt idx="581">
                  <c:v>9767758</c:v>
                </c:pt>
                <c:pt idx="582">
                  <c:v>963652</c:v>
                </c:pt>
                <c:pt idx="583">
                  <c:v>954353</c:v>
                </c:pt>
                <c:pt idx="584">
                  <c:v>9371338</c:v>
                </c:pt>
                <c:pt idx="585">
                  <c:v>9237566</c:v>
                </c:pt>
                <c:pt idx="586">
                  <c:v>912998</c:v>
                </c:pt>
                <c:pt idx="587">
                  <c:v>896776</c:v>
                </c:pt>
                <c:pt idx="588">
                  <c:v>8832285</c:v>
                </c:pt>
                <c:pt idx="589">
                  <c:v>8697126</c:v>
                </c:pt>
                <c:pt idx="590">
                  <c:v>8562622</c:v>
                </c:pt>
                <c:pt idx="591">
                  <c:v>16144368</c:v>
                </c:pt>
                <c:pt idx="592">
                  <c:v>1593112</c:v>
                </c:pt>
                <c:pt idx="593">
                  <c:v>15661547</c:v>
                </c:pt>
                <c:pt idx="594">
                  <c:v>15419666</c:v>
                </c:pt>
                <c:pt idx="595">
                  <c:v>15177355</c:v>
                </c:pt>
                <c:pt idx="596">
                  <c:v>1493469</c:v>
                </c:pt>
                <c:pt idx="597">
                  <c:v>14691275</c:v>
                </c:pt>
                <c:pt idx="598">
                  <c:v>14447562</c:v>
                </c:pt>
                <c:pt idx="599">
                  <c:v>1425453</c:v>
                </c:pt>
                <c:pt idx="600">
                  <c:v>1396748</c:v>
                </c:pt>
                <c:pt idx="601">
                  <c:v>13735233</c:v>
                </c:pt>
                <c:pt idx="602">
                  <c:v>1359647</c:v>
                </c:pt>
                <c:pt idx="603">
                  <c:v>1328961</c:v>
                </c:pt>
                <c:pt idx="604">
                  <c:v>13726</c:v>
                </c:pt>
                <c:pt idx="605">
                  <c:v>12852755</c:v>
                </c:pt>
                <c:pt idx="606">
                  <c:v>12628596</c:v>
                </c:pt>
                <c:pt idx="607">
                  <c:v>6312478</c:v>
                </c:pt>
                <c:pt idx="608">
                  <c:v>6281189</c:v>
                </c:pt>
                <c:pt idx="609">
                  <c:v>625777</c:v>
                </c:pt>
                <c:pt idx="610">
                  <c:v>6221246</c:v>
                </c:pt>
                <c:pt idx="611">
                  <c:v>619256</c:v>
                </c:pt>
                <c:pt idx="612">
                  <c:v>6164626</c:v>
                </c:pt>
                <c:pt idx="613">
                  <c:v>6137276</c:v>
                </c:pt>
                <c:pt idx="614">
                  <c:v>61131</c:v>
                </c:pt>
                <c:pt idx="615">
                  <c:v>683475</c:v>
                </c:pt>
                <c:pt idx="616">
                  <c:v>656478</c:v>
                </c:pt>
                <c:pt idx="617">
                  <c:v>628961</c:v>
                </c:pt>
                <c:pt idx="618">
                  <c:v>6775</c:v>
                </c:pt>
                <c:pt idx="619">
                  <c:v>5971535</c:v>
                </c:pt>
                <c:pt idx="620">
                  <c:v>59433</c:v>
                </c:pt>
                <c:pt idx="621">
                  <c:v>595962</c:v>
                </c:pt>
                <c:pt idx="622">
                  <c:v>5867626</c:v>
                </c:pt>
                <c:pt idx="623">
                  <c:v>1175389</c:v>
                </c:pt>
                <c:pt idx="624">
                  <c:v>1129424</c:v>
                </c:pt>
                <c:pt idx="625">
                  <c:v>183746</c:v>
                </c:pt>
                <c:pt idx="626">
                  <c:v>138593</c:v>
                </c:pt>
                <c:pt idx="627">
                  <c:v>99429</c:v>
                </c:pt>
                <c:pt idx="628">
                  <c:v>95114</c:v>
                </c:pt>
                <c:pt idx="629">
                  <c:v>99111</c:v>
                </c:pt>
                <c:pt idx="630">
                  <c:v>868418</c:v>
                </c:pt>
                <c:pt idx="631">
                  <c:v>829327</c:v>
                </c:pt>
                <c:pt idx="632">
                  <c:v>792217</c:v>
                </c:pt>
                <c:pt idx="633">
                  <c:v>757317</c:v>
                </c:pt>
                <c:pt idx="634">
                  <c:v>724817</c:v>
                </c:pt>
                <c:pt idx="635">
                  <c:v>694611</c:v>
                </c:pt>
                <c:pt idx="636">
                  <c:v>66647</c:v>
                </c:pt>
                <c:pt idx="637">
                  <c:v>639762</c:v>
                </c:pt>
                <c:pt idx="638">
                  <c:v>614323</c:v>
                </c:pt>
                <c:pt idx="639">
                  <c:v>447469</c:v>
                </c:pt>
                <c:pt idx="640">
                  <c:v>43984</c:v>
                </c:pt>
                <c:pt idx="641">
                  <c:v>431334</c:v>
                </c:pt>
                <c:pt idx="642">
                  <c:v>4232636</c:v>
                </c:pt>
                <c:pt idx="643">
                  <c:v>4153332</c:v>
                </c:pt>
                <c:pt idx="644">
                  <c:v>466648</c:v>
                </c:pt>
                <c:pt idx="645">
                  <c:v>39697</c:v>
                </c:pt>
                <c:pt idx="646">
                  <c:v>3858623</c:v>
                </c:pt>
                <c:pt idx="647">
                  <c:v>3738265</c:v>
                </c:pt>
                <c:pt idx="648">
                  <c:v>3614639</c:v>
                </c:pt>
                <c:pt idx="649">
                  <c:v>3497124</c:v>
                </c:pt>
                <c:pt idx="650">
                  <c:v>339281</c:v>
                </c:pt>
                <c:pt idx="651">
                  <c:v>131547</c:v>
                </c:pt>
                <c:pt idx="652">
                  <c:v>1314545</c:v>
                </c:pt>
                <c:pt idx="653">
                  <c:v>1317997</c:v>
                </c:pt>
                <c:pt idx="654">
                  <c:v>1322696</c:v>
                </c:pt>
                <c:pt idx="655">
                  <c:v>1327439</c:v>
                </c:pt>
                <c:pt idx="656">
                  <c:v>1331475</c:v>
                </c:pt>
                <c:pt idx="657">
                  <c:v>1334515</c:v>
                </c:pt>
                <c:pt idx="658">
                  <c:v>13379</c:v>
                </c:pt>
                <c:pt idx="659">
                  <c:v>13468</c:v>
                </c:pt>
                <c:pt idx="660">
                  <c:v>134681</c:v>
                </c:pt>
                <c:pt idx="661">
                  <c:v>1354775</c:v>
                </c:pt>
                <c:pt idx="662">
                  <c:v>136255</c:v>
                </c:pt>
                <c:pt idx="663">
                  <c:v>13772</c:v>
                </c:pt>
                <c:pt idx="664">
                  <c:v>137935</c:v>
                </c:pt>
                <c:pt idx="665">
                  <c:v>1388115</c:v>
                </c:pt>
                <c:pt idx="666">
                  <c:v>1396985</c:v>
                </c:pt>
                <c:pt idx="667">
                  <c:v>9987333</c:v>
                </c:pt>
                <c:pt idx="668">
                  <c:v>97366774</c:v>
                </c:pt>
                <c:pt idx="669">
                  <c:v>94887724</c:v>
                </c:pt>
                <c:pt idx="670">
                  <c:v>92444183</c:v>
                </c:pt>
                <c:pt idx="671">
                  <c:v>946756</c:v>
                </c:pt>
                <c:pt idx="672">
                  <c:v>877267</c:v>
                </c:pt>
                <c:pt idx="673">
                  <c:v>85416253</c:v>
                </c:pt>
                <c:pt idx="674">
                  <c:v>83184892</c:v>
                </c:pt>
                <c:pt idx="675">
                  <c:v>8149</c:v>
                </c:pt>
                <c:pt idx="676">
                  <c:v>7885689</c:v>
                </c:pt>
                <c:pt idx="677">
                  <c:v>7672783</c:v>
                </c:pt>
                <c:pt idx="678">
                  <c:v>7462445</c:v>
                </c:pt>
                <c:pt idx="679">
                  <c:v>72545144</c:v>
                </c:pt>
                <c:pt idx="680">
                  <c:v>7497192</c:v>
                </c:pt>
                <c:pt idx="681">
                  <c:v>68492257</c:v>
                </c:pt>
                <c:pt idx="682">
                  <c:v>66537331</c:v>
                </c:pt>
                <c:pt idx="683">
                  <c:v>892149</c:v>
                </c:pt>
                <c:pt idx="684">
                  <c:v>88586</c:v>
                </c:pt>
                <c:pt idx="685">
                  <c:v>879715</c:v>
                </c:pt>
                <c:pt idx="686">
                  <c:v>873596</c:v>
                </c:pt>
                <c:pt idx="687">
                  <c:v>86786</c:v>
                </c:pt>
                <c:pt idx="688">
                  <c:v>85995</c:v>
                </c:pt>
                <c:pt idx="689">
                  <c:v>851967</c:v>
                </c:pt>
                <c:pt idx="690">
                  <c:v>84334</c:v>
                </c:pt>
                <c:pt idx="691">
                  <c:v>834812</c:v>
                </c:pt>
                <c:pt idx="692">
                  <c:v>827411</c:v>
                </c:pt>
                <c:pt idx="693">
                  <c:v>821817</c:v>
                </c:pt>
                <c:pt idx="694">
                  <c:v>818354</c:v>
                </c:pt>
                <c:pt idx="695">
                  <c:v>816628</c:v>
                </c:pt>
                <c:pt idx="696">
                  <c:v>815691</c:v>
                </c:pt>
                <c:pt idx="697">
                  <c:v>814218</c:v>
                </c:pt>
                <c:pt idx="698">
                  <c:v>811223</c:v>
                </c:pt>
                <c:pt idx="699">
                  <c:v>5479531</c:v>
                </c:pt>
                <c:pt idx="700">
                  <c:v>5461512</c:v>
                </c:pt>
                <c:pt idx="701">
                  <c:v>5438972</c:v>
                </c:pt>
                <c:pt idx="702">
                  <c:v>5413971</c:v>
                </c:pt>
                <c:pt idx="703">
                  <c:v>5388272</c:v>
                </c:pt>
                <c:pt idx="704">
                  <c:v>5363352</c:v>
                </c:pt>
                <c:pt idx="705">
                  <c:v>5338871</c:v>
                </c:pt>
                <c:pt idx="706">
                  <c:v>5313399</c:v>
                </c:pt>
                <c:pt idx="707">
                  <c:v>528872</c:v>
                </c:pt>
                <c:pt idx="708">
                  <c:v>5266268</c:v>
                </c:pt>
                <c:pt idx="709">
                  <c:v>524696</c:v>
                </c:pt>
                <c:pt idx="710">
                  <c:v>5228172</c:v>
                </c:pt>
                <c:pt idx="711">
                  <c:v>521314</c:v>
                </c:pt>
                <c:pt idx="712">
                  <c:v>52598</c:v>
                </c:pt>
                <c:pt idx="713">
                  <c:v>51888</c:v>
                </c:pt>
                <c:pt idx="714">
                  <c:v>517629</c:v>
                </c:pt>
                <c:pt idx="715">
                  <c:v>6662468</c:v>
                </c:pt>
                <c:pt idx="716">
                  <c:v>66331957</c:v>
                </c:pt>
                <c:pt idx="717">
                  <c:v>6599857</c:v>
                </c:pt>
                <c:pt idx="718">
                  <c:v>6565979</c:v>
                </c:pt>
                <c:pt idx="719">
                  <c:v>65342776</c:v>
                </c:pt>
                <c:pt idx="720">
                  <c:v>6527512</c:v>
                </c:pt>
                <c:pt idx="721">
                  <c:v>647744</c:v>
                </c:pt>
                <c:pt idx="722">
                  <c:v>6437499</c:v>
                </c:pt>
                <c:pt idx="723">
                  <c:v>6416229</c:v>
                </c:pt>
                <c:pt idx="724">
                  <c:v>63621376</c:v>
                </c:pt>
                <c:pt idx="725">
                  <c:v>63179356</c:v>
                </c:pt>
                <c:pt idx="726">
                  <c:v>6274897</c:v>
                </c:pt>
                <c:pt idx="727">
                  <c:v>62244884</c:v>
                </c:pt>
                <c:pt idx="728">
                  <c:v>6185267</c:v>
                </c:pt>
                <c:pt idx="729">
                  <c:v>61357431</c:v>
                </c:pt>
                <c:pt idx="730">
                  <c:v>6912498</c:v>
                </c:pt>
                <c:pt idx="731">
                  <c:v>193175</c:v>
                </c:pt>
                <c:pt idx="732">
                  <c:v>1875713</c:v>
                </c:pt>
                <c:pt idx="733">
                  <c:v>1817271</c:v>
                </c:pt>
                <c:pt idx="734">
                  <c:v>1756817</c:v>
                </c:pt>
                <c:pt idx="735">
                  <c:v>169711</c:v>
                </c:pt>
                <c:pt idx="736">
                  <c:v>16421</c:v>
                </c:pt>
                <c:pt idx="737">
                  <c:v>1586754</c:v>
                </c:pt>
                <c:pt idx="738">
                  <c:v>1536411</c:v>
                </c:pt>
                <c:pt idx="739">
                  <c:v>1489193</c:v>
                </c:pt>
                <c:pt idx="740">
                  <c:v>1444844</c:v>
                </c:pt>
                <c:pt idx="741">
                  <c:v>143126</c:v>
                </c:pt>
                <c:pt idx="742">
                  <c:v>136425</c:v>
                </c:pt>
                <c:pt idx="743">
                  <c:v>1328146</c:v>
                </c:pt>
                <c:pt idx="744">
                  <c:v>129449</c:v>
                </c:pt>
                <c:pt idx="745">
                  <c:v>1262259</c:v>
                </c:pt>
                <c:pt idx="746">
                  <c:v>1231122</c:v>
                </c:pt>
                <c:pt idx="747">
                  <c:v>37171</c:v>
                </c:pt>
                <c:pt idx="748">
                  <c:v>3727</c:v>
                </c:pt>
                <c:pt idx="749">
                  <c:v>3776</c:v>
                </c:pt>
                <c:pt idx="750">
                  <c:v>3825</c:v>
                </c:pt>
                <c:pt idx="751">
                  <c:v>3875</c:v>
                </c:pt>
                <c:pt idx="752">
                  <c:v>3926</c:v>
                </c:pt>
                <c:pt idx="753">
                  <c:v>3978</c:v>
                </c:pt>
                <c:pt idx="754">
                  <c:v>43</c:v>
                </c:pt>
                <c:pt idx="755">
                  <c:v>482</c:v>
                </c:pt>
                <c:pt idx="756">
                  <c:v>4136</c:v>
                </c:pt>
                <c:pt idx="757">
                  <c:v>419</c:v>
                </c:pt>
                <c:pt idx="758">
                  <c:v>4245</c:v>
                </c:pt>
                <c:pt idx="759">
                  <c:v>431</c:v>
                </c:pt>
                <c:pt idx="760">
                  <c:v>4357</c:v>
                </c:pt>
                <c:pt idx="761">
                  <c:v>43864</c:v>
                </c:pt>
                <c:pt idx="762">
                  <c:v>44183</c:v>
                </c:pt>
                <c:pt idx="763">
                  <c:v>81686611</c:v>
                </c:pt>
                <c:pt idx="764">
                  <c:v>89825</c:v>
                </c:pt>
                <c:pt idx="765">
                  <c:v>864565</c:v>
                </c:pt>
                <c:pt idx="766">
                  <c:v>8425823</c:v>
                </c:pt>
                <c:pt idx="767">
                  <c:v>8274983</c:v>
                </c:pt>
                <c:pt idx="768">
                  <c:v>8177693</c:v>
                </c:pt>
                <c:pt idx="769">
                  <c:v>819237</c:v>
                </c:pt>
                <c:pt idx="770">
                  <c:v>821197</c:v>
                </c:pt>
                <c:pt idx="771">
                  <c:v>82266372</c:v>
                </c:pt>
                <c:pt idx="772">
                  <c:v>82376451</c:v>
                </c:pt>
                <c:pt idx="773">
                  <c:v>82469422</c:v>
                </c:pt>
                <c:pt idx="774">
                  <c:v>8251626</c:v>
                </c:pt>
                <c:pt idx="775">
                  <c:v>82534176</c:v>
                </c:pt>
                <c:pt idx="776">
                  <c:v>82488495</c:v>
                </c:pt>
                <c:pt idx="777">
                  <c:v>82349925</c:v>
                </c:pt>
                <c:pt idx="778">
                  <c:v>8221158</c:v>
                </c:pt>
                <c:pt idx="779">
                  <c:v>27582821</c:v>
                </c:pt>
                <c:pt idx="780">
                  <c:v>26962563</c:v>
                </c:pt>
                <c:pt idx="781">
                  <c:v>26346251</c:v>
                </c:pt>
                <c:pt idx="782">
                  <c:v>2573349</c:v>
                </c:pt>
                <c:pt idx="783">
                  <c:v>25121796</c:v>
                </c:pt>
                <c:pt idx="784">
                  <c:v>2451214</c:v>
                </c:pt>
                <c:pt idx="785">
                  <c:v>2393831</c:v>
                </c:pt>
                <c:pt idx="786">
                  <c:v>2329864</c:v>
                </c:pt>
                <c:pt idx="787">
                  <c:v>227212</c:v>
                </c:pt>
                <c:pt idx="788">
                  <c:v>22113425</c:v>
                </c:pt>
                <c:pt idx="789">
                  <c:v>215429</c:v>
                </c:pt>
                <c:pt idx="790">
                  <c:v>2986536</c:v>
                </c:pt>
                <c:pt idx="791">
                  <c:v>2446782</c:v>
                </c:pt>
                <c:pt idx="792">
                  <c:v>19924522</c:v>
                </c:pt>
                <c:pt idx="793">
                  <c:v>1942165</c:v>
                </c:pt>
                <c:pt idx="794">
                  <c:v>18938762</c:v>
                </c:pt>
                <c:pt idx="795">
                  <c:v>182883</c:v>
                </c:pt>
                <c:pt idx="796">
                  <c:v>1892413</c:v>
                </c:pt>
                <c:pt idx="797">
                  <c:v>1965211</c:v>
                </c:pt>
                <c:pt idx="798">
                  <c:v>114511</c:v>
                </c:pt>
                <c:pt idx="799">
                  <c:v>1114899</c:v>
                </c:pt>
                <c:pt idx="800">
                  <c:v>11121341</c:v>
                </c:pt>
                <c:pt idx="801">
                  <c:v>111717</c:v>
                </c:pt>
                <c:pt idx="802">
                  <c:v>1177841</c:v>
                </c:pt>
                <c:pt idx="803">
                  <c:v>1148473</c:v>
                </c:pt>
                <c:pt idx="804">
                  <c:v>112362</c:v>
                </c:pt>
                <c:pt idx="805">
                  <c:v>1987314</c:v>
                </c:pt>
                <c:pt idx="806">
                  <c:v>1955141</c:v>
                </c:pt>
                <c:pt idx="807">
                  <c:v>19287</c:v>
                </c:pt>
                <c:pt idx="808">
                  <c:v>19222</c:v>
                </c:pt>
                <c:pt idx="809">
                  <c:v>1862132</c:v>
                </c:pt>
                <c:pt idx="810">
                  <c:v>18588</c:v>
                </c:pt>
                <c:pt idx="811">
                  <c:v>16252429</c:v>
                </c:pt>
                <c:pt idx="812">
                  <c:v>15923559</c:v>
                </c:pt>
                <c:pt idx="813">
                  <c:v>15596214</c:v>
                </c:pt>
                <c:pt idx="814">
                  <c:v>1527156</c:v>
                </c:pt>
                <c:pt idx="815">
                  <c:v>14948919</c:v>
                </c:pt>
                <c:pt idx="816">
                  <c:v>1463417</c:v>
                </c:pt>
                <c:pt idx="817">
                  <c:v>1431628</c:v>
                </c:pt>
                <c:pt idx="818">
                  <c:v>146366</c:v>
                </c:pt>
                <c:pt idx="819">
                  <c:v>137286</c:v>
                </c:pt>
                <c:pt idx="820">
                  <c:v>133978</c:v>
                </c:pt>
                <c:pt idx="821">
                  <c:v>139628</c:v>
                </c:pt>
                <c:pt idx="822">
                  <c:v>12796925</c:v>
                </c:pt>
                <c:pt idx="823">
                  <c:v>125478</c:v>
                </c:pt>
                <c:pt idx="824">
                  <c:v>1228848</c:v>
                </c:pt>
                <c:pt idx="825">
                  <c:v>11924946</c:v>
                </c:pt>
                <c:pt idx="826">
                  <c:v>1165743</c:v>
                </c:pt>
                <c:pt idx="827">
                  <c:v>1291533</c:v>
                </c:pt>
                <c:pt idx="828">
                  <c:v>118559</c:v>
                </c:pt>
                <c:pt idx="829">
                  <c:v>11536615</c:v>
                </c:pt>
                <c:pt idx="830">
                  <c:v>11281469</c:v>
                </c:pt>
                <c:pt idx="831">
                  <c:v>113517</c:v>
                </c:pt>
                <c:pt idx="832">
                  <c:v>179417</c:v>
                </c:pt>
                <c:pt idx="833">
                  <c:v>1556524</c:v>
                </c:pt>
                <c:pt idx="834">
                  <c:v>1323142</c:v>
                </c:pt>
                <c:pt idx="835">
                  <c:v>196727</c:v>
                </c:pt>
                <c:pt idx="836">
                  <c:v>9881428</c:v>
                </c:pt>
                <c:pt idx="837">
                  <c:v>9679745</c:v>
                </c:pt>
                <c:pt idx="838">
                  <c:v>949229</c:v>
                </c:pt>
                <c:pt idx="839">
                  <c:v>939848</c:v>
                </c:pt>
                <c:pt idx="840">
                  <c:v>9137345</c:v>
                </c:pt>
                <c:pt idx="841">
                  <c:v>8971139</c:v>
                </c:pt>
                <c:pt idx="842">
                  <c:v>888546</c:v>
                </c:pt>
                <c:pt idx="843">
                  <c:v>177526</c:v>
                </c:pt>
                <c:pt idx="844">
                  <c:v>1725744</c:v>
                </c:pt>
                <c:pt idx="845">
                  <c:v>1681495</c:v>
                </c:pt>
                <c:pt idx="846">
                  <c:v>1638139</c:v>
                </c:pt>
                <c:pt idx="847">
                  <c:v>1596154</c:v>
                </c:pt>
                <c:pt idx="848">
                  <c:v>155588</c:v>
                </c:pt>
                <c:pt idx="849">
                  <c:v>1517448</c:v>
                </c:pt>
                <c:pt idx="850">
                  <c:v>148841</c:v>
                </c:pt>
                <c:pt idx="851">
                  <c:v>1445958</c:v>
                </c:pt>
                <c:pt idx="852">
                  <c:v>1412669</c:v>
                </c:pt>
                <c:pt idx="853">
                  <c:v>138838</c:v>
                </c:pt>
                <c:pt idx="854">
                  <c:v>135345</c:v>
                </c:pt>
                <c:pt idx="855">
                  <c:v>132122</c:v>
                </c:pt>
                <c:pt idx="856">
                  <c:v>1293523</c:v>
                </c:pt>
                <c:pt idx="857">
                  <c:v>1267512</c:v>
                </c:pt>
                <c:pt idx="858">
                  <c:v>1243229</c:v>
                </c:pt>
                <c:pt idx="859">
                  <c:v>768514</c:v>
                </c:pt>
                <c:pt idx="860">
                  <c:v>763393</c:v>
                </c:pt>
                <c:pt idx="861">
                  <c:v>75881</c:v>
                </c:pt>
                <c:pt idx="862">
                  <c:v>75391</c:v>
                </c:pt>
                <c:pt idx="863">
                  <c:v>7491</c:v>
                </c:pt>
                <c:pt idx="864">
                  <c:v>746556</c:v>
                </c:pt>
                <c:pt idx="865">
                  <c:v>745693</c:v>
                </c:pt>
                <c:pt idx="866">
                  <c:v>746314</c:v>
                </c:pt>
                <c:pt idx="867">
                  <c:v>747869</c:v>
                </c:pt>
                <c:pt idx="868">
                  <c:v>74961</c:v>
                </c:pt>
                <c:pt idx="869">
                  <c:v>75946</c:v>
                </c:pt>
                <c:pt idx="870">
                  <c:v>751652</c:v>
                </c:pt>
                <c:pt idx="871">
                  <c:v>751857</c:v>
                </c:pt>
                <c:pt idx="872">
                  <c:v>751884</c:v>
                </c:pt>
                <c:pt idx="873">
                  <c:v>752263</c:v>
                </c:pt>
                <c:pt idx="874">
                  <c:v>75331</c:v>
                </c:pt>
                <c:pt idx="875">
                  <c:v>171161</c:v>
                </c:pt>
                <c:pt idx="876">
                  <c:v>1572466</c:v>
                </c:pt>
                <c:pt idx="877">
                  <c:v>1431776</c:v>
                </c:pt>
                <c:pt idx="878">
                  <c:v>128921</c:v>
                </c:pt>
                <c:pt idx="879">
                  <c:v>114554</c:v>
                </c:pt>
                <c:pt idx="880">
                  <c:v>9999617</c:v>
                </c:pt>
                <c:pt idx="881">
                  <c:v>985287</c:v>
                </c:pt>
                <c:pt idx="882">
                  <c:v>97529</c:v>
                </c:pt>
                <c:pt idx="883">
                  <c:v>9556889</c:v>
                </c:pt>
                <c:pt idx="884">
                  <c:v>949457</c:v>
                </c:pt>
                <c:pt idx="885">
                  <c:v>926344</c:v>
                </c:pt>
                <c:pt idx="886">
                  <c:v>9119178</c:v>
                </c:pt>
                <c:pt idx="887">
                  <c:v>8976552</c:v>
                </c:pt>
                <c:pt idx="888">
                  <c:v>8834733</c:v>
                </c:pt>
                <c:pt idx="889">
                  <c:v>8692567</c:v>
                </c:pt>
                <c:pt idx="890">
                  <c:v>85492</c:v>
                </c:pt>
                <c:pt idx="891">
                  <c:v>896829</c:v>
                </c:pt>
                <c:pt idx="892">
                  <c:v>889216</c:v>
                </c:pt>
                <c:pt idx="893">
                  <c:v>8657785</c:v>
                </c:pt>
                <c:pt idx="894">
                  <c:v>855646</c:v>
                </c:pt>
                <c:pt idx="895">
                  <c:v>83516</c:v>
                </c:pt>
                <c:pt idx="896">
                  <c:v>8194778</c:v>
                </c:pt>
                <c:pt idx="897">
                  <c:v>83521</c:v>
                </c:pt>
                <c:pt idx="898">
                  <c:v>7872658</c:v>
                </c:pt>
                <c:pt idx="899">
                  <c:v>777972</c:v>
                </c:pt>
                <c:pt idx="900">
                  <c:v>754146</c:v>
                </c:pt>
                <c:pt idx="901">
                  <c:v>737343</c:v>
                </c:pt>
                <c:pt idx="902">
                  <c:v>724153</c:v>
                </c:pt>
                <c:pt idx="903">
                  <c:v>733821</c:v>
                </c:pt>
                <c:pt idx="904">
                  <c:v>6863157</c:v>
                </c:pt>
                <c:pt idx="905">
                  <c:v>669361</c:v>
                </c:pt>
                <c:pt idx="906">
                  <c:v>6524283</c:v>
                </c:pt>
                <c:pt idx="907">
                  <c:v>984328</c:v>
                </c:pt>
                <c:pt idx="908">
                  <c:v>9866468</c:v>
                </c:pt>
                <c:pt idx="909">
                  <c:v>989382</c:v>
                </c:pt>
                <c:pt idx="910">
                  <c:v>992362</c:v>
                </c:pt>
                <c:pt idx="911">
                  <c:v>9971727</c:v>
                </c:pt>
                <c:pt idx="912">
                  <c:v>123</c:v>
                </c:pt>
                <c:pt idx="913">
                  <c:v>12265</c:v>
                </c:pt>
                <c:pt idx="914">
                  <c:v>138188</c:v>
                </c:pt>
                <c:pt idx="915">
                  <c:v>15578</c:v>
                </c:pt>
                <c:pt idx="916">
                  <c:v>17137</c:v>
                </c:pt>
                <c:pt idx="917">
                  <c:v>18765</c:v>
                </c:pt>
                <c:pt idx="918">
                  <c:v>117146</c:v>
                </c:pt>
                <c:pt idx="919">
                  <c:v>1129552</c:v>
                </c:pt>
                <c:pt idx="920">
                  <c:v>115868</c:v>
                </c:pt>
                <c:pt idx="921">
                  <c:v>1187576</c:v>
                </c:pt>
                <c:pt idx="922">
                  <c:v>121971</c:v>
                </c:pt>
                <c:pt idx="923">
                  <c:v>33815</c:v>
                </c:pt>
                <c:pt idx="924">
                  <c:v>327386</c:v>
                </c:pt>
                <c:pt idx="925">
                  <c:v>323764</c:v>
                </c:pt>
                <c:pt idx="926">
                  <c:v>32716</c:v>
                </c:pt>
                <c:pt idx="927">
                  <c:v>31914</c:v>
                </c:pt>
                <c:pt idx="928">
                  <c:v>31841</c:v>
                </c:pt>
                <c:pt idx="929">
                  <c:v>318499</c:v>
                </c:pt>
                <c:pt idx="930">
                  <c:v>317414</c:v>
                </c:pt>
                <c:pt idx="931">
                  <c:v>311566</c:v>
                </c:pt>
                <c:pt idx="932">
                  <c:v>33782</c:v>
                </c:pt>
                <c:pt idx="933">
                  <c:v>296734</c:v>
                </c:pt>
                <c:pt idx="934">
                  <c:v>29274</c:v>
                </c:pt>
                <c:pt idx="935">
                  <c:v>289521</c:v>
                </c:pt>
                <c:pt idx="936">
                  <c:v>287523</c:v>
                </c:pt>
                <c:pt idx="937">
                  <c:v>284968</c:v>
                </c:pt>
                <c:pt idx="938">
                  <c:v>28125</c:v>
                </c:pt>
                <c:pt idx="939">
                  <c:v>1395398</c:v>
                </c:pt>
                <c:pt idx="940">
                  <c:v>1293859294</c:v>
                </c:pt>
                <c:pt idx="941">
                  <c:v>127856227</c:v>
                </c:pt>
                <c:pt idx="942">
                  <c:v>126365852</c:v>
                </c:pt>
                <c:pt idx="943">
                  <c:v>124723629</c:v>
                </c:pt>
                <c:pt idx="944">
                  <c:v>12398691</c:v>
                </c:pt>
                <c:pt idx="945">
                  <c:v>121427132</c:v>
                </c:pt>
                <c:pt idx="946">
                  <c:v>119714696</c:v>
                </c:pt>
                <c:pt idx="947">
                  <c:v>1179681239</c:v>
                </c:pt>
                <c:pt idx="948">
                  <c:v>1161977719</c:v>
                </c:pt>
                <c:pt idx="949">
                  <c:v>1144118674</c:v>
                </c:pt>
                <c:pt idx="950">
                  <c:v>1126135777</c:v>
                </c:pt>
                <c:pt idx="951">
                  <c:v>11827848</c:v>
                </c:pt>
                <c:pt idx="952">
                  <c:v>18987112</c:v>
                </c:pt>
                <c:pt idx="953">
                  <c:v>171477855</c:v>
                </c:pt>
                <c:pt idx="954">
                  <c:v>1535912</c:v>
                </c:pt>
                <c:pt idx="955">
                  <c:v>258162113</c:v>
                </c:pt>
                <c:pt idx="956">
                  <c:v>255131116</c:v>
                </c:pt>
                <c:pt idx="957">
                  <c:v>25232263</c:v>
                </c:pt>
                <c:pt idx="958">
                  <c:v>248883232</c:v>
                </c:pt>
                <c:pt idx="959">
                  <c:v>24577511</c:v>
                </c:pt>
                <c:pt idx="960">
                  <c:v>242524123</c:v>
                </c:pt>
                <c:pt idx="961">
                  <c:v>23934478</c:v>
                </c:pt>
                <c:pt idx="962">
                  <c:v>236159276</c:v>
                </c:pt>
                <c:pt idx="963">
                  <c:v>232989141</c:v>
                </c:pt>
                <c:pt idx="964">
                  <c:v>22983822</c:v>
                </c:pt>
                <c:pt idx="965">
                  <c:v>22671273</c:v>
                </c:pt>
                <c:pt idx="966">
                  <c:v>223614649</c:v>
                </c:pt>
                <c:pt idx="967">
                  <c:v>22545214</c:v>
                </c:pt>
                <c:pt idx="968">
                  <c:v>2175859</c:v>
                </c:pt>
                <c:pt idx="969">
                  <c:v>2145652</c:v>
                </c:pt>
                <c:pt idx="970">
                  <c:v>21154429</c:v>
                </c:pt>
                <c:pt idx="971">
                  <c:v>36115649</c:v>
                </c:pt>
                <c:pt idx="972">
                  <c:v>3568</c:v>
                </c:pt>
                <c:pt idx="973">
                  <c:v>33883145</c:v>
                </c:pt>
                <c:pt idx="974">
                  <c:v>32776571</c:v>
                </c:pt>
                <c:pt idx="975">
                  <c:v>3172753</c:v>
                </c:pt>
                <c:pt idx="976">
                  <c:v>376271</c:v>
                </c:pt>
                <c:pt idx="977">
                  <c:v>29894652</c:v>
                </c:pt>
                <c:pt idx="978">
                  <c:v>29111417</c:v>
                </c:pt>
                <c:pt idx="979">
                  <c:v>2839433</c:v>
                </c:pt>
                <c:pt idx="980">
                  <c:v>27697912</c:v>
                </c:pt>
                <c:pt idx="981">
                  <c:v>278426</c:v>
                </c:pt>
                <c:pt idx="982">
                  <c:v>2631669</c:v>
                </c:pt>
                <c:pt idx="983">
                  <c:v>4676835</c:v>
                </c:pt>
                <c:pt idx="984">
                  <c:v>4617225</c:v>
                </c:pt>
                <c:pt idx="985">
                  <c:v>4598294</c:v>
                </c:pt>
                <c:pt idx="986">
                  <c:v>4586897</c:v>
                </c:pt>
                <c:pt idx="987">
                  <c:v>4576794</c:v>
                </c:pt>
                <c:pt idx="988">
                  <c:v>456155</c:v>
                </c:pt>
                <c:pt idx="989">
                  <c:v>4535375</c:v>
                </c:pt>
                <c:pt idx="990">
                  <c:v>4489544</c:v>
                </c:pt>
                <c:pt idx="991">
                  <c:v>4398942</c:v>
                </c:pt>
                <c:pt idx="992">
                  <c:v>4273591</c:v>
                </c:pt>
                <c:pt idx="993">
                  <c:v>4159914</c:v>
                </c:pt>
                <c:pt idx="994">
                  <c:v>47262</c:v>
                </c:pt>
                <c:pt idx="995">
                  <c:v>3996521</c:v>
                </c:pt>
                <c:pt idx="996">
                  <c:v>3931947</c:v>
                </c:pt>
                <c:pt idx="997">
                  <c:v>3866243</c:v>
                </c:pt>
                <c:pt idx="998">
                  <c:v>385174</c:v>
                </c:pt>
                <c:pt idx="999">
                  <c:v>8381</c:v>
                </c:pt>
                <c:pt idx="1000">
                  <c:v>82157</c:v>
                </c:pt>
                <c:pt idx="1001">
                  <c:v>8595</c:v>
                </c:pt>
                <c:pt idx="1002">
                  <c:v>7915</c:v>
                </c:pt>
                <c:pt idx="1003">
                  <c:v>77658</c:v>
                </c:pt>
                <c:pt idx="1004">
                  <c:v>76236</c:v>
                </c:pt>
                <c:pt idx="1005">
                  <c:v>74856</c:v>
                </c:pt>
                <c:pt idx="1006">
                  <c:v>7388</c:v>
                </c:pt>
                <c:pt idx="1007">
                  <c:v>7181</c:v>
                </c:pt>
                <c:pt idx="1008">
                  <c:v>7537</c:v>
                </c:pt>
                <c:pt idx="1009">
                  <c:v>6931</c:v>
                </c:pt>
                <c:pt idx="1010">
                  <c:v>689</c:v>
                </c:pt>
                <c:pt idx="1011">
                  <c:v>66897</c:v>
                </c:pt>
                <c:pt idx="1012">
                  <c:v>657</c:v>
                </c:pt>
                <c:pt idx="1013">
                  <c:v>6439</c:v>
                </c:pt>
                <c:pt idx="1014">
                  <c:v>6289</c:v>
                </c:pt>
                <c:pt idx="1015">
                  <c:v>673582</c:v>
                </c:pt>
                <c:pt idx="1016">
                  <c:v>678914</c:v>
                </c:pt>
                <c:pt idx="1017">
                  <c:v>6233948</c:v>
                </c:pt>
                <c:pt idx="1018">
                  <c:v>59539717</c:v>
                </c:pt>
                <c:pt idx="1019">
                  <c:v>59379449</c:v>
                </c:pt>
                <c:pt idx="1020">
                  <c:v>59277417</c:v>
                </c:pt>
                <c:pt idx="1021">
                  <c:v>5995365</c:v>
                </c:pt>
                <c:pt idx="1022">
                  <c:v>58826731</c:v>
                </c:pt>
                <c:pt idx="1023">
                  <c:v>5843831</c:v>
                </c:pt>
                <c:pt idx="1024">
                  <c:v>58143979</c:v>
                </c:pt>
                <c:pt idx="1025">
                  <c:v>57969484</c:v>
                </c:pt>
                <c:pt idx="1026">
                  <c:v>57685327</c:v>
                </c:pt>
                <c:pt idx="1027">
                  <c:v>5731323</c:v>
                </c:pt>
                <c:pt idx="1028">
                  <c:v>57597</c:v>
                </c:pt>
                <c:pt idx="1029">
                  <c:v>569741</c:v>
                </c:pt>
                <c:pt idx="1030">
                  <c:v>5694218</c:v>
                </c:pt>
                <c:pt idx="1031">
                  <c:v>2871934</c:v>
                </c:pt>
                <c:pt idx="1032">
                  <c:v>286287</c:v>
                </c:pt>
                <c:pt idx="1033">
                  <c:v>285187</c:v>
                </c:pt>
                <c:pt idx="1034">
                  <c:v>284992</c:v>
                </c:pt>
                <c:pt idx="1035">
                  <c:v>2829493</c:v>
                </c:pt>
                <c:pt idx="1036">
                  <c:v>281721</c:v>
                </c:pt>
                <c:pt idx="1037">
                  <c:v>28482</c:v>
                </c:pt>
                <c:pt idx="1038">
                  <c:v>279122</c:v>
                </c:pt>
                <c:pt idx="1039">
                  <c:v>2775467</c:v>
                </c:pt>
                <c:pt idx="1040">
                  <c:v>276279</c:v>
                </c:pt>
                <c:pt idx="1041">
                  <c:v>2744673</c:v>
                </c:pt>
                <c:pt idx="1042">
                  <c:v>2728777</c:v>
                </c:pt>
                <c:pt idx="1043">
                  <c:v>2712511</c:v>
                </c:pt>
                <c:pt idx="1044">
                  <c:v>2695446</c:v>
                </c:pt>
                <c:pt idx="1045">
                  <c:v>267711</c:v>
                </c:pt>
                <c:pt idx="1046">
                  <c:v>2656864</c:v>
                </c:pt>
                <c:pt idx="1047">
                  <c:v>127141</c:v>
                </c:pt>
                <c:pt idx="1048">
                  <c:v>127276</c:v>
                </c:pt>
                <c:pt idx="1049">
                  <c:v>127445</c:v>
                </c:pt>
                <c:pt idx="1050">
                  <c:v>127629</c:v>
                </c:pt>
                <c:pt idx="1051">
                  <c:v>127833</c:v>
                </c:pt>
                <c:pt idx="1052">
                  <c:v>1287</c:v>
                </c:pt>
                <c:pt idx="1053">
                  <c:v>12847</c:v>
                </c:pt>
                <c:pt idx="1054">
                  <c:v>12863</c:v>
                </c:pt>
                <c:pt idx="1055">
                  <c:v>1281</c:v>
                </c:pt>
                <c:pt idx="1056">
                  <c:v>127854</c:v>
                </c:pt>
                <c:pt idx="1057">
                  <c:v>127773</c:v>
                </c:pt>
                <c:pt idx="1058">
                  <c:v>127761</c:v>
                </c:pt>
                <c:pt idx="1059">
                  <c:v>127718</c:v>
                </c:pt>
                <c:pt idx="1060">
                  <c:v>127445</c:v>
                </c:pt>
                <c:pt idx="1061">
                  <c:v>127149</c:v>
                </c:pt>
                <c:pt idx="1062">
                  <c:v>126843</c:v>
                </c:pt>
                <c:pt idx="1063">
                  <c:v>915932</c:v>
                </c:pt>
                <c:pt idx="1064">
                  <c:v>88936</c:v>
                </c:pt>
                <c:pt idx="1065">
                  <c:v>8413464</c:v>
                </c:pt>
                <c:pt idx="1066">
                  <c:v>7992573</c:v>
                </c:pt>
                <c:pt idx="1067">
                  <c:v>7574943</c:v>
                </c:pt>
                <c:pt idx="1068">
                  <c:v>718239</c:v>
                </c:pt>
                <c:pt idx="1069">
                  <c:v>6821116</c:v>
                </c:pt>
                <c:pt idx="1070">
                  <c:v>6489822</c:v>
                </c:pt>
                <c:pt idx="1071">
                  <c:v>6193191</c:v>
                </c:pt>
                <c:pt idx="1072">
                  <c:v>5934232</c:v>
                </c:pt>
                <c:pt idx="1073">
                  <c:v>5714111</c:v>
                </c:pt>
                <c:pt idx="1074">
                  <c:v>5535595</c:v>
                </c:pt>
                <c:pt idx="1075">
                  <c:v>5396774</c:v>
                </c:pt>
                <c:pt idx="1076">
                  <c:v>5287488</c:v>
                </c:pt>
                <c:pt idx="1077">
                  <c:v>5193482</c:v>
                </c:pt>
                <c:pt idx="1078">
                  <c:v>51313</c:v>
                </c:pt>
                <c:pt idx="1079">
                  <c:v>17544126</c:v>
                </c:pt>
                <c:pt idx="1080">
                  <c:v>17289224</c:v>
                </c:pt>
                <c:pt idx="1081">
                  <c:v>1735275</c:v>
                </c:pt>
                <c:pt idx="1082">
                  <c:v>16791425</c:v>
                </c:pt>
                <c:pt idx="1083">
                  <c:v>165566</c:v>
                </c:pt>
                <c:pt idx="1084">
                  <c:v>16321581</c:v>
                </c:pt>
                <c:pt idx="1085">
                  <c:v>169271</c:v>
                </c:pt>
                <c:pt idx="1086">
                  <c:v>15674</c:v>
                </c:pt>
                <c:pt idx="1087">
                  <c:v>15484192</c:v>
                </c:pt>
                <c:pt idx="1088">
                  <c:v>153884</c:v>
                </c:pt>
                <c:pt idx="1089">
                  <c:v>1514729</c:v>
                </c:pt>
                <c:pt idx="1090">
                  <c:v>1512985</c:v>
                </c:pt>
                <c:pt idx="1091">
                  <c:v>149918</c:v>
                </c:pt>
                <c:pt idx="1092">
                  <c:v>14858948</c:v>
                </c:pt>
                <c:pt idx="1093">
                  <c:v>14858335</c:v>
                </c:pt>
                <c:pt idx="1094">
                  <c:v>14883626</c:v>
                </c:pt>
                <c:pt idx="1095">
                  <c:v>47236259</c:v>
                </c:pt>
                <c:pt idx="1096">
                  <c:v>462425</c:v>
                </c:pt>
                <c:pt idx="1097">
                  <c:v>44826849</c:v>
                </c:pt>
                <c:pt idx="1098">
                  <c:v>43646629</c:v>
                </c:pt>
                <c:pt idx="1099">
                  <c:v>42486839</c:v>
                </c:pt>
                <c:pt idx="1100">
                  <c:v>4135152</c:v>
                </c:pt>
                <c:pt idx="1101">
                  <c:v>423724</c:v>
                </c:pt>
                <c:pt idx="1102">
                  <c:v>39148416</c:v>
                </c:pt>
                <c:pt idx="1103">
                  <c:v>388599</c:v>
                </c:pt>
                <c:pt idx="1104">
                  <c:v>37525</c:v>
                </c:pt>
                <c:pt idx="1105">
                  <c:v>3648288</c:v>
                </c:pt>
                <c:pt idx="1106">
                  <c:v>3574931</c:v>
                </c:pt>
                <c:pt idx="1107">
                  <c:v>3413852</c:v>
                </c:pt>
                <c:pt idx="1108">
                  <c:v>332149</c:v>
                </c:pt>
                <c:pt idx="1109">
                  <c:v>32321482</c:v>
                </c:pt>
                <c:pt idx="1110">
                  <c:v>3145483</c:v>
                </c:pt>
                <c:pt idx="1111">
                  <c:v>11247</c:v>
                </c:pt>
                <c:pt idx="1112">
                  <c:v>11458</c:v>
                </c:pt>
                <c:pt idx="1113">
                  <c:v>18535</c:v>
                </c:pt>
                <c:pt idx="1114">
                  <c:v>16613</c:v>
                </c:pt>
                <c:pt idx="1115">
                  <c:v>14656</c:v>
                </c:pt>
                <c:pt idx="1116">
                  <c:v>12652</c:v>
                </c:pt>
                <c:pt idx="1117">
                  <c:v>1568</c:v>
                </c:pt>
                <c:pt idx="1118">
                  <c:v>9844</c:v>
                </c:pt>
                <c:pt idx="1119">
                  <c:v>96311</c:v>
                </c:pt>
                <c:pt idx="1120">
                  <c:v>9426</c:v>
                </c:pt>
                <c:pt idx="1121">
                  <c:v>92325</c:v>
                </c:pt>
                <c:pt idx="1122">
                  <c:v>9542</c:v>
                </c:pt>
                <c:pt idx="1123">
                  <c:v>88895</c:v>
                </c:pt>
                <c:pt idx="1124">
                  <c:v>87343</c:v>
                </c:pt>
                <c:pt idx="1125">
                  <c:v>85858</c:v>
                </c:pt>
                <c:pt idx="1126">
                  <c:v>8446</c:v>
                </c:pt>
                <c:pt idx="1127">
                  <c:v>1977527</c:v>
                </c:pt>
                <c:pt idx="1128">
                  <c:v>1993782</c:v>
                </c:pt>
                <c:pt idx="1129">
                  <c:v>212647</c:v>
                </c:pt>
                <c:pt idx="1130">
                  <c:v>234319</c:v>
                </c:pt>
                <c:pt idx="1131">
                  <c:v>25979</c:v>
                </c:pt>
                <c:pt idx="1132">
                  <c:v>297555</c:v>
                </c:pt>
                <c:pt idx="1133">
                  <c:v>2141669</c:v>
                </c:pt>
                <c:pt idx="1134">
                  <c:v>2177322</c:v>
                </c:pt>
                <c:pt idx="1135">
                  <c:v>22325</c:v>
                </c:pt>
                <c:pt idx="1136">
                  <c:v>2218357</c:v>
                </c:pt>
                <c:pt idx="1137">
                  <c:v>2238799</c:v>
                </c:pt>
                <c:pt idx="1138">
                  <c:v>2263122</c:v>
                </c:pt>
                <c:pt idx="1139">
                  <c:v>2287955</c:v>
                </c:pt>
                <c:pt idx="1140">
                  <c:v>231173</c:v>
                </c:pt>
                <c:pt idx="1141">
                  <c:v>233717</c:v>
                </c:pt>
                <c:pt idx="1142">
                  <c:v>236755</c:v>
                </c:pt>
                <c:pt idx="1143">
                  <c:v>5851479</c:v>
                </c:pt>
                <c:pt idx="1144">
                  <c:v>563279</c:v>
                </c:pt>
                <c:pt idx="1145">
                  <c:v>527612</c:v>
                </c:pt>
                <c:pt idx="1146">
                  <c:v>491644</c:v>
                </c:pt>
                <c:pt idx="1147">
                  <c:v>4588368</c:v>
                </c:pt>
                <c:pt idx="1148">
                  <c:v>4337141</c:v>
                </c:pt>
                <c:pt idx="1149">
                  <c:v>4183156</c:v>
                </c:pt>
                <c:pt idx="1150">
                  <c:v>411147</c:v>
                </c:pt>
                <c:pt idx="1151">
                  <c:v>486466</c:v>
                </c:pt>
                <c:pt idx="1152">
                  <c:v>45735</c:v>
                </c:pt>
                <c:pt idx="1153">
                  <c:v>3986852</c:v>
                </c:pt>
                <c:pt idx="1154">
                  <c:v>3863267</c:v>
                </c:pt>
                <c:pt idx="1155">
                  <c:v>371464</c:v>
                </c:pt>
                <c:pt idx="1156">
                  <c:v>3522837</c:v>
                </c:pt>
                <c:pt idx="1157">
                  <c:v>3359859</c:v>
                </c:pt>
                <c:pt idx="1158">
                  <c:v>3235366</c:v>
                </c:pt>
                <c:pt idx="1159">
                  <c:v>2174645</c:v>
                </c:pt>
                <c:pt idx="1160">
                  <c:v>2145785</c:v>
                </c:pt>
                <c:pt idx="1161">
                  <c:v>2117361</c:v>
                </c:pt>
                <c:pt idx="1162">
                  <c:v>289928</c:v>
                </c:pt>
                <c:pt idx="1163">
                  <c:v>264166</c:v>
                </c:pt>
                <c:pt idx="1164">
                  <c:v>24551</c:v>
                </c:pt>
                <c:pt idx="1165">
                  <c:v>21929</c:v>
                </c:pt>
                <c:pt idx="1166">
                  <c:v>199993</c:v>
                </c:pt>
                <c:pt idx="1167">
                  <c:v>1982287</c:v>
                </c:pt>
                <c:pt idx="1168">
                  <c:v>1965662</c:v>
                </c:pt>
                <c:pt idx="1169">
                  <c:v>1949543</c:v>
                </c:pt>
                <c:pt idx="1170">
                  <c:v>1933728</c:v>
                </c:pt>
                <c:pt idx="1171">
                  <c:v>191897</c:v>
                </c:pt>
                <c:pt idx="1172">
                  <c:v>192312</c:v>
                </c:pt>
                <c:pt idx="1173">
                  <c:v>1885955</c:v>
                </c:pt>
                <c:pt idx="1174">
                  <c:v>1868699</c:v>
                </c:pt>
                <c:pt idx="1175">
                  <c:v>4499621</c:v>
                </c:pt>
                <c:pt idx="1176">
                  <c:v>439737</c:v>
                </c:pt>
                <c:pt idx="1177">
                  <c:v>4286291</c:v>
                </c:pt>
                <c:pt idx="1178">
                  <c:v>4181563</c:v>
                </c:pt>
                <c:pt idx="1179">
                  <c:v>47167</c:v>
                </c:pt>
                <c:pt idx="1180">
                  <c:v>3948125</c:v>
                </c:pt>
                <c:pt idx="1181">
                  <c:v>3811528</c:v>
                </c:pt>
                <c:pt idx="1182">
                  <c:v>3662993</c:v>
                </c:pt>
                <c:pt idx="1183">
                  <c:v>3512932</c:v>
                </c:pt>
                <c:pt idx="1184">
                  <c:v>3375838</c:v>
                </c:pt>
                <c:pt idx="1185">
                  <c:v>326123</c:v>
                </c:pt>
                <c:pt idx="1186">
                  <c:v>3176414</c:v>
                </c:pt>
                <c:pt idx="1187">
                  <c:v>3116233</c:v>
                </c:pt>
                <c:pt idx="1188">
                  <c:v>362863</c:v>
                </c:pt>
                <c:pt idx="1189">
                  <c:v>2991132</c:v>
                </c:pt>
                <c:pt idx="1190">
                  <c:v>2884522</c:v>
                </c:pt>
                <c:pt idx="1191">
                  <c:v>29491</c:v>
                </c:pt>
                <c:pt idx="1192">
                  <c:v>2932367</c:v>
                </c:pt>
                <c:pt idx="1193">
                  <c:v>2957689</c:v>
                </c:pt>
                <c:pt idx="1194">
                  <c:v>2987773</c:v>
                </c:pt>
                <c:pt idx="1195">
                  <c:v>328115</c:v>
                </c:pt>
                <c:pt idx="1196">
                  <c:v>397282</c:v>
                </c:pt>
                <c:pt idx="1197">
                  <c:v>3162916</c:v>
                </c:pt>
                <c:pt idx="1198">
                  <c:v>3198231</c:v>
                </c:pt>
                <c:pt idx="1199">
                  <c:v>3231294</c:v>
                </c:pt>
                <c:pt idx="1200">
                  <c:v>326999</c:v>
                </c:pt>
                <c:pt idx="1201">
                  <c:v>3322528</c:v>
                </c:pt>
                <c:pt idx="1202">
                  <c:v>337775</c:v>
                </c:pt>
                <c:pt idx="1203">
                  <c:v>3415213</c:v>
                </c:pt>
                <c:pt idx="1204">
                  <c:v>344367</c:v>
                </c:pt>
                <c:pt idx="1205">
                  <c:v>347818</c:v>
                </c:pt>
                <c:pt idx="1206">
                  <c:v>3499536</c:v>
                </c:pt>
                <c:pt idx="1207">
                  <c:v>56964</c:v>
                </c:pt>
                <c:pt idx="1208">
                  <c:v>556319</c:v>
                </c:pt>
                <c:pt idx="1209">
                  <c:v>54336</c:v>
                </c:pt>
                <c:pt idx="1210">
                  <c:v>53946</c:v>
                </c:pt>
                <c:pt idx="1211">
                  <c:v>518347</c:v>
                </c:pt>
                <c:pt idx="1212">
                  <c:v>56953</c:v>
                </c:pt>
                <c:pt idx="1213">
                  <c:v>497783</c:v>
                </c:pt>
                <c:pt idx="1214">
                  <c:v>48865</c:v>
                </c:pt>
                <c:pt idx="1215">
                  <c:v>479993</c:v>
                </c:pt>
                <c:pt idx="1216">
                  <c:v>472637</c:v>
                </c:pt>
                <c:pt idx="1217">
                  <c:v>465158</c:v>
                </c:pt>
                <c:pt idx="1218">
                  <c:v>45895</c:v>
                </c:pt>
                <c:pt idx="1219">
                  <c:v>45163</c:v>
                </c:pt>
                <c:pt idx="1220">
                  <c:v>446175</c:v>
                </c:pt>
                <c:pt idx="1221">
                  <c:v>441525</c:v>
                </c:pt>
                <c:pt idx="1222">
                  <c:v>4363</c:v>
                </c:pt>
                <c:pt idx="1223">
                  <c:v>2423488</c:v>
                </c:pt>
                <c:pt idx="1224">
                  <c:v>2358981</c:v>
                </c:pt>
                <c:pt idx="1225">
                  <c:v>22961146</c:v>
                </c:pt>
                <c:pt idx="1226">
                  <c:v>22346573</c:v>
                </c:pt>
                <c:pt idx="1227">
                  <c:v>21743949</c:v>
                </c:pt>
                <c:pt idx="1228">
                  <c:v>2115164</c:v>
                </c:pt>
                <c:pt idx="1229">
                  <c:v>2569121</c:v>
                </c:pt>
                <c:pt idx="1230">
                  <c:v>19996469</c:v>
                </c:pt>
                <c:pt idx="1231">
                  <c:v>19433523</c:v>
                </c:pt>
                <c:pt idx="1232">
                  <c:v>1888268</c:v>
                </c:pt>
                <c:pt idx="1233">
                  <c:v>18336724</c:v>
                </c:pt>
                <c:pt idx="1234">
                  <c:v>1782997</c:v>
                </c:pt>
                <c:pt idx="1235">
                  <c:v>17279141</c:v>
                </c:pt>
                <c:pt idx="1236">
                  <c:v>16765117</c:v>
                </c:pt>
                <c:pt idx="1237">
                  <c:v>1626932</c:v>
                </c:pt>
                <c:pt idx="1238">
                  <c:v>1576686</c:v>
                </c:pt>
                <c:pt idx="1239">
                  <c:v>1757367</c:v>
                </c:pt>
                <c:pt idx="1240">
                  <c:v>1768838</c:v>
                </c:pt>
                <c:pt idx="1241">
                  <c:v>16577147</c:v>
                </c:pt>
                <c:pt idx="1242">
                  <c:v>169735</c:v>
                </c:pt>
                <c:pt idx="1243">
                  <c:v>15627618</c:v>
                </c:pt>
                <c:pt idx="1244">
                  <c:v>1516795</c:v>
                </c:pt>
                <c:pt idx="1245">
                  <c:v>1471462</c:v>
                </c:pt>
                <c:pt idx="1246">
                  <c:v>14271234</c:v>
                </c:pt>
                <c:pt idx="1247">
                  <c:v>1384969</c:v>
                </c:pt>
                <c:pt idx="1248">
                  <c:v>13429262</c:v>
                </c:pt>
                <c:pt idx="1249">
                  <c:v>1339711</c:v>
                </c:pt>
                <c:pt idx="1250">
                  <c:v>1267638</c:v>
                </c:pt>
                <c:pt idx="1251">
                  <c:v>12336687</c:v>
                </c:pt>
                <c:pt idx="1252">
                  <c:v>1213711</c:v>
                </c:pt>
                <c:pt idx="1253">
                  <c:v>11695863</c:v>
                </c:pt>
                <c:pt idx="1254">
                  <c:v>11376172</c:v>
                </c:pt>
                <c:pt idx="1255">
                  <c:v>3723155</c:v>
                </c:pt>
                <c:pt idx="1256">
                  <c:v>322817</c:v>
                </c:pt>
                <c:pt idx="1257">
                  <c:v>2976724</c:v>
                </c:pt>
                <c:pt idx="1258">
                  <c:v>2917456</c:v>
                </c:pt>
                <c:pt idx="1259">
                  <c:v>28635128</c:v>
                </c:pt>
                <c:pt idx="1260">
                  <c:v>28112289</c:v>
                </c:pt>
                <c:pt idx="1261">
                  <c:v>2765383</c:v>
                </c:pt>
                <c:pt idx="1262">
                  <c:v>2711169</c:v>
                </c:pt>
                <c:pt idx="1263">
                  <c:v>26625845</c:v>
                </c:pt>
                <c:pt idx="1264">
                  <c:v>26143566</c:v>
                </c:pt>
                <c:pt idx="1265">
                  <c:v>25659393</c:v>
                </c:pt>
                <c:pt idx="1266">
                  <c:v>2517419</c:v>
                </c:pt>
                <c:pt idx="1267">
                  <c:v>2468873</c:v>
                </c:pt>
                <c:pt idx="1268">
                  <c:v>24198811</c:v>
                </c:pt>
                <c:pt idx="1269">
                  <c:v>2369897</c:v>
                </c:pt>
                <c:pt idx="1270">
                  <c:v>2318568</c:v>
                </c:pt>
                <c:pt idx="1271">
                  <c:v>49163</c:v>
                </c:pt>
                <c:pt idx="1272">
                  <c:v>41</c:v>
                </c:pt>
                <c:pt idx="1273">
                  <c:v>393</c:v>
                </c:pt>
                <c:pt idx="1274">
                  <c:v>385</c:v>
                </c:pt>
                <c:pt idx="1275">
                  <c:v>377</c:v>
                </c:pt>
                <c:pt idx="1276">
                  <c:v>367</c:v>
                </c:pt>
                <c:pt idx="1277">
                  <c:v>36</c:v>
                </c:pt>
                <c:pt idx="1278">
                  <c:v>362</c:v>
                </c:pt>
                <c:pt idx="1279">
                  <c:v>349</c:v>
                </c:pt>
                <c:pt idx="1280">
                  <c:v>333</c:v>
                </c:pt>
                <c:pt idx="1281">
                  <c:v>321</c:v>
                </c:pt>
                <c:pt idx="1282">
                  <c:v>312</c:v>
                </c:pt>
                <c:pt idx="1283">
                  <c:v>34</c:v>
                </c:pt>
                <c:pt idx="1284">
                  <c:v>297</c:v>
                </c:pt>
                <c:pt idx="1285">
                  <c:v>292</c:v>
                </c:pt>
                <c:pt idx="1286">
                  <c:v>286</c:v>
                </c:pt>
                <c:pt idx="1287">
                  <c:v>1746795</c:v>
                </c:pt>
                <c:pt idx="1288">
                  <c:v>16962846</c:v>
                </c:pt>
                <c:pt idx="1289">
                  <c:v>16477818</c:v>
                </c:pt>
                <c:pt idx="1290">
                  <c:v>16667</c:v>
                </c:pt>
                <c:pt idx="1291">
                  <c:v>1554989</c:v>
                </c:pt>
                <c:pt idx="1292">
                  <c:v>157585</c:v>
                </c:pt>
                <c:pt idx="1293">
                  <c:v>1466597</c:v>
                </c:pt>
                <c:pt idx="1294">
                  <c:v>14138216</c:v>
                </c:pt>
                <c:pt idx="1295">
                  <c:v>1367566</c:v>
                </c:pt>
                <c:pt idx="1296">
                  <c:v>1322764</c:v>
                </c:pt>
                <c:pt idx="1297">
                  <c:v>12798763</c:v>
                </c:pt>
                <c:pt idx="1298">
                  <c:v>1239196</c:v>
                </c:pt>
                <c:pt idx="1299">
                  <c:v>125128</c:v>
                </c:pt>
                <c:pt idx="1300">
                  <c:v>11638929</c:v>
                </c:pt>
                <c:pt idx="1301">
                  <c:v>11293258</c:v>
                </c:pt>
                <c:pt idx="1302">
                  <c:v>196769</c:v>
                </c:pt>
                <c:pt idx="1303">
                  <c:v>431874</c:v>
                </c:pt>
                <c:pt idx="1304">
                  <c:v>427364</c:v>
                </c:pt>
                <c:pt idx="1305">
                  <c:v>423374</c:v>
                </c:pt>
                <c:pt idx="1306">
                  <c:v>419455</c:v>
                </c:pt>
                <c:pt idx="1307">
                  <c:v>416268</c:v>
                </c:pt>
                <c:pt idx="1308">
                  <c:v>41458</c:v>
                </c:pt>
                <c:pt idx="1309">
                  <c:v>412477</c:v>
                </c:pt>
                <c:pt idx="1310">
                  <c:v>49379</c:v>
                </c:pt>
                <c:pt idx="1311">
                  <c:v>46724</c:v>
                </c:pt>
                <c:pt idx="1312">
                  <c:v>4538</c:v>
                </c:pt>
                <c:pt idx="1313">
                  <c:v>43834</c:v>
                </c:pt>
                <c:pt idx="1314">
                  <c:v>41268</c:v>
                </c:pt>
                <c:pt idx="1315">
                  <c:v>398582</c:v>
                </c:pt>
                <c:pt idx="1316">
                  <c:v>395969</c:v>
                </c:pt>
                <c:pt idx="1317">
                  <c:v>39328</c:v>
                </c:pt>
                <c:pt idx="1318">
                  <c:v>3987</c:v>
                </c:pt>
                <c:pt idx="1319">
                  <c:v>4182341</c:v>
                </c:pt>
                <c:pt idx="1320">
                  <c:v>46392</c:v>
                </c:pt>
                <c:pt idx="1321">
                  <c:v>394617</c:v>
                </c:pt>
                <c:pt idx="1322">
                  <c:v>383239</c:v>
                </c:pt>
                <c:pt idx="1323">
                  <c:v>3717672</c:v>
                </c:pt>
                <c:pt idx="1324">
                  <c:v>369543</c:v>
                </c:pt>
                <c:pt idx="1325">
                  <c:v>356288</c:v>
                </c:pt>
                <c:pt idx="1326">
                  <c:v>347541</c:v>
                </c:pt>
                <c:pt idx="1327">
                  <c:v>3312665</c:v>
                </c:pt>
                <c:pt idx="1328">
                  <c:v>322653</c:v>
                </c:pt>
                <c:pt idx="1329">
                  <c:v>31372</c:v>
                </c:pt>
                <c:pt idx="1330">
                  <c:v>342823</c:v>
                </c:pt>
                <c:pt idx="1331">
                  <c:v>2957117</c:v>
                </c:pt>
                <c:pt idx="1332">
                  <c:v>2873228</c:v>
                </c:pt>
                <c:pt idx="1333">
                  <c:v>279729</c:v>
                </c:pt>
                <c:pt idx="1334">
                  <c:v>279359</c:v>
                </c:pt>
                <c:pt idx="1335">
                  <c:v>126265</c:v>
                </c:pt>
                <c:pt idx="1336">
                  <c:v>126934</c:v>
                </c:pt>
                <c:pt idx="1337">
                  <c:v>1258653</c:v>
                </c:pt>
                <c:pt idx="1338">
                  <c:v>1255882</c:v>
                </c:pt>
                <c:pt idx="1339">
                  <c:v>125244</c:v>
                </c:pt>
                <c:pt idx="1340">
                  <c:v>1254</c:v>
                </c:pt>
                <c:pt idx="1341">
                  <c:v>1247429</c:v>
                </c:pt>
                <c:pt idx="1342">
                  <c:v>1244121</c:v>
                </c:pt>
                <c:pt idx="1343">
                  <c:v>123963</c:v>
                </c:pt>
                <c:pt idx="1344">
                  <c:v>1233996</c:v>
                </c:pt>
                <c:pt idx="1345">
                  <c:v>1228254</c:v>
                </c:pt>
                <c:pt idx="1346">
                  <c:v>12213</c:v>
                </c:pt>
                <c:pt idx="1347">
                  <c:v>121337</c:v>
                </c:pt>
                <c:pt idx="1348">
                  <c:v>124621</c:v>
                </c:pt>
                <c:pt idx="1349">
                  <c:v>1196287</c:v>
                </c:pt>
                <c:pt idx="1350">
                  <c:v>1186873</c:v>
                </c:pt>
                <c:pt idx="1351">
                  <c:v>12589949</c:v>
                </c:pt>
                <c:pt idx="1352">
                  <c:v>1242216</c:v>
                </c:pt>
                <c:pt idx="1353">
                  <c:v>122535969</c:v>
                </c:pt>
                <c:pt idx="1354">
                  <c:v>1282837</c:v>
                </c:pt>
                <c:pt idx="1355">
                  <c:v>119917</c:v>
                </c:pt>
                <c:pt idx="1356">
                  <c:v>117318941</c:v>
                </c:pt>
                <c:pt idx="1357">
                  <c:v>11555228</c:v>
                </c:pt>
                <c:pt idx="1358">
                  <c:v>11366189</c:v>
                </c:pt>
                <c:pt idx="1359">
                  <c:v>111836346</c:v>
                </c:pt>
                <c:pt idx="1360">
                  <c:v>1192378</c:v>
                </c:pt>
                <c:pt idx="1361">
                  <c:v>18472228</c:v>
                </c:pt>
                <c:pt idx="1362">
                  <c:v>16995583</c:v>
                </c:pt>
                <c:pt idx="1363">
                  <c:v>1564453</c:v>
                </c:pt>
                <c:pt idx="1364">
                  <c:v>1435568</c:v>
                </c:pt>
                <c:pt idx="1365">
                  <c:v>136768</c:v>
                </c:pt>
                <c:pt idx="1366">
                  <c:v>11719673</c:v>
                </c:pt>
                <c:pt idx="1367">
                  <c:v>2976877</c:v>
                </c:pt>
                <c:pt idx="1368">
                  <c:v>2923896</c:v>
                </c:pt>
                <c:pt idx="1369">
                  <c:v>286917</c:v>
                </c:pt>
                <c:pt idx="1370">
                  <c:v>2814226</c:v>
                </c:pt>
                <c:pt idx="1371">
                  <c:v>2761516</c:v>
                </c:pt>
                <c:pt idx="1372">
                  <c:v>271265</c:v>
                </c:pt>
                <c:pt idx="1373">
                  <c:v>2668289</c:v>
                </c:pt>
                <c:pt idx="1374">
                  <c:v>2628131</c:v>
                </c:pt>
                <c:pt idx="1375">
                  <c:v>259167</c:v>
                </c:pt>
                <c:pt idx="1376">
                  <c:v>255812</c:v>
                </c:pt>
                <c:pt idx="1377">
                  <c:v>2526446</c:v>
                </c:pt>
                <c:pt idx="1378">
                  <c:v>2496832</c:v>
                </c:pt>
                <c:pt idx="1379">
                  <c:v>2469286</c:v>
                </c:pt>
                <c:pt idx="1380">
                  <c:v>2443659</c:v>
                </c:pt>
                <c:pt idx="1381">
                  <c:v>2419776</c:v>
                </c:pt>
                <c:pt idx="1382">
                  <c:v>2397436</c:v>
                </c:pt>
                <c:pt idx="1383">
                  <c:v>622159</c:v>
                </c:pt>
                <c:pt idx="1384">
                  <c:v>62181</c:v>
                </c:pt>
                <c:pt idx="1385">
                  <c:v>62127</c:v>
                </c:pt>
                <c:pt idx="1386">
                  <c:v>6261</c:v>
                </c:pt>
                <c:pt idx="1387">
                  <c:v>6279</c:v>
                </c:pt>
                <c:pt idx="1388">
                  <c:v>619428</c:v>
                </c:pt>
                <c:pt idx="1389">
                  <c:v>618294</c:v>
                </c:pt>
                <c:pt idx="1390">
                  <c:v>616969</c:v>
                </c:pt>
                <c:pt idx="1391">
                  <c:v>615875</c:v>
                </c:pt>
                <c:pt idx="1392">
                  <c:v>61525</c:v>
                </c:pt>
                <c:pt idx="1393">
                  <c:v>614261</c:v>
                </c:pt>
                <c:pt idx="1394">
                  <c:v>613353</c:v>
                </c:pt>
                <c:pt idx="1395">
                  <c:v>612267</c:v>
                </c:pt>
                <c:pt idx="1396">
                  <c:v>69828</c:v>
                </c:pt>
                <c:pt idx="1397">
                  <c:v>67389</c:v>
                </c:pt>
                <c:pt idx="1398">
                  <c:v>6495</c:v>
                </c:pt>
                <c:pt idx="1399">
                  <c:v>3483322</c:v>
                </c:pt>
                <c:pt idx="1400">
                  <c:v>3431882</c:v>
                </c:pt>
                <c:pt idx="1401">
                  <c:v>33824769</c:v>
                </c:pt>
                <c:pt idx="1402">
                  <c:v>33333789</c:v>
                </c:pt>
                <c:pt idx="1403">
                  <c:v>32858823</c:v>
                </c:pt>
                <c:pt idx="1404">
                  <c:v>3249639</c:v>
                </c:pt>
                <c:pt idx="1405">
                  <c:v>31989897</c:v>
                </c:pt>
                <c:pt idx="1406">
                  <c:v>31596855</c:v>
                </c:pt>
                <c:pt idx="1407">
                  <c:v>31225881</c:v>
                </c:pt>
                <c:pt idx="1408">
                  <c:v>3869346</c:v>
                </c:pt>
                <c:pt idx="1409">
                  <c:v>35217</c:v>
                </c:pt>
                <c:pt idx="1410">
                  <c:v>3179285</c:v>
                </c:pt>
                <c:pt idx="1411">
                  <c:v>29843937</c:v>
                </c:pt>
                <c:pt idx="1412">
                  <c:v>29512368</c:v>
                </c:pt>
                <c:pt idx="1413">
                  <c:v>29181832</c:v>
                </c:pt>
                <c:pt idx="1414">
                  <c:v>28849621</c:v>
                </c:pt>
                <c:pt idx="1415">
                  <c:v>281691</c:v>
                </c:pt>
                <c:pt idx="1416">
                  <c:v>27212382</c:v>
                </c:pt>
                <c:pt idx="1417">
                  <c:v>26434372</c:v>
                </c:pt>
                <c:pt idx="1418">
                  <c:v>2567666</c:v>
                </c:pt>
                <c:pt idx="1419">
                  <c:v>249395</c:v>
                </c:pt>
                <c:pt idx="1420">
                  <c:v>2422145</c:v>
                </c:pt>
                <c:pt idx="1421">
                  <c:v>2352463</c:v>
                </c:pt>
                <c:pt idx="1422">
                  <c:v>22846758</c:v>
                </c:pt>
                <c:pt idx="1423">
                  <c:v>22188387</c:v>
                </c:pt>
                <c:pt idx="1424">
                  <c:v>21547463</c:v>
                </c:pt>
                <c:pt idx="1425">
                  <c:v>29237</c:v>
                </c:pt>
                <c:pt idx="1426">
                  <c:v>231275</c:v>
                </c:pt>
                <c:pt idx="1427">
                  <c:v>19716598</c:v>
                </c:pt>
                <c:pt idx="1428">
                  <c:v>19139658</c:v>
                </c:pt>
                <c:pt idx="1429">
                  <c:v>18588758</c:v>
                </c:pt>
                <c:pt idx="1430">
                  <c:v>1867687</c:v>
                </c:pt>
                <c:pt idx="1431">
                  <c:v>5243669</c:v>
                </c:pt>
                <c:pt idx="1432">
                  <c:v>51924182</c:v>
                </c:pt>
                <c:pt idx="1433">
                  <c:v>51448196</c:v>
                </c:pt>
                <c:pt idx="1434">
                  <c:v>5986514</c:v>
                </c:pt>
                <c:pt idx="1435">
                  <c:v>555331</c:v>
                </c:pt>
                <c:pt idx="1436">
                  <c:v>5155896</c:v>
                </c:pt>
                <c:pt idx="1437">
                  <c:v>49869</c:v>
                </c:pt>
                <c:pt idx="1438">
                  <c:v>49479752</c:v>
                </c:pt>
                <c:pt idx="1439">
                  <c:v>49171586</c:v>
                </c:pt>
                <c:pt idx="1440">
                  <c:v>48846474</c:v>
                </c:pt>
                <c:pt idx="1441">
                  <c:v>48482614</c:v>
                </c:pt>
                <c:pt idx="1442">
                  <c:v>487377</c:v>
                </c:pt>
                <c:pt idx="1443">
                  <c:v>47624894</c:v>
                </c:pt>
                <c:pt idx="1444">
                  <c:v>471422</c:v>
                </c:pt>
                <c:pt idx="1445">
                  <c:v>46627994</c:v>
                </c:pt>
                <c:pt idx="1446">
                  <c:v>4695462</c:v>
                </c:pt>
                <c:pt idx="1447">
                  <c:v>2425561</c:v>
                </c:pt>
                <c:pt idx="1448">
                  <c:v>237992</c:v>
                </c:pt>
                <c:pt idx="1449">
                  <c:v>231652</c:v>
                </c:pt>
                <c:pt idx="1450">
                  <c:v>2263934</c:v>
                </c:pt>
                <c:pt idx="1451">
                  <c:v>2215621</c:v>
                </c:pt>
                <c:pt idx="1452">
                  <c:v>217317</c:v>
                </c:pt>
                <c:pt idx="1453">
                  <c:v>21374</c:v>
                </c:pt>
                <c:pt idx="1454">
                  <c:v>216375</c:v>
                </c:pt>
                <c:pt idx="1455">
                  <c:v>279915</c:v>
                </c:pt>
                <c:pt idx="1456">
                  <c:v>255734</c:v>
                </c:pt>
                <c:pt idx="1457">
                  <c:v>232196</c:v>
                </c:pt>
                <c:pt idx="1458">
                  <c:v>29228</c:v>
                </c:pt>
                <c:pt idx="1459">
                  <c:v>1986535</c:v>
                </c:pt>
                <c:pt idx="1460">
                  <c:v>1962147</c:v>
                </c:pt>
                <c:pt idx="1461">
                  <c:v>1933596</c:v>
                </c:pt>
                <c:pt idx="1462">
                  <c:v>1899257</c:v>
                </c:pt>
                <c:pt idx="1463">
                  <c:v>28656282</c:v>
                </c:pt>
                <c:pt idx="1464">
                  <c:v>28323241</c:v>
                </c:pt>
                <c:pt idx="1465">
                  <c:v>2798531</c:v>
                </c:pt>
                <c:pt idx="1466">
                  <c:v>27649925</c:v>
                </c:pt>
                <c:pt idx="1467">
                  <c:v>27327147</c:v>
                </c:pt>
                <c:pt idx="1468">
                  <c:v>2723137</c:v>
                </c:pt>
                <c:pt idx="1469">
                  <c:v>2674113</c:v>
                </c:pt>
                <c:pt idx="1470">
                  <c:v>26475859</c:v>
                </c:pt>
                <c:pt idx="1471">
                  <c:v>26214847</c:v>
                </c:pt>
                <c:pt idx="1472">
                  <c:v>2594618</c:v>
                </c:pt>
                <c:pt idx="1473">
                  <c:v>2564287</c:v>
                </c:pt>
                <c:pt idx="1474">
                  <c:v>2539449</c:v>
                </c:pt>
                <c:pt idx="1475">
                  <c:v>2495623</c:v>
                </c:pt>
                <c:pt idx="1476">
                  <c:v>24566342</c:v>
                </c:pt>
                <c:pt idx="1477">
                  <c:v>24161777</c:v>
                </c:pt>
                <c:pt idx="1478">
                  <c:v>2374911</c:v>
                </c:pt>
                <c:pt idx="1479">
                  <c:v>16939923</c:v>
                </c:pt>
                <c:pt idx="1480">
                  <c:v>168658</c:v>
                </c:pt>
                <c:pt idx="1481">
                  <c:v>1684432</c:v>
                </c:pt>
                <c:pt idx="1482">
                  <c:v>16754962</c:v>
                </c:pt>
                <c:pt idx="1483">
                  <c:v>1669374</c:v>
                </c:pt>
                <c:pt idx="1484">
                  <c:v>16615394</c:v>
                </c:pt>
                <c:pt idx="1485">
                  <c:v>1653388</c:v>
                </c:pt>
                <c:pt idx="1486">
                  <c:v>16445593</c:v>
                </c:pt>
                <c:pt idx="1487">
                  <c:v>16381696</c:v>
                </c:pt>
                <c:pt idx="1488">
                  <c:v>1634611</c:v>
                </c:pt>
                <c:pt idx="1489">
                  <c:v>16319868</c:v>
                </c:pt>
                <c:pt idx="1490">
                  <c:v>16281779</c:v>
                </c:pt>
                <c:pt idx="1491">
                  <c:v>1622532</c:v>
                </c:pt>
                <c:pt idx="1492">
                  <c:v>16148929</c:v>
                </c:pt>
                <c:pt idx="1493">
                  <c:v>164618</c:v>
                </c:pt>
                <c:pt idx="1494">
                  <c:v>15925513</c:v>
                </c:pt>
                <c:pt idx="1495">
                  <c:v>68235</c:v>
                </c:pt>
                <c:pt idx="1496">
                  <c:v>613997</c:v>
                </c:pt>
                <c:pt idx="1497">
                  <c:v>5945747</c:v>
                </c:pt>
                <c:pt idx="1498">
                  <c:v>587718</c:v>
                </c:pt>
                <c:pt idx="1499">
                  <c:v>58782</c:v>
                </c:pt>
                <c:pt idx="1500">
                  <c:v>5737723</c:v>
                </c:pt>
                <c:pt idx="1501">
                  <c:v>5666581</c:v>
                </c:pt>
                <c:pt idx="1502">
                  <c:v>559456</c:v>
                </c:pt>
                <c:pt idx="1503">
                  <c:v>552216</c:v>
                </c:pt>
                <c:pt idx="1504">
                  <c:v>545211</c:v>
                </c:pt>
                <c:pt idx="1505">
                  <c:v>5379328</c:v>
                </c:pt>
                <c:pt idx="1506">
                  <c:v>53973</c:v>
                </c:pt>
                <c:pt idx="1507">
                  <c:v>524879</c:v>
                </c:pt>
                <c:pt idx="1508">
                  <c:v>5171734</c:v>
                </c:pt>
                <c:pt idx="1509">
                  <c:v>5175</c:v>
                </c:pt>
                <c:pt idx="1510">
                  <c:v>526796</c:v>
                </c:pt>
                <c:pt idx="1511">
                  <c:v>19896965</c:v>
                </c:pt>
                <c:pt idx="1512">
                  <c:v>19148219</c:v>
                </c:pt>
                <c:pt idx="1513">
                  <c:v>18426372</c:v>
                </c:pt>
                <c:pt idx="1514">
                  <c:v>17731634</c:v>
                </c:pt>
                <c:pt idx="1515">
                  <c:v>1764636</c:v>
                </c:pt>
                <c:pt idx="1516">
                  <c:v>16425578</c:v>
                </c:pt>
                <c:pt idx="1517">
                  <c:v>15813913</c:v>
                </c:pt>
                <c:pt idx="1518">
                  <c:v>15228525</c:v>
                </c:pt>
                <c:pt idx="1519">
                  <c:v>14668338</c:v>
                </c:pt>
                <c:pt idx="1520">
                  <c:v>1413264</c:v>
                </c:pt>
                <c:pt idx="1521">
                  <c:v>13618449</c:v>
                </c:pt>
                <c:pt idx="1522">
                  <c:v>1312712</c:v>
                </c:pt>
                <c:pt idx="1523">
                  <c:v>1265687</c:v>
                </c:pt>
                <c:pt idx="1524">
                  <c:v>12262</c:v>
                </c:pt>
                <c:pt idx="1525">
                  <c:v>11771976</c:v>
                </c:pt>
                <c:pt idx="1526">
                  <c:v>11352973</c:v>
                </c:pt>
                <c:pt idx="1527">
                  <c:v>181181744</c:v>
                </c:pt>
                <c:pt idx="1528">
                  <c:v>1764652</c:v>
                </c:pt>
                <c:pt idx="1529">
                  <c:v>17182933</c:v>
                </c:pt>
                <c:pt idx="1530">
                  <c:v>167297284</c:v>
                </c:pt>
                <c:pt idx="1531">
                  <c:v>16287776</c:v>
                </c:pt>
                <c:pt idx="1532">
                  <c:v>158578261</c:v>
                </c:pt>
                <c:pt idx="1533">
                  <c:v>15442181</c:v>
                </c:pt>
                <c:pt idx="1534">
                  <c:v>1534739</c:v>
                </c:pt>
                <c:pt idx="1535">
                  <c:v>14641724</c:v>
                </c:pt>
                <c:pt idx="1536">
                  <c:v>14261494</c:v>
                </c:pt>
                <c:pt idx="1537">
                  <c:v>138939478</c:v>
                </c:pt>
                <c:pt idx="1538">
                  <c:v>135393616</c:v>
                </c:pt>
                <c:pt idx="1539">
                  <c:v>131972533</c:v>
                </c:pt>
                <c:pt idx="1540">
                  <c:v>12866671</c:v>
                </c:pt>
                <c:pt idx="1541">
                  <c:v>125463434</c:v>
                </c:pt>
                <c:pt idx="1542">
                  <c:v>1223529</c:v>
                </c:pt>
                <c:pt idx="1543">
                  <c:v>518867</c:v>
                </c:pt>
                <c:pt idx="1544">
                  <c:v>5137232</c:v>
                </c:pt>
                <c:pt idx="1545">
                  <c:v>579623</c:v>
                </c:pt>
                <c:pt idx="1546">
                  <c:v>518573</c:v>
                </c:pt>
                <c:pt idx="1547">
                  <c:v>495388</c:v>
                </c:pt>
                <c:pt idx="1548">
                  <c:v>4889252</c:v>
                </c:pt>
                <c:pt idx="1549">
                  <c:v>4828726</c:v>
                </c:pt>
                <c:pt idx="1550">
                  <c:v>4768212</c:v>
                </c:pt>
                <c:pt idx="1551">
                  <c:v>479153</c:v>
                </c:pt>
                <c:pt idx="1552">
                  <c:v>466677</c:v>
                </c:pt>
                <c:pt idx="1553">
                  <c:v>4623291</c:v>
                </c:pt>
                <c:pt idx="1554">
                  <c:v>459191</c:v>
                </c:pt>
                <c:pt idx="1555">
                  <c:v>4564855</c:v>
                </c:pt>
                <c:pt idx="1556">
                  <c:v>4538159</c:v>
                </c:pt>
                <c:pt idx="1557">
                  <c:v>4513751</c:v>
                </c:pt>
                <c:pt idx="1558">
                  <c:v>449967</c:v>
                </c:pt>
                <c:pt idx="1559">
                  <c:v>18938513</c:v>
                </c:pt>
                <c:pt idx="1560">
                  <c:v>185546257</c:v>
                </c:pt>
                <c:pt idx="1561">
                  <c:v>181712595</c:v>
                </c:pt>
                <c:pt idx="1562">
                  <c:v>177911533</c:v>
                </c:pt>
                <c:pt idx="1563">
                  <c:v>174184265</c:v>
                </c:pt>
                <c:pt idx="1564">
                  <c:v>1756182</c:v>
                </c:pt>
                <c:pt idx="1565">
                  <c:v>1674958</c:v>
                </c:pt>
                <c:pt idx="1566">
                  <c:v>16364463</c:v>
                </c:pt>
                <c:pt idx="1567">
                  <c:v>16332974</c:v>
                </c:pt>
                <c:pt idx="1568">
                  <c:v>15793993</c:v>
                </c:pt>
                <c:pt idx="1569">
                  <c:v>15399667</c:v>
                </c:pt>
                <c:pt idx="1570">
                  <c:v>15783</c:v>
                </c:pt>
                <c:pt idx="1571">
                  <c:v>1477341</c:v>
                </c:pt>
                <c:pt idx="1572">
                  <c:v>144654143</c:v>
                </c:pt>
                <c:pt idx="1573">
                  <c:v>14161437</c:v>
                </c:pt>
                <c:pt idx="1574">
                  <c:v>138523285</c:v>
                </c:pt>
                <c:pt idx="1575">
                  <c:v>3969249</c:v>
                </c:pt>
                <c:pt idx="1576">
                  <c:v>393986</c:v>
                </c:pt>
                <c:pt idx="1577">
                  <c:v>3838462</c:v>
                </c:pt>
                <c:pt idx="1578">
                  <c:v>3772938</c:v>
                </c:pt>
                <c:pt idx="1579">
                  <c:v>377782</c:v>
                </c:pt>
                <c:pt idx="1580">
                  <c:v>3643222</c:v>
                </c:pt>
                <c:pt idx="1581">
                  <c:v>3579385</c:v>
                </c:pt>
                <c:pt idx="1582">
                  <c:v>3516268</c:v>
                </c:pt>
                <c:pt idx="1583">
                  <c:v>345387</c:v>
                </c:pt>
                <c:pt idx="1584">
                  <c:v>339195</c:v>
                </c:pt>
                <c:pt idx="1585">
                  <c:v>333465</c:v>
                </c:pt>
                <c:pt idx="1586">
                  <c:v>3269541</c:v>
                </c:pt>
                <c:pt idx="1587">
                  <c:v>329174</c:v>
                </c:pt>
                <c:pt idx="1588">
                  <c:v>3149265</c:v>
                </c:pt>
                <c:pt idx="1589">
                  <c:v>389684</c:v>
                </c:pt>
                <c:pt idx="1590">
                  <c:v>33347</c:v>
                </c:pt>
                <c:pt idx="1591">
                  <c:v>7755785</c:v>
                </c:pt>
                <c:pt idx="1592">
                  <c:v>7592865</c:v>
                </c:pt>
                <c:pt idx="1593">
                  <c:v>743836</c:v>
                </c:pt>
                <c:pt idx="1594">
                  <c:v>7269348</c:v>
                </c:pt>
                <c:pt idx="1595">
                  <c:v>718239</c:v>
                </c:pt>
                <c:pt idx="1596">
                  <c:v>6947447</c:v>
                </c:pt>
                <c:pt idx="1597">
                  <c:v>6787187</c:v>
                </c:pt>
                <c:pt idx="1598">
                  <c:v>6627922</c:v>
                </c:pt>
                <c:pt idx="1599">
                  <c:v>647272</c:v>
                </c:pt>
                <c:pt idx="1600">
                  <c:v>631479</c:v>
                </c:pt>
                <c:pt idx="1601">
                  <c:v>6161517</c:v>
                </c:pt>
                <c:pt idx="1602">
                  <c:v>61724</c:v>
                </c:pt>
                <c:pt idx="1603">
                  <c:v>5862316</c:v>
                </c:pt>
                <c:pt idx="1604">
                  <c:v>5716152</c:v>
                </c:pt>
                <c:pt idx="1605">
                  <c:v>5572222</c:v>
                </c:pt>
                <c:pt idx="1606">
                  <c:v>6639119</c:v>
                </c:pt>
                <c:pt idx="1607">
                  <c:v>6552584</c:v>
                </c:pt>
                <c:pt idx="1608">
                  <c:v>646574</c:v>
                </c:pt>
                <c:pt idx="1609">
                  <c:v>6379219</c:v>
                </c:pt>
                <c:pt idx="1610">
                  <c:v>6293783</c:v>
                </c:pt>
                <c:pt idx="1611">
                  <c:v>629877</c:v>
                </c:pt>
                <c:pt idx="1612">
                  <c:v>6127837</c:v>
                </c:pt>
                <c:pt idx="1613">
                  <c:v>647117</c:v>
                </c:pt>
                <c:pt idx="1614">
                  <c:v>5966159</c:v>
                </c:pt>
                <c:pt idx="1615">
                  <c:v>5882796</c:v>
                </c:pt>
                <c:pt idx="1616">
                  <c:v>5795494</c:v>
                </c:pt>
                <c:pt idx="1617">
                  <c:v>57374</c:v>
                </c:pt>
                <c:pt idx="1618">
                  <c:v>56795</c:v>
                </c:pt>
                <c:pt idx="1619">
                  <c:v>558611</c:v>
                </c:pt>
                <c:pt idx="1620">
                  <c:v>546624</c:v>
                </c:pt>
                <c:pt idx="1621">
                  <c:v>5327</c:v>
                </c:pt>
                <c:pt idx="1622">
                  <c:v>31376671</c:v>
                </c:pt>
                <c:pt idx="1623">
                  <c:v>3973354</c:v>
                </c:pt>
                <c:pt idx="1624">
                  <c:v>3565716</c:v>
                </c:pt>
                <c:pt idx="1625">
                  <c:v>3158966</c:v>
                </c:pt>
                <c:pt idx="1626">
                  <c:v>29759989</c:v>
                </c:pt>
                <c:pt idx="1627">
                  <c:v>29373646</c:v>
                </c:pt>
                <c:pt idx="1628">
                  <c:v>29157</c:v>
                </c:pt>
                <c:pt idx="1629">
                  <c:v>2864198</c:v>
                </c:pt>
                <c:pt idx="1630">
                  <c:v>28292724</c:v>
                </c:pt>
                <c:pt idx="1631">
                  <c:v>27949944</c:v>
                </c:pt>
                <c:pt idx="1632">
                  <c:v>276141</c:v>
                </c:pt>
                <c:pt idx="1633">
                  <c:v>27273194</c:v>
                </c:pt>
                <c:pt idx="1634">
                  <c:v>26937738</c:v>
                </c:pt>
                <c:pt idx="1635">
                  <c:v>2661467</c:v>
                </c:pt>
                <c:pt idx="1636">
                  <c:v>26261363</c:v>
                </c:pt>
                <c:pt idx="1637">
                  <c:v>25914879</c:v>
                </c:pt>
                <c:pt idx="1638">
                  <c:v>11716359</c:v>
                </c:pt>
                <c:pt idx="1639">
                  <c:v>112249</c:v>
                </c:pt>
                <c:pt idx="1640">
                  <c:v>9848132</c:v>
                </c:pt>
                <c:pt idx="1641">
                  <c:v>96866642</c:v>
                </c:pt>
                <c:pt idx="1642">
                  <c:v>9527794</c:v>
                </c:pt>
                <c:pt idx="1643">
                  <c:v>93726624</c:v>
                </c:pt>
                <c:pt idx="1644">
                  <c:v>9222879</c:v>
                </c:pt>
                <c:pt idx="1645">
                  <c:v>9751864</c:v>
                </c:pt>
                <c:pt idx="1646">
                  <c:v>8929349</c:v>
                </c:pt>
                <c:pt idx="1647">
                  <c:v>8789419</c:v>
                </c:pt>
                <c:pt idx="1648">
                  <c:v>86274237</c:v>
                </c:pt>
                <c:pt idx="1649">
                  <c:v>84678493</c:v>
                </c:pt>
                <c:pt idx="1650">
                  <c:v>8331954</c:v>
                </c:pt>
                <c:pt idx="1651">
                  <c:v>813526</c:v>
                </c:pt>
                <c:pt idx="1652">
                  <c:v>79665315</c:v>
                </c:pt>
                <c:pt idx="1653">
                  <c:v>77991569</c:v>
                </c:pt>
                <c:pt idx="1654">
                  <c:v>37986412</c:v>
                </c:pt>
                <c:pt idx="1655">
                  <c:v>3811735</c:v>
                </c:pt>
                <c:pt idx="1656">
                  <c:v>384196</c:v>
                </c:pt>
                <c:pt idx="1657">
                  <c:v>3863164</c:v>
                </c:pt>
                <c:pt idx="1658">
                  <c:v>3863255</c:v>
                </c:pt>
                <c:pt idx="1659">
                  <c:v>3842794</c:v>
                </c:pt>
                <c:pt idx="1660">
                  <c:v>3815163</c:v>
                </c:pt>
                <c:pt idx="1661">
                  <c:v>38125759</c:v>
                </c:pt>
                <c:pt idx="1662">
                  <c:v>381256</c:v>
                </c:pt>
                <c:pt idx="1663">
                  <c:v>38141267</c:v>
                </c:pt>
                <c:pt idx="1664">
                  <c:v>38165445</c:v>
                </c:pt>
                <c:pt idx="1665">
                  <c:v>38182222</c:v>
                </c:pt>
                <c:pt idx="1666">
                  <c:v>382457</c:v>
                </c:pt>
                <c:pt idx="1667">
                  <c:v>3823364</c:v>
                </c:pt>
                <c:pt idx="1668">
                  <c:v>3824876</c:v>
                </c:pt>
                <c:pt idx="1669">
                  <c:v>38258629</c:v>
                </c:pt>
                <c:pt idx="1670">
                  <c:v>135876</c:v>
                </c:pt>
                <c:pt idx="1671">
                  <c:v>14162</c:v>
                </c:pt>
                <c:pt idx="1672">
                  <c:v>1457295</c:v>
                </c:pt>
                <c:pt idx="1673">
                  <c:v>1514844</c:v>
                </c:pt>
                <c:pt idx="1674">
                  <c:v>155756</c:v>
                </c:pt>
                <c:pt idx="1675">
                  <c:v>15731</c:v>
                </c:pt>
                <c:pt idx="1676">
                  <c:v>1568247</c:v>
                </c:pt>
                <c:pt idx="1677">
                  <c:v>1558177</c:v>
                </c:pt>
                <c:pt idx="1678">
                  <c:v>1542964</c:v>
                </c:pt>
                <c:pt idx="1679">
                  <c:v>1522288</c:v>
                </c:pt>
                <c:pt idx="1680">
                  <c:v>15333</c:v>
                </c:pt>
                <c:pt idx="1681">
                  <c:v>1483861</c:v>
                </c:pt>
                <c:pt idx="1682">
                  <c:v>1458821</c:v>
                </c:pt>
                <c:pt idx="1683">
                  <c:v>1419631</c:v>
                </c:pt>
                <c:pt idx="1684">
                  <c:v>1362722</c:v>
                </c:pt>
                <c:pt idx="1685">
                  <c:v>1289898</c:v>
                </c:pt>
                <c:pt idx="1686">
                  <c:v>19815481</c:v>
                </c:pt>
                <c:pt idx="1687">
                  <c:v>1998979</c:v>
                </c:pt>
                <c:pt idx="1688">
                  <c:v>19983693</c:v>
                </c:pt>
                <c:pt idx="1689">
                  <c:v>25835</c:v>
                </c:pt>
                <c:pt idx="1690">
                  <c:v>2147528</c:v>
                </c:pt>
                <c:pt idx="1691">
                  <c:v>2246871</c:v>
                </c:pt>
                <c:pt idx="1692">
                  <c:v>2367487</c:v>
                </c:pt>
                <c:pt idx="1693">
                  <c:v>2537875</c:v>
                </c:pt>
                <c:pt idx="1694">
                  <c:v>2882982</c:v>
                </c:pt>
                <c:pt idx="1695">
                  <c:v>2119376</c:v>
                </c:pt>
                <c:pt idx="1696">
                  <c:v>21319685</c:v>
                </c:pt>
                <c:pt idx="1697">
                  <c:v>21451748</c:v>
                </c:pt>
                <c:pt idx="1698">
                  <c:v>21574326</c:v>
                </c:pt>
                <c:pt idx="1699">
                  <c:v>2173496</c:v>
                </c:pt>
                <c:pt idx="1700">
                  <c:v>2213197</c:v>
                </c:pt>
                <c:pt idx="1701">
                  <c:v>22442971</c:v>
                </c:pt>
                <c:pt idx="1702">
                  <c:v>1449687</c:v>
                </c:pt>
                <c:pt idx="1703">
                  <c:v>143819666</c:v>
                </c:pt>
                <c:pt idx="1704">
                  <c:v>14356911</c:v>
                </c:pt>
                <c:pt idx="1705">
                  <c:v>14321676</c:v>
                </c:pt>
                <c:pt idx="1706">
                  <c:v>14296868</c:v>
                </c:pt>
                <c:pt idx="1707">
                  <c:v>142849449</c:v>
                </c:pt>
                <c:pt idx="1708">
                  <c:v>142785342</c:v>
                </c:pt>
                <c:pt idx="1709">
                  <c:v>14274235</c:v>
                </c:pt>
                <c:pt idx="1710">
                  <c:v>1428588</c:v>
                </c:pt>
                <c:pt idx="1711">
                  <c:v>14349528</c:v>
                </c:pt>
                <c:pt idx="1712">
                  <c:v>143518523</c:v>
                </c:pt>
                <c:pt idx="1713">
                  <c:v>1446754</c:v>
                </c:pt>
                <c:pt idx="1714">
                  <c:v>144648257</c:v>
                </c:pt>
                <c:pt idx="1715">
                  <c:v>1453646</c:v>
                </c:pt>
                <c:pt idx="1716">
                  <c:v>14597683</c:v>
                </c:pt>
                <c:pt idx="1717">
                  <c:v>146596557</c:v>
                </c:pt>
                <c:pt idx="1718">
                  <c:v>11629553</c:v>
                </c:pt>
                <c:pt idx="1719">
                  <c:v>11345357</c:v>
                </c:pt>
                <c:pt idx="1720">
                  <c:v>1165151</c:v>
                </c:pt>
                <c:pt idx="1721">
                  <c:v>1788853</c:v>
                </c:pt>
                <c:pt idx="1722">
                  <c:v>151671</c:v>
                </c:pt>
                <c:pt idx="1723">
                  <c:v>1246842</c:v>
                </c:pt>
                <c:pt idx="1724">
                  <c:v>9977446</c:v>
                </c:pt>
                <c:pt idx="1725">
                  <c:v>978169</c:v>
                </c:pt>
                <c:pt idx="1726">
                  <c:v>944742</c:v>
                </c:pt>
                <c:pt idx="1727">
                  <c:v>92658</c:v>
                </c:pt>
                <c:pt idx="1728">
                  <c:v>8991735</c:v>
                </c:pt>
                <c:pt idx="1729">
                  <c:v>8818438</c:v>
                </c:pt>
                <c:pt idx="1730">
                  <c:v>868346</c:v>
                </c:pt>
                <c:pt idx="1731">
                  <c:v>853625</c:v>
                </c:pt>
                <c:pt idx="1732">
                  <c:v>832946</c:v>
                </c:pt>
                <c:pt idx="1733">
                  <c:v>82573</c:v>
                </c:pt>
                <c:pt idx="1734">
                  <c:v>193759</c:v>
                </c:pt>
                <c:pt idx="1735">
                  <c:v>19229</c:v>
                </c:pt>
                <c:pt idx="1736">
                  <c:v>19757</c:v>
                </c:pt>
                <c:pt idx="1737">
                  <c:v>189194</c:v>
                </c:pt>
                <c:pt idx="1738">
                  <c:v>187665</c:v>
                </c:pt>
                <c:pt idx="1739">
                  <c:v>18625</c:v>
                </c:pt>
                <c:pt idx="1740">
                  <c:v>184826</c:v>
                </c:pt>
                <c:pt idx="1741">
                  <c:v>183526</c:v>
                </c:pt>
                <c:pt idx="1742">
                  <c:v>182286</c:v>
                </c:pt>
                <c:pt idx="1743">
                  <c:v>18194</c:v>
                </c:pt>
                <c:pt idx="1744">
                  <c:v>179929</c:v>
                </c:pt>
                <c:pt idx="1745">
                  <c:v>178781</c:v>
                </c:pt>
                <c:pt idx="1746">
                  <c:v>177662</c:v>
                </c:pt>
                <c:pt idx="1747">
                  <c:v>176582</c:v>
                </c:pt>
                <c:pt idx="1748">
                  <c:v>175566</c:v>
                </c:pt>
                <c:pt idx="1749">
                  <c:v>17461</c:v>
                </c:pt>
                <c:pt idx="1750">
                  <c:v>195553</c:v>
                </c:pt>
                <c:pt idx="1751">
                  <c:v>191266</c:v>
                </c:pt>
                <c:pt idx="1752">
                  <c:v>18745</c:v>
                </c:pt>
                <c:pt idx="1753">
                  <c:v>182889</c:v>
                </c:pt>
                <c:pt idx="1754">
                  <c:v>1788</c:v>
                </c:pt>
                <c:pt idx="1755">
                  <c:v>174776</c:v>
                </c:pt>
                <c:pt idx="1756">
                  <c:v>17813</c:v>
                </c:pt>
                <c:pt idx="1757">
                  <c:v>166913</c:v>
                </c:pt>
                <c:pt idx="1758">
                  <c:v>16311</c:v>
                </c:pt>
                <c:pt idx="1759">
                  <c:v>159328</c:v>
                </c:pt>
                <c:pt idx="1760">
                  <c:v>15563</c:v>
                </c:pt>
                <c:pt idx="1761">
                  <c:v>151969</c:v>
                </c:pt>
                <c:pt idx="1762">
                  <c:v>148372</c:v>
                </c:pt>
                <c:pt idx="1763">
                  <c:v>144889</c:v>
                </c:pt>
                <c:pt idx="1764">
                  <c:v>141622</c:v>
                </c:pt>
                <c:pt idx="1765">
                  <c:v>14976994</c:v>
                </c:pt>
                <c:pt idx="1766">
                  <c:v>14546111</c:v>
                </c:pt>
                <c:pt idx="1767">
                  <c:v>141232</c:v>
                </c:pt>
                <c:pt idx="1768">
                  <c:v>1373513</c:v>
                </c:pt>
                <c:pt idx="1769">
                  <c:v>13391</c:v>
                </c:pt>
                <c:pt idx="1770">
                  <c:v>12916229</c:v>
                </c:pt>
                <c:pt idx="1771">
                  <c:v>1255917</c:v>
                </c:pt>
                <c:pt idx="1772">
                  <c:v>1223957</c:v>
                </c:pt>
                <c:pt idx="1773">
                  <c:v>11873557</c:v>
                </c:pt>
                <c:pt idx="1774">
                  <c:v>11556763</c:v>
                </c:pt>
                <c:pt idx="1775">
                  <c:v>11251266</c:v>
                </c:pt>
                <c:pt idx="1776">
                  <c:v>1955944</c:v>
                </c:pt>
                <c:pt idx="1777">
                  <c:v>16799</c:v>
                </c:pt>
                <c:pt idx="1778">
                  <c:v>1396861</c:v>
                </c:pt>
                <c:pt idx="1779">
                  <c:v>1134497</c:v>
                </c:pt>
                <c:pt idx="1780">
                  <c:v>988452</c:v>
                </c:pt>
                <c:pt idx="1781">
                  <c:v>795383</c:v>
                </c:pt>
                <c:pt idx="1782">
                  <c:v>713576</c:v>
                </c:pt>
                <c:pt idx="1783">
                  <c:v>7164132</c:v>
                </c:pt>
                <c:pt idx="1784">
                  <c:v>719977</c:v>
                </c:pt>
                <c:pt idx="1785">
                  <c:v>723499</c:v>
                </c:pt>
                <c:pt idx="1786">
                  <c:v>7291436</c:v>
                </c:pt>
                <c:pt idx="1787">
                  <c:v>73287</c:v>
                </c:pt>
                <c:pt idx="1788">
                  <c:v>735222</c:v>
                </c:pt>
                <c:pt idx="1789">
                  <c:v>7381579</c:v>
                </c:pt>
                <c:pt idx="1790">
                  <c:v>7411569</c:v>
                </c:pt>
                <c:pt idx="1791">
                  <c:v>744769</c:v>
                </c:pt>
                <c:pt idx="1792">
                  <c:v>7463157</c:v>
                </c:pt>
                <c:pt idx="1793">
                  <c:v>748591</c:v>
                </c:pt>
                <c:pt idx="1794">
                  <c:v>7496522</c:v>
                </c:pt>
                <c:pt idx="1795">
                  <c:v>753433</c:v>
                </c:pt>
                <c:pt idx="1796">
                  <c:v>7516346</c:v>
                </c:pt>
                <c:pt idx="1797">
                  <c:v>93419</c:v>
                </c:pt>
                <c:pt idx="1798">
                  <c:v>91359</c:v>
                </c:pt>
                <c:pt idx="1799">
                  <c:v>89949</c:v>
                </c:pt>
                <c:pt idx="1800">
                  <c:v>8833</c:v>
                </c:pt>
                <c:pt idx="1801">
                  <c:v>87441</c:v>
                </c:pt>
                <c:pt idx="1802">
                  <c:v>8977</c:v>
                </c:pt>
                <c:pt idx="1803">
                  <c:v>87298</c:v>
                </c:pt>
                <c:pt idx="1804">
                  <c:v>86956</c:v>
                </c:pt>
                <c:pt idx="1805">
                  <c:v>8533</c:v>
                </c:pt>
                <c:pt idx="1806">
                  <c:v>846</c:v>
                </c:pt>
                <c:pt idx="1807">
                  <c:v>82858</c:v>
                </c:pt>
                <c:pt idx="1808">
                  <c:v>82475</c:v>
                </c:pt>
                <c:pt idx="1809">
                  <c:v>82781</c:v>
                </c:pt>
                <c:pt idx="1810">
                  <c:v>83723</c:v>
                </c:pt>
                <c:pt idx="1811">
                  <c:v>8122</c:v>
                </c:pt>
                <c:pt idx="1812">
                  <c:v>81131</c:v>
                </c:pt>
                <c:pt idx="1813">
                  <c:v>723725</c:v>
                </c:pt>
                <c:pt idx="1814">
                  <c:v>779162</c:v>
                </c:pt>
                <c:pt idx="1815">
                  <c:v>692279</c:v>
                </c:pt>
                <c:pt idx="1816">
                  <c:v>676613</c:v>
                </c:pt>
                <c:pt idx="1817">
                  <c:v>6611692</c:v>
                </c:pt>
                <c:pt idx="1818">
                  <c:v>645872</c:v>
                </c:pt>
                <c:pt idx="1819">
                  <c:v>63126</c:v>
                </c:pt>
                <c:pt idx="1820">
                  <c:v>6165372</c:v>
                </c:pt>
                <c:pt idx="1821">
                  <c:v>615417</c:v>
                </c:pt>
                <c:pt idx="1822">
                  <c:v>5848692</c:v>
                </c:pt>
                <c:pt idx="1823">
                  <c:v>5658379</c:v>
                </c:pt>
                <c:pt idx="1824">
                  <c:v>5439695</c:v>
                </c:pt>
                <c:pt idx="1825">
                  <c:v>5199549</c:v>
                </c:pt>
                <c:pt idx="1826">
                  <c:v>4957216</c:v>
                </c:pt>
                <c:pt idx="1827">
                  <c:v>4739147</c:v>
                </c:pt>
                <c:pt idx="1828">
                  <c:v>4564297</c:v>
                </c:pt>
                <c:pt idx="1829">
                  <c:v>263531</c:v>
                </c:pt>
                <c:pt idx="1830">
                  <c:v>26198</c:v>
                </c:pt>
                <c:pt idx="1831">
                  <c:v>259953</c:v>
                </c:pt>
                <c:pt idx="1832">
                  <c:v>257159</c:v>
                </c:pt>
                <c:pt idx="1833">
                  <c:v>252843</c:v>
                </c:pt>
                <c:pt idx="1834">
                  <c:v>248583</c:v>
                </c:pt>
                <c:pt idx="1835">
                  <c:v>239669</c:v>
                </c:pt>
                <c:pt idx="1836">
                  <c:v>221316</c:v>
                </c:pt>
                <c:pt idx="1837">
                  <c:v>218122</c:v>
                </c:pt>
                <c:pt idx="1838">
                  <c:v>26868</c:v>
                </c:pt>
                <c:pt idx="1839">
                  <c:v>2474</c:v>
                </c:pt>
                <c:pt idx="1840">
                  <c:v>199712</c:v>
                </c:pt>
                <c:pt idx="1841">
                  <c:v>1995733</c:v>
                </c:pt>
                <c:pt idx="1842">
                  <c:v>199453</c:v>
                </c:pt>
                <c:pt idx="1843">
                  <c:v>19926</c:v>
                </c:pt>
                <c:pt idx="1844">
                  <c:v>1988925</c:v>
                </c:pt>
                <c:pt idx="1845">
                  <c:v>587482</c:v>
                </c:pt>
                <c:pt idx="1846">
                  <c:v>57554</c:v>
                </c:pt>
                <c:pt idx="1847">
                  <c:v>563513</c:v>
                </c:pt>
                <c:pt idx="1848">
                  <c:v>551531</c:v>
                </c:pt>
                <c:pt idx="1849">
                  <c:v>539614</c:v>
                </c:pt>
                <c:pt idx="1850">
                  <c:v>52779</c:v>
                </c:pt>
                <c:pt idx="1851">
                  <c:v>51679</c:v>
                </c:pt>
                <c:pt idx="1852">
                  <c:v>54477</c:v>
                </c:pt>
                <c:pt idx="1853">
                  <c:v>49294</c:v>
                </c:pt>
                <c:pt idx="1854">
                  <c:v>481422</c:v>
                </c:pt>
                <c:pt idx="1855">
                  <c:v>469885</c:v>
                </c:pt>
                <c:pt idx="1856">
                  <c:v>458324</c:v>
                </c:pt>
                <c:pt idx="1857">
                  <c:v>446769</c:v>
                </c:pt>
                <c:pt idx="1858">
                  <c:v>435262</c:v>
                </c:pt>
                <c:pt idx="1859">
                  <c:v>423853</c:v>
                </c:pt>
                <c:pt idx="1860">
                  <c:v>41269</c:v>
                </c:pt>
                <c:pt idx="1861">
                  <c:v>5511976.6799999997</c:v>
                </c:pt>
                <c:pt idx="1862">
                  <c:v>54146734.740000002</c:v>
                </c:pt>
                <c:pt idx="1863">
                  <c:v>53311955.609999999</c:v>
                </c:pt>
                <c:pt idx="1864">
                  <c:v>5256515.8</c:v>
                </c:pt>
                <c:pt idx="1865">
                  <c:v>51729345.359999999</c:v>
                </c:pt>
                <c:pt idx="1866">
                  <c:v>5979432.3600000003</c:v>
                </c:pt>
                <c:pt idx="1867">
                  <c:v>5255813.1100000003</c:v>
                </c:pt>
                <c:pt idx="1868">
                  <c:v>49557573.299999997</c:v>
                </c:pt>
                <c:pt idx="1869">
                  <c:v>48883844.990000002</c:v>
                </c:pt>
                <c:pt idx="1870">
                  <c:v>4823384.4800000004</c:v>
                </c:pt>
                <c:pt idx="1871">
                  <c:v>476667.24</c:v>
                </c:pt>
                <c:pt idx="1872">
                  <c:v>4717.99</c:v>
                </c:pt>
                <c:pt idx="1873">
                  <c:v>46418193.899999999</c:v>
                </c:pt>
                <c:pt idx="1874">
                  <c:v>45855482.880000003</c:v>
                </c:pt>
                <c:pt idx="1875">
                  <c:v>45312937</c:v>
                </c:pt>
                <c:pt idx="1876">
                  <c:v>44896856</c:v>
                </c:pt>
                <c:pt idx="1877">
                  <c:v>11882136</c:v>
                </c:pt>
                <c:pt idx="1878">
                  <c:v>1153971</c:v>
                </c:pt>
                <c:pt idx="1879">
                  <c:v>1117749</c:v>
                </c:pt>
                <c:pt idx="1880">
                  <c:v>1818258</c:v>
                </c:pt>
                <c:pt idx="1881">
                  <c:v>1448857</c:v>
                </c:pt>
                <c:pt idx="1882">
                  <c:v>167192</c:v>
                </c:pt>
                <c:pt idx="1883">
                  <c:v>967667</c:v>
                </c:pt>
                <c:pt idx="1884">
                  <c:v>9263136</c:v>
                </c:pt>
                <c:pt idx="1885">
                  <c:v>46447697</c:v>
                </c:pt>
                <c:pt idx="1886">
                  <c:v>4648882</c:v>
                </c:pt>
                <c:pt idx="1887">
                  <c:v>466245</c:v>
                </c:pt>
                <c:pt idx="1888">
                  <c:v>4677355</c:v>
                </c:pt>
                <c:pt idx="1889">
                  <c:v>46742697</c:v>
                </c:pt>
                <c:pt idx="1890">
                  <c:v>46576897</c:v>
                </c:pt>
                <c:pt idx="1891">
                  <c:v>46362946</c:v>
                </c:pt>
                <c:pt idx="1892">
                  <c:v>4595416</c:v>
                </c:pt>
                <c:pt idx="1893">
                  <c:v>4522683</c:v>
                </c:pt>
                <c:pt idx="1894">
                  <c:v>44397319</c:v>
                </c:pt>
                <c:pt idx="1895">
                  <c:v>43653155</c:v>
                </c:pt>
                <c:pt idx="1896">
                  <c:v>42921895</c:v>
                </c:pt>
                <c:pt idx="1897">
                  <c:v>42187645</c:v>
                </c:pt>
                <c:pt idx="1898">
                  <c:v>41431558</c:v>
                </c:pt>
                <c:pt idx="1899">
                  <c:v>485412</c:v>
                </c:pt>
                <c:pt idx="1900">
                  <c:v>4567864</c:v>
                </c:pt>
                <c:pt idx="1901">
                  <c:v>2966</c:v>
                </c:pt>
                <c:pt idx="1902">
                  <c:v>2771</c:v>
                </c:pt>
                <c:pt idx="1903">
                  <c:v>2585</c:v>
                </c:pt>
                <c:pt idx="1904">
                  <c:v>2425</c:v>
                </c:pt>
                <c:pt idx="1905">
                  <c:v>2271</c:v>
                </c:pt>
                <c:pt idx="1906">
                  <c:v>2119</c:v>
                </c:pt>
                <c:pt idx="1907">
                  <c:v>19968</c:v>
                </c:pt>
                <c:pt idx="1908">
                  <c:v>19817</c:v>
                </c:pt>
                <c:pt idx="1909">
                  <c:v>19668</c:v>
                </c:pt>
                <c:pt idx="1910">
                  <c:v>1952</c:v>
                </c:pt>
                <c:pt idx="1911">
                  <c:v>19373</c:v>
                </c:pt>
                <c:pt idx="1912">
                  <c:v>19228</c:v>
                </c:pt>
                <c:pt idx="1913">
                  <c:v>1983</c:v>
                </c:pt>
                <c:pt idx="1914">
                  <c:v>18939</c:v>
                </c:pt>
                <c:pt idx="1915">
                  <c:v>18797</c:v>
                </c:pt>
                <c:pt idx="1916">
                  <c:v>18655</c:v>
                </c:pt>
                <c:pt idx="1917">
                  <c:v>3864783</c:v>
                </c:pt>
                <c:pt idx="1918">
                  <c:v>37737913</c:v>
                </c:pt>
                <c:pt idx="1919">
                  <c:v>36849918</c:v>
                </c:pt>
                <c:pt idx="1920">
                  <c:v>3599192</c:v>
                </c:pt>
                <c:pt idx="1921">
                  <c:v>35167314</c:v>
                </c:pt>
                <c:pt idx="1922">
                  <c:v>34385963</c:v>
                </c:pt>
                <c:pt idx="1923">
                  <c:v>3365619</c:v>
                </c:pt>
                <c:pt idx="1924">
                  <c:v>32955496</c:v>
                </c:pt>
                <c:pt idx="1925">
                  <c:v>32282526</c:v>
                </c:pt>
                <c:pt idx="1926">
                  <c:v>316764</c:v>
                </c:pt>
                <c:pt idx="1927">
                  <c:v>3911914</c:v>
                </c:pt>
                <c:pt idx="1928">
                  <c:v>3186341</c:v>
                </c:pt>
                <c:pt idx="1929">
                  <c:v>29435944</c:v>
                </c:pt>
                <c:pt idx="1930">
                  <c:v>28679565</c:v>
                </c:pt>
                <c:pt idx="1931">
                  <c:v>279455</c:v>
                </c:pt>
                <c:pt idx="1932">
                  <c:v>2725535</c:v>
                </c:pt>
                <c:pt idx="1933">
                  <c:v>55328</c:v>
                </c:pt>
                <c:pt idx="1934">
                  <c:v>547928</c:v>
                </c:pt>
                <c:pt idx="1935">
                  <c:v>54254</c:v>
                </c:pt>
                <c:pt idx="1936">
                  <c:v>53777</c:v>
                </c:pt>
                <c:pt idx="1937">
                  <c:v>531589</c:v>
                </c:pt>
                <c:pt idx="1938">
                  <c:v>52613</c:v>
                </c:pt>
                <c:pt idx="1939">
                  <c:v>52619</c:v>
                </c:pt>
                <c:pt idx="1940">
                  <c:v>515148</c:v>
                </c:pt>
                <c:pt idx="1941">
                  <c:v>5975</c:v>
                </c:pt>
                <c:pt idx="1942">
                  <c:v>5437</c:v>
                </c:pt>
                <c:pt idx="1943">
                  <c:v>498946</c:v>
                </c:pt>
                <c:pt idx="1944">
                  <c:v>49363</c:v>
                </c:pt>
                <c:pt idx="1945">
                  <c:v>488332</c:v>
                </c:pt>
                <c:pt idx="1946">
                  <c:v>48344</c:v>
                </c:pt>
                <c:pt idx="1947">
                  <c:v>47774</c:v>
                </c:pt>
                <c:pt idx="1948">
                  <c:v>47239</c:v>
                </c:pt>
                <c:pt idx="1949">
                  <c:v>131911</c:v>
                </c:pt>
                <c:pt idx="1950">
                  <c:v>129597</c:v>
                </c:pt>
                <c:pt idx="1951">
                  <c:v>1271456</c:v>
                </c:pt>
                <c:pt idx="1952">
                  <c:v>1248158</c:v>
                </c:pt>
                <c:pt idx="1953">
                  <c:v>1225258</c:v>
                </c:pt>
                <c:pt idx="1954">
                  <c:v>122843</c:v>
                </c:pt>
                <c:pt idx="1955">
                  <c:v>118675</c:v>
                </c:pt>
                <c:pt idx="1956">
                  <c:v>1158897</c:v>
                </c:pt>
                <c:pt idx="1957">
                  <c:v>1138434</c:v>
                </c:pt>
                <c:pt idx="1958">
                  <c:v>112514</c:v>
                </c:pt>
                <c:pt idx="1959">
                  <c:v>115873</c:v>
                </c:pt>
                <c:pt idx="1960">
                  <c:v>19553</c:v>
                </c:pt>
                <c:pt idx="1961">
                  <c:v>187392</c:v>
                </c:pt>
                <c:pt idx="1962">
                  <c:v>1893</c:v>
                </c:pt>
                <c:pt idx="1963">
                  <c:v>172927</c:v>
                </c:pt>
                <c:pt idx="1964">
                  <c:v>161468</c:v>
                </c:pt>
                <c:pt idx="1965">
                  <c:v>9799186</c:v>
                </c:pt>
                <c:pt idx="1966">
                  <c:v>969611</c:v>
                </c:pt>
                <c:pt idx="1967">
                  <c:v>96379</c:v>
                </c:pt>
                <c:pt idx="1968">
                  <c:v>9519374</c:v>
                </c:pt>
                <c:pt idx="1969">
                  <c:v>9449213</c:v>
                </c:pt>
                <c:pt idx="1970">
                  <c:v>9378126</c:v>
                </c:pt>
                <c:pt idx="1971">
                  <c:v>9298515</c:v>
                </c:pt>
                <c:pt idx="1972">
                  <c:v>9219637</c:v>
                </c:pt>
                <c:pt idx="1973">
                  <c:v>914892</c:v>
                </c:pt>
                <c:pt idx="1974">
                  <c:v>9855</c:v>
                </c:pt>
                <c:pt idx="1975">
                  <c:v>929572</c:v>
                </c:pt>
                <c:pt idx="1976">
                  <c:v>8993531</c:v>
                </c:pt>
                <c:pt idx="1977">
                  <c:v>8958229</c:v>
                </c:pt>
                <c:pt idx="1978">
                  <c:v>8924958</c:v>
                </c:pt>
                <c:pt idx="1979">
                  <c:v>889596</c:v>
                </c:pt>
                <c:pt idx="1980">
                  <c:v>887219</c:v>
                </c:pt>
                <c:pt idx="1981">
                  <c:v>8282396</c:v>
                </c:pt>
                <c:pt idx="1982">
                  <c:v>8188649</c:v>
                </c:pt>
                <c:pt idx="1983">
                  <c:v>889346</c:v>
                </c:pt>
                <c:pt idx="1984">
                  <c:v>7996861</c:v>
                </c:pt>
                <c:pt idx="1985">
                  <c:v>7912398</c:v>
                </c:pt>
                <c:pt idx="1986">
                  <c:v>782499</c:v>
                </c:pt>
                <c:pt idx="1987">
                  <c:v>7743831</c:v>
                </c:pt>
                <c:pt idx="1988">
                  <c:v>7647675</c:v>
                </c:pt>
                <c:pt idx="1989">
                  <c:v>7551117</c:v>
                </c:pt>
                <c:pt idx="1990">
                  <c:v>7483934</c:v>
                </c:pt>
                <c:pt idx="1991">
                  <c:v>7437115</c:v>
                </c:pt>
                <c:pt idx="1992">
                  <c:v>7389625</c:v>
                </c:pt>
                <c:pt idx="1993">
                  <c:v>73391</c:v>
                </c:pt>
                <c:pt idx="1994">
                  <c:v>7284753</c:v>
                </c:pt>
                <c:pt idx="1995">
                  <c:v>7229854</c:v>
                </c:pt>
                <c:pt idx="1996">
                  <c:v>718425</c:v>
                </c:pt>
                <c:pt idx="1997">
                  <c:v>1963286</c:v>
                </c:pt>
                <c:pt idx="1998">
                  <c:v>18914977</c:v>
                </c:pt>
                <c:pt idx="1999">
                  <c:v>18294611</c:v>
                </c:pt>
                <c:pt idx="2000">
                  <c:v>1786638</c:v>
                </c:pt>
                <c:pt idx="2001">
                  <c:v>17415266</c:v>
                </c:pt>
                <c:pt idx="2002">
                  <c:v>178791</c:v>
                </c:pt>
                <c:pt idx="2003">
                  <c:v>16766899</c:v>
                </c:pt>
                <c:pt idx="2004">
                  <c:v>1641848</c:v>
                </c:pt>
                <c:pt idx="2005">
                  <c:v>8548651</c:v>
                </c:pt>
                <c:pt idx="2006">
                  <c:v>8362745</c:v>
                </c:pt>
                <c:pt idx="2007">
                  <c:v>817789</c:v>
                </c:pt>
                <c:pt idx="2008">
                  <c:v>799562</c:v>
                </c:pt>
                <c:pt idx="2009">
                  <c:v>7815949</c:v>
                </c:pt>
                <c:pt idx="2010">
                  <c:v>764163</c:v>
                </c:pt>
                <c:pt idx="2011">
                  <c:v>7472819</c:v>
                </c:pt>
                <c:pt idx="2012">
                  <c:v>739728</c:v>
                </c:pt>
                <c:pt idx="2013">
                  <c:v>7152385</c:v>
                </c:pt>
                <c:pt idx="2014">
                  <c:v>7557</c:v>
                </c:pt>
                <c:pt idx="2015">
                  <c:v>6854176</c:v>
                </c:pt>
                <c:pt idx="2016">
                  <c:v>6712841</c:v>
                </c:pt>
                <c:pt idx="2017">
                  <c:v>6576877</c:v>
                </c:pt>
                <c:pt idx="2018">
                  <c:v>6447688</c:v>
                </c:pt>
                <c:pt idx="2019">
                  <c:v>6327125</c:v>
                </c:pt>
                <c:pt idx="2020">
                  <c:v>621625</c:v>
                </c:pt>
                <c:pt idx="2021">
                  <c:v>686576</c:v>
                </c:pt>
                <c:pt idx="2022">
                  <c:v>68416772</c:v>
                </c:pt>
                <c:pt idx="2023">
                  <c:v>6814365</c:v>
                </c:pt>
                <c:pt idx="2024">
                  <c:v>67843979</c:v>
                </c:pt>
                <c:pt idx="2025">
                  <c:v>675313</c:v>
                </c:pt>
                <c:pt idx="2026">
                  <c:v>672888</c:v>
                </c:pt>
                <c:pt idx="2027">
                  <c:v>66881867</c:v>
                </c:pt>
                <c:pt idx="2028">
                  <c:v>6654576</c:v>
                </c:pt>
                <c:pt idx="2029">
                  <c:v>66195615</c:v>
                </c:pt>
                <c:pt idx="2030">
                  <c:v>65824164</c:v>
                </c:pt>
                <c:pt idx="2031">
                  <c:v>6542547</c:v>
                </c:pt>
                <c:pt idx="2032">
                  <c:v>652231</c:v>
                </c:pt>
                <c:pt idx="2033">
                  <c:v>64554952</c:v>
                </c:pt>
                <c:pt idx="2034">
                  <c:v>6473164</c:v>
                </c:pt>
                <c:pt idx="2035">
                  <c:v>63543322</c:v>
                </c:pt>
                <c:pt idx="2036">
                  <c:v>6295821</c:v>
                </c:pt>
                <c:pt idx="2037">
                  <c:v>124977</c:v>
                </c:pt>
                <c:pt idx="2038">
                  <c:v>1212814</c:v>
                </c:pt>
                <c:pt idx="2039">
                  <c:v>1184366</c:v>
                </c:pt>
                <c:pt idx="2040">
                  <c:v>115676</c:v>
                </c:pt>
                <c:pt idx="2041">
                  <c:v>1131523</c:v>
                </c:pt>
                <c:pt idx="2042">
                  <c:v>119591</c:v>
                </c:pt>
                <c:pt idx="2043">
                  <c:v>19221</c:v>
                </c:pt>
                <c:pt idx="2044">
                  <c:v>17811</c:v>
                </c:pt>
                <c:pt idx="2045">
                  <c:v>164973</c:v>
                </c:pt>
                <c:pt idx="2046">
                  <c:v>148621</c:v>
                </c:pt>
                <c:pt idx="2047">
                  <c:v>126484</c:v>
                </c:pt>
                <c:pt idx="2048">
                  <c:v>996698</c:v>
                </c:pt>
                <c:pt idx="2049">
                  <c:v>96852</c:v>
                </c:pt>
                <c:pt idx="2050">
                  <c:v>923825</c:v>
                </c:pt>
                <c:pt idx="2051">
                  <c:v>892531</c:v>
                </c:pt>
                <c:pt idx="2052">
                  <c:v>87167</c:v>
                </c:pt>
                <c:pt idx="2053">
                  <c:v>741682</c:v>
                </c:pt>
                <c:pt idx="2054">
                  <c:v>7228915</c:v>
                </c:pt>
                <c:pt idx="2055">
                  <c:v>742948</c:v>
                </c:pt>
                <c:pt idx="2056">
                  <c:v>6859482</c:v>
                </c:pt>
                <c:pt idx="2057">
                  <c:v>6679282</c:v>
                </c:pt>
                <c:pt idx="2058">
                  <c:v>652952</c:v>
                </c:pt>
                <c:pt idx="2059">
                  <c:v>633472</c:v>
                </c:pt>
                <c:pt idx="2060">
                  <c:v>6161796</c:v>
                </c:pt>
                <c:pt idx="2061">
                  <c:v>5997385</c:v>
                </c:pt>
                <c:pt idx="2062">
                  <c:v>5837792</c:v>
                </c:pt>
                <c:pt idx="2063">
                  <c:v>5683268</c:v>
                </c:pt>
                <c:pt idx="2064">
                  <c:v>5534598</c:v>
                </c:pt>
                <c:pt idx="2065">
                  <c:v>539141</c:v>
                </c:pt>
                <c:pt idx="2066">
                  <c:v>5251472</c:v>
                </c:pt>
                <c:pt idx="2067">
                  <c:v>511177</c:v>
                </c:pt>
                <c:pt idx="2068">
                  <c:v>497367</c:v>
                </c:pt>
                <c:pt idx="2069">
                  <c:v>16364</c:v>
                </c:pt>
                <c:pt idx="2070">
                  <c:v>15782</c:v>
                </c:pt>
                <c:pt idx="2071">
                  <c:v>15328</c:v>
                </c:pt>
                <c:pt idx="2072">
                  <c:v>14951</c:v>
                </c:pt>
                <c:pt idx="2073">
                  <c:v>14577</c:v>
                </c:pt>
                <c:pt idx="2074">
                  <c:v>14137</c:v>
                </c:pt>
                <c:pt idx="2075">
                  <c:v>1364</c:v>
                </c:pt>
                <c:pt idx="2076">
                  <c:v>135</c:v>
                </c:pt>
                <c:pt idx="2077">
                  <c:v>12357</c:v>
                </c:pt>
                <c:pt idx="2078">
                  <c:v>11689</c:v>
                </c:pt>
                <c:pt idx="2079">
                  <c:v>1141</c:v>
                </c:pt>
                <c:pt idx="2080">
                  <c:v>146</c:v>
                </c:pt>
                <c:pt idx="2081">
                  <c:v>99789</c:v>
                </c:pt>
                <c:pt idx="2082">
                  <c:v>99184</c:v>
                </c:pt>
                <c:pt idx="2083">
                  <c:v>98611</c:v>
                </c:pt>
                <c:pt idx="2084">
                  <c:v>9882</c:v>
                </c:pt>
                <c:pt idx="2085">
                  <c:v>13692</c:v>
                </c:pt>
                <c:pt idx="2086">
                  <c:v>1354493</c:v>
                </c:pt>
                <c:pt idx="2087">
                  <c:v>1348248</c:v>
                </c:pt>
                <c:pt idx="2088">
                  <c:v>1341588</c:v>
                </c:pt>
                <c:pt idx="2089">
                  <c:v>1334788</c:v>
                </c:pt>
                <c:pt idx="2090">
                  <c:v>13281</c:v>
                </c:pt>
                <c:pt idx="2091">
                  <c:v>1321618</c:v>
                </c:pt>
                <c:pt idx="2092">
                  <c:v>1315372</c:v>
                </c:pt>
                <c:pt idx="2093">
                  <c:v>13926</c:v>
                </c:pt>
                <c:pt idx="2094">
                  <c:v>133144</c:v>
                </c:pt>
                <c:pt idx="2095">
                  <c:v>1296934</c:v>
                </c:pt>
                <c:pt idx="2096">
                  <c:v>129535</c:v>
                </c:pt>
                <c:pt idx="2097">
                  <c:v>128452</c:v>
                </c:pt>
                <c:pt idx="2098">
                  <c:v>1277837</c:v>
                </c:pt>
                <c:pt idx="2099">
                  <c:v>127238</c:v>
                </c:pt>
                <c:pt idx="2100">
                  <c:v>1267984</c:v>
                </c:pt>
                <c:pt idx="2101">
                  <c:v>11273661</c:v>
                </c:pt>
                <c:pt idx="2102">
                  <c:v>1114398</c:v>
                </c:pt>
                <c:pt idx="2103">
                  <c:v>1114558</c:v>
                </c:pt>
                <c:pt idx="2104">
                  <c:v>1886668</c:v>
                </c:pt>
                <c:pt idx="2105">
                  <c:v>1761467</c:v>
                </c:pt>
                <c:pt idx="2106">
                  <c:v>1639931</c:v>
                </c:pt>
                <c:pt idx="2107">
                  <c:v>1521834</c:v>
                </c:pt>
                <c:pt idx="2108">
                  <c:v>147336</c:v>
                </c:pt>
                <c:pt idx="2109">
                  <c:v>129887</c:v>
                </c:pt>
                <c:pt idx="2110">
                  <c:v>1196136</c:v>
                </c:pt>
                <c:pt idx="2111">
                  <c:v>112482</c:v>
                </c:pt>
                <c:pt idx="2112">
                  <c:v>11761</c:v>
                </c:pt>
                <c:pt idx="2113">
                  <c:v>9939678</c:v>
                </c:pt>
                <c:pt idx="2114">
                  <c:v>9864326</c:v>
                </c:pt>
                <c:pt idx="2115">
                  <c:v>978571</c:v>
                </c:pt>
                <c:pt idx="2116">
                  <c:v>9699197</c:v>
                </c:pt>
                <c:pt idx="2117">
                  <c:v>78271472</c:v>
                </c:pt>
                <c:pt idx="2118">
                  <c:v>773628</c:v>
                </c:pt>
                <c:pt idx="2119">
                  <c:v>75787333</c:v>
                </c:pt>
                <c:pt idx="2120">
                  <c:v>74569867</c:v>
                </c:pt>
                <c:pt idx="2121">
                  <c:v>7349455</c:v>
                </c:pt>
                <c:pt idx="2122">
                  <c:v>72326914</c:v>
                </c:pt>
                <c:pt idx="2123">
                  <c:v>71339185</c:v>
                </c:pt>
                <c:pt idx="2124">
                  <c:v>74432</c:v>
                </c:pt>
                <c:pt idx="2125">
                  <c:v>69597281</c:v>
                </c:pt>
                <c:pt idx="2126">
                  <c:v>6876345</c:v>
                </c:pt>
                <c:pt idx="2127">
                  <c:v>679346</c:v>
                </c:pt>
                <c:pt idx="2128">
                  <c:v>677855</c:v>
                </c:pt>
                <c:pt idx="2129">
                  <c:v>668583</c:v>
                </c:pt>
                <c:pt idx="2130">
                  <c:v>6514354</c:v>
                </c:pt>
                <c:pt idx="2131">
                  <c:v>64191474</c:v>
                </c:pt>
                <c:pt idx="2132">
                  <c:v>6324121</c:v>
                </c:pt>
                <c:pt idx="2133">
                  <c:v>5565284</c:v>
                </c:pt>
                <c:pt idx="2134">
                  <c:v>5466241</c:v>
                </c:pt>
                <c:pt idx="2135">
                  <c:v>5366277</c:v>
                </c:pt>
                <c:pt idx="2136">
                  <c:v>5267839</c:v>
                </c:pt>
                <c:pt idx="2137">
                  <c:v>517461</c:v>
                </c:pt>
                <c:pt idx="2138">
                  <c:v>58721</c:v>
                </c:pt>
                <c:pt idx="2139">
                  <c:v>5795</c:v>
                </c:pt>
                <c:pt idx="2140">
                  <c:v>4935762</c:v>
                </c:pt>
                <c:pt idx="2141">
                  <c:v>487137</c:v>
                </c:pt>
                <c:pt idx="2142">
                  <c:v>48115</c:v>
                </c:pt>
                <c:pt idx="2143">
                  <c:v>4754641</c:v>
                </c:pt>
                <c:pt idx="2144">
                  <c:v>473398</c:v>
                </c:pt>
                <c:pt idx="2145">
                  <c:v>4655741</c:v>
                </c:pt>
                <c:pt idx="2146">
                  <c:v>4612</c:v>
                </c:pt>
                <c:pt idx="2147">
                  <c:v>45648</c:v>
                </c:pt>
                <c:pt idx="2148">
                  <c:v>4516131</c:v>
                </c:pt>
                <c:pt idx="2149">
                  <c:v>414487</c:v>
                </c:pt>
                <c:pt idx="2150">
                  <c:v>38833338</c:v>
                </c:pt>
                <c:pt idx="2151">
                  <c:v>37553726</c:v>
                </c:pt>
                <c:pt idx="2152">
                  <c:v>3636796</c:v>
                </c:pt>
                <c:pt idx="2153">
                  <c:v>3593648</c:v>
                </c:pt>
                <c:pt idx="2154">
                  <c:v>33915133</c:v>
                </c:pt>
                <c:pt idx="2155">
                  <c:v>32771895</c:v>
                </c:pt>
                <c:pt idx="2156">
                  <c:v>31663896</c:v>
                </c:pt>
                <c:pt idx="2157">
                  <c:v>359487</c:v>
                </c:pt>
                <c:pt idx="2158">
                  <c:v>2955662</c:v>
                </c:pt>
                <c:pt idx="2159">
                  <c:v>2854394</c:v>
                </c:pt>
                <c:pt idx="2160">
                  <c:v>27568436</c:v>
                </c:pt>
                <c:pt idx="2161">
                  <c:v>2662482</c:v>
                </c:pt>
                <c:pt idx="2162">
                  <c:v>2571848</c:v>
                </c:pt>
                <c:pt idx="2163">
                  <c:v>24854892</c:v>
                </c:pt>
                <c:pt idx="2164">
                  <c:v>2439274</c:v>
                </c:pt>
                <c:pt idx="2165">
                  <c:v>4515429</c:v>
                </c:pt>
                <c:pt idx="2166">
                  <c:v>45271947</c:v>
                </c:pt>
                <c:pt idx="2167">
                  <c:v>454896</c:v>
                </c:pt>
                <c:pt idx="2168">
                  <c:v>455933</c:v>
                </c:pt>
                <c:pt idx="2169">
                  <c:v>45761</c:v>
                </c:pt>
                <c:pt idx="2170">
                  <c:v>45877</c:v>
                </c:pt>
                <c:pt idx="2171">
                  <c:v>46533</c:v>
                </c:pt>
                <c:pt idx="2172">
                  <c:v>462582</c:v>
                </c:pt>
                <c:pt idx="2173">
                  <c:v>465935</c:v>
                </c:pt>
                <c:pt idx="2174">
                  <c:v>4678775</c:v>
                </c:pt>
                <c:pt idx="2175">
                  <c:v>471515</c:v>
                </c:pt>
                <c:pt idx="2176">
                  <c:v>474516</c:v>
                </c:pt>
                <c:pt idx="2177">
                  <c:v>4781295</c:v>
                </c:pt>
                <c:pt idx="2178">
                  <c:v>48225</c:v>
                </c:pt>
                <c:pt idx="2179">
                  <c:v>48683865</c:v>
                </c:pt>
                <c:pt idx="2180">
                  <c:v>49175848</c:v>
                </c:pt>
                <c:pt idx="2181">
                  <c:v>3431552</c:v>
                </c:pt>
                <c:pt idx="2182">
                  <c:v>3419546</c:v>
                </c:pt>
                <c:pt idx="2183">
                  <c:v>3485</c:v>
                </c:pt>
                <c:pt idx="2184">
                  <c:v>3396777</c:v>
                </c:pt>
                <c:pt idx="2185">
                  <c:v>3385624</c:v>
                </c:pt>
                <c:pt idx="2186">
                  <c:v>3374415</c:v>
                </c:pt>
                <c:pt idx="2187">
                  <c:v>3362755</c:v>
                </c:pt>
                <c:pt idx="2188">
                  <c:v>335824</c:v>
                </c:pt>
                <c:pt idx="2189">
                  <c:v>3339741</c:v>
                </c:pt>
                <c:pt idx="2190">
                  <c:v>333143</c:v>
                </c:pt>
                <c:pt idx="2191">
                  <c:v>3325612</c:v>
                </c:pt>
                <c:pt idx="2192">
                  <c:v>332496</c:v>
                </c:pt>
                <c:pt idx="2193">
                  <c:v>3325637</c:v>
                </c:pt>
                <c:pt idx="2194">
                  <c:v>3327773</c:v>
                </c:pt>
                <c:pt idx="2195">
                  <c:v>332713</c:v>
                </c:pt>
                <c:pt idx="2196">
                  <c:v>3321245</c:v>
                </c:pt>
                <c:pt idx="2197">
                  <c:v>312989</c:v>
                </c:pt>
                <c:pt idx="2198">
                  <c:v>37577</c:v>
                </c:pt>
                <c:pt idx="2199">
                  <c:v>32432</c:v>
                </c:pt>
                <c:pt idx="2200">
                  <c:v>297745</c:v>
                </c:pt>
                <c:pt idx="2201">
                  <c:v>293394</c:v>
                </c:pt>
                <c:pt idx="2202">
                  <c:v>285624</c:v>
                </c:pt>
                <c:pt idx="2203">
                  <c:v>277674</c:v>
                </c:pt>
                <c:pt idx="2204">
                  <c:v>27328</c:v>
                </c:pt>
                <c:pt idx="2205">
                  <c:v>26868</c:v>
                </c:pt>
                <c:pt idx="2206">
                  <c:v>2648825</c:v>
                </c:pt>
                <c:pt idx="2207">
                  <c:v>26167</c:v>
                </c:pt>
                <c:pt idx="2208">
                  <c:v>2586435</c:v>
                </c:pt>
                <c:pt idx="2209">
                  <c:v>2556765</c:v>
                </c:pt>
                <c:pt idx="2210">
                  <c:v>2527185</c:v>
                </c:pt>
                <c:pt idx="2211">
                  <c:v>2496445</c:v>
                </c:pt>
                <c:pt idx="2212">
                  <c:v>24654</c:v>
                </c:pt>
                <c:pt idx="2213">
                  <c:v>26463</c:v>
                </c:pt>
                <c:pt idx="2214">
                  <c:v>25885</c:v>
                </c:pt>
                <c:pt idx="2215">
                  <c:v>253142</c:v>
                </c:pt>
                <c:pt idx="2216">
                  <c:v>247485</c:v>
                </c:pt>
                <c:pt idx="2217">
                  <c:v>241871</c:v>
                </c:pt>
                <c:pt idx="2218">
                  <c:v>236295</c:v>
                </c:pt>
                <c:pt idx="2219">
                  <c:v>23785</c:v>
                </c:pt>
                <c:pt idx="2220">
                  <c:v>22534</c:v>
                </c:pt>
                <c:pt idx="2221">
                  <c:v>219953</c:v>
                </c:pt>
                <c:pt idx="2222">
                  <c:v>214634</c:v>
                </c:pt>
                <c:pt idx="2223">
                  <c:v>2937</c:v>
                </c:pt>
                <c:pt idx="2224">
                  <c:v>24143</c:v>
                </c:pt>
                <c:pt idx="2225">
                  <c:v>198964</c:v>
                </c:pt>
                <c:pt idx="2226">
                  <c:v>193956</c:v>
                </c:pt>
                <c:pt idx="2227">
                  <c:v>18929</c:v>
                </c:pt>
                <c:pt idx="2228">
                  <c:v>18563</c:v>
                </c:pt>
                <c:pt idx="2229">
                  <c:v>161587</c:v>
                </c:pt>
                <c:pt idx="2230">
                  <c:v>1562974</c:v>
                </c:pt>
                <c:pt idx="2231">
                  <c:v>1515321</c:v>
                </c:pt>
                <c:pt idx="2232">
                  <c:v>14699937</c:v>
                </c:pt>
                <c:pt idx="2233">
                  <c:v>14264756</c:v>
                </c:pt>
                <c:pt idx="2234">
                  <c:v>138533</c:v>
                </c:pt>
                <c:pt idx="2235">
                  <c:v>13456417</c:v>
                </c:pt>
                <c:pt idx="2236">
                  <c:v>1382517</c:v>
                </c:pt>
                <c:pt idx="2237">
                  <c:v>12725974</c:v>
                </c:pt>
                <c:pt idx="2238">
                  <c:v>12383446</c:v>
                </c:pt>
                <c:pt idx="2239">
                  <c:v>1252156</c:v>
                </c:pt>
                <c:pt idx="2240">
                  <c:v>11731746</c:v>
                </c:pt>
                <c:pt idx="2241">
                  <c:v>11421984</c:v>
                </c:pt>
                <c:pt idx="2242">
                  <c:v>155456</c:v>
                </c:pt>
                <c:pt idx="2243">
                  <c:v>1471826</c:v>
                </c:pt>
                <c:pt idx="2244">
                  <c:v>14386649</c:v>
                </c:pt>
                <c:pt idx="2245">
                  <c:v>1486317</c:v>
                </c:pt>
                <c:pt idx="2246">
                  <c:v>1381599</c:v>
                </c:pt>
                <c:pt idx="2247">
                  <c:v>15411675</c:v>
                </c:pt>
                <c:pt idx="2248">
                  <c:v>15411675</c:v>
                </c:pt>
                <c:pt idx="2249">
                  <c:v>15411675</c:v>
                </c:pt>
                <c:pt idx="2250">
                  <c:v>15411675</c:v>
                </c:pt>
                <c:pt idx="2251">
                  <c:v>15411675</c:v>
                </c:pt>
                <c:pt idx="2252">
                  <c:v>15411675</c:v>
                </c:pt>
                <c:pt idx="2253">
                  <c:v>15411675</c:v>
                </c:pt>
                <c:pt idx="2254">
                  <c:v>15411675</c:v>
                </c:pt>
                <c:pt idx="2255">
                  <c:v>15411675</c:v>
                </c:pt>
                <c:pt idx="2256">
                  <c:v>15411675</c:v>
                </c:pt>
                <c:pt idx="2257">
                  <c:v>15411675</c:v>
                </c:pt>
                <c:pt idx="2258">
                  <c:v>15411675</c:v>
                </c:pt>
                <c:pt idx="2259">
                  <c:v>15411675</c:v>
                </c:pt>
                <c:pt idx="2260">
                  <c:v>15411675</c:v>
                </c:pt>
                <c:pt idx="2261">
                  <c:v>1396861</c:v>
                </c:pt>
                <c:pt idx="2262">
                  <c:v>1134497</c:v>
                </c:pt>
                <c:pt idx="2263">
                  <c:v>988452</c:v>
                </c:pt>
                <c:pt idx="2264">
                  <c:v>795383</c:v>
                </c:pt>
                <c:pt idx="2265">
                  <c:v>713576</c:v>
                </c:pt>
                <c:pt idx="2266">
                  <c:v>7164132</c:v>
                </c:pt>
                <c:pt idx="2267">
                  <c:v>719977</c:v>
                </c:pt>
                <c:pt idx="2268">
                  <c:v>723499</c:v>
                </c:pt>
                <c:pt idx="2269">
                  <c:v>7291436</c:v>
                </c:pt>
                <c:pt idx="2270">
                  <c:v>73287</c:v>
                </c:pt>
                <c:pt idx="2271">
                  <c:v>735222</c:v>
                </c:pt>
                <c:pt idx="2272">
                  <c:v>7381579</c:v>
                </c:pt>
                <c:pt idx="2273">
                  <c:v>7411569</c:v>
                </c:pt>
                <c:pt idx="2274">
                  <c:v>744769</c:v>
                </c:pt>
                <c:pt idx="2275">
                  <c:v>7463157</c:v>
                </c:pt>
                <c:pt idx="2276">
                  <c:v>748591</c:v>
                </c:pt>
                <c:pt idx="2277">
                  <c:v>7496522</c:v>
                </c:pt>
                <c:pt idx="2278">
                  <c:v>753433</c:v>
                </c:pt>
                <c:pt idx="2279">
                  <c:v>7516346</c:v>
                </c:pt>
                <c:pt idx="2280">
                  <c:v>93419</c:v>
                </c:pt>
                <c:pt idx="2281">
                  <c:v>91359</c:v>
                </c:pt>
                <c:pt idx="2282">
                  <c:v>89949</c:v>
                </c:pt>
                <c:pt idx="2283">
                  <c:v>8833</c:v>
                </c:pt>
                <c:pt idx="2284">
                  <c:v>87441</c:v>
                </c:pt>
                <c:pt idx="2285">
                  <c:v>8977</c:v>
                </c:pt>
                <c:pt idx="2286">
                  <c:v>87298</c:v>
                </c:pt>
                <c:pt idx="2287">
                  <c:v>86956</c:v>
                </c:pt>
                <c:pt idx="2288">
                  <c:v>8533</c:v>
                </c:pt>
                <c:pt idx="2289">
                  <c:v>846</c:v>
                </c:pt>
                <c:pt idx="2290">
                  <c:v>82858</c:v>
                </c:pt>
                <c:pt idx="2291">
                  <c:v>82475</c:v>
                </c:pt>
                <c:pt idx="2292">
                  <c:v>82781</c:v>
                </c:pt>
                <c:pt idx="2293">
                  <c:v>83723</c:v>
                </c:pt>
                <c:pt idx="2294">
                  <c:v>8122</c:v>
                </c:pt>
                <c:pt idx="2295">
                  <c:v>81131</c:v>
                </c:pt>
                <c:pt idx="2296">
                  <c:v>723725</c:v>
                </c:pt>
                <c:pt idx="2297">
                  <c:v>779162</c:v>
                </c:pt>
                <c:pt idx="2298">
                  <c:v>692279</c:v>
                </c:pt>
                <c:pt idx="2299">
                  <c:v>676613</c:v>
                </c:pt>
                <c:pt idx="2300">
                  <c:v>6611692</c:v>
                </c:pt>
                <c:pt idx="2301">
                  <c:v>645872</c:v>
                </c:pt>
                <c:pt idx="2302">
                  <c:v>63126</c:v>
                </c:pt>
                <c:pt idx="2303">
                  <c:v>6165372</c:v>
                </c:pt>
                <c:pt idx="2304">
                  <c:v>615417</c:v>
                </c:pt>
                <c:pt idx="2305">
                  <c:v>5848692</c:v>
                </c:pt>
                <c:pt idx="2306">
                  <c:v>5658379</c:v>
                </c:pt>
                <c:pt idx="2307">
                  <c:v>5439695</c:v>
                </c:pt>
                <c:pt idx="2308">
                  <c:v>5199549</c:v>
                </c:pt>
                <c:pt idx="2309">
                  <c:v>4957216</c:v>
                </c:pt>
                <c:pt idx="2310">
                  <c:v>4739147</c:v>
                </c:pt>
                <c:pt idx="2311">
                  <c:v>4564297</c:v>
                </c:pt>
                <c:pt idx="2312">
                  <c:v>263531</c:v>
                </c:pt>
                <c:pt idx="2313">
                  <c:v>26198</c:v>
                </c:pt>
                <c:pt idx="2314">
                  <c:v>259953</c:v>
                </c:pt>
                <c:pt idx="2315">
                  <c:v>257159</c:v>
                </c:pt>
                <c:pt idx="2316">
                  <c:v>252843</c:v>
                </c:pt>
                <c:pt idx="2317">
                  <c:v>248583</c:v>
                </c:pt>
                <c:pt idx="2318">
                  <c:v>239669</c:v>
                </c:pt>
                <c:pt idx="2319">
                  <c:v>221316</c:v>
                </c:pt>
                <c:pt idx="2320">
                  <c:v>218122</c:v>
                </c:pt>
                <c:pt idx="2321">
                  <c:v>26868</c:v>
                </c:pt>
                <c:pt idx="2322">
                  <c:v>2474</c:v>
                </c:pt>
                <c:pt idx="2323">
                  <c:v>199712</c:v>
                </c:pt>
                <c:pt idx="2324">
                  <c:v>1995733</c:v>
                </c:pt>
                <c:pt idx="2325">
                  <c:v>199453</c:v>
                </c:pt>
                <c:pt idx="2326">
                  <c:v>19926</c:v>
                </c:pt>
                <c:pt idx="2327">
                  <c:v>1988925</c:v>
                </c:pt>
                <c:pt idx="2328">
                  <c:v>587482</c:v>
                </c:pt>
                <c:pt idx="2329">
                  <c:v>57554</c:v>
                </c:pt>
                <c:pt idx="2330">
                  <c:v>563513</c:v>
                </c:pt>
                <c:pt idx="2331">
                  <c:v>551531</c:v>
                </c:pt>
                <c:pt idx="2332">
                  <c:v>539614</c:v>
                </c:pt>
                <c:pt idx="2333">
                  <c:v>52779</c:v>
                </c:pt>
                <c:pt idx="2334">
                  <c:v>51679</c:v>
                </c:pt>
                <c:pt idx="2335">
                  <c:v>54477</c:v>
                </c:pt>
                <c:pt idx="2336">
                  <c:v>49294</c:v>
                </c:pt>
                <c:pt idx="2337">
                  <c:v>481422</c:v>
                </c:pt>
                <c:pt idx="2338">
                  <c:v>469885</c:v>
                </c:pt>
                <c:pt idx="2339">
                  <c:v>458324</c:v>
                </c:pt>
                <c:pt idx="2340">
                  <c:v>446769</c:v>
                </c:pt>
                <c:pt idx="2341">
                  <c:v>435262</c:v>
                </c:pt>
                <c:pt idx="2342">
                  <c:v>423853</c:v>
                </c:pt>
                <c:pt idx="2343">
                  <c:v>41269</c:v>
                </c:pt>
                <c:pt idx="2344">
                  <c:v>5511976.6799999997</c:v>
                </c:pt>
                <c:pt idx="2345">
                  <c:v>54146734.740000002</c:v>
                </c:pt>
                <c:pt idx="2346">
                  <c:v>53311955.609999999</c:v>
                </c:pt>
                <c:pt idx="2347">
                  <c:v>5256515.8</c:v>
                </c:pt>
                <c:pt idx="2348">
                  <c:v>51729345.359999999</c:v>
                </c:pt>
                <c:pt idx="2349">
                  <c:v>5979432.3600000003</c:v>
                </c:pt>
                <c:pt idx="2350">
                  <c:v>5255813.1100000003</c:v>
                </c:pt>
                <c:pt idx="2351">
                  <c:v>49557573.299999997</c:v>
                </c:pt>
                <c:pt idx="2352">
                  <c:v>48883844.990000002</c:v>
                </c:pt>
                <c:pt idx="2353">
                  <c:v>4823384.4800000004</c:v>
                </c:pt>
                <c:pt idx="2354">
                  <c:v>476667.24</c:v>
                </c:pt>
                <c:pt idx="2355">
                  <c:v>4717.99</c:v>
                </c:pt>
                <c:pt idx="2356">
                  <c:v>46418193.899999999</c:v>
                </c:pt>
                <c:pt idx="2357">
                  <c:v>45855482.880000003</c:v>
                </c:pt>
                <c:pt idx="2358">
                  <c:v>45312937</c:v>
                </c:pt>
                <c:pt idx="2359">
                  <c:v>44896856</c:v>
                </c:pt>
                <c:pt idx="2360">
                  <c:v>11882136</c:v>
                </c:pt>
                <c:pt idx="2361">
                  <c:v>1153971</c:v>
                </c:pt>
                <c:pt idx="2362">
                  <c:v>1117749</c:v>
                </c:pt>
                <c:pt idx="2363">
                  <c:v>1818258</c:v>
                </c:pt>
                <c:pt idx="2364">
                  <c:v>1448857</c:v>
                </c:pt>
                <c:pt idx="2365">
                  <c:v>167192</c:v>
                </c:pt>
                <c:pt idx="2366">
                  <c:v>967667</c:v>
                </c:pt>
                <c:pt idx="2367">
                  <c:v>9263136</c:v>
                </c:pt>
                <c:pt idx="2368">
                  <c:v>46447697</c:v>
                </c:pt>
                <c:pt idx="2369">
                  <c:v>4648882</c:v>
                </c:pt>
                <c:pt idx="2370">
                  <c:v>466245</c:v>
                </c:pt>
                <c:pt idx="2371">
                  <c:v>4677355</c:v>
                </c:pt>
                <c:pt idx="2372">
                  <c:v>46742697</c:v>
                </c:pt>
                <c:pt idx="2373">
                  <c:v>46576897</c:v>
                </c:pt>
                <c:pt idx="2374">
                  <c:v>46362946</c:v>
                </c:pt>
                <c:pt idx="2375">
                  <c:v>4595416</c:v>
                </c:pt>
                <c:pt idx="2376">
                  <c:v>4522683</c:v>
                </c:pt>
                <c:pt idx="2377">
                  <c:v>44397319</c:v>
                </c:pt>
                <c:pt idx="2378">
                  <c:v>43653155</c:v>
                </c:pt>
                <c:pt idx="2379">
                  <c:v>42921895</c:v>
                </c:pt>
                <c:pt idx="2380">
                  <c:v>42187645</c:v>
                </c:pt>
                <c:pt idx="2381">
                  <c:v>41431558</c:v>
                </c:pt>
                <c:pt idx="2382">
                  <c:v>485412</c:v>
                </c:pt>
                <c:pt idx="2383">
                  <c:v>4567864</c:v>
                </c:pt>
                <c:pt idx="2384">
                  <c:v>2966</c:v>
                </c:pt>
                <c:pt idx="2385">
                  <c:v>2771</c:v>
                </c:pt>
                <c:pt idx="2386">
                  <c:v>2585</c:v>
                </c:pt>
                <c:pt idx="2387">
                  <c:v>2425</c:v>
                </c:pt>
                <c:pt idx="2388">
                  <c:v>2271</c:v>
                </c:pt>
                <c:pt idx="2389">
                  <c:v>2119</c:v>
                </c:pt>
                <c:pt idx="2390">
                  <c:v>19968</c:v>
                </c:pt>
                <c:pt idx="2391">
                  <c:v>19817</c:v>
                </c:pt>
                <c:pt idx="2392">
                  <c:v>19668</c:v>
                </c:pt>
                <c:pt idx="2393">
                  <c:v>1952</c:v>
                </c:pt>
                <c:pt idx="2394">
                  <c:v>19373</c:v>
                </c:pt>
                <c:pt idx="2395">
                  <c:v>19228</c:v>
                </c:pt>
                <c:pt idx="2396">
                  <c:v>1983</c:v>
                </c:pt>
                <c:pt idx="2397">
                  <c:v>18939</c:v>
                </c:pt>
                <c:pt idx="2398">
                  <c:v>18797</c:v>
                </c:pt>
                <c:pt idx="2399">
                  <c:v>18655</c:v>
                </c:pt>
                <c:pt idx="2400">
                  <c:v>3864783</c:v>
                </c:pt>
                <c:pt idx="2401">
                  <c:v>37737913</c:v>
                </c:pt>
                <c:pt idx="2402">
                  <c:v>36849918</c:v>
                </c:pt>
                <c:pt idx="2403">
                  <c:v>3599192</c:v>
                </c:pt>
                <c:pt idx="2404">
                  <c:v>35167314</c:v>
                </c:pt>
                <c:pt idx="2405">
                  <c:v>34385963</c:v>
                </c:pt>
                <c:pt idx="2406">
                  <c:v>3365619</c:v>
                </c:pt>
                <c:pt idx="2407">
                  <c:v>32955496</c:v>
                </c:pt>
                <c:pt idx="2408">
                  <c:v>32282526</c:v>
                </c:pt>
                <c:pt idx="2409">
                  <c:v>316764</c:v>
                </c:pt>
                <c:pt idx="2410">
                  <c:v>3911914</c:v>
                </c:pt>
                <c:pt idx="2411">
                  <c:v>3186341</c:v>
                </c:pt>
                <c:pt idx="2412">
                  <c:v>29435944</c:v>
                </c:pt>
                <c:pt idx="2413">
                  <c:v>28679565</c:v>
                </c:pt>
                <c:pt idx="2414">
                  <c:v>279455</c:v>
                </c:pt>
                <c:pt idx="2415">
                  <c:v>2725535</c:v>
                </c:pt>
                <c:pt idx="2416">
                  <c:v>55328</c:v>
                </c:pt>
                <c:pt idx="2417">
                  <c:v>547928</c:v>
                </c:pt>
                <c:pt idx="2418">
                  <c:v>54254</c:v>
                </c:pt>
                <c:pt idx="2419">
                  <c:v>53777</c:v>
                </c:pt>
                <c:pt idx="2420">
                  <c:v>531589</c:v>
                </c:pt>
                <c:pt idx="2421">
                  <c:v>52613</c:v>
                </c:pt>
                <c:pt idx="2422">
                  <c:v>52619</c:v>
                </c:pt>
                <c:pt idx="2423">
                  <c:v>515148</c:v>
                </c:pt>
                <c:pt idx="2424">
                  <c:v>5975</c:v>
                </c:pt>
                <c:pt idx="2425">
                  <c:v>5437</c:v>
                </c:pt>
                <c:pt idx="2426">
                  <c:v>498946</c:v>
                </c:pt>
                <c:pt idx="2427">
                  <c:v>49363</c:v>
                </c:pt>
                <c:pt idx="2428">
                  <c:v>488332</c:v>
                </c:pt>
                <c:pt idx="2429">
                  <c:v>48344</c:v>
                </c:pt>
                <c:pt idx="2430">
                  <c:v>47774</c:v>
                </c:pt>
                <c:pt idx="2431">
                  <c:v>47239</c:v>
                </c:pt>
                <c:pt idx="2432">
                  <c:v>131911</c:v>
                </c:pt>
                <c:pt idx="2433">
                  <c:v>129597</c:v>
                </c:pt>
                <c:pt idx="2434">
                  <c:v>1271456</c:v>
                </c:pt>
                <c:pt idx="2435">
                  <c:v>1248158</c:v>
                </c:pt>
                <c:pt idx="2436">
                  <c:v>1225258</c:v>
                </c:pt>
                <c:pt idx="2437">
                  <c:v>122843</c:v>
                </c:pt>
                <c:pt idx="2438">
                  <c:v>118675</c:v>
                </c:pt>
                <c:pt idx="2439">
                  <c:v>1158897</c:v>
                </c:pt>
                <c:pt idx="2440">
                  <c:v>1138434</c:v>
                </c:pt>
                <c:pt idx="2441">
                  <c:v>112514</c:v>
                </c:pt>
                <c:pt idx="2442">
                  <c:v>115873</c:v>
                </c:pt>
                <c:pt idx="2443">
                  <c:v>19553</c:v>
                </c:pt>
                <c:pt idx="2444">
                  <c:v>187392</c:v>
                </c:pt>
                <c:pt idx="2445">
                  <c:v>1893</c:v>
                </c:pt>
                <c:pt idx="2446">
                  <c:v>172927</c:v>
                </c:pt>
                <c:pt idx="2447">
                  <c:v>161468</c:v>
                </c:pt>
                <c:pt idx="2448">
                  <c:v>9799186</c:v>
                </c:pt>
                <c:pt idx="2449">
                  <c:v>969611</c:v>
                </c:pt>
                <c:pt idx="2450">
                  <c:v>96379</c:v>
                </c:pt>
                <c:pt idx="2451">
                  <c:v>9519374</c:v>
                </c:pt>
                <c:pt idx="2452">
                  <c:v>9449213</c:v>
                </c:pt>
                <c:pt idx="2453">
                  <c:v>9378126</c:v>
                </c:pt>
                <c:pt idx="2454">
                  <c:v>9298515</c:v>
                </c:pt>
                <c:pt idx="2455">
                  <c:v>9219637</c:v>
                </c:pt>
                <c:pt idx="2456">
                  <c:v>914892</c:v>
                </c:pt>
                <c:pt idx="2457">
                  <c:v>9855</c:v>
                </c:pt>
                <c:pt idx="2458">
                  <c:v>929572</c:v>
                </c:pt>
                <c:pt idx="2459">
                  <c:v>8993531</c:v>
                </c:pt>
                <c:pt idx="2460">
                  <c:v>8958229</c:v>
                </c:pt>
                <c:pt idx="2461">
                  <c:v>8924958</c:v>
                </c:pt>
                <c:pt idx="2462">
                  <c:v>889596</c:v>
                </c:pt>
                <c:pt idx="2463">
                  <c:v>887219</c:v>
                </c:pt>
                <c:pt idx="2464">
                  <c:v>8282396</c:v>
                </c:pt>
                <c:pt idx="2465">
                  <c:v>8188649</c:v>
                </c:pt>
                <c:pt idx="2466">
                  <c:v>889346</c:v>
                </c:pt>
                <c:pt idx="2467">
                  <c:v>7996861</c:v>
                </c:pt>
                <c:pt idx="2468">
                  <c:v>7912398</c:v>
                </c:pt>
                <c:pt idx="2469">
                  <c:v>782499</c:v>
                </c:pt>
                <c:pt idx="2470">
                  <c:v>7743831</c:v>
                </c:pt>
                <c:pt idx="2471">
                  <c:v>7647675</c:v>
                </c:pt>
                <c:pt idx="2472">
                  <c:v>7551117</c:v>
                </c:pt>
                <c:pt idx="2473">
                  <c:v>7483934</c:v>
                </c:pt>
                <c:pt idx="2474">
                  <c:v>7437115</c:v>
                </c:pt>
                <c:pt idx="2475">
                  <c:v>7389625</c:v>
                </c:pt>
                <c:pt idx="2476">
                  <c:v>73391</c:v>
                </c:pt>
                <c:pt idx="2477">
                  <c:v>7284753</c:v>
                </c:pt>
                <c:pt idx="2478">
                  <c:v>7229854</c:v>
                </c:pt>
                <c:pt idx="2479">
                  <c:v>718425</c:v>
                </c:pt>
                <c:pt idx="2480">
                  <c:v>1963286</c:v>
                </c:pt>
                <c:pt idx="2481">
                  <c:v>18914977</c:v>
                </c:pt>
                <c:pt idx="2482">
                  <c:v>18294611</c:v>
                </c:pt>
                <c:pt idx="2483">
                  <c:v>1786638</c:v>
                </c:pt>
                <c:pt idx="2484">
                  <c:v>17415266</c:v>
                </c:pt>
                <c:pt idx="2485">
                  <c:v>178791</c:v>
                </c:pt>
                <c:pt idx="2486">
                  <c:v>16766899</c:v>
                </c:pt>
                <c:pt idx="2487">
                  <c:v>1641848</c:v>
                </c:pt>
                <c:pt idx="2488">
                  <c:v>8548651</c:v>
                </c:pt>
                <c:pt idx="2489">
                  <c:v>8362745</c:v>
                </c:pt>
                <c:pt idx="2490">
                  <c:v>817789</c:v>
                </c:pt>
                <c:pt idx="2491">
                  <c:v>799562</c:v>
                </c:pt>
                <c:pt idx="2492">
                  <c:v>7815949</c:v>
                </c:pt>
                <c:pt idx="2493">
                  <c:v>764163</c:v>
                </c:pt>
                <c:pt idx="2494">
                  <c:v>7472819</c:v>
                </c:pt>
                <c:pt idx="2495">
                  <c:v>739728</c:v>
                </c:pt>
                <c:pt idx="2496">
                  <c:v>7152385</c:v>
                </c:pt>
                <c:pt idx="2497">
                  <c:v>7557</c:v>
                </c:pt>
                <c:pt idx="2498">
                  <c:v>6854176</c:v>
                </c:pt>
                <c:pt idx="2499">
                  <c:v>6712841</c:v>
                </c:pt>
                <c:pt idx="2500">
                  <c:v>6576877</c:v>
                </c:pt>
                <c:pt idx="2501">
                  <c:v>6447688</c:v>
                </c:pt>
                <c:pt idx="2502">
                  <c:v>6327125</c:v>
                </c:pt>
                <c:pt idx="2503">
                  <c:v>621625</c:v>
                </c:pt>
                <c:pt idx="2504">
                  <c:v>686576</c:v>
                </c:pt>
                <c:pt idx="2505">
                  <c:v>68416772</c:v>
                </c:pt>
                <c:pt idx="2506">
                  <c:v>6814365</c:v>
                </c:pt>
                <c:pt idx="2507">
                  <c:v>67843979</c:v>
                </c:pt>
                <c:pt idx="2508">
                  <c:v>675313</c:v>
                </c:pt>
                <c:pt idx="2509">
                  <c:v>672888</c:v>
                </c:pt>
                <c:pt idx="2510">
                  <c:v>66881867</c:v>
                </c:pt>
                <c:pt idx="2511">
                  <c:v>6654576</c:v>
                </c:pt>
                <c:pt idx="2512">
                  <c:v>66195615</c:v>
                </c:pt>
                <c:pt idx="2513">
                  <c:v>65824164</c:v>
                </c:pt>
                <c:pt idx="2514">
                  <c:v>6542547</c:v>
                </c:pt>
                <c:pt idx="2515">
                  <c:v>652231</c:v>
                </c:pt>
                <c:pt idx="2516">
                  <c:v>64554952</c:v>
                </c:pt>
                <c:pt idx="2517">
                  <c:v>6473164</c:v>
                </c:pt>
                <c:pt idx="2518">
                  <c:v>63543322</c:v>
                </c:pt>
                <c:pt idx="2519">
                  <c:v>6295821</c:v>
                </c:pt>
                <c:pt idx="2520">
                  <c:v>124977</c:v>
                </c:pt>
                <c:pt idx="2521">
                  <c:v>1212814</c:v>
                </c:pt>
                <c:pt idx="2522">
                  <c:v>1184366</c:v>
                </c:pt>
                <c:pt idx="2523">
                  <c:v>115676</c:v>
                </c:pt>
                <c:pt idx="2524">
                  <c:v>1131523</c:v>
                </c:pt>
                <c:pt idx="2525">
                  <c:v>119591</c:v>
                </c:pt>
                <c:pt idx="2526">
                  <c:v>19221</c:v>
                </c:pt>
                <c:pt idx="2527">
                  <c:v>17811</c:v>
                </c:pt>
                <c:pt idx="2528">
                  <c:v>164973</c:v>
                </c:pt>
                <c:pt idx="2529">
                  <c:v>148621</c:v>
                </c:pt>
                <c:pt idx="2530">
                  <c:v>126484</c:v>
                </c:pt>
                <c:pt idx="2531">
                  <c:v>996698</c:v>
                </c:pt>
                <c:pt idx="2532">
                  <c:v>96852</c:v>
                </c:pt>
                <c:pt idx="2533">
                  <c:v>923825</c:v>
                </c:pt>
                <c:pt idx="2534">
                  <c:v>892531</c:v>
                </c:pt>
                <c:pt idx="2535">
                  <c:v>87167</c:v>
                </c:pt>
                <c:pt idx="2536">
                  <c:v>741682</c:v>
                </c:pt>
                <c:pt idx="2537">
                  <c:v>7228915</c:v>
                </c:pt>
                <c:pt idx="2538">
                  <c:v>742948</c:v>
                </c:pt>
                <c:pt idx="2539">
                  <c:v>6859482</c:v>
                </c:pt>
                <c:pt idx="2540">
                  <c:v>6679282</c:v>
                </c:pt>
                <c:pt idx="2541">
                  <c:v>652952</c:v>
                </c:pt>
                <c:pt idx="2542">
                  <c:v>633472</c:v>
                </c:pt>
                <c:pt idx="2543">
                  <c:v>6161796</c:v>
                </c:pt>
                <c:pt idx="2544">
                  <c:v>5997385</c:v>
                </c:pt>
                <c:pt idx="2545">
                  <c:v>5837792</c:v>
                </c:pt>
                <c:pt idx="2546">
                  <c:v>5683268</c:v>
                </c:pt>
                <c:pt idx="2547">
                  <c:v>5534598</c:v>
                </c:pt>
                <c:pt idx="2548">
                  <c:v>539141</c:v>
                </c:pt>
                <c:pt idx="2549">
                  <c:v>5251472</c:v>
                </c:pt>
                <c:pt idx="2550">
                  <c:v>511177</c:v>
                </c:pt>
                <c:pt idx="2551">
                  <c:v>497367</c:v>
                </c:pt>
                <c:pt idx="2552">
                  <c:v>16364</c:v>
                </c:pt>
                <c:pt idx="2553">
                  <c:v>15782</c:v>
                </c:pt>
                <c:pt idx="2554">
                  <c:v>15328</c:v>
                </c:pt>
                <c:pt idx="2555">
                  <c:v>14951</c:v>
                </c:pt>
                <c:pt idx="2556">
                  <c:v>14577</c:v>
                </c:pt>
                <c:pt idx="2557">
                  <c:v>14137</c:v>
                </c:pt>
                <c:pt idx="2558">
                  <c:v>1364</c:v>
                </c:pt>
                <c:pt idx="2559">
                  <c:v>135</c:v>
                </c:pt>
                <c:pt idx="2560">
                  <c:v>12357</c:v>
                </c:pt>
                <c:pt idx="2561">
                  <c:v>11689</c:v>
                </c:pt>
                <c:pt idx="2562">
                  <c:v>1141</c:v>
                </c:pt>
                <c:pt idx="2563">
                  <c:v>146</c:v>
                </c:pt>
                <c:pt idx="2564">
                  <c:v>99789</c:v>
                </c:pt>
                <c:pt idx="2565">
                  <c:v>99184</c:v>
                </c:pt>
                <c:pt idx="2566">
                  <c:v>98611</c:v>
                </c:pt>
                <c:pt idx="2567">
                  <c:v>9882</c:v>
                </c:pt>
                <c:pt idx="2568">
                  <c:v>13692</c:v>
                </c:pt>
                <c:pt idx="2569">
                  <c:v>1354493</c:v>
                </c:pt>
                <c:pt idx="2570">
                  <c:v>1348248</c:v>
                </c:pt>
                <c:pt idx="2571">
                  <c:v>1341588</c:v>
                </c:pt>
                <c:pt idx="2572">
                  <c:v>1334788</c:v>
                </c:pt>
                <c:pt idx="2573">
                  <c:v>13281</c:v>
                </c:pt>
                <c:pt idx="2574">
                  <c:v>1321618</c:v>
                </c:pt>
                <c:pt idx="2575">
                  <c:v>1315372</c:v>
                </c:pt>
                <c:pt idx="2576">
                  <c:v>13926</c:v>
                </c:pt>
                <c:pt idx="2577">
                  <c:v>133144</c:v>
                </c:pt>
                <c:pt idx="2578">
                  <c:v>1296934</c:v>
                </c:pt>
                <c:pt idx="2579">
                  <c:v>129535</c:v>
                </c:pt>
                <c:pt idx="2580">
                  <c:v>128452</c:v>
                </c:pt>
                <c:pt idx="2581">
                  <c:v>1277837</c:v>
                </c:pt>
                <c:pt idx="2582">
                  <c:v>127238</c:v>
                </c:pt>
                <c:pt idx="2583">
                  <c:v>1267984</c:v>
                </c:pt>
                <c:pt idx="2584">
                  <c:v>11273661</c:v>
                </c:pt>
                <c:pt idx="2585">
                  <c:v>1114398</c:v>
                </c:pt>
                <c:pt idx="2586">
                  <c:v>1114558</c:v>
                </c:pt>
                <c:pt idx="2587">
                  <c:v>1886668</c:v>
                </c:pt>
                <c:pt idx="2588">
                  <c:v>1761467</c:v>
                </c:pt>
                <c:pt idx="2589">
                  <c:v>1639931</c:v>
                </c:pt>
                <c:pt idx="2590">
                  <c:v>1521834</c:v>
                </c:pt>
                <c:pt idx="2591">
                  <c:v>147336</c:v>
                </c:pt>
                <c:pt idx="2592">
                  <c:v>129887</c:v>
                </c:pt>
                <c:pt idx="2593">
                  <c:v>1196136</c:v>
                </c:pt>
                <c:pt idx="2594">
                  <c:v>112482</c:v>
                </c:pt>
                <c:pt idx="2595">
                  <c:v>11761</c:v>
                </c:pt>
                <c:pt idx="2596">
                  <c:v>9939678</c:v>
                </c:pt>
                <c:pt idx="2597">
                  <c:v>9864326</c:v>
                </c:pt>
                <c:pt idx="2598">
                  <c:v>978571</c:v>
                </c:pt>
                <c:pt idx="2599">
                  <c:v>9699197</c:v>
                </c:pt>
                <c:pt idx="2600">
                  <c:v>78271472</c:v>
                </c:pt>
                <c:pt idx="2601">
                  <c:v>773628</c:v>
                </c:pt>
                <c:pt idx="2602">
                  <c:v>75787333</c:v>
                </c:pt>
                <c:pt idx="2603">
                  <c:v>74569867</c:v>
                </c:pt>
                <c:pt idx="2604">
                  <c:v>7349455</c:v>
                </c:pt>
                <c:pt idx="2605">
                  <c:v>72326914</c:v>
                </c:pt>
                <c:pt idx="2606">
                  <c:v>71339185</c:v>
                </c:pt>
                <c:pt idx="2607">
                  <c:v>74432</c:v>
                </c:pt>
                <c:pt idx="2608">
                  <c:v>69597281</c:v>
                </c:pt>
                <c:pt idx="2609">
                  <c:v>6876345</c:v>
                </c:pt>
                <c:pt idx="2610">
                  <c:v>679346</c:v>
                </c:pt>
                <c:pt idx="2611">
                  <c:v>677855</c:v>
                </c:pt>
                <c:pt idx="2612">
                  <c:v>668583</c:v>
                </c:pt>
                <c:pt idx="2613">
                  <c:v>6514354</c:v>
                </c:pt>
                <c:pt idx="2614">
                  <c:v>64191474</c:v>
                </c:pt>
                <c:pt idx="2615">
                  <c:v>6324121</c:v>
                </c:pt>
                <c:pt idx="2616">
                  <c:v>5565284</c:v>
                </c:pt>
                <c:pt idx="2617">
                  <c:v>5466241</c:v>
                </c:pt>
                <c:pt idx="2618">
                  <c:v>5366277</c:v>
                </c:pt>
                <c:pt idx="2619">
                  <c:v>5267839</c:v>
                </c:pt>
                <c:pt idx="2620">
                  <c:v>517461</c:v>
                </c:pt>
                <c:pt idx="2621">
                  <c:v>58721</c:v>
                </c:pt>
                <c:pt idx="2622">
                  <c:v>5795</c:v>
                </c:pt>
                <c:pt idx="2623">
                  <c:v>4935762</c:v>
                </c:pt>
                <c:pt idx="2624">
                  <c:v>487137</c:v>
                </c:pt>
                <c:pt idx="2625">
                  <c:v>48115</c:v>
                </c:pt>
                <c:pt idx="2626">
                  <c:v>4754641</c:v>
                </c:pt>
                <c:pt idx="2627">
                  <c:v>473398</c:v>
                </c:pt>
                <c:pt idx="2628">
                  <c:v>4655741</c:v>
                </c:pt>
                <c:pt idx="2629">
                  <c:v>4612</c:v>
                </c:pt>
                <c:pt idx="2630">
                  <c:v>45648</c:v>
                </c:pt>
                <c:pt idx="2631">
                  <c:v>4516131</c:v>
                </c:pt>
                <c:pt idx="2632">
                  <c:v>414487</c:v>
                </c:pt>
                <c:pt idx="2633">
                  <c:v>38833338</c:v>
                </c:pt>
                <c:pt idx="2634">
                  <c:v>37553726</c:v>
                </c:pt>
                <c:pt idx="2635">
                  <c:v>3636796</c:v>
                </c:pt>
                <c:pt idx="2636">
                  <c:v>3593648</c:v>
                </c:pt>
                <c:pt idx="2637">
                  <c:v>33915133</c:v>
                </c:pt>
                <c:pt idx="2638">
                  <c:v>32771895</c:v>
                </c:pt>
                <c:pt idx="2639">
                  <c:v>31663896</c:v>
                </c:pt>
                <c:pt idx="2640">
                  <c:v>359487</c:v>
                </c:pt>
                <c:pt idx="2641">
                  <c:v>2955662</c:v>
                </c:pt>
                <c:pt idx="2642">
                  <c:v>2854394</c:v>
                </c:pt>
                <c:pt idx="2643">
                  <c:v>27568436</c:v>
                </c:pt>
                <c:pt idx="2644">
                  <c:v>2662482</c:v>
                </c:pt>
                <c:pt idx="2645">
                  <c:v>2571848</c:v>
                </c:pt>
                <c:pt idx="2646">
                  <c:v>24854892</c:v>
                </c:pt>
                <c:pt idx="2647">
                  <c:v>2439274</c:v>
                </c:pt>
                <c:pt idx="2648">
                  <c:v>4515429</c:v>
                </c:pt>
                <c:pt idx="2649">
                  <c:v>45271947</c:v>
                </c:pt>
                <c:pt idx="2650">
                  <c:v>454896</c:v>
                </c:pt>
                <c:pt idx="2651">
                  <c:v>455933</c:v>
                </c:pt>
                <c:pt idx="2652">
                  <c:v>45761</c:v>
                </c:pt>
                <c:pt idx="2653">
                  <c:v>45877</c:v>
                </c:pt>
                <c:pt idx="2654">
                  <c:v>46533</c:v>
                </c:pt>
                <c:pt idx="2655">
                  <c:v>462582</c:v>
                </c:pt>
                <c:pt idx="2656">
                  <c:v>465935</c:v>
                </c:pt>
                <c:pt idx="2657">
                  <c:v>4678775</c:v>
                </c:pt>
                <c:pt idx="2658">
                  <c:v>471515</c:v>
                </c:pt>
                <c:pt idx="2659">
                  <c:v>474516</c:v>
                </c:pt>
                <c:pt idx="2660">
                  <c:v>4781295</c:v>
                </c:pt>
                <c:pt idx="2661">
                  <c:v>48225</c:v>
                </c:pt>
                <c:pt idx="2662">
                  <c:v>48683865</c:v>
                </c:pt>
                <c:pt idx="2663">
                  <c:v>49175848</c:v>
                </c:pt>
                <c:pt idx="2664">
                  <c:v>3431552</c:v>
                </c:pt>
                <c:pt idx="2665">
                  <c:v>3419546</c:v>
                </c:pt>
                <c:pt idx="2666">
                  <c:v>3485</c:v>
                </c:pt>
                <c:pt idx="2667">
                  <c:v>3396777</c:v>
                </c:pt>
                <c:pt idx="2668">
                  <c:v>3385624</c:v>
                </c:pt>
                <c:pt idx="2669">
                  <c:v>3374415</c:v>
                </c:pt>
                <c:pt idx="2670">
                  <c:v>3362755</c:v>
                </c:pt>
                <c:pt idx="2671">
                  <c:v>335824</c:v>
                </c:pt>
                <c:pt idx="2672">
                  <c:v>3339741</c:v>
                </c:pt>
                <c:pt idx="2673">
                  <c:v>333143</c:v>
                </c:pt>
                <c:pt idx="2674">
                  <c:v>3325612</c:v>
                </c:pt>
                <c:pt idx="2675">
                  <c:v>332496</c:v>
                </c:pt>
                <c:pt idx="2676">
                  <c:v>3325637</c:v>
                </c:pt>
                <c:pt idx="2677">
                  <c:v>3327773</c:v>
                </c:pt>
                <c:pt idx="2678">
                  <c:v>332713</c:v>
                </c:pt>
                <c:pt idx="2679">
                  <c:v>3321245</c:v>
                </c:pt>
                <c:pt idx="2680">
                  <c:v>312989</c:v>
                </c:pt>
                <c:pt idx="2681">
                  <c:v>37577</c:v>
                </c:pt>
                <c:pt idx="2682">
                  <c:v>32432</c:v>
                </c:pt>
                <c:pt idx="2683">
                  <c:v>297745</c:v>
                </c:pt>
                <c:pt idx="2684">
                  <c:v>293394</c:v>
                </c:pt>
                <c:pt idx="2685">
                  <c:v>285624</c:v>
                </c:pt>
                <c:pt idx="2686">
                  <c:v>277674</c:v>
                </c:pt>
                <c:pt idx="2687">
                  <c:v>27328</c:v>
                </c:pt>
                <c:pt idx="2688">
                  <c:v>26868</c:v>
                </c:pt>
                <c:pt idx="2689">
                  <c:v>2648825</c:v>
                </c:pt>
                <c:pt idx="2690">
                  <c:v>26167</c:v>
                </c:pt>
                <c:pt idx="2691">
                  <c:v>2586435</c:v>
                </c:pt>
                <c:pt idx="2692">
                  <c:v>2556765</c:v>
                </c:pt>
                <c:pt idx="2693">
                  <c:v>2527185</c:v>
                </c:pt>
                <c:pt idx="2694">
                  <c:v>2496445</c:v>
                </c:pt>
                <c:pt idx="2695">
                  <c:v>24654</c:v>
                </c:pt>
                <c:pt idx="2696">
                  <c:v>26463</c:v>
                </c:pt>
                <c:pt idx="2697">
                  <c:v>25885</c:v>
                </c:pt>
                <c:pt idx="2698">
                  <c:v>253142</c:v>
                </c:pt>
                <c:pt idx="2699">
                  <c:v>247485</c:v>
                </c:pt>
                <c:pt idx="2700">
                  <c:v>241871</c:v>
                </c:pt>
                <c:pt idx="2701">
                  <c:v>236295</c:v>
                </c:pt>
                <c:pt idx="2702">
                  <c:v>23785</c:v>
                </c:pt>
                <c:pt idx="2703">
                  <c:v>22534</c:v>
                </c:pt>
                <c:pt idx="2704">
                  <c:v>219953</c:v>
                </c:pt>
                <c:pt idx="2705">
                  <c:v>214634</c:v>
                </c:pt>
                <c:pt idx="2706">
                  <c:v>2937</c:v>
                </c:pt>
                <c:pt idx="2707">
                  <c:v>24143</c:v>
                </c:pt>
                <c:pt idx="2708">
                  <c:v>198964</c:v>
                </c:pt>
                <c:pt idx="2709">
                  <c:v>193956</c:v>
                </c:pt>
                <c:pt idx="2710">
                  <c:v>18929</c:v>
                </c:pt>
                <c:pt idx="2711">
                  <c:v>18563</c:v>
                </c:pt>
                <c:pt idx="2712">
                  <c:v>161587</c:v>
                </c:pt>
                <c:pt idx="2713">
                  <c:v>1562974</c:v>
                </c:pt>
                <c:pt idx="2714">
                  <c:v>1515321</c:v>
                </c:pt>
                <c:pt idx="2715">
                  <c:v>14699937</c:v>
                </c:pt>
                <c:pt idx="2716">
                  <c:v>14264756</c:v>
                </c:pt>
                <c:pt idx="2717">
                  <c:v>138533</c:v>
                </c:pt>
                <c:pt idx="2718">
                  <c:v>13456417</c:v>
                </c:pt>
                <c:pt idx="2719">
                  <c:v>1382517</c:v>
                </c:pt>
                <c:pt idx="2720">
                  <c:v>12725974</c:v>
                </c:pt>
                <c:pt idx="2721">
                  <c:v>12383446</c:v>
                </c:pt>
                <c:pt idx="2722">
                  <c:v>1252156</c:v>
                </c:pt>
                <c:pt idx="2723">
                  <c:v>11731746</c:v>
                </c:pt>
                <c:pt idx="2724">
                  <c:v>11421984</c:v>
                </c:pt>
                <c:pt idx="2725">
                  <c:v>155456</c:v>
                </c:pt>
                <c:pt idx="2726">
                  <c:v>1471826</c:v>
                </c:pt>
                <c:pt idx="2727">
                  <c:v>14386649</c:v>
                </c:pt>
                <c:pt idx="2728">
                  <c:v>1486317</c:v>
                </c:pt>
                <c:pt idx="2729">
                  <c:v>1381599</c:v>
                </c:pt>
                <c:pt idx="2730">
                  <c:v>3431552</c:v>
                </c:pt>
                <c:pt idx="2731">
                  <c:v>3419546</c:v>
                </c:pt>
                <c:pt idx="2732">
                  <c:v>3485</c:v>
                </c:pt>
                <c:pt idx="2733">
                  <c:v>3396777</c:v>
                </c:pt>
                <c:pt idx="2734">
                  <c:v>3385624</c:v>
                </c:pt>
                <c:pt idx="2735">
                  <c:v>3374415</c:v>
                </c:pt>
                <c:pt idx="2736">
                  <c:v>3362755</c:v>
                </c:pt>
                <c:pt idx="2737">
                  <c:v>335824</c:v>
                </c:pt>
                <c:pt idx="2738">
                  <c:v>3339741</c:v>
                </c:pt>
                <c:pt idx="2739">
                  <c:v>333143</c:v>
                </c:pt>
                <c:pt idx="2740">
                  <c:v>3325612</c:v>
                </c:pt>
                <c:pt idx="2741">
                  <c:v>332496</c:v>
                </c:pt>
                <c:pt idx="2742">
                  <c:v>3325637</c:v>
                </c:pt>
                <c:pt idx="2743">
                  <c:v>3327773</c:v>
                </c:pt>
                <c:pt idx="2744">
                  <c:v>332713</c:v>
                </c:pt>
                <c:pt idx="2745">
                  <c:v>3321245</c:v>
                </c:pt>
                <c:pt idx="2746">
                  <c:v>312989</c:v>
                </c:pt>
                <c:pt idx="2747">
                  <c:v>37577</c:v>
                </c:pt>
                <c:pt idx="2748">
                  <c:v>32432</c:v>
                </c:pt>
                <c:pt idx="2749">
                  <c:v>297745</c:v>
                </c:pt>
                <c:pt idx="2750">
                  <c:v>293394</c:v>
                </c:pt>
                <c:pt idx="2751">
                  <c:v>285624</c:v>
                </c:pt>
                <c:pt idx="2752">
                  <c:v>277674</c:v>
                </c:pt>
                <c:pt idx="2753">
                  <c:v>27328</c:v>
                </c:pt>
                <c:pt idx="2754">
                  <c:v>26868</c:v>
                </c:pt>
                <c:pt idx="2755">
                  <c:v>2648825</c:v>
                </c:pt>
                <c:pt idx="2756">
                  <c:v>26167</c:v>
                </c:pt>
                <c:pt idx="2757">
                  <c:v>2586435</c:v>
                </c:pt>
                <c:pt idx="2758">
                  <c:v>2556765</c:v>
                </c:pt>
                <c:pt idx="2759">
                  <c:v>2527185</c:v>
                </c:pt>
                <c:pt idx="2760">
                  <c:v>2496445</c:v>
                </c:pt>
                <c:pt idx="2761">
                  <c:v>24654</c:v>
                </c:pt>
                <c:pt idx="2762">
                  <c:v>26463</c:v>
                </c:pt>
                <c:pt idx="2763">
                  <c:v>25885</c:v>
                </c:pt>
                <c:pt idx="2764">
                  <c:v>253142</c:v>
                </c:pt>
                <c:pt idx="2765">
                  <c:v>247485</c:v>
                </c:pt>
                <c:pt idx="2766">
                  <c:v>241871</c:v>
                </c:pt>
                <c:pt idx="2767">
                  <c:v>236295</c:v>
                </c:pt>
                <c:pt idx="2768">
                  <c:v>23785</c:v>
                </c:pt>
                <c:pt idx="2769">
                  <c:v>22534</c:v>
                </c:pt>
                <c:pt idx="2770">
                  <c:v>219953</c:v>
                </c:pt>
                <c:pt idx="2771">
                  <c:v>214634</c:v>
                </c:pt>
                <c:pt idx="2772">
                  <c:v>2937</c:v>
                </c:pt>
                <c:pt idx="2773">
                  <c:v>24143</c:v>
                </c:pt>
                <c:pt idx="2774">
                  <c:v>198964</c:v>
                </c:pt>
                <c:pt idx="2775">
                  <c:v>193956</c:v>
                </c:pt>
                <c:pt idx="2776">
                  <c:v>18929</c:v>
                </c:pt>
                <c:pt idx="2777">
                  <c:v>18563</c:v>
                </c:pt>
                <c:pt idx="2778">
                  <c:v>161587</c:v>
                </c:pt>
                <c:pt idx="2779">
                  <c:v>1562974</c:v>
                </c:pt>
                <c:pt idx="2780">
                  <c:v>1515321</c:v>
                </c:pt>
                <c:pt idx="2781">
                  <c:v>14699937</c:v>
                </c:pt>
                <c:pt idx="2782">
                  <c:v>14264756</c:v>
                </c:pt>
                <c:pt idx="2783">
                  <c:v>138533</c:v>
                </c:pt>
                <c:pt idx="2784">
                  <c:v>13456417</c:v>
                </c:pt>
                <c:pt idx="2785">
                  <c:v>1382517</c:v>
                </c:pt>
                <c:pt idx="2786">
                  <c:v>12725974</c:v>
                </c:pt>
                <c:pt idx="2787">
                  <c:v>12383446</c:v>
                </c:pt>
                <c:pt idx="2788">
                  <c:v>1252156</c:v>
                </c:pt>
                <c:pt idx="2789">
                  <c:v>11731746</c:v>
                </c:pt>
                <c:pt idx="2790">
                  <c:v>11421984</c:v>
                </c:pt>
                <c:pt idx="2791">
                  <c:v>111249</c:v>
                </c:pt>
                <c:pt idx="2792">
                  <c:v>1824125</c:v>
                </c:pt>
                <c:pt idx="2793">
                  <c:v>1531221</c:v>
                </c:pt>
                <c:pt idx="2794">
                  <c:v>15777451</c:v>
                </c:pt>
                <c:pt idx="2795">
                  <c:v>15411675</c:v>
                </c:pt>
                <c:pt idx="2796">
                  <c:v>155456</c:v>
                </c:pt>
                <c:pt idx="2797">
                  <c:v>1471826</c:v>
                </c:pt>
                <c:pt idx="2798">
                  <c:v>14386649</c:v>
                </c:pt>
                <c:pt idx="2799">
                  <c:v>1486317</c:v>
                </c:pt>
                <c:pt idx="2800">
                  <c:v>1381599</c:v>
                </c:pt>
                <c:pt idx="2801">
                  <c:v>13558469</c:v>
                </c:pt>
                <c:pt idx="2802">
                  <c:v>1332999</c:v>
                </c:pt>
                <c:pt idx="2803">
                  <c:v>13124267</c:v>
                </c:pt>
                <c:pt idx="2804">
                  <c:v>129432</c:v>
                </c:pt>
                <c:pt idx="2805">
                  <c:v>12777511</c:v>
                </c:pt>
                <c:pt idx="2806">
                  <c:v>12633897</c:v>
                </c:pt>
                <c:pt idx="2807">
                  <c:v>125525</c:v>
                </c:pt>
                <c:pt idx="2808">
                  <c:v>12366165</c:v>
                </c:pt>
                <c:pt idx="2809">
                  <c:v>12222251</c:v>
                </c:pt>
                <c:pt idx="2810">
                  <c:v>3485</c:v>
                </c:pt>
                <c:pt idx="2811">
                  <c:v>3396777</c:v>
                </c:pt>
                <c:pt idx="2812">
                  <c:v>3385624</c:v>
                </c:pt>
                <c:pt idx="2813">
                  <c:v>3374415</c:v>
                </c:pt>
                <c:pt idx="2814">
                  <c:v>3362755</c:v>
                </c:pt>
                <c:pt idx="2815">
                  <c:v>335824</c:v>
                </c:pt>
                <c:pt idx="2816">
                  <c:v>3339741</c:v>
                </c:pt>
                <c:pt idx="2817">
                  <c:v>333143</c:v>
                </c:pt>
                <c:pt idx="2818">
                  <c:v>3325612</c:v>
                </c:pt>
                <c:pt idx="2819">
                  <c:v>332496</c:v>
                </c:pt>
                <c:pt idx="2820">
                  <c:v>3325637</c:v>
                </c:pt>
                <c:pt idx="2821">
                  <c:v>3327773</c:v>
                </c:pt>
                <c:pt idx="2822">
                  <c:v>332713</c:v>
                </c:pt>
                <c:pt idx="2823">
                  <c:v>3321245</c:v>
                </c:pt>
                <c:pt idx="2824">
                  <c:v>312989</c:v>
                </c:pt>
                <c:pt idx="2825">
                  <c:v>37577</c:v>
                </c:pt>
                <c:pt idx="2826">
                  <c:v>32432</c:v>
                </c:pt>
                <c:pt idx="2827">
                  <c:v>297745</c:v>
                </c:pt>
                <c:pt idx="2828">
                  <c:v>293394</c:v>
                </c:pt>
                <c:pt idx="2829">
                  <c:v>285624</c:v>
                </c:pt>
                <c:pt idx="2830">
                  <c:v>277674</c:v>
                </c:pt>
                <c:pt idx="2831">
                  <c:v>27328</c:v>
                </c:pt>
                <c:pt idx="2832">
                  <c:v>26868</c:v>
                </c:pt>
                <c:pt idx="2833">
                  <c:v>2648825</c:v>
                </c:pt>
                <c:pt idx="2834">
                  <c:v>26167</c:v>
                </c:pt>
                <c:pt idx="2835">
                  <c:v>2586435</c:v>
                </c:pt>
                <c:pt idx="2836">
                  <c:v>2556765</c:v>
                </c:pt>
                <c:pt idx="2837">
                  <c:v>2527185</c:v>
                </c:pt>
                <c:pt idx="2838">
                  <c:v>2496445</c:v>
                </c:pt>
                <c:pt idx="2839">
                  <c:v>24654</c:v>
                </c:pt>
                <c:pt idx="2840">
                  <c:v>26463</c:v>
                </c:pt>
                <c:pt idx="2841">
                  <c:v>25885</c:v>
                </c:pt>
                <c:pt idx="2842">
                  <c:v>253142</c:v>
                </c:pt>
                <c:pt idx="2843">
                  <c:v>247485</c:v>
                </c:pt>
                <c:pt idx="2844">
                  <c:v>241871</c:v>
                </c:pt>
                <c:pt idx="2845">
                  <c:v>236295</c:v>
                </c:pt>
                <c:pt idx="2846">
                  <c:v>23785</c:v>
                </c:pt>
                <c:pt idx="2847">
                  <c:v>22534</c:v>
                </c:pt>
                <c:pt idx="2848">
                  <c:v>219953</c:v>
                </c:pt>
                <c:pt idx="2849">
                  <c:v>214634</c:v>
                </c:pt>
                <c:pt idx="2850">
                  <c:v>2937</c:v>
                </c:pt>
                <c:pt idx="2851">
                  <c:v>24143</c:v>
                </c:pt>
                <c:pt idx="2852">
                  <c:v>198964</c:v>
                </c:pt>
                <c:pt idx="2853">
                  <c:v>193956</c:v>
                </c:pt>
                <c:pt idx="2854">
                  <c:v>18929</c:v>
                </c:pt>
                <c:pt idx="2855">
                  <c:v>18563</c:v>
                </c:pt>
                <c:pt idx="2856">
                  <c:v>161587</c:v>
                </c:pt>
                <c:pt idx="2857">
                  <c:v>1562974</c:v>
                </c:pt>
                <c:pt idx="2858">
                  <c:v>1515321</c:v>
                </c:pt>
                <c:pt idx="2859">
                  <c:v>14699937</c:v>
                </c:pt>
                <c:pt idx="2860">
                  <c:v>14264756</c:v>
                </c:pt>
                <c:pt idx="2861">
                  <c:v>138533</c:v>
                </c:pt>
                <c:pt idx="2862">
                  <c:v>13456417</c:v>
                </c:pt>
                <c:pt idx="2863">
                  <c:v>1382517</c:v>
                </c:pt>
                <c:pt idx="2864">
                  <c:v>12725974</c:v>
                </c:pt>
                <c:pt idx="2865">
                  <c:v>12383446</c:v>
                </c:pt>
                <c:pt idx="2866">
                  <c:v>1252156</c:v>
                </c:pt>
                <c:pt idx="2867">
                  <c:v>11731746</c:v>
                </c:pt>
                <c:pt idx="2868">
                  <c:v>11421984</c:v>
                </c:pt>
                <c:pt idx="2869">
                  <c:v>155456</c:v>
                </c:pt>
                <c:pt idx="2870">
                  <c:v>1471826</c:v>
                </c:pt>
                <c:pt idx="2871">
                  <c:v>14386649</c:v>
                </c:pt>
                <c:pt idx="2872">
                  <c:v>1486317</c:v>
                </c:pt>
                <c:pt idx="2873">
                  <c:v>3485</c:v>
                </c:pt>
                <c:pt idx="2874">
                  <c:v>3396777</c:v>
                </c:pt>
                <c:pt idx="2875">
                  <c:v>3385624</c:v>
                </c:pt>
                <c:pt idx="2876">
                  <c:v>3374415</c:v>
                </c:pt>
                <c:pt idx="2877">
                  <c:v>3362755</c:v>
                </c:pt>
                <c:pt idx="2878">
                  <c:v>335824</c:v>
                </c:pt>
                <c:pt idx="2879">
                  <c:v>3339741</c:v>
                </c:pt>
                <c:pt idx="2880">
                  <c:v>333143</c:v>
                </c:pt>
                <c:pt idx="2881">
                  <c:v>3325612</c:v>
                </c:pt>
                <c:pt idx="2882">
                  <c:v>332496</c:v>
                </c:pt>
                <c:pt idx="2883">
                  <c:v>3325637</c:v>
                </c:pt>
                <c:pt idx="2884">
                  <c:v>3327773</c:v>
                </c:pt>
                <c:pt idx="2885">
                  <c:v>332713</c:v>
                </c:pt>
                <c:pt idx="2886">
                  <c:v>3321245</c:v>
                </c:pt>
                <c:pt idx="2887">
                  <c:v>312989</c:v>
                </c:pt>
                <c:pt idx="2888">
                  <c:v>37577</c:v>
                </c:pt>
                <c:pt idx="2889">
                  <c:v>32432</c:v>
                </c:pt>
                <c:pt idx="2890">
                  <c:v>297745</c:v>
                </c:pt>
                <c:pt idx="2891">
                  <c:v>293394</c:v>
                </c:pt>
                <c:pt idx="2892">
                  <c:v>285624</c:v>
                </c:pt>
                <c:pt idx="2893">
                  <c:v>277674</c:v>
                </c:pt>
                <c:pt idx="2894">
                  <c:v>27328</c:v>
                </c:pt>
                <c:pt idx="2895">
                  <c:v>26868</c:v>
                </c:pt>
                <c:pt idx="2896">
                  <c:v>2648825</c:v>
                </c:pt>
                <c:pt idx="2897">
                  <c:v>26167</c:v>
                </c:pt>
                <c:pt idx="2898">
                  <c:v>2586435</c:v>
                </c:pt>
                <c:pt idx="2899">
                  <c:v>2556765</c:v>
                </c:pt>
                <c:pt idx="2900">
                  <c:v>129432</c:v>
                </c:pt>
                <c:pt idx="2901">
                  <c:v>12777511</c:v>
                </c:pt>
                <c:pt idx="2902">
                  <c:v>12633897</c:v>
                </c:pt>
                <c:pt idx="2903">
                  <c:v>125525</c:v>
                </c:pt>
                <c:pt idx="2904">
                  <c:v>12366165</c:v>
                </c:pt>
                <c:pt idx="2905">
                  <c:v>12222251</c:v>
                </c:pt>
                <c:pt idx="2906">
                  <c:v>1562974</c:v>
                </c:pt>
                <c:pt idx="2907">
                  <c:v>1515321</c:v>
                </c:pt>
                <c:pt idx="2908">
                  <c:v>14699937</c:v>
                </c:pt>
                <c:pt idx="2909">
                  <c:v>14264756</c:v>
                </c:pt>
                <c:pt idx="2910">
                  <c:v>138533</c:v>
                </c:pt>
                <c:pt idx="2911">
                  <c:v>13456417</c:v>
                </c:pt>
                <c:pt idx="2912">
                  <c:v>1382517</c:v>
                </c:pt>
                <c:pt idx="2913">
                  <c:v>12725974</c:v>
                </c:pt>
                <c:pt idx="2914">
                  <c:v>12383446</c:v>
                </c:pt>
                <c:pt idx="2915">
                  <c:v>1252156</c:v>
                </c:pt>
                <c:pt idx="2916">
                  <c:v>11731746</c:v>
                </c:pt>
                <c:pt idx="2917">
                  <c:v>11421984</c:v>
                </c:pt>
                <c:pt idx="2918">
                  <c:v>111249</c:v>
                </c:pt>
                <c:pt idx="2919">
                  <c:v>1824125</c:v>
                </c:pt>
                <c:pt idx="2920">
                  <c:v>1531221</c:v>
                </c:pt>
                <c:pt idx="2921">
                  <c:v>15777451</c:v>
                </c:pt>
                <c:pt idx="2922">
                  <c:v>15411675</c:v>
                </c:pt>
                <c:pt idx="2923">
                  <c:v>155456</c:v>
                </c:pt>
                <c:pt idx="2924">
                  <c:v>1471826</c:v>
                </c:pt>
                <c:pt idx="2925">
                  <c:v>14386649</c:v>
                </c:pt>
                <c:pt idx="2926">
                  <c:v>1486317</c:v>
                </c:pt>
                <c:pt idx="2927">
                  <c:v>1381599</c:v>
                </c:pt>
                <c:pt idx="2928">
                  <c:v>13558469</c:v>
                </c:pt>
                <c:pt idx="2929">
                  <c:v>1332999</c:v>
                </c:pt>
                <c:pt idx="2930">
                  <c:v>13124267</c:v>
                </c:pt>
                <c:pt idx="2931">
                  <c:v>129432</c:v>
                </c:pt>
                <c:pt idx="2932">
                  <c:v>12777511</c:v>
                </c:pt>
                <c:pt idx="2933">
                  <c:v>12633897</c:v>
                </c:pt>
                <c:pt idx="2934">
                  <c:v>125525</c:v>
                </c:pt>
                <c:pt idx="2935">
                  <c:v>12366165</c:v>
                </c:pt>
                <c:pt idx="2936">
                  <c:v>12222251</c:v>
                </c:pt>
              </c:numCache>
            </c:numRef>
          </c:xVal>
          <c:yVal>
            <c:numRef>
              <c:f>'Regression Analysis'!$C$28:$C$2964</c:f>
              <c:numCache>
                <c:formatCode>General</c:formatCode>
                <c:ptCount val="2937"/>
                <c:pt idx="0">
                  <c:v>-554.41008334302546</c:v>
                </c:pt>
                <c:pt idx="1">
                  <c:v>-430.07981896913316</c:v>
                </c:pt>
                <c:pt idx="2">
                  <c:v>-226.89234417717341</c:v>
                </c:pt>
                <c:pt idx="3">
                  <c:v>-652.95374873232595</c:v>
                </c:pt>
                <c:pt idx="4">
                  <c:v>79.723289941849885</c:v>
                </c:pt>
                <c:pt idx="5">
                  <c:v>86.616227262257439</c:v>
                </c:pt>
                <c:pt idx="6">
                  <c:v>318.93915933065131</c:v>
                </c:pt>
                <c:pt idx="7">
                  <c:v>734.94833664502585</c:v>
                </c:pt>
                <c:pt idx="8">
                  <c:v>704.05407255041291</c:v>
                </c:pt>
                <c:pt idx="9">
                  <c:v>473.89320599326163</c:v>
                </c:pt>
                <c:pt idx="10">
                  <c:v>922.54624740554959</c:v>
                </c:pt>
                <c:pt idx="11">
                  <c:v>1029.7358305622338</c:v>
                </c:pt>
                <c:pt idx="12">
                  <c:v>3130.5750928245975</c:v>
                </c:pt>
                <c:pt idx="13">
                  <c:v>1759.8935425991535</c:v>
                </c:pt>
                <c:pt idx="14">
                  <c:v>2053.442733832007</c:v>
                </c:pt>
                <c:pt idx="15">
                  <c:v>-7988.4917556432483</c:v>
                </c:pt>
                <c:pt idx="16">
                  <c:v>-6776.5849832171989</c:v>
                </c:pt>
                <c:pt idx="17">
                  <c:v>-7186.1527774422702</c:v>
                </c:pt>
                <c:pt idx="18">
                  <c:v>-7165.7946678918242</c:v>
                </c:pt>
                <c:pt idx="19">
                  <c:v>-6787.1491565549704</c:v>
                </c:pt>
                <c:pt idx="20">
                  <c:v>-10480.925716356516</c:v>
                </c:pt>
                <c:pt idx="21">
                  <c:v>-6787.1061664869621</c:v>
                </c:pt>
                <c:pt idx="22">
                  <c:v>-9398.8863632140765</c:v>
                </c:pt>
                <c:pt idx="23">
                  <c:v>-9928.7893290720331</c:v>
                </c:pt>
                <c:pt idx="24">
                  <c:v>-9646.0336479230227</c:v>
                </c:pt>
                <c:pt idx="25">
                  <c:v>-8446.841288227999</c:v>
                </c:pt>
                <c:pt idx="26">
                  <c:v>-5987.7056627029842</c:v>
                </c:pt>
                <c:pt idx="27">
                  <c:v>-8087.0986244537889</c:v>
                </c:pt>
                <c:pt idx="28">
                  <c:v>-7139.8192642495223</c:v>
                </c:pt>
                <c:pt idx="29">
                  <c:v>-7460.5664364600698</c:v>
                </c:pt>
                <c:pt idx="30">
                  <c:v>-6927.1302307423502</c:v>
                </c:pt>
                <c:pt idx="31">
                  <c:v>-5907.0147639749111</c:v>
                </c:pt>
                <c:pt idx="32">
                  <c:v>-9313.438238308785</c:v>
                </c:pt>
                <c:pt idx="33">
                  <c:v>-4921.0596626235356</c:v>
                </c:pt>
                <c:pt idx="34">
                  <c:v>-4702.7772064139608</c:v>
                </c:pt>
                <c:pt idx="35">
                  <c:v>-4721.7585897882145</c:v>
                </c:pt>
                <c:pt idx="36">
                  <c:v>-5576.9005129979123</c:v>
                </c:pt>
                <c:pt idx="37">
                  <c:v>-6085.8310789311909</c:v>
                </c:pt>
                <c:pt idx="38">
                  <c:v>-9277.2107826559823</c:v>
                </c:pt>
                <c:pt idx="39">
                  <c:v>-5664.5459523307582</c:v>
                </c:pt>
                <c:pt idx="40">
                  <c:v>-5791.9596454864923</c:v>
                </c:pt>
                <c:pt idx="41">
                  <c:v>-8916.978177590423</c:v>
                </c:pt>
                <c:pt idx="42">
                  <c:v>-5312.5263128645802</c:v>
                </c:pt>
                <c:pt idx="43">
                  <c:v>-7996.2890117911847</c:v>
                </c:pt>
                <c:pt idx="44">
                  <c:v>-6443.8173109115442</c:v>
                </c:pt>
                <c:pt idx="45">
                  <c:v>-6272.7390760955659</c:v>
                </c:pt>
                <c:pt idx="46">
                  <c:v>-6261.1309448774937</c:v>
                </c:pt>
                <c:pt idx="47">
                  <c:v>7159.5613062565135</c:v>
                </c:pt>
                <c:pt idx="48">
                  <c:v>4332.9183590098219</c:v>
                </c:pt>
                <c:pt idx="49">
                  <c:v>4696.7892283455867</c:v>
                </c:pt>
                <c:pt idx="50">
                  <c:v>5518.3538603589477</c:v>
                </c:pt>
                <c:pt idx="51">
                  <c:v>8602.8621698382703</c:v>
                </c:pt>
                <c:pt idx="52">
                  <c:v>8740.9558287101918</c:v>
                </c:pt>
                <c:pt idx="53">
                  <c:v>8866.8223108500679</c:v>
                </c:pt>
                <c:pt idx="54">
                  <c:v>9585.6989819298196</c:v>
                </c:pt>
                <c:pt idx="55">
                  <c:v>8908.0907258259467</c:v>
                </c:pt>
                <c:pt idx="56">
                  <c:v>6587.6549743940868</c:v>
                </c:pt>
                <c:pt idx="57">
                  <c:v>8011.6161321704258</c:v>
                </c:pt>
                <c:pt idx="58">
                  <c:v>6884.0383022064852</c:v>
                </c:pt>
                <c:pt idx="59">
                  <c:v>7662.3799425031348</c:v>
                </c:pt>
                <c:pt idx="60">
                  <c:v>7820.3755328174802</c:v>
                </c:pt>
                <c:pt idx="61">
                  <c:v>10215.458653347823</c:v>
                </c:pt>
                <c:pt idx="62">
                  <c:v>10444.965610792959</c:v>
                </c:pt>
                <c:pt idx="63">
                  <c:v>2397.8455273320178</c:v>
                </c:pt>
                <c:pt idx="64">
                  <c:v>1229.6470694862546</c:v>
                </c:pt>
                <c:pt idx="65">
                  <c:v>2087.273981048269</c:v>
                </c:pt>
                <c:pt idx="66">
                  <c:v>2672.0361761182849</c:v>
                </c:pt>
                <c:pt idx="67">
                  <c:v>2666.8125375915715</c:v>
                </c:pt>
                <c:pt idx="68">
                  <c:v>-9295.1201216614372</c:v>
                </c:pt>
                <c:pt idx="69">
                  <c:v>-2619.8382278649096</c:v>
                </c:pt>
                <c:pt idx="70">
                  <c:v>-1683.585210133424</c:v>
                </c:pt>
                <c:pt idx="71">
                  <c:v>-3061.965826090418</c:v>
                </c:pt>
                <c:pt idx="72">
                  <c:v>-4631.8941934070381</c:v>
                </c:pt>
                <c:pt idx="73">
                  <c:v>-9635.5699690809433</c:v>
                </c:pt>
                <c:pt idx="74">
                  <c:v>-5155.7599025069267</c:v>
                </c:pt>
                <c:pt idx="75">
                  <c:v>-9502.9736314108468</c:v>
                </c:pt>
                <c:pt idx="76">
                  <c:v>-7263.2613653388198</c:v>
                </c:pt>
                <c:pt idx="77">
                  <c:v>-9058.1858601279546</c:v>
                </c:pt>
                <c:pt idx="78">
                  <c:v>-2167.3657780766243</c:v>
                </c:pt>
                <c:pt idx="79">
                  <c:v>-9831.3329489739699</c:v>
                </c:pt>
                <c:pt idx="80">
                  <c:v>-5447.9454808878672</c:v>
                </c:pt>
                <c:pt idx="81">
                  <c:v>-6120.1542123501204</c:v>
                </c:pt>
                <c:pt idx="82">
                  <c:v>-6259.8623939999934</c:v>
                </c:pt>
                <c:pt idx="83">
                  <c:v>-6125.6159953617353</c:v>
                </c:pt>
                <c:pt idx="84">
                  <c:v>-6191.0562065085733</c:v>
                </c:pt>
                <c:pt idx="85">
                  <c:v>-6311.7060843930922</c:v>
                </c:pt>
                <c:pt idx="86">
                  <c:v>-8479.5255594638493</c:v>
                </c:pt>
                <c:pt idx="87">
                  <c:v>-6277.7562110204981</c:v>
                </c:pt>
                <c:pt idx="88">
                  <c:v>-6912.0608035200194</c:v>
                </c:pt>
                <c:pt idx="89">
                  <c:v>-7461.4502781127103</c:v>
                </c:pt>
                <c:pt idx="90">
                  <c:v>-7892.0370654505987</c:v>
                </c:pt>
                <c:pt idx="91">
                  <c:v>-8802.4880342333599</c:v>
                </c:pt>
                <c:pt idx="92">
                  <c:v>-8044.8595195186072</c:v>
                </c:pt>
                <c:pt idx="93">
                  <c:v>-8175.8362520352184</c:v>
                </c:pt>
                <c:pt idx="94">
                  <c:v>-7852.3570410765551</c:v>
                </c:pt>
                <c:pt idx="95">
                  <c:v>41431.941234334663</c:v>
                </c:pt>
                <c:pt idx="96">
                  <c:v>47411.979961338089</c:v>
                </c:pt>
                <c:pt idx="97">
                  <c:v>52856.284556631363</c:v>
                </c:pt>
                <c:pt idx="98">
                  <c:v>52873.876683988601</c:v>
                </c:pt>
                <c:pt idx="99">
                  <c:v>47566.879889277305</c:v>
                </c:pt>
                <c:pt idx="100">
                  <c:v>37257.386058051088</c:v>
                </c:pt>
                <c:pt idx="101">
                  <c:v>28247.095313189999</c:v>
                </c:pt>
                <c:pt idx="102">
                  <c:v>35435.531401054133</c:v>
                </c:pt>
                <c:pt idx="103">
                  <c:v>-9237.6848160075206</c:v>
                </c:pt>
                <c:pt idx="104">
                  <c:v>21955.302989030646</c:v>
                </c:pt>
                <c:pt idx="105">
                  <c:v>-10618.79607824712</c:v>
                </c:pt>
                <c:pt idx="106">
                  <c:v>-13909.468965894863</c:v>
                </c:pt>
                <c:pt idx="107">
                  <c:v>8072.9421133960022</c:v>
                </c:pt>
                <c:pt idx="108">
                  <c:v>-13055.03237034877</c:v>
                </c:pt>
                <c:pt idx="109">
                  <c:v>6168.6925361075409</c:v>
                </c:pt>
                <c:pt idx="110">
                  <c:v>-10930.174777648008</c:v>
                </c:pt>
                <c:pt idx="111">
                  <c:v>29332.796642163674</c:v>
                </c:pt>
                <c:pt idx="112">
                  <c:v>37050.022055118068</c:v>
                </c:pt>
                <c:pt idx="113">
                  <c:v>-13529.809818441228</c:v>
                </c:pt>
                <c:pt idx="114">
                  <c:v>30007.326212325148</c:v>
                </c:pt>
                <c:pt idx="115">
                  <c:v>32410.81377840196</c:v>
                </c:pt>
                <c:pt idx="116">
                  <c:v>30576.447383582283</c:v>
                </c:pt>
                <c:pt idx="117">
                  <c:v>32915.944409842901</c:v>
                </c:pt>
                <c:pt idx="118">
                  <c:v>35320.165584151007</c:v>
                </c:pt>
                <c:pt idx="119">
                  <c:v>32922.463394854967</c:v>
                </c:pt>
                <c:pt idx="120">
                  <c:v>-12850.876963133898</c:v>
                </c:pt>
                <c:pt idx="121">
                  <c:v>25190.592270561338</c:v>
                </c:pt>
                <c:pt idx="122">
                  <c:v>23702.225353433132</c:v>
                </c:pt>
                <c:pt idx="123">
                  <c:v>-9456.7590595314541</c:v>
                </c:pt>
                <c:pt idx="124">
                  <c:v>14194.492015819134</c:v>
                </c:pt>
                <c:pt idx="125">
                  <c:v>11909.512745533633</c:v>
                </c:pt>
                <c:pt idx="126">
                  <c:v>12246.800934255851</c:v>
                </c:pt>
                <c:pt idx="127">
                  <c:v>-8719.0785160397863</c:v>
                </c:pt>
                <c:pt idx="128">
                  <c:v>-779.8633066507864</c:v>
                </c:pt>
                <c:pt idx="129">
                  <c:v>-607.17308041829347</c:v>
                </c:pt>
                <c:pt idx="130">
                  <c:v>-775.03172025256026</c:v>
                </c:pt>
                <c:pt idx="131">
                  <c:v>-916.77410862543456</c:v>
                </c:pt>
                <c:pt idx="132">
                  <c:v>-1268.956411240456</c:v>
                </c:pt>
                <c:pt idx="133">
                  <c:v>-11898.288965648833</c:v>
                </c:pt>
                <c:pt idx="134">
                  <c:v>-3562.2502292150102</c:v>
                </c:pt>
                <c:pt idx="135">
                  <c:v>-4535.8205195173996</c:v>
                </c:pt>
                <c:pt idx="136">
                  <c:v>-4203.4042666592386</c:v>
                </c:pt>
                <c:pt idx="137">
                  <c:v>-4612.5610719915267</c:v>
                </c:pt>
                <c:pt idx="138">
                  <c:v>-6000.86439728185</c:v>
                </c:pt>
                <c:pt idx="139">
                  <c:v>-4862.0873991625549</c:v>
                </c:pt>
                <c:pt idx="140">
                  <c:v>-4932.7224826840838</c:v>
                </c:pt>
                <c:pt idx="141">
                  <c:v>-5454.2715576700439</c:v>
                </c:pt>
                <c:pt idx="142">
                  <c:v>-3475.1128554268485</c:v>
                </c:pt>
                <c:pt idx="143">
                  <c:v>-8140.359285055707</c:v>
                </c:pt>
                <c:pt idx="144">
                  <c:v>-7787.9303918361356</c:v>
                </c:pt>
                <c:pt idx="145">
                  <c:v>-6376.6121904608644</c:v>
                </c:pt>
                <c:pt idx="146">
                  <c:v>-10881.37309384071</c:v>
                </c:pt>
                <c:pt idx="147">
                  <c:v>-7122.5076360367448</c:v>
                </c:pt>
                <c:pt idx="148">
                  <c:v>-6275.5296345395591</c:v>
                </c:pt>
                <c:pt idx="149">
                  <c:v>-6135.2380498300399</c:v>
                </c:pt>
                <c:pt idx="150">
                  <c:v>-5914.3307561763495</c:v>
                </c:pt>
                <c:pt idx="151">
                  <c:v>-5309.8114232566013</c:v>
                </c:pt>
                <c:pt idx="152">
                  <c:v>-5502.3493212861713</c:v>
                </c:pt>
                <c:pt idx="153">
                  <c:v>-5227.7108002584955</c:v>
                </c:pt>
                <c:pt idx="154">
                  <c:v>-5349.9371615093269</c:v>
                </c:pt>
                <c:pt idx="155">
                  <c:v>-4687.2474182608012</c:v>
                </c:pt>
                <c:pt idx="156">
                  <c:v>-4796.205192749012</c:v>
                </c:pt>
                <c:pt idx="157">
                  <c:v>-4448.4482763003198</c:v>
                </c:pt>
                <c:pt idx="158">
                  <c:v>-3778.2857777275103</c:v>
                </c:pt>
                <c:pt idx="159">
                  <c:v>-3019.3647906863471</c:v>
                </c:pt>
                <c:pt idx="160">
                  <c:v>-467.73079926492028</c:v>
                </c:pt>
                <c:pt idx="161">
                  <c:v>431.57752964441443</c:v>
                </c:pt>
                <c:pt idx="162">
                  <c:v>-7995.7404134881353</c:v>
                </c:pt>
                <c:pt idx="163">
                  <c:v>-2461.2333753205094</c:v>
                </c:pt>
                <c:pt idx="164">
                  <c:v>-9549.2097545219913</c:v>
                </c:pt>
                <c:pt idx="165">
                  <c:v>-2459.3013465657159</c:v>
                </c:pt>
                <c:pt idx="166">
                  <c:v>-1223.5837528792499</c:v>
                </c:pt>
                <c:pt idx="167">
                  <c:v>-2766.6076405690719</c:v>
                </c:pt>
                <c:pt idx="168">
                  <c:v>-3153.9846151361485</c:v>
                </c:pt>
                <c:pt idx="169">
                  <c:v>-3370.8245287116679</c:v>
                </c:pt>
                <c:pt idx="170">
                  <c:v>-4180.6154250036743</c:v>
                </c:pt>
                <c:pt idx="171">
                  <c:v>-4416.7867633989117</c:v>
                </c:pt>
                <c:pt idx="172">
                  <c:v>-4476.4086508694973</c:v>
                </c:pt>
                <c:pt idx="173">
                  <c:v>-4997.4743219865395</c:v>
                </c:pt>
                <c:pt idx="174">
                  <c:v>-5149.2161518441344</c:v>
                </c:pt>
                <c:pt idx="175">
                  <c:v>-9755.2722977238627</c:v>
                </c:pt>
                <c:pt idx="176">
                  <c:v>28015.770245300697</c:v>
                </c:pt>
                <c:pt idx="177">
                  <c:v>-13413.463174802731</c:v>
                </c:pt>
                <c:pt idx="178">
                  <c:v>-10928.712686162757</c:v>
                </c:pt>
                <c:pt idx="179">
                  <c:v>-10245.157278824769</c:v>
                </c:pt>
                <c:pt idx="180">
                  <c:v>-9007.7861484462046</c:v>
                </c:pt>
                <c:pt idx="181">
                  <c:v>-8847.9679416202925</c:v>
                </c:pt>
                <c:pt idx="182">
                  <c:v>35271.818208459248</c:v>
                </c:pt>
                <c:pt idx="183">
                  <c:v>-8703.4936533133696</c:v>
                </c:pt>
                <c:pt idx="184">
                  <c:v>25781.900798018152</c:v>
                </c:pt>
                <c:pt idx="185">
                  <c:v>24206.471007252825</c:v>
                </c:pt>
                <c:pt idx="186">
                  <c:v>22883.625972207592</c:v>
                </c:pt>
                <c:pt idx="187">
                  <c:v>-8652.4135920924982</c:v>
                </c:pt>
                <c:pt idx="188">
                  <c:v>-9667.6976521875786</c:v>
                </c:pt>
                <c:pt idx="189">
                  <c:v>11476.636646859952</c:v>
                </c:pt>
                <c:pt idx="190">
                  <c:v>-9109.7448323488843</c:v>
                </c:pt>
                <c:pt idx="191">
                  <c:v>-3153.0130759024305</c:v>
                </c:pt>
                <c:pt idx="192">
                  <c:v>-2495.7083404000859</c:v>
                </c:pt>
                <c:pt idx="193">
                  <c:v>-1587.5139523751177</c:v>
                </c:pt>
                <c:pt idx="194">
                  <c:v>-2345.8690229024569</c:v>
                </c:pt>
                <c:pt idx="195">
                  <c:v>-2496.5340205831853</c:v>
                </c:pt>
                <c:pt idx="196">
                  <c:v>-2724.3425098647385</c:v>
                </c:pt>
                <c:pt idx="197">
                  <c:v>-2797.1146691246659</c:v>
                </c:pt>
                <c:pt idx="198">
                  <c:v>-6658.4324819968315</c:v>
                </c:pt>
                <c:pt idx="199">
                  <c:v>-2780.8016334513368</c:v>
                </c:pt>
                <c:pt idx="200">
                  <c:v>-2802.6269517663432</c:v>
                </c:pt>
                <c:pt idx="201">
                  <c:v>-2830.5225034477094</c:v>
                </c:pt>
                <c:pt idx="202">
                  <c:v>-2768.3735911451922</c:v>
                </c:pt>
                <c:pt idx="203">
                  <c:v>-1680.9827929514481</c:v>
                </c:pt>
                <c:pt idx="204">
                  <c:v>-2921.778309608781</c:v>
                </c:pt>
                <c:pt idx="205">
                  <c:v>-1807.6852985460519</c:v>
                </c:pt>
                <c:pt idx="206">
                  <c:v>-2962.2109721054671</c:v>
                </c:pt>
                <c:pt idx="207">
                  <c:v>-316.50991681158587</c:v>
                </c:pt>
                <c:pt idx="208">
                  <c:v>24.785759290386295</c:v>
                </c:pt>
                <c:pt idx="209">
                  <c:v>132.1024422829471</c:v>
                </c:pt>
                <c:pt idx="210">
                  <c:v>190.84387501131675</c:v>
                </c:pt>
                <c:pt idx="211">
                  <c:v>309.76350973667377</c:v>
                </c:pt>
                <c:pt idx="212">
                  <c:v>515.95992790504897</c:v>
                </c:pt>
                <c:pt idx="213">
                  <c:v>699.11587321312754</c:v>
                </c:pt>
                <c:pt idx="214">
                  <c:v>430.94665470416436</c:v>
                </c:pt>
                <c:pt idx="215">
                  <c:v>728.59484676620264</c:v>
                </c:pt>
                <c:pt idx="216">
                  <c:v>1471.4040976437527</c:v>
                </c:pt>
                <c:pt idx="217">
                  <c:v>1100.8793350083647</c:v>
                </c:pt>
                <c:pt idx="218">
                  <c:v>1867.0971690475785</c:v>
                </c:pt>
                <c:pt idx="219">
                  <c:v>2005.0444068187219</c:v>
                </c:pt>
                <c:pt idx="220">
                  <c:v>2067.8824229962074</c:v>
                </c:pt>
                <c:pt idx="221">
                  <c:v>2088.2381457223682</c:v>
                </c:pt>
                <c:pt idx="222">
                  <c:v>2179.1702493876778</c:v>
                </c:pt>
                <c:pt idx="223">
                  <c:v>-4800.3805662884697</c:v>
                </c:pt>
                <c:pt idx="224">
                  <c:v>-4654.0106313103315</c:v>
                </c:pt>
                <c:pt idx="225">
                  <c:v>-6758.5929856884486</c:v>
                </c:pt>
                <c:pt idx="226">
                  <c:v>-4328.5418687548345</c:v>
                </c:pt>
                <c:pt idx="227">
                  <c:v>-4040.0203340636522</c:v>
                </c:pt>
                <c:pt idx="228">
                  <c:v>-4068.4962888600739</c:v>
                </c:pt>
                <c:pt idx="229">
                  <c:v>-5760.3779827181233</c:v>
                </c:pt>
                <c:pt idx="230">
                  <c:v>-3889.4645093492818</c:v>
                </c:pt>
                <c:pt idx="231">
                  <c:v>-3631.7479301288522</c:v>
                </c:pt>
                <c:pt idx="232">
                  <c:v>-3611.9595564243477</c:v>
                </c:pt>
                <c:pt idx="233">
                  <c:v>-3219.445801730164</c:v>
                </c:pt>
                <c:pt idx="234">
                  <c:v>-3790.8534295572208</c:v>
                </c:pt>
                <c:pt idx="235">
                  <c:v>-2447.822207621216</c:v>
                </c:pt>
                <c:pt idx="236">
                  <c:v>-2081.0787856734596</c:v>
                </c:pt>
                <c:pt idx="237">
                  <c:v>-852.05534856070869</c:v>
                </c:pt>
                <c:pt idx="238">
                  <c:v>-2043.0665529391922</c:v>
                </c:pt>
                <c:pt idx="239">
                  <c:v>-7173.8359105520867</c:v>
                </c:pt>
                <c:pt idx="240">
                  <c:v>-6437.1479034958393</c:v>
                </c:pt>
                <c:pt idx="241">
                  <c:v>-10488.72117801304</c:v>
                </c:pt>
                <c:pt idx="242">
                  <c:v>-6665.3675205497566</c:v>
                </c:pt>
                <c:pt idx="243">
                  <c:v>-11383.389432106595</c:v>
                </c:pt>
                <c:pt idx="244">
                  <c:v>-6514.6747138419823</c:v>
                </c:pt>
                <c:pt idx="245">
                  <c:v>-6236.47723301523</c:v>
                </c:pt>
                <c:pt idx="246">
                  <c:v>-10298.222537495149</c:v>
                </c:pt>
                <c:pt idx="247">
                  <c:v>-9581.572309818268</c:v>
                </c:pt>
                <c:pt idx="248">
                  <c:v>-9756.545764546252</c:v>
                </c:pt>
                <c:pt idx="249">
                  <c:v>-6740.0360654191809</c:v>
                </c:pt>
                <c:pt idx="250">
                  <c:v>-10280.297320901922</c:v>
                </c:pt>
                <c:pt idx="251">
                  <c:v>-7617.6123495203919</c:v>
                </c:pt>
                <c:pt idx="252">
                  <c:v>-8207.7712255184633</c:v>
                </c:pt>
                <c:pt idx="253">
                  <c:v>-8704.0495874071494</c:v>
                </c:pt>
                <c:pt idx="254">
                  <c:v>-8593.8092646869827</c:v>
                </c:pt>
                <c:pt idx="255">
                  <c:v>1585.7605175741137</c:v>
                </c:pt>
                <c:pt idx="256">
                  <c:v>2885.591408402277</c:v>
                </c:pt>
                <c:pt idx="257">
                  <c:v>-4046.0318992370817</c:v>
                </c:pt>
                <c:pt idx="258">
                  <c:v>-1190.2422418397523</c:v>
                </c:pt>
                <c:pt idx="259">
                  <c:v>4625.2714460425977</c:v>
                </c:pt>
                <c:pt idx="260">
                  <c:v>3918.0434780010842</c:v>
                </c:pt>
                <c:pt idx="261">
                  <c:v>3769.9424602542003</c:v>
                </c:pt>
                <c:pt idx="262">
                  <c:v>5140.5474912193959</c:v>
                </c:pt>
                <c:pt idx="263">
                  <c:v>5578.5774979370635</c:v>
                </c:pt>
                <c:pt idx="264">
                  <c:v>6314.4242548340535</c:v>
                </c:pt>
                <c:pt idx="265">
                  <c:v>7915.7516154269288</c:v>
                </c:pt>
                <c:pt idx="266">
                  <c:v>9349.6477318579873</c:v>
                </c:pt>
                <c:pt idx="267">
                  <c:v>9508.457761469308</c:v>
                </c:pt>
                <c:pt idx="268">
                  <c:v>5936.2122678923406</c:v>
                </c:pt>
                <c:pt idx="269">
                  <c:v>8360.7213119088265</c:v>
                </c:pt>
                <c:pt idx="270">
                  <c:v>8032.3086639174016</c:v>
                </c:pt>
                <c:pt idx="271">
                  <c:v>-1712.3434363296892</c:v>
                </c:pt>
                <c:pt idx="272">
                  <c:v>-9061.1313981671628</c:v>
                </c:pt>
                <c:pt idx="273">
                  <c:v>1922.8306316502003</c:v>
                </c:pt>
                <c:pt idx="274">
                  <c:v>2113.37467039902</c:v>
                </c:pt>
                <c:pt idx="275">
                  <c:v>3785.8757416848275</c:v>
                </c:pt>
                <c:pt idx="276">
                  <c:v>2025.552233557486</c:v>
                </c:pt>
                <c:pt idx="277">
                  <c:v>-534.84390415770395</c:v>
                </c:pt>
                <c:pt idx="278">
                  <c:v>-662.81147411463098</c:v>
                </c:pt>
                <c:pt idx="279">
                  <c:v>-2076.5570660084986</c:v>
                </c:pt>
                <c:pt idx="280">
                  <c:v>-8616.300215400739</c:v>
                </c:pt>
                <c:pt idx="281">
                  <c:v>-8068.4964959401714</c:v>
                </c:pt>
                <c:pt idx="282">
                  <c:v>-3599.6599206147994</c:v>
                </c:pt>
                <c:pt idx="283">
                  <c:v>-7651.3689798325613</c:v>
                </c:pt>
                <c:pt idx="284">
                  <c:v>-5451.9659318373406</c:v>
                </c:pt>
                <c:pt idx="285">
                  <c:v>-4875.7143251117795</c:v>
                </c:pt>
                <c:pt idx="286">
                  <c:v>-6490.925134025636</c:v>
                </c:pt>
                <c:pt idx="287">
                  <c:v>-3100.3857833429947</c:v>
                </c:pt>
                <c:pt idx="288">
                  <c:v>-2112.9214589520652</c:v>
                </c:pt>
                <c:pt idx="289">
                  <c:v>-1425.9680269429273</c:v>
                </c:pt>
                <c:pt idx="290">
                  <c:v>-2345.2345492901222</c:v>
                </c:pt>
                <c:pt idx="291">
                  <c:v>-1787.3476055987785</c:v>
                </c:pt>
                <c:pt idx="292">
                  <c:v>-2575.4238966768135</c:v>
                </c:pt>
                <c:pt idx="293">
                  <c:v>-2358.6954355967391</c:v>
                </c:pt>
                <c:pt idx="294">
                  <c:v>-1836.0629177198953</c:v>
                </c:pt>
                <c:pt idx="295">
                  <c:v>-3010.8723169664545</c:v>
                </c:pt>
                <c:pt idx="296">
                  <c:v>-4208.3130113816196</c:v>
                </c:pt>
                <c:pt idx="297">
                  <c:v>-3884.0405624299574</c:v>
                </c:pt>
                <c:pt idx="298">
                  <c:v>-5314.3207079144386</c:v>
                </c:pt>
                <c:pt idx="299">
                  <c:v>-8259.714115066321</c:v>
                </c:pt>
                <c:pt idx="300">
                  <c:v>-8121.8993547171585</c:v>
                </c:pt>
                <c:pt idx="301">
                  <c:v>-5700.413486524496</c:v>
                </c:pt>
                <c:pt idx="302">
                  <c:v>-7828.3066869073082</c:v>
                </c:pt>
                <c:pt idx="303">
                  <c:v>898.77053484944122</c:v>
                </c:pt>
                <c:pt idx="304">
                  <c:v>-625.98228061220402</c:v>
                </c:pt>
                <c:pt idx="305">
                  <c:v>1576.8345551182938</c:v>
                </c:pt>
                <c:pt idx="306">
                  <c:v>418.98982965101538</c:v>
                </c:pt>
                <c:pt idx="307">
                  <c:v>676.11019298497672</c:v>
                </c:pt>
                <c:pt idx="308">
                  <c:v>965.14207493829122</c:v>
                </c:pt>
                <c:pt idx="309">
                  <c:v>1318.8313611906556</c:v>
                </c:pt>
                <c:pt idx="310">
                  <c:v>1876.5993496018671</c:v>
                </c:pt>
                <c:pt idx="311">
                  <c:v>2248.970546513071</c:v>
                </c:pt>
                <c:pt idx="312">
                  <c:v>4438.576119424295</c:v>
                </c:pt>
                <c:pt idx="313">
                  <c:v>3036.3839273514459</c:v>
                </c:pt>
                <c:pt idx="314">
                  <c:v>3898.5266667317615</c:v>
                </c:pt>
                <c:pt idx="315">
                  <c:v>4374.8637826795721</c:v>
                </c:pt>
                <c:pt idx="316">
                  <c:v>4399.0641229770108</c:v>
                </c:pt>
                <c:pt idx="317">
                  <c:v>1270.8169073202407</c:v>
                </c:pt>
                <c:pt idx="318">
                  <c:v>4542.6643066313381</c:v>
                </c:pt>
                <c:pt idx="319">
                  <c:v>-1034.2777965064329</c:v>
                </c:pt>
                <c:pt idx="320">
                  <c:v>-472.4572722427784</c:v>
                </c:pt>
                <c:pt idx="321">
                  <c:v>1386.8081961815876</c:v>
                </c:pt>
                <c:pt idx="322">
                  <c:v>124.97580800674456</c:v>
                </c:pt>
                <c:pt idx="323">
                  <c:v>230.85361446648452</c:v>
                </c:pt>
                <c:pt idx="324">
                  <c:v>2537.8525618858371</c:v>
                </c:pt>
                <c:pt idx="325">
                  <c:v>931.3636692618785</c:v>
                </c:pt>
                <c:pt idx="326">
                  <c:v>3511.913815491509</c:v>
                </c:pt>
                <c:pt idx="327">
                  <c:v>1777.3141887433749</c:v>
                </c:pt>
                <c:pt idx="328">
                  <c:v>2356.0744879875474</c:v>
                </c:pt>
                <c:pt idx="329">
                  <c:v>2624.6789466042533</c:v>
                </c:pt>
                <c:pt idx="330">
                  <c:v>3216.2629338953234</c:v>
                </c:pt>
                <c:pt idx="331">
                  <c:v>3614.7528717627442</c:v>
                </c:pt>
                <c:pt idx="332">
                  <c:v>3890.5091812704668</c:v>
                </c:pt>
                <c:pt idx="333">
                  <c:v>4046.4866851614656</c:v>
                </c:pt>
                <c:pt idx="334">
                  <c:v>-443.68751057603674</c:v>
                </c:pt>
                <c:pt idx="335">
                  <c:v>-6222.2275114633339</c:v>
                </c:pt>
                <c:pt idx="336">
                  <c:v>-5464.3830181036392</c:v>
                </c:pt>
                <c:pt idx="337">
                  <c:v>-4683.5005471301238</c:v>
                </c:pt>
                <c:pt idx="338">
                  <c:v>-8469.0924759550198</c:v>
                </c:pt>
                <c:pt idx="339">
                  <c:v>-8390.7748493501695</c:v>
                </c:pt>
                <c:pt idx="340">
                  <c:v>-5384.4607363187861</c:v>
                </c:pt>
                <c:pt idx="341">
                  <c:v>-5190.7024995722932</c:v>
                </c:pt>
                <c:pt idx="342">
                  <c:v>-4996.314251902395</c:v>
                </c:pt>
                <c:pt idx="343">
                  <c:v>-5468.1175133121387</c:v>
                </c:pt>
                <c:pt idx="344">
                  <c:v>-8231.660634556938</c:v>
                </c:pt>
                <c:pt idx="345">
                  <c:v>-8046.0703394320444</c:v>
                </c:pt>
                <c:pt idx="346">
                  <c:v>-5342.6869641016328</c:v>
                </c:pt>
                <c:pt idx="347">
                  <c:v>-6118.6711810718261</c:v>
                </c:pt>
                <c:pt idx="348">
                  <c:v>-10472.429626447212</c:v>
                </c:pt>
                <c:pt idx="349">
                  <c:v>-7931.9399164919505</c:v>
                </c:pt>
                <c:pt idx="350">
                  <c:v>-5912.864810838636</c:v>
                </c:pt>
                <c:pt idx="351">
                  <c:v>-5257.7658615106984</c:v>
                </c:pt>
                <c:pt idx="352">
                  <c:v>-6027.8663259708719</c:v>
                </c:pt>
                <c:pt idx="353">
                  <c:v>-5784.4717698743107</c:v>
                </c:pt>
                <c:pt idx="354">
                  <c:v>-5531.6323577608418</c:v>
                </c:pt>
                <c:pt idx="355">
                  <c:v>-3492.5487749515351</c:v>
                </c:pt>
                <c:pt idx="356">
                  <c:v>-4383.8811691929359</c:v>
                </c:pt>
                <c:pt idx="357">
                  <c:v>-4115.9563721828372</c:v>
                </c:pt>
                <c:pt idx="358">
                  <c:v>-3798.2137033106701</c:v>
                </c:pt>
                <c:pt idx="359">
                  <c:v>-2441.4691378933521</c:v>
                </c:pt>
                <c:pt idx="360">
                  <c:v>-3066.9217620374957</c:v>
                </c:pt>
                <c:pt idx="361">
                  <c:v>-2475.7435356231408</c:v>
                </c:pt>
                <c:pt idx="362">
                  <c:v>-2076.4035150910686</c:v>
                </c:pt>
                <c:pt idx="363">
                  <c:v>-2819.4539761404449</c:v>
                </c:pt>
                <c:pt idx="364">
                  <c:v>-404.77201420147156</c:v>
                </c:pt>
                <c:pt idx="365">
                  <c:v>78.5327679432433</c:v>
                </c:pt>
                <c:pt idx="366">
                  <c:v>319.03718495729987</c:v>
                </c:pt>
                <c:pt idx="367">
                  <c:v>1366.4120782587731</c:v>
                </c:pt>
                <c:pt idx="368">
                  <c:v>1852.6688414963821</c:v>
                </c:pt>
                <c:pt idx="369">
                  <c:v>2042.935656892658</c:v>
                </c:pt>
                <c:pt idx="370">
                  <c:v>2182.8753922954993</c:v>
                </c:pt>
                <c:pt idx="371">
                  <c:v>2405.7613135634206</c:v>
                </c:pt>
                <c:pt idx="372">
                  <c:v>4469.3999189923979</c:v>
                </c:pt>
                <c:pt idx="373">
                  <c:v>1808.5115571550605</c:v>
                </c:pt>
                <c:pt idx="374">
                  <c:v>3211.7228490924672</c:v>
                </c:pt>
                <c:pt idx="375">
                  <c:v>2464.5637923592171</c:v>
                </c:pt>
                <c:pt idx="376">
                  <c:v>2570.4325712683262</c:v>
                </c:pt>
                <c:pt idx="377">
                  <c:v>6100.0573055808181</c:v>
                </c:pt>
                <c:pt idx="378">
                  <c:v>3299.5081381465347</c:v>
                </c:pt>
                <c:pt idx="379">
                  <c:v>4272.558085405758</c:v>
                </c:pt>
                <c:pt idx="380">
                  <c:v>6370.578789430343</c:v>
                </c:pt>
                <c:pt idx="381">
                  <c:v>6449.9648355732243</c:v>
                </c:pt>
                <c:pt idx="382">
                  <c:v>3885.6563189926346</c:v>
                </c:pt>
                <c:pt idx="383">
                  <c:v>28507.584992435171</c:v>
                </c:pt>
                <c:pt idx="384">
                  <c:v>-14047.123651571505</c:v>
                </c:pt>
                <c:pt idx="385">
                  <c:v>37942.654389284347</c:v>
                </c:pt>
                <c:pt idx="386">
                  <c:v>38064.763478749264</c:v>
                </c:pt>
                <c:pt idx="387">
                  <c:v>-9083.1383670588239</c:v>
                </c:pt>
                <c:pt idx="388">
                  <c:v>33633.638665577004</c:v>
                </c:pt>
                <c:pt idx="389">
                  <c:v>-9197.8594662487467</c:v>
                </c:pt>
                <c:pt idx="390">
                  <c:v>28610.719298834145</c:v>
                </c:pt>
                <c:pt idx="391">
                  <c:v>27891.722255127333</c:v>
                </c:pt>
                <c:pt idx="392">
                  <c:v>-12362.81099003202</c:v>
                </c:pt>
                <c:pt idx="393">
                  <c:v>22100.977047135169</c:v>
                </c:pt>
                <c:pt idx="394">
                  <c:v>18552.262113101926</c:v>
                </c:pt>
                <c:pt idx="395">
                  <c:v>14938.706970410303</c:v>
                </c:pt>
                <c:pt idx="396">
                  <c:v>11061.87872979301</c:v>
                </c:pt>
                <c:pt idx="397">
                  <c:v>11071.409475916327</c:v>
                </c:pt>
                <c:pt idx="398">
                  <c:v>11267.276556937681</c:v>
                </c:pt>
                <c:pt idx="399">
                  <c:v>3371.8527517328362</c:v>
                </c:pt>
                <c:pt idx="400">
                  <c:v>-491.01463728495543</c:v>
                </c:pt>
                <c:pt idx="401">
                  <c:v>4788.5878692830538</c:v>
                </c:pt>
                <c:pt idx="402">
                  <c:v>2929.6456127214933</c:v>
                </c:pt>
                <c:pt idx="403">
                  <c:v>5059.2857661985445</c:v>
                </c:pt>
                <c:pt idx="404">
                  <c:v>5393.7504878303971</c:v>
                </c:pt>
                <c:pt idx="405">
                  <c:v>5743.8120831310789</c:v>
                </c:pt>
                <c:pt idx="406">
                  <c:v>6287.9470863710912</c:v>
                </c:pt>
                <c:pt idx="407">
                  <c:v>6643.5122750513992</c:v>
                </c:pt>
                <c:pt idx="408">
                  <c:v>9519.8052822234331</c:v>
                </c:pt>
                <c:pt idx="409">
                  <c:v>7080.2829299756741</c:v>
                </c:pt>
                <c:pt idx="410">
                  <c:v>7192.8381969564825</c:v>
                </c:pt>
                <c:pt idx="411">
                  <c:v>9897.973200659495</c:v>
                </c:pt>
                <c:pt idx="412">
                  <c:v>9880.8608490035476</c:v>
                </c:pt>
                <c:pt idx="413">
                  <c:v>9893.8215841782348</c:v>
                </c:pt>
                <c:pt idx="414">
                  <c:v>9666.3595942949341</c:v>
                </c:pt>
                <c:pt idx="415">
                  <c:v>3642.8751443255928</c:v>
                </c:pt>
                <c:pt idx="416">
                  <c:v>3327.0848363075647</c:v>
                </c:pt>
                <c:pt idx="417">
                  <c:v>4429.1541298408665</c:v>
                </c:pt>
                <c:pt idx="418">
                  <c:v>4644.2856681559251</c:v>
                </c:pt>
                <c:pt idx="419">
                  <c:v>4835.9481683172307</c:v>
                </c:pt>
                <c:pt idx="420">
                  <c:v>4984.9927832775757</c:v>
                </c:pt>
                <c:pt idx="421">
                  <c:v>2234.8925330497095</c:v>
                </c:pt>
                <c:pt idx="422">
                  <c:v>5935.8974482475514</c:v>
                </c:pt>
                <c:pt idx="423">
                  <c:v>5190.637115987839</c:v>
                </c:pt>
                <c:pt idx="424">
                  <c:v>6306.7688306762248</c:v>
                </c:pt>
                <c:pt idx="425">
                  <c:v>7762.3471505474545</c:v>
                </c:pt>
                <c:pt idx="426">
                  <c:v>8223.6409515613632</c:v>
                </c:pt>
                <c:pt idx="427">
                  <c:v>8142.3889331360742</c:v>
                </c:pt>
                <c:pt idx="428">
                  <c:v>8070.3712605039018</c:v>
                </c:pt>
                <c:pt idx="429">
                  <c:v>8543.8856195287262</c:v>
                </c:pt>
                <c:pt idx="430">
                  <c:v>8564.306575291339</c:v>
                </c:pt>
                <c:pt idx="431">
                  <c:v>-3088.9777093187113</c:v>
                </c:pt>
                <c:pt idx="432">
                  <c:v>-597.33410768648719</c:v>
                </c:pt>
                <c:pt idx="433">
                  <c:v>1854.1721635575504</c:v>
                </c:pt>
                <c:pt idx="434">
                  <c:v>2034.453749841261</c:v>
                </c:pt>
                <c:pt idx="435">
                  <c:v>-11823.915315659617</c:v>
                </c:pt>
                <c:pt idx="436">
                  <c:v>-11564.750685154055</c:v>
                </c:pt>
                <c:pt idx="437">
                  <c:v>-11753.243453423434</c:v>
                </c:pt>
                <c:pt idx="438">
                  <c:v>-11398.035575451595</c:v>
                </c:pt>
                <c:pt idx="439">
                  <c:v>-10719.857717909534</c:v>
                </c:pt>
                <c:pt idx="440">
                  <c:v>-3246.5496753681946</c:v>
                </c:pt>
                <c:pt idx="441">
                  <c:v>-4835.2434970832865</c:v>
                </c:pt>
                <c:pt idx="442">
                  <c:v>-11545.56879193766</c:v>
                </c:pt>
                <c:pt idx="443">
                  <c:v>-6746.8396416579844</c:v>
                </c:pt>
                <c:pt idx="444">
                  <c:v>-7063.8197285726919</c:v>
                </c:pt>
                <c:pt idx="445">
                  <c:v>-6628.258183142666</c:v>
                </c:pt>
                <c:pt idx="446">
                  <c:v>-10695.35624199926</c:v>
                </c:pt>
                <c:pt idx="447">
                  <c:v>-10004.396277382115</c:v>
                </c:pt>
                <c:pt idx="448">
                  <c:v>-2995.9174865920841</c:v>
                </c:pt>
                <c:pt idx="449">
                  <c:v>-9780.0915416695061</c:v>
                </c:pt>
                <c:pt idx="450">
                  <c:v>-4092.5062435727878</c:v>
                </c:pt>
                <c:pt idx="451">
                  <c:v>-4675.0209252974928</c:v>
                </c:pt>
                <c:pt idx="452">
                  <c:v>-9724.8280124252742</c:v>
                </c:pt>
                <c:pt idx="453">
                  <c:v>-6282.1201540965285</c:v>
                </c:pt>
                <c:pt idx="454">
                  <c:v>-6402.8327337415822</c:v>
                </c:pt>
                <c:pt idx="455">
                  <c:v>-7106.1397960498552</c:v>
                </c:pt>
                <c:pt idx="456">
                  <c:v>-9384.3391232218801</c:v>
                </c:pt>
                <c:pt idx="457">
                  <c:v>-7735.981407306791</c:v>
                </c:pt>
                <c:pt idx="458">
                  <c:v>-8544.2122055433138</c:v>
                </c:pt>
                <c:pt idx="459">
                  <c:v>-7159.6066983851961</c:v>
                </c:pt>
                <c:pt idx="460">
                  <c:v>-7050.6421790078148</c:v>
                </c:pt>
                <c:pt idx="461">
                  <c:v>-7682.7286868951596</c:v>
                </c:pt>
                <c:pt idx="462">
                  <c:v>-7153.7944664325396</c:v>
                </c:pt>
                <c:pt idx="463">
                  <c:v>-9570.3504086883822</c:v>
                </c:pt>
                <c:pt idx="464">
                  <c:v>-2175.2321946313687</c:v>
                </c:pt>
                <c:pt idx="465">
                  <c:v>-9878.8028534859604</c:v>
                </c:pt>
                <c:pt idx="466">
                  <c:v>-2000.1959066103245</c:v>
                </c:pt>
                <c:pt idx="467">
                  <c:v>-2714.4293694518101</c:v>
                </c:pt>
                <c:pt idx="468">
                  <c:v>-8155.082875769509</c:v>
                </c:pt>
                <c:pt idx="469">
                  <c:v>-3518.4730893719925</c:v>
                </c:pt>
                <c:pt idx="470">
                  <c:v>-4053.8488332254128</c:v>
                </c:pt>
                <c:pt idx="471">
                  <c:v>-4690.3301307234851</c:v>
                </c:pt>
                <c:pt idx="472">
                  <c:v>-8737.2105333478194</c:v>
                </c:pt>
                <c:pt idx="473">
                  <c:v>-5714.5683594932707</c:v>
                </c:pt>
                <c:pt idx="474">
                  <c:v>-8651.6796919227363</c:v>
                </c:pt>
                <c:pt idx="475">
                  <c:v>-5629.4538231838378</c:v>
                </c:pt>
                <c:pt idx="476">
                  <c:v>-5995.0494062599992</c:v>
                </c:pt>
                <c:pt idx="477">
                  <c:v>-5881.1908209461608</c:v>
                </c:pt>
                <c:pt idx="478">
                  <c:v>-5750.1175257039704</c:v>
                </c:pt>
                <c:pt idx="479">
                  <c:v>-2579.3477386034292</c:v>
                </c:pt>
                <c:pt idx="480">
                  <c:v>-1049.8802435779853</c:v>
                </c:pt>
                <c:pt idx="481">
                  <c:v>-2110.0722543851866</c:v>
                </c:pt>
                <c:pt idx="482">
                  <c:v>-1910.6321879573602</c:v>
                </c:pt>
                <c:pt idx="483">
                  <c:v>-1694.8502679304252</c:v>
                </c:pt>
                <c:pt idx="484">
                  <c:v>-1516.4760917745932</c:v>
                </c:pt>
                <c:pt idx="485">
                  <c:v>-1203.2114892743321</c:v>
                </c:pt>
                <c:pt idx="486">
                  <c:v>-1009.3654504296848</c:v>
                </c:pt>
                <c:pt idx="487">
                  <c:v>-5092.3708099063733</c:v>
                </c:pt>
                <c:pt idx="488">
                  <c:v>-2532.167879340243</c:v>
                </c:pt>
                <c:pt idx="489">
                  <c:v>-581.55809408926871</c:v>
                </c:pt>
                <c:pt idx="490">
                  <c:v>-471.43915617605694</c:v>
                </c:pt>
                <c:pt idx="491">
                  <c:v>-421.75571548243636</c:v>
                </c:pt>
                <c:pt idx="492">
                  <c:v>-466.40088774213797</c:v>
                </c:pt>
                <c:pt idx="493">
                  <c:v>-509.67863530660264</c:v>
                </c:pt>
                <c:pt idx="494">
                  <c:v>-529.79544772390727</c:v>
                </c:pt>
                <c:pt idx="495">
                  <c:v>-12119.461387989135</c:v>
                </c:pt>
                <c:pt idx="496">
                  <c:v>-11545.687861426599</c:v>
                </c:pt>
                <c:pt idx="497">
                  <c:v>-11569.907020930332</c:v>
                </c:pt>
                <c:pt idx="498">
                  <c:v>-3013.87968489175</c:v>
                </c:pt>
                <c:pt idx="499">
                  <c:v>-3698.0234652271083</c:v>
                </c:pt>
                <c:pt idx="500">
                  <c:v>-3599.8364369830651</c:v>
                </c:pt>
                <c:pt idx="501">
                  <c:v>-12304.412928661204</c:v>
                </c:pt>
                <c:pt idx="502">
                  <c:v>-5911.5902158043746</c:v>
                </c:pt>
                <c:pt idx="503">
                  <c:v>-12163.737583310889</c:v>
                </c:pt>
                <c:pt idx="504">
                  <c:v>-6487.4170601452297</c:v>
                </c:pt>
                <c:pt idx="505">
                  <c:v>-7903.127874001525</c:v>
                </c:pt>
                <c:pt idx="506">
                  <c:v>-7083.4036300320367</c:v>
                </c:pt>
                <c:pt idx="507">
                  <c:v>-7466.0685728899325</c:v>
                </c:pt>
                <c:pt idx="508">
                  <c:v>-11961.539749168251</c:v>
                </c:pt>
                <c:pt idx="509">
                  <c:v>-7319.1619770036823</c:v>
                </c:pt>
                <c:pt idx="510">
                  <c:v>-11551.772198174715</c:v>
                </c:pt>
                <c:pt idx="511">
                  <c:v>-620.35098154639127</c:v>
                </c:pt>
                <c:pt idx="512">
                  <c:v>1400.7267029819141</c:v>
                </c:pt>
                <c:pt idx="513">
                  <c:v>1574.7461778488978</c:v>
                </c:pt>
                <c:pt idx="514">
                  <c:v>2126.0698717279083</c:v>
                </c:pt>
                <c:pt idx="515">
                  <c:v>3485.2617082354082</c:v>
                </c:pt>
                <c:pt idx="516">
                  <c:v>-9432.0956926362232</c:v>
                </c:pt>
                <c:pt idx="517">
                  <c:v>3540.5820109872639</c:v>
                </c:pt>
                <c:pt idx="518">
                  <c:v>4904.8203382784304</c:v>
                </c:pt>
                <c:pt idx="519">
                  <c:v>2701.6154771888469</c:v>
                </c:pt>
                <c:pt idx="520">
                  <c:v>457.53621190894773</c:v>
                </c:pt>
                <c:pt idx="521">
                  <c:v>-9232.4995923278693</c:v>
                </c:pt>
                <c:pt idx="522">
                  <c:v>-1212.5787589703723</c:v>
                </c:pt>
                <c:pt idx="523">
                  <c:v>-9372.8385462398419</c:v>
                </c:pt>
                <c:pt idx="524">
                  <c:v>-9583.4993735693806</c:v>
                </c:pt>
                <c:pt idx="525">
                  <c:v>-5070.290103898933</c:v>
                </c:pt>
                <c:pt idx="526">
                  <c:v>-5268.5933636364225</c:v>
                </c:pt>
                <c:pt idx="527">
                  <c:v>-14239.219257888572</c:v>
                </c:pt>
                <c:pt idx="528">
                  <c:v>-12551.545608161887</c:v>
                </c:pt>
                <c:pt idx="529">
                  <c:v>-11157.686143629931</c:v>
                </c:pt>
                <c:pt idx="530">
                  <c:v>15647.728595205628</c:v>
                </c:pt>
                <c:pt idx="531">
                  <c:v>19127.401370727355</c:v>
                </c:pt>
                <c:pt idx="532">
                  <c:v>-9169.224811507851</c:v>
                </c:pt>
                <c:pt idx="533">
                  <c:v>-9325.9068691545945</c:v>
                </c:pt>
                <c:pt idx="534">
                  <c:v>-9198.6898519116603</c:v>
                </c:pt>
                <c:pt idx="535">
                  <c:v>18775.622583571589</c:v>
                </c:pt>
                <c:pt idx="536">
                  <c:v>14619.35442677243</c:v>
                </c:pt>
                <c:pt idx="537">
                  <c:v>12834.951779209003</c:v>
                </c:pt>
                <c:pt idx="538">
                  <c:v>11509.294094175426</c:v>
                </c:pt>
                <c:pt idx="539">
                  <c:v>-10066.162942176748</c:v>
                </c:pt>
                <c:pt idx="540">
                  <c:v>4067.4886196275911</c:v>
                </c:pt>
                <c:pt idx="541">
                  <c:v>-10616.856091878366</c:v>
                </c:pt>
                <c:pt idx="542">
                  <c:v>2928.1182473154859</c:v>
                </c:pt>
                <c:pt idx="543">
                  <c:v>-12063.220145904404</c:v>
                </c:pt>
                <c:pt idx="544">
                  <c:v>46369.56808719597</c:v>
                </c:pt>
                <c:pt idx="545">
                  <c:v>47124.051700427357</c:v>
                </c:pt>
                <c:pt idx="546">
                  <c:v>-7548.6826916063992</c:v>
                </c:pt>
                <c:pt idx="547">
                  <c:v>48515.789021900157</c:v>
                </c:pt>
                <c:pt idx="548">
                  <c:v>-7078.6119559188282</c:v>
                </c:pt>
                <c:pt idx="549">
                  <c:v>45417.606719089708</c:v>
                </c:pt>
                <c:pt idx="550">
                  <c:v>51645.643918659262</c:v>
                </c:pt>
                <c:pt idx="551">
                  <c:v>46047.587586562368</c:v>
                </c:pt>
                <c:pt idx="552">
                  <c:v>-7012.8661874438976</c:v>
                </c:pt>
                <c:pt idx="553">
                  <c:v>36565.817292437438</c:v>
                </c:pt>
                <c:pt idx="554">
                  <c:v>34495.391234791197</c:v>
                </c:pt>
                <c:pt idx="555">
                  <c:v>-6777.2002890326339</c:v>
                </c:pt>
                <c:pt idx="556">
                  <c:v>22188.566536527567</c:v>
                </c:pt>
                <c:pt idx="557">
                  <c:v>-7276.7194551407647</c:v>
                </c:pt>
                <c:pt idx="558">
                  <c:v>-7218.1726926100437</c:v>
                </c:pt>
                <c:pt idx="559">
                  <c:v>-1527.0455296228074</c:v>
                </c:pt>
                <c:pt idx="560">
                  <c:v>-2945.8167366559624</c:v>
                </c:pt>
                <c:pt idx="561">
                  <c:v>-1321.676078540205</c:v>
                </c:pt>
                <c:pt idx="562">
                  <c:v>-1116.0663961707335</c:v>
                </c:pt>
                <c:pt idx="563">
                  <c:v>-2271.0300551129694</c:v>
                </c:pt>
                <c:pt idx="564">
                  <c:v>-785.12164379050705</c:v>
                </c:pt>
                <c:pt idx="565">
                  <c:v>-6030.1860832810216</c:v>
                </c:pt>
                <c:pt idx="566">
                  <c:v>-1457.7021088972231</c:v>
                </c:pt>
                <c:pt idx="567">
                  <c:v>-1101.2837312582965</c:v>
                </c:pt>
                <c:pt idx="568">
                  <c:v>1700.8075333077991</c:v>
                </c:pt>
                <c:pt idx="569">
                  <c:v>-481.5536517904884</c:v>
                </c:pt>
                <c:pt idx="570">
                  <c:v>572.16535303221463</c:v>
                </c:pt>
                <c:pt idx="571">
                  <c:v>602.44654878285689</c:v>
                </c:pt>
                <c:pt idx="572">
                  <c:v>658.99040677804862</c:v>
                </c:pt>
                <c:pt idx="573">
                  <c:v>775.50919722867025</c:v>
                </c:pt>
                <c:pt idx="574">
                  <c:v>950.67778943103042</c:v>
                </c:pt>
                <c:pt idx="575">
                  <c:v>-3329.5426025555835</c:v>
                </c:pt>
                <c:pt idx="576">
                  <c:v>-3344.9112967822912</c:v>
                </c:pt>
                <c:pt idx="577">
                  <c:v>-8867.2085554640853</c:v>
                </c:pt>
                <c:pt idx="578">
                  <c:v>-2762.5065299635935</c:v>
                </c:pt>
                <c:pt idx="579">
                  <c:v>-2706.3147867629286</c:v>
                </c:pt>
                <c:pt idx="580">
                  <c:v>-3605.3560233038688</c:v>
                </c:pt>
                <c:pt idx="581">
                  <c:v>-4651.8020142039923</c:v>
                </c:pt>
                <c:pt idx="582">
                  <c:v>-8941.1904645827162</c:v>
                </c:pt>
                <c:pt idx="583">
                  <c:v>-4556.2280846077065</c:v>
                </c:pt>
                <c:pt idx="584">
                  <c:v>-5026.0951240620761</c:v>
                </c:pt>
                <c:pt idx="585">
                  <c:v>-2561.9887752013537</c:v>
                </c:pt>
                <c:pt idx="586">
                  <c:v>-4675.9646669280855</c:v>
                </c:pt>
                <c:pt idx="587">
                  <c:v>-6059.5892097077922</c:v>
                </c:pt>
                <c:pt idx="588">
                  <c:v>-8290.3158342743354</c:v>
                </c:pt>
                <c:pt idx="589">
                  <c:v>-5327.7200418990105</c:v>
                </c:pt>
                <c:pt idx="590">
                  <c:v>-8370.5181076353492</c:v>
                </c:pt>
                <c:pt idx="591">
                  <c:v>-10464.825547212728</c:v>
                </c:pt>
                <c:pt idx="592">
                  <c:v>-4583.1359787252677</c:v>
                </c:pt>
                <c:pt idx="593">
                  <c:v>-10301.138200398284</c:v>
                </c:pt>
                <c:pt idx="594">
                  <c:v>-10106.615805845169</c:v>
                </c:pt>
                <c:pt idx="595">
                  <c:v>-5346.3124355408809</c:v>
                </c:pt>
                <c:pt idx="596">
                  <c:v>-5768.1360562600357</c:v>
                </c:pt>
                <c:pt idx="597">
                  <c:v>-6217.488806006163</c:v>
                </c:pt>
                <c:pt idx="598">
                  <c:v>-5877.134255269747</c:v>
                </c:pt>
                <c:pt idx="599">
                  <c:v>-9157.5423232811409</c:v>
                </c:pt>
                <c:pt idx="600">
                  <c:v>-9748.8262187524742</c:v>
                </c:pt>
                <c:pt idx="601">
                  <c:v>-9636.2004251957242</c:v>
                </c:pt>
                <c:pt idx="602">
                  <c:v>-9829.7688829907474</c:v>
                </c:pt>
                <c:pt idx="603">
                  <c:v>-9881.6512825486916</c:v>
                </c:pt>
                <c:pt idx="604">
                  <c:v>-7447.7129648950886</c:v>
                </c:pt>
                <c:pt idx="605">
                  <c:v>-9274.6567466427132</c:v>
                </c:pt>
                <c:pt idx="606">
                  <c:v>-7647.0958326976743</c:v>
                </c:pt>
                <c:pt idx="607">
                  <c:v>-5544.2621430731915</c:v>
                </c:pt>
                <c:pt idx="608">
                  <c:v>-5567.0221874270583</c:v>
                </c:pt>
                <c:pt idx="609">
                  <c:v>-5493.5367312633807</c:v>
                </c:pt>
                <c:pt idx="610">
                  <c:v>-5528.1034436268892</c:v>
                </c:pt>
                <c:pt idx="611">
                  <c:v>-5062.4615616141291</c:v>
                </c:pt>
                <c:pt idx="612">
                  <c:v>-5273.7765254898786</c:v>
                </c:pt>
                <c:pt idx="613">
                  <c:v>-3989.9767881247976</c:v>
                </c:pt>
                <c:pt idx="614">
                  <c:v>-8225.4779902329574</c:v>
                </c:pt>
                <c:pt idx="615">
                  <c:v>-6903.4482856605373</c:v>
                </c:pt>
                <c:pt idx="616">
                  <c:v>-10519.345124163059</c:v>
                </c:pt>
                <c:pt idx="617">
                  <c:v>-5391.2775921277816</c:v>
                </c:pt>
                <c:pt idx="618">
                  <c:v>-4940.3947036302634</c:v>
                </c:pt>
                <c:pt idx="619">
                  <c:v>-3872.2420259197452</c:v>
                </c:pt>
                <c:pt idx="620">
                  <c:v>-8197.9458394222384</c:v>
                </c:pt>
                <c:pt idx="621">
                  <c:v>-4522.7938996944595</c:v>
                </c:pt>
                <c:pt idx="622">
                  <c:v>-4669.2417780956039</c:v>
                </c:pt>
                <c:pt idx="623">
                  <c:v>2727.0393662878514</c:v>
                </c:pt>
                <c:pt idx="624">
                  <c:v>1772.2674533151735</c:v>
                </c:pt>
                <c:pt idx="625">
                  <c:v>2416.2008775885806</c:v>
                </c:pt>
                <c:pt idx="626">
                  <c:v>22134.541089140253</c:v>
                </c:pt>
                <c:pt idx="627">
                  <c:v>22320.799284146622</c:v>
                </c:pt>
                <c:pt idx="628">
                  <c:v>18101.55045680394</c:v>
                </c:pt>
                <c:pt idx="629">
                  <c:v>4685.4764431364283</c:v>
                </c:pt>
                <c:pt idx="630">
                  <c:v>24182.378963905823</c:v>
                </c:pt>
                <c:pt idx="631">
                  <c:v>17462.586862994594</c:v>
                </c:pt>
                <c:pt idx="632">
                  <c:v>14578.106428778696</c:v>
                </c:pt>
                <c:pt idx="633">
                  <c:v>2298.1285536733421</c:v>
                </c:pt>
                <c:pt idx="634">
                  <c:v>3003.7276980999391</c:v>
                </c:pt>
                <c:pt idx="635">
                  <c:v>6107.3474753342798</c:v>
                </c:pt>
                <c:pt idx="636">
                  <c:v>5439.6627756077505</c:v>
                </c:pt>
                <c:pt idx="637">
                  <c:v>5280.7312288020594</c:v>
                </c:pt>
                <c:pt idx="638">
                  <c:v>3424.4225392998601</c:v>
                </c:pt>
                <c:pt idx="639">
                  <c:v>-2673.2513839604694</c:v>
                </c:pt>
                <c:pt idx="640">
                  <c:v>-2312.3097891367479</c:v>
                </c:pt>
                <c:pt idx="641">
                  <c:v>-2359.5259005540624</c:v>
                </c:pt>
                <c:pt idx="642">
                  <c:v>-5865.4514804236678</c:v>
                </c:pt>
                <c:pt idx="643">
                  <c:v>-2581.9622146345737</c:v>
                </c:pt>
                <c:pt idx="644">
                  <c:v>-1119.1807218797073</c:v>
                </c:pt>
                <c:pt idx="645">
                  <c:v>841.2274513632434</c:v>
                </c:pt>
                <c:pt idx="646">
                  <c:v>-755.40100247189412</c:v>
                </c:pt>
                <c:pt idx="647">
                  <c:v>-616.19544583331071</c:v>
                </c:pt>
                <c:pt idx="648">
                  <c:v>-627.49443305036323</c:v>
                </c:pt>
                <c:pt idx="649">
                  <c:v>-179.49499194778187</c:v>
                </c:pt>
                <c:pt idx="650">
                  <c:v>6697.2865769816481</c:v>
                </c:pt>
                <c:pt idx="651">
                  <c:v>-10299.741906762194</c:v>
                </c:pt>
                <c:pt idx="652">
                  <c:v>8052.4468258001853</c:v>
                </c:pt>
                <c:pt idx="653">
                  <c:v>-9721.9754540861322</c:v>
                </c:pt>
                <c:pt idx="654">
                  <c:v>6123.0771509737442</c:v>
                </c:pt>
                <c:pt idx="655">
                  <c:v>6271.7146849096462</c:v>
                </c:pt>
                <c:pt idx="656">
                  <c:v>3794.8858678242468</c:v>
                </c:pt>
                <c:pt idx="657">
                  <c:v>4237.2478024100838</c:v>
                </c:pt>
                <c:pt idx="658">
                  <c:v>-8196.3016270601183</c:v>
                </c:pt>
                <c:pt idx="659">
                  <c:v>7166.0300914823747</c:v>
                </c:pt>
                <c:pt idx="660">
                  <c:v>3181.2352463137886</c:v>
                </c:pt>
                <c:pt idx="661">
                  <c:v>-7944.9872991581578</c:v>
                </c:pt>
                <c:pt idx="662">
                  <c:v>-8103.1967074416234</c:v>
                </c:pt>
                <c:pt idx="663">
                  <c:v>-1571.6145125273324</c:v>
                </c:pt>
                <c:pt idx="664">
                  <c:v>-7811.1560557027879</c:v>
                </c:pt>
                <c:pt idx="665">
                  <c:v>-8464.6513682823243</c:v>
                </c:pt>
                <c:pt idx="666">
                  <c:v>-12874.9371621756</c:v>
                </c:pt>
                <c:pt idx="667">
                  <c:v>-3491.0187411074885</c:v>
                </c:pt>
                <c:pt idx="668">
                  <c:v>-2974.6335537257455</c:v>
                </c:pt>
                <c:pt idx="669">
                  <c:v>-3184.8107578787312</c:v>
                </c:pt>
                <c:pt idx="670">
                  <c:v>-2532.0597342854644</c:v>
                </c:pt>
                <c:pt idx="671">
                  <c:v>-2481.3191049022012</c:v>
                </c:pt>
                <c:pt idx="672">
                  <c:v>-2032.2669670192111</c:v>
                </c:pt>
                <c:pt idx="673">
                  <c:v>-5969.7091849810195</c:v>
                </c:pt>
                <c:pt idx="674">
                  <c:v>-650.22409833594452</c:v>
                </c:pt>
                <c:pt idx="675">
                  <c:v>1378.4086613790353</c:v>
                </c:pt>
                <c:pt idx="676">
                  <c:v>511.95813401239462</c:v>
                </c:pt>
                <c:pt idx="677">
                  <c:v>1190.9425319235847</c:v>
                </c:pt>
                <c:pt idx="678">
                  <c:v>1766.467734376107</c:v>
                </c:pt>
                <c:pt idx="679">
                  <c:v>2544.8505007981062</c:v>
                </c:pt>
                <c:pt idx="680">
                  <c:v>2854.0551327798694</c:v>
                </c:pt>
                <c:pt idx="681">
                  <c:v>3374.0878297364984</c:v>
                </c:pt>
                <c:pt idx="682">
                  <c:v>4235.1600159456557</c:v>
                </c:pt>
                <c:pt idx="683">
                  <c:v>-2422.767120934458</c:v>
                </c:pt>
                <c:pt idx="684">
                  <c:v>-5669.6044876783453</c:v>
                </c:pt>
                <c:pt idx="685">
                  <c:v>-2404.5475738591203</c:v>
                </c:pt>
                <c:pt idx="686">
                  <c:v>-2505.8425698334586</c:v>
                </c:pt>
                <c:pt idx="687">
                  <c:v>-2580.0780998491091</c:v>
                </c:pt>
                <c:pt idx="688">
                  <c:v>-2063.5298593443604</c:v>
                </c:pt>
                <c:pt idx="689">
                  <c:v>-2334.4525837627352</c:v>
                </c:pt>
                <c:pt idx="690">
                  <c:v>-1412.7448082846431</c:v>
                </c:pt>
                <c:pt idx="691">
                  <c:v>-5060.5039491883572</c:v>
                </c:pt>
                <c:pt idx="692">
                  <c:v>-2796.9977917749475</c:v>
                </c:pt>
                <c:pt idx="693">
                  <c:v>-2772.6417967276611</c:v>
                </c:pt>
                <c:pt idx="694">
                  <c:v>-2988.6007918772793</c:v>
                </c:pt>
                <c:pt idx="695">
                  <c:v>-2261.9424729949351</c:v>
                </c:pt>
                <c:pt idx="696">
                  <c:v>-2771.6705960562194</c:v>
                </c:pt>
                <c:pt idx="697">
                  <c:v>-5900.2755401640707</c:v>
                </c:pt>
                <c:pt idx="698">
                  <c:v>-5796.3513191901184</c:v>
                </c:pt>
                <c:pt idx="699">
                  <c:v>-9894.7142111085886</c:v>
                </c:pt>
                <c:pt idx="700">
                  <c:v>30494.101815789734</c:v>
                </c:pt>
                <c:pt idx="701">
                  <c:v>31546.099019105692</c:v>
                </c:pt>
                <c:pt idx="702">
                  <c:v>31305.825010872541</c:v>
                </c:pt>
                <c:pt idx="703">
                  <c:v>-14886.787909917326</c:v>
                </c:pt>
                <c:pt idx="704">
                  <c:v>-8794.468750404103</c:v>
                </c:pt>
                <c:pt idx="705">
                  <c:v>-8578.2207421528838</c:v>
                </c:pt>
                <c:pt idx="706">
                  <c:v>-7905.1500280159053</c:v>
                </c:pt>
                <c:pt idx="707">
                  <c:v>35217.008237776179</c:v>
                </c:pt>
                <c:pt idx="708">
                  <c:v>-8878.9630881029698</c:v>
                </c:pt>
                <c:pt idx="709">
                  <c:v>26666.10542208908</c:v>
                </c:pt>
                <c:pt idx="710">
                  <c:v>25473.64005960834</c:v>
                </c:pt>
                <c:pt idx="711">
                  <c:v>20333.016100799839</c:v>
                </c:pt>
                <c:pt idx="712">
                  <c:v>14549.874239055174</c:v>
                </c:pt>
                <c:pt idx="713">
                  <c:v>13268.100737858047</c:v>
                </c:pt>
                <c:pt idx="714">
                  <c:v>12860.224756204423</c:v>
                </c:pt>
                <c:pt idx="715">
                  <c:v>21511.176400179043</c:v>
                </c:pt>
                <c:pt idx="716">
                  <c:v>28233.521624995868</c:v>
                </c:pt>
                <c:pt idx="717">
                  <c:v>27787.407293638287</c:v>
                </c:pt>
                <c:pt idx="718">
                  <c:v>-9606.9180470970387</c:v>
                </c:pt>
                <c:pt idx="719">
                  <c:v>-10033.349733198072</c:v>
                </c:pt>
                <c:pt idx="720">
                  <c:v>-13856.253839112262</c:v>
                </c:pt>
                <c:pt idx="721">
                  <c:v>27406.71411194103</c:v>
                </c:pt>
                <c:pt idx="722">
                  <c:v>25936.83553814685</c:v>
                </c:pt>
                <c:pt idx="723">
                  <c:v>-19066.199544373885</c:v>
                </c:pt>
                <c:pt idx="724">
                  <c:v>19204.331920115645</c:v>
                </c:pt>
                <c:pt idx="725">
                  <c:v>20866.862782273554</c:v>
                </c:pt>
                <c:pt idx="726">
                  <c:v>19030.386852587399</c:v>
                </c:pt>
                <c:pt idx="727">
                  <c:v>16774.034851251257</c:v>
                </c:pt>
                <c:pt idx="728">
                  <c:v>11787.890026186686</c:v>
                </c:pt>
                <c:pt idx="729">
                  <c:v>10315.394695040297</c:v>
                </c:pt>
                <c:pt idx="730">
                  <c:v>10235.273961742096</c:v>
                </c:pt>
                <c:pt idx="731">
                  <c:v>2401.2929502851384</c:v>
                </c:pt>
                <c:pt idx="732">
                  <c:v>4995.3960264791249</c:v>
                </c:pt>
                <c:pt idx="733">
                  <c:v>5476.7791950519959</c:v>
                </c:pt>
                <c:pt idx="734">
                  <c:v>6180.6888944825459</c:v>
                </c:pt>
                <c:pt idx="735">
                  <c:v>-1491.5930897459059</c:v>
                </c:pt>
                <c:pt idx="736">
                  <c:v>5849.8063355178601</c:v>
                </c:pt>
                <c:pt idx="737">
                  <c:v>-183.72876275876274</c:v>
                </c:pt>
                <c:pt idx="738">
                  <c:v>-2262.5708190325518</c:v>
                </c:pt>
                <c:pt idx="739">
                  <c:v>5937.1584893697691</c:v>
                </c:pt>
                <c:pt idx="740">
                  <c:v>-1536.9160278824543</c:v>
                </c:pt>
                <c:pt idx="741">
                  <c:v>3553.6748419370656</c:v>
                </c:pt>
                <c:pt idx="742">
                  <c:v>4350.2845043220705</c:v>
                </c:pt>
                <c:pt idx="743">
                  <c:v>5271.9114283541858</c:v>
                </c:pt>
                <c:pt idx="744">
                  <c:v>-881.44150392671736</c:v>
                </c:pt>
                <c:pt idx="745">
                  <c:v>4259.5566895140109</c:v>
                </c:pt>
                <c:pt idx="746">
                  <c:v>2070.7184668837663</c:v>
                </c:pt>
                <c:pt idx="747">
                  <c:v>-6235.2153923709175</c:v>
                </c:pt>
                <c:pt idx="748">
                  <c:v>-5613.3802216783652</c:v>
                </c:pt>
                <c:pt idx="749">
                  <c:v>-5786.3686442275566</c:v>
                </c:pt>
                <c:pt idx="750">
                  <c:v>-5039.0012299829868</c:v>
                </c:pt>
                <c:pt idx="751">
                  <c:v>-5929.0673652120895</c:v>
                </c:pt>
                <c:pt idx="752">
                  <c:v>-6653.0447847761225</c:v>
                </c:pt>
                <c:pt idx="753">
                  <c:v>-8946.6930952862549</c:v>
                </c:pt>
                <c:pt idx="754">
                  <c:v>-6485.6637999060349</c:v>
                </c:pt>
                <c:pt idx="755">
                  <c:v>-6817.229312322027</c:v>
                </c:pt>
                <c:pt idx="756">
                  <c:v>-7776.1120486537939</c:v>
                </c:pt>
                <c:pt idx="757">
                  <c:v>-9507.0366413876891</c:v>
                </c:pt>
                <c:pt idx="758">
                  <c:v>-8501.6017566384635</c:v>
                </c:pt>
                <c:pt idx="759">
                  <c:v>-7955.7540804211212</c:v>
                </c:pt>
                <c:pt idx="760">
                  <c:v>-7496.6621774446603</c:v>
                </c:pt>
                <c:pt idx="761">
                  <c:v>-8284.9835701811462</c:v>
                </c:pt>
                <c:pt idx="762">
                  <c:v>-7573.8941990321109</c:v>
                </c:pt>
                <c:pt idx="763">
                  <c:v>27363.193565312329</c:v>
                </c:pt>
                <c:pt idx="764">
                  <c:v>-14589.719749773512</c:v>
                </c:pt>
                <c:pt idx="765">
                  <c:v>-12737.390971434193</c:v>
                </c:pt>
                <c:pt idx="766">
                  <c:v>-12904.968071983314</c:v>
                </c:pt>
                <c:pt idx="767">
                  <c:v>-12040.112553814142</c:v>
                </c:pt>
                <c:pt idx="768">
                  <c:v>27719.659889353086</c:v>
                </c:pt>
                <c:pt idx="769">
                  <c:v>28295.552698614083</c:v>
                </c:pt>
                <c:pt idx="770">
                  <c:v>32747.761836022168</c:v>
                </c:pt>
                <c:pt idx="771">
                  <c:v>28720.396894350328</c:v>
                </c:pt>
                <c:pt idx="772">
                  <c:v>23475.332808315139</c:v>
                </c:pt>
                <c:pt idx="773">
                  <c:v>21985.208317163193</c:v>
                </c:pt>
                <c:pt idx="774">
                  <c:v>21308.336598051581</c:v>
                </c:pt>
                <c:pt idx="775">
                  <c:v>-8435.8541024236947</c:v>
                </c:pt>
                <c:pt idx="776">
                  <c:v>-9688.0950630609168</c:v>
                </c:pt>
                <c:pt idx="777">
                  <c:v>11534.458822027234</c:v>
                </c:pt>
                <c:pt idx="778">
                  <c:v>11541.535806584858</c:v>
                </c:pt>
                <c:pt idx="779">
                  <c:v>-1267.3928386677699</c:v>
                </c:pt>
                <c:pt idx="780">
                  <c:v>-1021.5475542670908</c:v>
                </c:pt>
                <c:pt idx="781">
                  <c:v>-513.52349067855425</c:v>
                </c:pt>
                <c:pt idx="782">
                  <c:v>-582.12341269732269</c:v>
                </c:pt>
                <c:pt idx="783">
                  <c:v>-342.7419008316283</c:v>
                </c:pt>
                <c:pt idx="784">
                  <c:v>-5893.7341554896602</c:v>
                </c:pt>
                <c:pt idx="785">
                  <c:v>-5042.699863306937</c:v>
                </c:pt>
                <c:pt idx="786">
                  <c:v>-2028.1235813496687</c:v>
                </c:pt>
                <c:pt idx="787">
                  <c:v>286.64143909664966</c:v>
                </c:pt>
                <c:pt idx="788">
                  <c:v>49.688497921637008</c:v>
                </c:pt>
                <c:pt idx="789">
                  <c:v>-149.90790418645787</c:v>
                </c:pt>
                <c:pt idx="790">
                  <c:v>1729.4752432317641</c:v>
                </c:pt>
                <c:pt idx="791">
                  <c:v>1921.2094457712192</c:v>
                </c:pt>
                <c:pt idx="792">
                  <c:v>1877.540988051674</c:v>
                </c:pt>
                <c:pt idx="793">
                  <c:v>2147.7302481520865</c:v>
                </c:pt>
                <c:pt idx="794">
                  <c:v>2323.8636165415483</c:v>
                </c:pt>
                <c:pt idx="795">
                  <c:v>-13876.79098375303</c:v>
                </c:pt>
                <c:pt idx="796">
                  <c:v>2939.7302536303141</c:v>
                </c:pt>
                <c:pt idx="797">
                  <c:v>4468.8784576958351</c:v>
                </c:pt>
                <c:pt idx="798">
                  <c:v>6153.5847622415058</c:v>
                </c:pt>
                <c:pt idx="799">
                  <c:v>9163.081038151744</c:v>
                </c:pt>
                <c:pt idx="800">
                  <c:v>11526.260615927935</c:v>
                </c:pt>
                <c:pt idx="801">
                  <c:v>-10461.317161853513</c:v>
                </c:pt>
                <c:pt idx="802">
                  <c:v>18639.558085582139</c:v>
                </c:pt>
                <c:pt idx="803">
                  <c:v>16210.255031348323</c:v>
                </c:pt>
                <c:pt idx="804">
                  <c:v>-10746.156408861765</c:v>
                </c:pt>
                <c:pt idx="805">
                  <c:v>9572.8014884929853</c:v>
                </c:pt>
                <c:pt idx="806">
                  <c:v>9042.815532328028</c:v>
                </c:pt>
                <c:pt idx="807">
                  <c:v>5626.5370973098234</c:v>
                </c:pt>
                <c:pt idx="808">
                  <c:v>-11373.037602081264</c:v>
                </c:pt>
                <c:pt idx="809">
                  <c:v>-52.766771859896835</c:v>
                </c:pt>
                <c:pt idx="810">
                  <c:v>-11025.582931302988</c:v>
                </c:pt>
                <c:pt idx="811">
                  <c:v>-4700.2609562566031</c:v>
                </c:pt>
                <c:pt idx="812">
                  <c:v>-4809.5092592805177</c:v>
                </c:pt>
                <c:pt idx="813">
                  <c:v>-4857.0907025318747</c:v>
                </c:pt>
                <c:pt idx="814">
                  <c:v>-4982.8108972957734</c:v>
                </c:pt>
                <c:pt idx="815">
                  <c:v>-4947.418444850482</c:v>
                </c:pt>
                <c:pt idx="816">
                  <c:v>-9299.7924083060716</c:v>
                </c:pt>
                <c:pt idx="817">
                  <c:v>-8834.5525402859639</c:v>
                </c:pt>
                <c:pt idx="818">
                  <c:v>-9623.810945433841</c:v>
                </c:pt>
                <c:pt idx="819">
                  <c:v>-8281.63874564668</c:v>
                </c:pt>
                <c:pt idx="820">
                  <c:v>-3988.7966606265022</c:v>
                </c:pt>
                <c:pt idx="821">
                  <c:v>-5657.6718105431491</c:v>
                </c:pt>
                <c:pt idx="822">
                  <c:v>-4252.9155988078592</c:v>
                </c:pt>
                <c:pt idx="823">
                  <c:v>-4291.9666272275244</c:v>
                </c:pt>
                <c:pt idx="824">
                  <c:v>-5786.0693176655732</c:v>
                </c:pt>
                <c:pt idx="825">
                  <c:v>-4880.9241007998171</c:v>
                </c:pt>
                <c:pt idx="826">
                  <c:v>-4415.9002392455286</c:v>
                </c:pt>
                <c:pt idx="827">
                  <c:v>-86.450638099934849</c:v>
                </c:pt>
                <c:pt idx="828">
                  <c:v>429.46305466811793</c:v>
                </c:pt>
                <c:pt idx="829">
                  <c:v>-424.81840544632081</c:v>
                </c:pt>
                <c:pt idx="830">
                  <c:v>-184.19921564748793</c:v>
                </c:pt>
                <c:pt idx="831">
                  <c:v>1920.4552646921243</c:v>
                </c:pt>
                <c:pt idx="832">
                  <c:v>553.67932710413356</c:v>
                </c:pt>
                <c:pt idx="833">
                  <c:v>853.49444131904011</c:v>
                </c:pt>
                <c:pt idx="834">
                  <c:v>2745.3499333995987</c:v>
                </c:pt>
                <c:pt idx="835">
                  <c:v>2603.2729408035902</c:v>
                </c:pt>
                <c:pt idx="836">
                  <c:v>1752.3893969000501</c:v>
                </c:pt>
                <c:pt idx="837">
                  <c:v>2029.7557886564246</c:v>
                </c:pt>
                <c:pt idx="838">
                  <c:v>2783.8291338638364</c:v>
                </c:pt>
                <c:pt idx="839">
                  <c:v>2877.8902818484271</c:v>
                </c:pt>
                <c:pt idx="840">
                  <c:v>3459.032564506786</c:v>
                </c:pt>
                <c:pt idx="841">
                  <c:v>3724.262385563688</c:v>
                </c:pt>
                <c:pt idx="842">
                  <c:v>3467.6213625979212</c:v>
                </c:pt>
                <c:pt idx="843">
                  <c:v>72.64113726802259</c:v>
                </c:pt>
                <c:pt idx="844">
                  <c:v>414.84645224585188</c:v>
                </c:pt>
                <c:pt idx="845">
                  <c:v>51.443212323622724</c:v>
                </c:pt>
                <c:pt idx="846">
                  <c:v>355.54452249631402</c:v>
                </c:pt>
                <c:pt idx="847">
                  <c:v>1290.2174037177047</c:v>
                </c:pt>
                <c:pt idx="848">
                  <c:v>1416.0250361318158</c:v>
                </c:pt>
                <c:pt idx="849">
                  <c:v>1680.9474658534466</c:v>
                </c:pt>
                <c:pt idx="850">
                  <c:v>2130.1624988145636</c:v>
                </c:pt>
                <c:pt idx="851">
                  <c:v>3996.2723442142797</c:v>
                </c:pt>
                <c:pt idx="852">
                  <c:v>4309.9615343797086</c:v>
                </c:pt>
                <c:pt idx="853">
                  <c:v>4639.968102295863</c:v>
                </c:pt>
                <c:pt idx="854">
                  <c:v>4869.1780963165384</c:v>
                </c:pt>
                <c:pt idx="855">
                  <c:v>4845.879652061757</c:v>
                </c:pt>
                <c:pt idx="856">
                  <c:v>5285.1167349711541</c:v>
                </c:pt>
                <c:pt idx="857">
                  <c:v>5220.8290471658192</c:v>
                </c:pt>
                <c:pt idx="858">
                  <c:v>5916.9650572422952</c:v>
                </c:pt>
                <c:pt idx="859">
                  <c:v>-900.14093863287508</c:v>
                </c:pt>
                <c:pt idx="860">
                  <c:v>-4871.4462018414179</c:v>
                </c:pt>
                <c:pt idx="861">
                  <c:v>-912.22058033987059</c:v>
                </c:pt>
                <c:pt idx="862">
                  <c:v>153.14323826768577</c:v>
                </c:pt>
                <c:pt idx="863">
                  <c:v>-1281.8494739848834</c:v>
                </c:pt>
                <c:pt idx="864">
                  <c:v>-4545.9552047649067</c:v>
                </c:pt>
                <c:pt idx="865">
                  <c:v>-2271.5593508838515</c:v>
                </c:pt>
                <c:pt idx="866">
                  <c:v>-2545.1662258928864</c:v>
                </c:pt>
                <c:pt idx="867">
                  <c:v>-2476.1975376134997</c:v>
                </c:pt>
                <c:pt idx="868">
                  <c:v>-1298.8163920841318</c:v>
                </c:pt>
                <c:pt idx="869">
                  <c:v>-4175.781613869478</c:v>
                </c:pt>
                <c:pt idx="870">
                  <c:v>-4287.5518007315695</c:v>
                </c:pt>
                <c:pt idx="871">
                  <c:v>-3579.7250255034614</c:v>
                </c:pt>
                <c:pt idx="872">
                  <c:v>-4510.9717559237415</c:v>
                </c:pt>
                <c:pt idx="873">
                  <c:v>-3766.6540537995074</c:v>
                </c:pt>
                <c:pt idx="874">
                  <c:v>-3741.6222901844135</c:v>
                </c:pt>
                <c:pt idx="875">
                  <c:v>-1295.9027005819671</c:v>
                </c:pt>
                <c:pt idx="876">
                  <c:v>-3061.1477392243683</c:v>
                </c:pt>
                <c:pt idx="877">
                  <c:v>-2843.8483102015789</c:v>
                </c:pt>
                <c:pt idx="878">
                  <c:v>-1930.5572036987469</c:v>
                </c:pt>
                <c:pt idx="879">
                  <c:v>-2622.5051847961936</c:v>
                </c:pt>
                <c:pt idx="880">
                  <c:v>12835.118402505454</c:v>
                </c:pt>
                <c:pt idx="881">
                  <c:v>-2112.8751408615603</c:v>
                </c:pt>
                <c:pt idx="882">
                  <c:v>-1889.3510876885105</c:v>
                </c:pt>
                <c:pt idx="883">
                  <c:v>-1763.1561580607713</c:v>
                </c:pt>
                <c:pt idx="884">
                  <c:v>-475.84097980941624</c:v>
                </c:pt>
                <c:pt idx="885">
                  <c:v>-2672.9020286239074</c:v>
                </c:pt>
                <c:pt idx="886">
                  <c:v>1456.36940966763</c:v>
                </c:pt>
                <c:pt idx="887">
                  <c:v>902.08315899900072</c:v>
                </c:pt>
                <c:pt idx="888">
                  <c:v>1054.7508503092768</c:v>
                </c:pt>
                <c:pt idx="889">
                  <c:v>1329.8861808222659</c:v>
                </c:pt>
                <c:pt idx="890">
                  <c:v>1554.7040960974698</c:v>
                </c:pt>
                <c:pt idx="891">
                  <c:v>-7910.9372001114734</c:v>
                </c:pt>
                <c:pt idx="892">
                  <c:v>-7939.5198534113933</c:v>
                </c:pt>
                <c:pt idx="893">
                  <c:v>-7099.4596922790197</c:v>
                </c:pt>
                <c:pt idx="894">
                  <c:v>-7748.9853991227637</c:v>
                </c:pt>
                <c:pt idx="895">
                  <c:v>-9595.3612963052237</c:v>
                </c:pt>
                <c:pt idx="896">
                  <c:v>-7670.1050473461419</c:v>
                </c:pt>
                <c:pt idx="897">
                  <c:v>-7682.6146299400971</c:v>
                </c:pt>
                <c:pt idx="898">
                  <c:v>-7603.2116569582431</c:v>
                </c:pt>
                <c:pt idx="899">
                  <c:v>-6804.5613206585967</c:v>
                </c:pt>
                <c:pt idx="900">
                  <c:v>-7682.0727713137521</c:v>
                </c:pt>
                <c:pt idx="901">
                  <c:v>-7619.7404712261268</c:v>
                </c:pt>
                <c:pt idx="902">
                  <c:v>-7525.5947778811378</c:v>
                </c:pt>
                <c:pt idx="903">
                  <c:v>-7391.714211698566</c:v>
                </c:pt>
                <c:pt idx="904">
                  <c:v>-7216.7288785868568</c:v>
                </c:pt>
                <c:pt idx="905">
                  <c:v>-8065.1522481073789</c:v>
                </c:pt>
                <c:pt idx="906">
                  <c:v>-7791.1329843380618</c:v>
                </c:pt>
                <c:pt idx="907">
                  <c:v>1405.2228217742067</c:v>
                </c:pt>
                <c:pt idx="908">
                  <c:v>3298.0151369806736</c:v>
                </c:pt>
                <c:pt idx="909">
                  <c:v>2823.7836273765643</c:v>
                </c:pt>
                <c:pt idx="910">
                  <c:v>2336.6347656730159</c:v>
                </c:pt>
                <c:pt idx="911">
                  <c:v>-8117.1424963849377</c:v>
                </c:pt>
                <c:pt idx="912">
                  <c:v>-8900.4957824807243</c:v>
                </c:pt>
                <c:pt idx="913">
                  <c:v>2905.8253900774434</c:v>
                </c:pt>
                <c:pt idx="914">
                  <c:v>5657.2529862214105</c:v>
                </c:pt>
                <c:pt idx="915">
                  <c:v>4165.5206696065488</c:v>
                </c:pt>
                <c:pt idx="916">
                  <c:v>1782.4238201919507</c:v>
                </c:pt>
                <c:pt idx="917">
                  <c:v>1849.3262457449546</c:v>
                </c:pt>
                <c:pt idx="918">
                  <c:v>-7084.5644659711879</c:v>
                </c:pt>
                <c:pt idx="919">
                  <c:v>-658.09064959912575</c:v>
                </c:pt>
                <c:pt idx="920">
                  <c:v>-8391.5263515900606</c:v>
                </c:pt>
                <c:pt idx="921">
                  <c:v>-8398.8500681336318</c:v>
                </c:pt>
                <c:pt idx="922">
                  <c:v>-3953.2862463110077</c:v>
                </c:pt>
                <c:pt idx="923">
                  <c:v>-9328.5308276277028</c:v>
                </c:pt>
                <c:pt idx="924">
                  <c:v>37544.33879190404</c:v>
                </c:pt>
                <c:pt idx="925">
                  <c:v>-9820.989462444395</c:v>
                </c:pt>
                <c:pt idx="926">
                  <c:v>29663.971415562239</c:v>
                </c:pt>
                <c:pt idx="927">
                  <c:v>-14628.424995028667</c:v>
                </c:pt>
                <c:pt idx="928">
                  <c:v>27190.069299548006</c:v>
                </c:pt>
                <c:pt idx="929">
                  <c:v>-9902.1083560600782</c:v>
                </c:pt>
                <c:pt idx="930">
                  <c:v>41326.961155841491</c:v>
                </c:pt>
                <c:pt idx="931">
                  <c:v>54160.758921173256</c:v>
                </c:pt>
                <c:pt idx="932">
                  <c:v>-8453.2170045169732</c:v>
                </c:pt>
                <c:pt idx="933">
                  <c:v>42244.518479885934</c:v>
                </c:pt>
                <c:pt idx="934">
                  <c:v>28225.246250552958</c:v>
                </c:pt>
                <c:pt idx="935">
                  <c:v>-14079.396162692232</c:v>
                </c:pt>
                <c:pt idx="936">
                  <c:v>16314.884568085216</c:v>
                </c:pt>
                <c:pt idx="937">
                  <c:v>15188.534200453223</c:v>
                </c:pt>
                <c:pt idx="938">
                  <c:v>18603.532232968522</c:v>
                </c:pt>
                <c:pt idx="939">
                  <c:v>-4621.7047634115224</c:v>
                </c:pt>
                <c:pt idx="940">
                  <c:v>-875.22993801464213</c:v>
                </c:pt>
                <c:pt idx="941">
                  <c:v>-3998.6302265461131</c:v>
                </c:pt>
                <c:pt idx="942">
                  <c:v>-2816.2814557596139</c:v>
                </c:pt>
                <c:pt idx="943">
                  <c:v>-3499.7810622819884</c:v>
                </c:pt>
                <c:pt idx="944">
                  <c:v>-3679.8581371853325</c:v>
                </c:pt>
                <c:pt idx="945">
                  <c:v>-3290.3998949476063</c:v>
                </c:pt>
                <c:pt idx="946">
                  <c:v>-2113.5112505759057</c:v>
                </c:pt>
                <c:pt idx="947">
                  <c:v>151.37015208162441</c:v>
                </c:pt>
                <c:pt idx="948">
                  <c:v>1031.0519478779165</c:v>
                </c:pt>
                <c:pt idx="949">
                  <c:v>-546.61158850584275</c:v>
                </c:pt>
                <c:pt idx="950">
                  <c:v>195.79454603325667</c:v>
                </c:pt>
                <c:pt idx="951">
                  <c:v>-2803.4955234290192</c:v>
                </c:pt>
                <c:pt idx="952">
                  <c:v>-2609.3280461343124</c:v>
                </c:pt>
                <c:pt idx="953">
                  <c:v>-1954.1815791126987</c:v>
                </c:pt>
                <c:pt idx="954">
                  <c:v>-2181.4014273190501</c:v>
                </c:pt>
                <c:pt idx="955">
                  <c:v>-2686.714603916987</c:v>
                </c:pt>
                <c:pt idx="956">
                  <c:v>-2424.0647658436951</c:v>
                </c:pt>
                <c:pt idx="957">
                  <c:v>-6072.5197874239402</c:v>
                </c:pt>
                <c:pt idx="958">
                  <c:v>-2001.978132435439</c:v>
                </c:pt>
                <c:pt idx="959">
                  <c:v>-2559.5813155580927</c:v>
                </c:pt>
                <c:pt idx="960">
                  <c:v>-2351.0274174653869</c:v>
                </c:pt>
                <c:pt idx="961">
                  <c:v>-3698.0542229410007</c:v>
                </c:pt>
                <c:pt idx="962">
                  <c:v>-5010.7784700937382</c:v>
                </c:pt>
                <c:pt idx="963">
                  <c:v>-2243.3776706428589</c:v>
                </c:pt>
                <c:pt idx="964">
                  <c:v>-3980.5591605043701</c:v>
                </c:pt>
                <c:pt idx="965">
                  <c:v>-4358.811541090804</c:v>
                </c:pt>
                <c:pt idx="966">
                  <c:v>-2654.8095598877117</c:v>
                </c:pt>
                <c:pt idx="967">
                  <c:v>-5124.8745133708662</c:v>
                </c:pt>
                <c:pt idx="968">
                  <c:v>-4313.3345342641496</c:v>
                </c:pt>
                <c:pt idx="969">
                  <c:v>-4325.7090676175567</c:v>
                </c:pt>
                <c:pt idx="970">
                  <c:v>-4808.3742540250432</c:v>
                </c:pt>
                <c:pt idx="971">
                  <c:v>-1569.848563388502</c:v>
                </c:pt>
                <c:pt idx="972">
                  <c:v>-5404.5129377810235</c:v>
                </c:pt>
                <c:pt idx="973">
                  <c:v>948.6733870961416</c:v>
                </c:pt>
                <c:pt idx="974">
                  <c:v>-4430.7401155409189</c:v>
                </c:pt>
                <c:pt idx="975">
                  <c:v>-5958.9987213907016</c:v>
                </c:pt>
                <c:pt idx="976">
                  <c:v>-10707.659663419081</c:v>
                </c:pt>
                <c:pt idx="977">
                  <c:v>-6026.8468565780076</c:v>
                </c:pt>
                <c:pt idx="978">
                  <c:v>-2220.5476796272906</c:v>
                </c:pt>
                <c:pt idx="979">
                  <c:v>-1772.5911039415982</c:v>
                </c:pt>
                <c:pt idx="980">
                  <c:v>-1810.2549584341209</c:v>
                </c:pt>
                <c:pt idx="981">
                  <c:v>-2490.810620570026</c:v>
                </c:pt>
                <c:pt idx="982">
                  <c:v>-3161.6114220836635</c:v>
                </c:pt>
                <c:pt idx="983">
                  <c:v>-7607.4459001423002</c:v>
                </c:pt>
                <c:pt idx="984">
                  <c:v>-8596.854173063668</c:v>
                </c:pt>
                <c:pt idx="985">
                  <c:v>-8787.9874692820249</c:v>
                </c:pt>
                <c:pt idx="986">
                  <c:v>32529.150576689746</c:v>
                </c:pt>
                <c:pt idx="987">
                  <c:v>36898.154163308835</c:v>
                </c:pt>
                <c:pt idx="988">
                  <c:v>31163.854377478554</c:v>
                </c:pt>
                <c:pt idx="989">
                  <c:v>38768.808770990334</c:v>
                </c:pt>
                <c:pt idx="990">
                  <c:v>47965.421821677606</c:v>
                </c:pt>
                <c:pt idx="991">
                  <c:v>48318.000243403585</c:v>
                </c:pt>
                <c:pt idx="992">
                  <c:v>41572.192011176041</c:v>
                </c:pt>
                <c:pt idx="993">
                  <c:v>-6668.1968943340935</c:v>
                </c:pt>
                <c:pt idx="994">
                  <c:v>35308.295774967235</c:v>
                </c:pt>
                <c:pt idx="995">
                  <c:v>-7995.1021459557051</c:v>
                </c:pt>
                <c:pt idx="996">
                  <c:v>20791.483341003233</c:v>
                </c:pt>
                <c:pt idx="997">
                  <c:v>16736.52106674447</c:v>
                </c:pt>
                <c:pt idx="998">
                  <c:v>15115.80708137464</c:v>
                </c:pt>
                <c:pt idx="999">
                  <c:v>20746.58443196287</c:v>
                </c:pt>
                <c:pt idx="1000">
                  <c:v>23107.27259423439</c:v>
                </c:pt>
                <c:pt idx="1001">
                  <c:v>21659.935910009714</c:v>
                </c:pt>
                <c:pt idx="1002">
                  <c:v>18360.578159531506</c:v>
                </c:pt>
                <c:pt idx="1003">
                  <c:v>19123.68795556901</c:v>
                </c:pt>
                <c:pt idx="1004">
                  <c:v>-10804.788777969397</c:v>
                </c:pt>
                <c:pt idx="1005">
                  <c:v>13450.665810021861</c:v>
                </c:pt>
                <c:pt idx="1006">
                  <c:v>15633.690289788765</c:v>
                </c:pt>
                <c:pt idx="1007">
                  <c:v>-15783.538359707334</c:v>
                </c:pt>
                <c:pt idx="1008">
                  <c:v>-13846.997466961242</c:v>
                </c:pt>
                <c:pt idx="1009">
                  <c:v>-10781.084588302263</c:v>
                </c:pt>
                <c:pt idx="1010">
                  <c:v>5840.7909539512384</c:v>
                </c:pt>
                <c:pt idx="1011">
                  <c:v>5754.9742492480727</c:v>
                </c:pt>
                <c:pt idx="1012">
                  <c:v>5488.0011628321408</c:v>
                </c:pt>
                <c:pt idx="1013">
                  <c:v>-12706.943213409719</c:v>
                </c:pt>
                <c:pt idx="1014">
                  <c:v>-10536.040161687482</c:v>
                </c:pt>
                <c:pt idx="1015">
                  <c:v>-14753.361286413085</c:v>
                </c:pt>
                <c:pt idx="1016">
                  <c:v>20421.649567476456</c:v>
                </c:pt>
                <c:pt idx="1017">
                  <c:v>-11294.771989622323</c:v>
                </c:pt>
                <c:pt idx="1018">
                  <c:v>20637.735819898546</c:v>
                </c:pt>
                <c:pt idx="1019">
                  <c:v>24157.849304531817</c:v>
                </c:pt>
                <c:pt idx="1020">
                  <c:v>21805.634650546861</c:v>
                </c:pt>
                <c:pt idx="1021">
                  <c:v>22593.259001703882</c:v>
                </c:pt>
                <c:pt idx="1022">
                  <c:v>-13705.384752684509</c:v>
                </c:pt>
                <c:pt idx="1023">
                  <c:v>23503.043270225156</c:v>
                </c:pt>
                <c:pt idx="1024">
                  <c:v>-10653.264182840641</c:v>
                </c:pt>
                <c:pt idx="1025">
                  <c:v>13422.906402396497</c:v>
                </c:pt>
                <c:pt idx="1026">
                  <c:v>11970.50800991404</c:v>
                </c:pt>
                <c:pt idx="1027">
                  <c:v>14071.712876585634</c:v>
                </c:pt>
                <c:pt idx="1028">
                  <c:v>8798.5483508141315</c:v>
                </c:pt>
                <c:pt idx="1029">
                  <c:v>-13256.104990420041</c:v>
                </c:pt>
                <c:pt idx="1030">
                  <c:v>-12760.43447919382</c:v>
                </c:pt>
                <c:pt idx="1031">
                  <c:v>-6202.7880782216589</c:v>
                </c:pt>
                <c:pt idx="1032">
                  <c:v>-6100.7036164344099</c:v>
                </c:pt>
                <c:pt idx="1033">
                  <c:v>-10784.632433362012</c:v>
                </c:pt>
                <c:pt idx="1034">
                  <c:v>-10131.178070996079</c:v>
                </c:pt>
                <c:pt idx="1035">
                  <c:v>-10071.078723267978</c:v>
                </c:pt>
                <c:pt idx="1036">
                  <c:v>-5769.7208929417438</c:v>
                </c:pt>
                <c:pt idx="1037">
                  <c:v>-5983.3112777273782</c:v>
                </c:pt>
                <c:pt idx="1038">
                  <c:v>-9667.8301483150699</c:v>
                </c:pt>
                <c:pt idx="1039">
                  <c:v>-9508.47968473943</c:v>
                </c:pt>
                <c:pt idx="1040">
                  <c:v>-4746.3667100446564</c:v>
                </c:pt>
                <c:pt idx="1041">
                  <c:v>-9098.7366406904111</c:v>
                </c:pt>
                <c:pt idx="1042">
                  <c:v>-5751.2846296606858</c:v>
                </c:pt>
                <c:pt idx="1043">
                  <c:v>-5878.6031362264284</c:v>
                </c:pt>
                <c:pt idx="1044">
                  <c:v>-5686.5885767623913</c:v>
                </c:pt>
                <c:pt idx="1045">
                  <c:v>-5718.5159205268646</c:v>
                </c:pt>
                <c:pt idx="1046">
                  <c:v>-8703.1667964609969</c:v>
                </c:pt>
                <c:pt idx="1047">
                  <c:v>18709.102331363509</c:v>
                </c:pt>
                <c:pt idx="1048">
                  <c:v>-11747.247415897113</c:v>
                </c:pt>
                <c:pt idx="1049">
                  <c:v>-11183.108355891178</c:v>
                </c:pt>
                <c:pt idx="1050">
                  <c:v>-10652.502926509791</c:v>
                </c:pt>
                <c:pt idx="1051">
                  <c:v>33150.126444934649</c:v>
                </c:pt>
                <c:pt idx="1052">
                  <c:v>-10882.194554720321</c:v>
                </c:pt>
                <c:pt idx="1053">
                  <c:v>-10496.468345819289</c:v>
                </c:pt>
                <c:pt idx="1054">
                  <c:v>24175.919856943921</c:v>
                </c:pt>
                <c:pt idx="1055">
                  <c:v>20172.60628237094</c:v>
                </c:pt>
                <c:pt idx="1056">
                  <c:v>20459.198140442641</c:v>
                </c:pt>
                <c:pt idx="1057">
                  <c:v>22503.717053309563</c:v>
                </c:pt>
                <c:pt idx="1058">
                  <c:v>22914.002766707883</c:v>
                </c:pt>
                <c:pt idx="1059">
                  <c:v>-10792.878526910414</c:v>
                </c:pt>
                <c:pt idx="1060">
                  <c:v>18074.767413667083</c:v>
                </c:pt>
                <c:pt idx="1061">
                  <c:v>19448.276816367754</c:v>
                </c:pt>
                <c:pt idx="1062">
                  <c:v>24389.255053066434</c:v>
                </c:pt>
                <c:pt idx="1063">
                  <c:v>-9200.0048743368825</c:v>
                </c:pt>
                <c:pt idx="1064">
                  <c:v>-9171.5681826774544</c:v>
                </c:pt>
                <c:pt idx="1065">
                  <c:v>-5561.6470157369095</c:v>
                </c:pt>
                <c:pt idx="1066">
                  <c:v>-9040.4563116823592</c:v>
                </c:pt>
                <c:pt idx="1067">
                  <c:v>-8981.2621228308017</c:v>
                </c:pt>
                <c:pt idx="1068">
                  <c:v>-5581.035844101636</c:v>
                </c:pt>
                <c:pt idx="1069">
                  <c:v>-5690.2825711677997</c:v>
                </c:pt>
                <c:pt idx="1070">
                  <c:v>-5670.1710067887052</c:v>
                </c:pt>
                <c:pt idx="1071">
                  <c:v>-5595.5584597157176</c:v>
                </c:pt>
                <c:pt idx="1072">
                  <c:v>-6331.8017539265747</c:v>
                </c:pt>
                <c:pt idx="1073">
                  <c:v>-8414.5805410316752</c:v>
                </c:pt>
                <c:pt idx="1074">
                  <c:v>-8432.3445654093412</c:v>
                </c:pt>
                <c:pt idx="1075">
                  <c:v>-6683.3988771246277</c:v>
                </c:pt>
                <c:pt idx="1076">
                  <c:v>-6639.0534951663067</c:v>
                </c:pt>
                <c:pt idx="1077">
                  <c:v>-6601.7623892072152</c:v>
                </c:pt>
                <c:pt idx="1078">
                  <c:v>-6564.9028242770382</c:v>
                </c:pt>
                <c:pt idx="1079">
                  <c:v>-8597.7727243400514</c:v>
                </c:pt>
                <c:pt idx="1080">
                  <c:v>-5032.5351814786845</c:v>
                </c:pt>
                <c:pt idx="1081">
                  <c:v>-4741.271954794629</c:v>
                </c:pt>
                <c:pt idx="1082">
                  <c:v>5466.9187386622452</c:v>
                </c:pt>
                <c:pt idx="1083">
                  <c:v>5008.906682413045</c:v>
                </c:pt>
                <c:pt idx="1084">
                  <c:v>-6086.8128500189569</c:v>
                </c:pt>
                <c:pt idx="1085">
                  <c:v>941.67478126950391</c:v>
                </c:pt>
                <c:pt idx="1086">
                  <c:v>2954.058935363104</c:v>
                </c:pt>
                <c:pt idx="1087">
                  <c:v>1944.9421541886622</c:v>
                </c:pt>
                <c:pt idx="1088">
                  <c:v>581.10575138761124</c:v>
                </c:pt>
                <c:pt idx="1089">
                  <c:v>-662.73142587176017</c:v>
                </c:pt>
                <c:pt idx="1090">
                  <c:v>-1585.0989859680785</c:v>
                </c:pt>
                <c:pt idx="1091">
                  <c:v>-3965.4799865423811</c:v>
                </c:pt>
                <c:pt idx="1092">
                  <c:v>-2698.9300701405036</c:v>
                </c:pt>
                <c:pt idx="1093">
                  <c:v>-4054.466092797059</c:v>
                </c:pt>
                <c:pt idx="1094">
                  <c:v>-2688.1329174949187</c:v>
                </c:pt>
                <c:pt idx="1095">
                  <c:v>-1890.6345422025108</c:v>
                </c:pt>
                <c:pt idx="1096">
                  <c:v>-1737.3576088276961</c:v>
                </c:pt>
                <c:pt idx="1097">
                  <c:v>-1537.8098289491249</c:v>
                </c:pt>
                <c:pt idx="1098">
                  <c:v>-1311.0182876390011</c:v>
                </c:pt>
                <c:pt idx="1099">
                  <c:v>-970.3903601022148</c:v>
                </c:pt>
                <c:pt idx="1100">
                  <c:v>-2392.3072783351881</c:v>
                </c:pt>
                <c:pt idx="1101">
                  <c:v>-812.01960919756436</c:v>
                </c:pt>
                <c:pt idx="1102">
                  <c:v>790.47952531647411</c:v>
                </c:pt>
                <c:pt idx="1103">
                  <c:v>1237.9259382795158</c:v>
                </c:pt>
                <c:pt idx="1104">
                  <c:v>1906.9027505521467</c:v>
                </c:pt>
                <c:pt idx="1105">
                  <c:v>2397.7305473021315</c:v>
                </c:pt>
                <c:pt idx="1106">
                  <c:v>2952.1531494944979</c:v>
                </c:pt>
                <c:pt idx="1107">
                  <c:v>3300.1369607233437</c:v>
                </c:pt>
                <c:pt idx="1108">
                  <c:v>3450.776605865291</c:v>
                </c:pt>
                <c:pt idx="1109">
                  <c:v>3336.9983934720253</c:v>
                </c:pt>
                <c:pt idx="1110">
                  <c:v>3293.2570189615376</c:v>
                </c:pt>
                <c:pt idx="1111">
                  <c:v>-3580.8046143945608</c:v>
                </c:pt>
                <c:pt idx="1112">
                  <c:v>-2030.4467021008338</c:v>
                </c:pt>
                <c:pt idx="1113">
                  <c:v>-1908.5892390912006</c:v>
                </c:pt>
                <c:pt idx="1114">
                  <c:v>-1814.2556143967208</c:v>
                </c:pt>
                <c:pt idx="1115">
                  <c:v>-1763.887565434944</c:v>
                </c:pt>
                <c:pt idx="1116">
                  <c:v>-1835.8629658075567</c:v>
                </c:pt>
                <c:pt idx="1117">
                  <c:v>-1970.9859706514678</c:v>
                </c:pt>
                <c:pt idx="1118">
                  <c:v>-1746.9156601118868</c:v>
                </c:pt>
                <c:pt idx="1119">
                  <c:v>-2857.1765830526756</c:v>
                </c:pt>
                <c:pt idx="1120">
                  <c:v>-3069.3981033902073</c:v>
                </c:pt>
                <c:pt idx="1121">
                  <c:v>-2945.3780180546346</c:v>
                </c:pt>
                <c:pt idx="1122">
                  <c:v>-3985.7490716344782</c:v>
                </c:pt>
                <c:pt idx="1123">
                  <c:v>-3922.9820237192375</c:v>
                </c:pt>
                <c:pt idx="1124">
                  <c:v>-3156.9020872380888</c:v>
                </c:pt>
                <c:pt idx="1125">
                  <c:v>-3060.2762940824164</c:v>
                </c:pt>
                <c:pt idx="1126">
                  <c:v>-2882.9745613159794</c:v>
                </c:pt>
                <c:pt idx="1127">
                  <c:v>3397.0854155828838</c:v>
                </c:pt>
                <c:pt idx="1128">
                  <c:v>5571.3578720272108</c:v>
                </c:pt>
                <c:pt idx="1129">
                  <c:v>-8455.9588715502086</c:v>
                </c:pt>
                <c:pt idx="1130">
                  <c:v>4022.9944514078034</c:v>
                </c:pt>
                <c:pt idx="1131">
                  <c:v>-8329.7877867895404</c:v>
                </c:pt>
                <c:pt idx="1132">
                  <c:v>3049.3219967109799</c:v>
                </c:pt>
                <c:pt idx="1133">
                  <c:v>3101.1618107671093</c:v>
                </c:pt>
                <c:pt idx="1134">
                  <c:v>7608.7125852978006</c:v>
                </c:pt>
                <c:pt idx="1135">
                  <c:v>-11499.647842585387</c:v>
                </c:pt>
                <c:pt idx="1136">
                  <c:v>-1316.2132138264078</c:v>
                </c:pt>
                <c:pt idx="1137">
                  <c:v>-4015.5600241994343</c:v>
                </c:pt>
                <c:pt idx="1138">
                  <c:v>-766.3958445613971</c:v>
                </c:pt>
                <c:pt idx="1139">
                  <c:v>-6669.2252019470416</c:v>
                </c:pt>
                <c:pt idx="1140">
                  <c:v>-5464.5447055201739</c:v>
                </c:pt>
                <c:pt idx="1141">
                  <c:v>-4009.7537719324941</c:v>
                </c:pt>
                <c:pt idx="1142">
                  <c:v>-4904.4344373794229</c:v>
                </c:pt>
                <c:pt idx="1143">
                  <c:v>-9287.4885174305764</c:v>
                </c:pt>
                <c:pt idx="1144">
                  <c:v>-1926.6188465276337</c:v>
                </c:pt>
                <c:pt idx="1145">
                  <c:v>-9296.7797793817481</c:v>
                </c:pt>
                <c:pt idx="1146">
                  <c:v>-1398.2985001474353</c:v>
                </c:pt>
                <c:pt idx="1147">
                  <c:v>-1439.8557039171719</c:v>
                </c:pt>
                <c:pt idx="1148">
                  <c:v>-1350.907441560501</c:v>
                </c:pt>
                <c:pt idx="1149">
                  <c:v>-9903.4158770670801</c:v>
                </c:pt>
                <c:pt idx="1150">
                  <c:v>-9169.7545804055153</c:v>
                </c:pt>
                <c:pt idx="1151">
                  <c:v>-9201.3586870231629</c:v>
                </c:pt>
                <c:pt idx="1152">
                  <c:v>-3671.5723775946717</c:v>
                </c:pt>
                <c:pt idx="1153">
                  <c:v>-3619.4452115742906</c:v>
                </c:pt>
                <c:pt idx="1154">
                  <c:v>-3413.4318469877635</c:v>
                </c:pt>
                <c:pt idx="1155">
                  <c:v>-3300.1472666091358</c:v>
                </c:pt>
                <c:pt idx="1156">
                  <c:v>-3092.1675569585241</c:v>
                </c:pt>
                <c:pt idx="1157">
                  <c:v>-3107.2978273455519</c:v>
                </c:pt>
                <c:pt idx="1158">
                  <c:v>-3421.9293052604435</c:v>
                </c:pt>
                <c:pt idx="1159">
                  <c:v>1889.4221421269203</c:v>
                </c:pt>
                <c:pt idx="1160">
                  <c:v>3733.0997049112789</c:v>
                </c:pt>
                <c:pt idx="1161">
                  <c:v>3777.9252823079019</c:v>
                </c:pt>
                <c:pt idx="1162">
                  <c:v>3821.0344713726713</c:v>
                </c:pt>
                <c:pt idx="1163">
                  <c:v>6546.2569139815223</c:v>
                </c:pt>
                <c:pt idx="1164">
                  <c:v>4362.9991360529511</c:v>
                </c:pt>
                <c:pt idx="1165">
                  <c:v>5016.402256593472</c:v>
                </c:pt>
                <c:pt idx="1166">
                  <c:v>5941.7698630196091</c:v>
                </c:pt>
                <c:pt idx="1167">
                  <c:v>6755.783986506498</c:v>
                </c:pt>
                <c:pt idx="1168">
                  <c:v>7229.3397663019186</c:v>
                </c:pt>
                <c:pt idx="1169">
                  <c:v>7586.0339760665865</c:v>
                </c:pt>
                <c:pt idx="1170">
                  <c:v>7357.6103989254907</c:v>
                </c:pt>
                <c:pt idx="1171">
                  <c:v>6274.2887764902234</c:v>
                </c:pt>
                <c:pt idx="1172">
                  <c:v>5811.8016949363137</c:v>
                </c:pt>
                <c:pt idx="1173">
                  <c:v>5485.2778113051563</c:v>
                </c:pt>
                <c:pt idx="1174">
                  <c:v>4775.6862319821439</c:v>
                </c:pt>
                <c:pt idx="1175">
                  <c:v>-1632.6110900198028</c:v>
                </c:pt>
                <c:pt idx="1176">
                  <c:v>149.74732017877466</c:v>
                </c:pt>
                <c:pt idx="1177">
                  <c:v>-1425.4967868125473</c:v>
                </c:pt>
                <c:pt idx="1178">
                  <c:v>-5416.9966246812155</c:v>
                </c:pt>
                <c:pt idx="1179">
                  <c:v>-2159.1863287411529</c:v>
                </c:pt>
                <c:pt idx="1180">
                  <c:v>-702.10597044975088</c:v>
                </c:pt>
                <c:pt idx="1181">
                  <c:v>-692.30604987558502</c:v>
                </c:pt>
                <c:pt idx="1182">
                  <c:v>-117.23797115967915</c:v>
                </c:pt>
                <c:pt idx="1183">
                  <c:v>108.4198954717063</c:v>
                </c:pt>
                <c:pt idx="1184">
                  <c:v>2565.1485141609382</c:v>
                </c:pt>
                <c:pt idx="1185">
                  <c:v>1803.6819311648858</c:v>
                </c:pt>
                <c:pt idx="1186">
                  <c:v>2582.6695103047932</c:v>
                </c:pt>
                <c:pt idx="1187">
                  <c:v>6928.2283422840692</c:v>
                </c:pt>
                <c:pt idx="1188">
                  <c:v>1020.9426745390724</c:v>
                </c:pt>
                <c:pt idx="1189">
                  <c:v>4250.5411147788864</c:v>
                </c:pt>
                <c:pt idx="1190">
                  <c:v>5728.0910518514593</c:v>
                </c:pt>
                <c:pt idx="1191">
                  <c:v>4573.5716217395748</c:v>
                </c:pt>
                <c:pt idx="1192">
                  <c:v>6993.9799271914253</c:v>
                </c:pt>
                <c:pt idx="1193">
                  <c:v>6365.541169341408</c:v>
                </c:pt>
                <c:pt idx="1194">
                  <c:v>5006.4425794241506</c:v>
                </c:pt>
                <c:pt idx="1195">
                  <c:v>6080.9245367125168</c:v>
                </c:pt>
                <c:pt idx="1196">
                  <c:v>2971.5626199877479</c:v>
                </c:pt>
                <c:pt idx="1197">
                  <c:v>2941.5680806669716</c:v>
                </c:pt>
                <c:pt idx="1198">
                  <c:v>6610.5545217047129</c:v>
                </c:pt>
                <c:pt idx="1199">
                  <c:v>4527.3071208656056</c:v>
                </c:pt>
                <c:pt idx="1200">
                  <c:v>-10731.725649293749</c:v>
                </c:pt>
                <c:pt idx="1201">
                  <c:v>-5077.3434935949563</c:v>
                </c:pt>
                <c:pt idx="1202">
                  <c:v>-6834.9481272471949</c:v>
                </c:pt>
                <c:pt idx="1203">
                  <c:v>-6935.9923963549381</c:v>
                </c:pt>
                <c:pt idx="1204">
                  <c:v>-3219.7225335145622</c:v>
                </c:pt>
                <c:pt idx="1205">
                  <c:v>-6874.269858544546</c:v>
                </c:pt>
                <c:pt idx="1206">
                  <c:v>-4075.8854365652637</c:v>
                </c:pt>
                <c:pt idx="1207">
                  <c:v>-13478.891003178744</c:v>
                </c:pt>
                <c:pt idx="1208">
                  <c:v>104683.68723261947</c:v>
                </c:pt>
                <c:pt idx="1209">
                  <c:v>99443.759185907707</c:v>
                </c:pt>
                <c:pt idx="1210">
                  <c:v>3001.1765665095791</c:v>
                </c:pt>
                <c:pt idx="1211">
                  <c:v>97029.596454578044</c:v>
                </c:pt>
                <c:pt idx="1212">
                  <c:v>-2439.9987959069549</c:v>
                </c:pt>
                <c:pt idx="1213">
                  <c:v>-2222.4540519366183</c:v>
                </c:pt>
                <c:pt idx="1214">
                  <c:v>101273.56257939455</c:v>
                </c:pt>
                <c:pt idx="1215">
                  <c:v>-11637.30943206918</c:v>
                </c:pt>
                <c:pt idx="1216">
                  <c:v>76666.252544311414</c:v>
                </c:pt>
                <c:pt idx="1217">
                  <c:v>-3935.0400469992928</c:v>
                </c:pt>
                <c:pt idx="1218">
                  <c:v>63067.217668154815</c:v>
                </c:pt>
                <c:pt idx="1219">
                  <c:v>52863.439628759123</c:v>
                </c:pt>
                <c:pt idx="1220">
                  <c:v>-7105.3226647035599</c:v>
                </c:pt>
                <c:pt idx="1221">
                  <c:v>35974.620585123579</c:v>
                </c:pt>
                <c:pt idx="1222">
                  <c:v>36651.544225931859</c:v>
                </c:pt>
                <c:pt idx="1223">
                  <c:v>-3384.3153931085458</c:v>
                </c:pt>
                <c:pt idx="1224">
                  <c:v>-3905.3633354394296</c:v>
                </c:pt>
                <c:pt idx="1225">
                  <c:v>-2379.5563177892086</c:v>
                </c:pt>
                <c:pt idx="1226">
                  <c:v>-3383.6301491808949</c:v>
                </c:pt>
                <c:pt idx="1227">
                  <c:v>-3076.2715931086841</c:v>
                </c:pt>
                <c:pt idx="1228">
                  <c:v>-2881.0987553636219</c:v>
                </c:pt>
                <c:pt idx="1229">
                  <c:v>-2578.8461865850813</c:v>
                </c:pt>
                <c:pt idx="1230">
                  <c:v>-2594.2648169989293</c:v>
                </c:pt>
                <c:pt idx="1231">
                  <c:v>-2010.7628865024642</c:v>
                </c:pt>
                <c:pt idx="1232">
                  <c:v>-1823.7334238617823</c:v>
                </c:pt>
                <c:pt idx="1233">
                  <c:v>-6875.4861914328367</c:v>
                </c:pt>
                <c:pt idx="1234">
                  <c:v>-3628.6244428092223</c:v>
                </c:pt>
                <c:pt idx="1235">
                  <c:v>-785.32745336523453</c:v>
                </c:pt>
                <c:pt idx="1236">
                  <c:v>-458.83972055530472</c:v>
                </c:pt>
                <c:pt idx="1237">
                  <c:v>-114.15465276774086</c:v>
                </c:pt>
                <c:pt idx="1238">
                  <c:v>345.29470143982769</c:v>
                </c:pt>
                <c:pt idx="1239">
                  <c:v>-288.26194721210959</c:v>
                </c:pt>
                <c:pt idx="1240">
                  <c:v>99.839740979516932</c:v>
                </c:pt>
                <c:pt idx="1241">
                  <c:v>619.20097957884741</c:v>
                </c:pt>
                <c:pt idx="1242">
                  <c:v>3626.4394037455431</c:v>
                </c:pt>
                <c:pt idx="1243">
                  <c:v>2252.2852512884779</c:v>
                </c:pt>
                <c:pt idx="1244">
                  <c:v>2836.008964736302</c:v>
                </c:pt>
                <c:pt idx="1245">
                  <c:v>3182.2428428412086</c:v>
                </c:pt>
                <c:pt idx="1246">
                  <c:v>4347.7089720183967</c:v>
                </c:pt>
                <c:pt idx="1247">
                  <c:v>4770.8220314648916</c:v>
                </c:pt>
                <c:pt idx="1248">
                  <c:v>5838.276434285317</c:v>
                </c:pt>
                <c:pt idx="1249">
                  <c:v>9344.1039220422153</c:v>
                </c:pt>
                <c:pt idx="1250">
                  <c:v>6949.4270373925119</c:v>
                </c:pt>
                <c:pt idx="1251">
                  <c:v>7077.4790014844166</c:v>
                </c:pt>
                <c:pt idx="1252">
                  <c:v>10673.272468996925</c:v>
                </c:pt>
                <c:pt idx="1253">
                  <c:v>8012.5334770751851</c:v>
                </c:pt>
                <c:pt idx="1254">
                  <c:v>8349.8309637287712</c:v>
                </c:pt>
                <c:pt idx="1255">
                  <c:v>-710.66822671650698</c:v>
                </c:pt>
                <c:pt idx="1256">
                  <c:v>935.83986238464058</c:v>
                </c:pt>
                <c:pt idx="1257">
                  <c:v>-8236.8671827970666</c:v>
                </c:pt>
                <c:pt idx="1258">
                  <c:v>-8279.0266051512626</c:v>
                </c:pt>
                <c:pt idx="1259">
                  <c:v>-9023.5930940962371</c:v>
                </c:pt>
                <c:pt idx="1260">
                  <c:v>-8761.9506689778009</c:v>
                </c:pt>
                <c:pt idx="1261">
                  <c:v>-2410.5554209547217</c:v>
                </c:pt>
                <c:pt idx="1262">
                  <c:v>-1096.3431317920131</c:v>
                </c:pt>
                <c:pt idx="1263">
                  <c:v>-2213.3249024549059</c:v>
                </c:pt>
                <c:pt idx="1264">
                  <c:v>-3200.070113620347</c:v>
                </c:pt>
                <c:pt idx="1265">
                  <c:v>-3703.1018795493655</c:v>
                </c:pt>
                <c:pt idx="1266">
                  <c:v>-4284.4054059259424</c:v>
                </c:pt>
                <c:pt idx="1267">
                  <c:v>-4715.5547687756589</c:v>
                </c:pt>
                <c:pt idx="1268">
                  <c:v>-4085.9616892186805</c:v>
                </c:pt>
                <c:pt idx="1269">
                  <c:v>-5033.04503240541</c:v>
                </c:pt>
                <c:pt idx="1270">
                  <c:v>-8332.5706071481764</c:v>
                </c:pt>
                <c:pt idx="1271">
                  <c:v>-3936.9770162791883</c:v>
                </c:pt>
                <c:pt idx="1272">
                  <c:v>-4422.4888296323079</c:v>
                </c:pt>
                <c:pt idx="1273">
                  <c:v>-4838.1273698952682</c:v>
                </c:pt>
                <c:pt idx="1274">
                  <c:v>-5214.5477753283549</c:v>
                </c:pt>
                <c:pt idx="1275">
                  <c:v>-5070.4736394918582</c:v>
                </c:pt>
                <c:pt idx="1276">
                  <c:v>-10569.505938547987</c:v>
                </c:pt>
                <c:pt idx="1277">
                  <c:v>-10351.17921156462</c:v>
                </c:pt>
                <c:pt idx="1278">
                  <c:v>-4888.3766533843882</c:v>
                </c:pt>
                <c:pt idx="1279">
                  <c:v>-10336.585908023075</c:v>
                </c:pt>
                <c:pt idx="1280">
                  <c:v>-5729.5791645483505</c:v>
                </c:pt>
                <c:pt idx="1281">
                  <c:v>-6232.2880075825633</c:v>
                </c:pt>
                <c:pt idx="1282">
                  <c:v>-4812.7306226204273</c:v>
                </c:pt>
                <c:pt idx="1283">
                  <c:v>-5333.6368418922702</c:v>
                </c:pt>
                <c:pt idx="1284">
                  <c:v>-8204.1287074333559</c:v>
                </c:pt>
                <c:pt idx="1285">
                  <c:v>-12102.149440890073</c:v>
                </c:pt>
                <c:pt idx="1286">
                  <c:v>-4674.8525579519464</c:v>
                </c:pt>
                <c:pt idx="1287">
                  <c:v>729.82810135394971</c:v>
                </c:pt>
                <c:pt idx="1288">
                  <c:v>1099.4536017292642</c:v>
                </c:pt>
                <c:pt idx="1289">
                  <c:v>1365.9317871818694</c:v>
                </c:pt>
                <c:pt idx="1290">
                  <c:v>2850.2614686397073</c:v>
                </c:pt>
                <c:pt idx="1291">
                  <c:v>1739.611703232838</c:v>
                </c:pt>
                <c:pt idx="1292">
                  <c:v>1166.4687649543228</c:v>
                </c:pt>
                <c:pt idx="1293">
                  <c:v>2104.6391774843628</c:v>
                </c:pt>
                <c:pt idx="1294">
                  <c:v>2454.1479447745155</c:v>
                </c:pt>
                <c:pt idx="1295">
                  <c:v>2634.3359125933384</c:v>
                </c:pt>
                <c:pt idx="1296">
                  <c:v>2991.6344055696541</c:v>
                </c:pt>
                <c:pt idx="1297">
                  <c:v>4985.5534418166499</c:v>
                </c:pt>
                <c:pt idx="1298">
                  <c:v>3862.2524977783833</c:v>
                </c:pt>
                <c:pt idx="1299">
                  <c:v>4327.3958810572885</c:v>
                </c:pt>
                <c:pt idx="1300">
                  <c:v>6417.3674854807596</c:v>
                </c:pt>
                <c:pt idx="1301">
                  <c:v>3567.0797194660327</c:v>
                </c:pt>
                <c:pt idx="1302">
                  <c:v>7218.8351504314905</c:v>
                </c:pt>
                <c:pt idx="1303">
                  <c:v>9394.9910297569186</c:v>
                </c:pt>
                <c:pt idx="1304">
                  <c:v>-11611.390290010184</c:v>
                </c:pt>
                <c:pt idx="1305">
                  <c:v>-11648.872378429107</c:v>
                </c:pt>
                <c:pt idx="1306">
                  <c:v>-11787.400643863617</c:v>
                </c:pt>
                <c:pt idx="1307">
                  <c:v>4833.2211179734113</c:v>
                </c:pt>
                <c:pt idx="1308">
                  <c:v>-13151.964233362925</c:v>
                </c:pt>
                <c:pt idx="1309">
                  <c:v>-12002.139325141823</c:v>
                </c:pt>
                <c:pt idx="1310">
                  <c:v>8577.9399438388809</c:v>
                </c:pt>
                <c:pt idx="1311">
                  <c:v>6285.5945088169301</c:v>
                </c:pt>
                <c:pt idx="1312">
                  <c:v>3775.6433352809254</c:v>
                </c:pt>
                <c:pt idx="1313">
                  <c:v>3133.7012534780788</c:v>
                </c:pt>
                <c:pt idx="1314">
                  <c:v>-10993.836643956498</c:v>
                </c:pt>
                <c:pt idx="1315">
                  <c:v>1299.1757826484154</c:v>
                </c:pt>
                <c:pt idx="1316">
                  <c:v>-370.42134331175839</c:v>
                </c:pt>
                <c:pt idx="1317">
                  <c:v>-10850.417264350368</c:v>
                </c:pt>
                <c:pt idx="1318">
                  <c:v>-10213.57822124401</c:v>
                </c:pt>
                <c:pt idx="1319">
                  <c:v>-680.14763088477889</c:v>
                </c:pt>
                <c:pt idx="1320">
                  <c:v>-462.48097630657071</c:v>
                </c:pt>
                <c:pt idx="1321">
                  <c:v>-1454.3341235329913</c:v>
                </c:pt>
                <c:pt idx="1322">
                  <c:v>-108.18212236026602</c:v>
                </c:pt>
                <c:pt idx="1323">
                  <c:v>-950.01721448714238</c:v>
                </c:pt>
                <c:pt idx="1324">
                  <c:v>-2107.6560409795375</c:v>
                </c:pt>
                <c:pt idx="1325">
                  <c:v>-1890.0693021639588</c:v>
                </c:pt>
                <c:pt idx="1326">
                  <c:v>-681.1302870131035</c:v>
                </c:pt>
                <c:pt idx="1327">
                  <c:v>-1605.508867542326</c:v>
                </c:pt>
                <c:pt idx="1328">
                  <c:v>-5996.6892249494367</c:v>
                </c:pt>
                <c:pt idx="1329">
                  <c:v>-4254.9813683195407</c:v>
                </c:pt>
                <c:pt idx="1330">
                  <c:v>-3561.4033663873834</c:v>
                </c:pt>
                <c:pt idx="1331">
                  <c:v>-2432.9740449307596</c:v>
                </c:pt>
                <c:pt idx="1332">
                  <c:v>-2259.740618427938</c:v>
                </c:pt>
                <c:pt idx="1333">
                  <c:v>-1188.6949767017086</c:v>
                </c:pt>
                <c:pt idx="1334">
                  <c:v>707.39895466200335</c:v>
                </c:pt>
                <c:pt idx="1335">
                  <c:v>-981.22468587283583</c:v>
                </c:pt>
                <c:pt idx="1336">
                  <c:v>-8824.4451102768635</c:v>
                </c:pt>
                <c:pt idx="1337">
                  <c:v>-265.3692637966542</c:v>
                </c:pt>
                <c:pt idx="1338">
                  <c:v>-519.35183941757168</c:v>
                </c:pt>
                <c:pt idx="1339">
                  <c:v>-440.00169912378988</c:v>
                </c:pt>
                <c:pt idx="1340">
                  <c:v>-9458.6824352478452</c:v>
                </c:pt>
                <c:pt idx="1341">
                  <c:v>-1829.7127647687585</c:v>
                </c:pt>
                <c:pt idx="1342">
                  <c:v>-8997.5228976305552</c:v>
                </c:pt>
                <c:pt idx="1343">
                  <c:v>-2613.495056446618</c:v>
                </c:pt>
                <c:pt idx="1344">
                  <c:v>-2779.099649784258</c:v>
                </c:pt>
                <c:pt idx="1345">
                  <c:v>-3576.410170795315</c:v>
                </c:pt>
                <c:pt idx="1346">
                  <c:v>-3332.997736331904</c:v>
                </c:pt>
                <c:pt idx="1347">
                  <c:v>-3707.8763526762732</c:v>
                </c:pt>
                <c:pt idx="1348">
                  <c:v>-4403.2150705244621</c:v>
                </c:pt>
                <c:pt idx="1349">
                  <c:v>-4553.7521397360269</c:v>
                </c:pt>
                <c:pt idx="1350">
                  <c:v>-4151.1838943915027</c:v>
                </c:pt>
                <c:pt idx="1351">
                  <c:v>-2314.294255143619</c:v>
                </c:pt>
                <c:pt idx="1352">
                  <c:v>-9970.099018680552</c:v>
                </c:pt>
                <c:pt idx="1353">
                  <c:v>-9135.9774684904714</c:v>
                </c:pt>
                <c:pt idx="1354">
                  <c:v>-10245.561963571676</c:v>
                </c:pt>
                <c:pt idx="1355">
                  <c:v>-1269.3864149478923</c:v>
                </c:pt>
                <c:pt idx="1356">
                  <c:v>-1501.710417897757</c:v>
                </c:pt>
                <c:pt idx="1357">
                  <c:v>-2401.8922348768674</c:v>
                </c:pt>
                <c:pt idx="1358">
                  <c:v>-1067.2241448143668</c:v>
                </c:pt>
                <c:pt idx="1359">
                  <c:v>-9786.3904330359728</c:v>
                </c:pt>
                <c:pt idx="1360">
                  <c:v>-2138.7769787974285</c:v>
                </c:pt>
                <c:pt idx="1361">
                  <c:v>-2544.1644414732764</c:v>
                </c:pt>
                <c:pt idx="1362">
                  <c:v>-3390.3692457574134</c:v>
                </c:pt>
                <c:pt idx="1363">
                  <c:v>-3631.9442612692828</c:v>
                </c:pt>
                <c:pt idx="1364">
                  <c:v>-9667.4807586062871</c:v>
                </c:pt>
                <c:pt idx="1365">
                  <c:v>-9650.643005941416</c:v>
                </c:pt>
                <c:pt idx="1366">
                  <c:v>-9561.1274173833644</c:v>
                </c:pt>
                <c:pt idx="1367">
                  <c:v>-2861.7602084105338</c:v>
                </c:pt>
                <c:pt idx="1368">
                  <c:v>-2375.454439611809</c:v>
                </c:pt>
                <c:pt idx="1369">
                  <c:v>-1990.7456903736665</c:v>
                </c:pt>
                <c:pt idx="1370">
                  <c:v>-1823.7939289273945</c:v>
                </c:pt>
                <c:pt idx="1371">
                  <c:v>-2113.326187276306</c:v>
                </c:pt>
                <c:pt idx="1372">
                  <c:v>-3718.0529765596748</c:v>
                </c:pt>
                <c:pt idx="1373">
                  <c:v>-3898.520647789715</c:v>
                </c:pt>
                <c:pt idx="1374">
                  <c:v>-3751.3318849347988</c:v>
                </c:pt>
                <c:pt idx="1375">
                  <c:v>-2087.7666934505705</c:v>
                </c:pt>
                <c:pt idx="1376">
                  <c:v>-3233.8704353760013</c:v>
                </c:pt>
                <c:pt idx="1377">
                  <c:v>-3247.6231525050471</c:v>
                </c:pt>
                <c:pt idx="1378">
                  <c:v>-3174.2645363394004</c:v>
                </c:pt>
                <c:pt idx="1379">
                  <c:v>-3248.8834961672783</c:v>
                </c:pt>
                <c:pt idx="1380">
                  <c:v>-3143.395311362091</c:v>
                </c:pt>
                <c:pt idx="1381">
                  <c:v>-2808.3997227759933</c:v>
                </c:pt>
                <c:pt idx="1382">
                  <c:v>-2638.8537106501039</c:v>
                </c:pt>
                <c:pt idx="1383">
                  <c:v>-4003.7810086869313</c:v>
                </c:pt>
                <c:pt idx="1384">
                  <c:v>-2960.7114703952948</c:v>
                </c:pt>
                <c:pt idx="1385">
                  <c:v>-3097.7418985724426</c:v>
                </c:pt>
                <c:pt idx="1386">
                  <c:v>-3517.0060706241411</c:v>
                </c:pt>
                <c:pt idx="1387">
                  <c:v>-3253.6710081927586</c:v>
                </c:pt>
                <c:pt idx="1388">
                  <c:v>-3833.5372397479932</c:v>
                </c:pt>
                <c:pt idx="1389">
                  <c:v>-3628.7609418893053</c:v>
                </c:pt>
                <c:pt idx="1390">
                  <c:v>-2758.6728342476799</c:v>
                </c:pt>
                <c:pt idx="1391">
                  <c:v>-3884.1134794365607</c:v>
                </c:pt>
                <c:pt idx="1392">
                  <c:v>-4531.3515245600993</c:v>
                </c:pt>
                <c:pt idx="1393">
                  <c:v>-5813.7238478881245</c:v>
                </c:pt>
                <c:pt idx="1394">
                  <c:v>-9089.3569058100529</c:v>
                </c:pt>
                <c:pt idx="1395">
                  <c:v>-6638.3859692433498</c:v>
                </c:pt>
                <c:pt idx="1396">
                  <c:v>-9157.9436230741812</c:v>
                </c:pt>
                <c:pt idx="1397">
                  <c:v>-9107.9192396316048</c:v>
                </c:pt>
                <c:pt idx="1398">
                  <c:v>-7527.3936806452621</c:v>
                </c:pt>
                <c:pt idx="1399">
                  <c:v>-6875.5887445135759</c:v>
                </c:pt>
                <c:pt idx="1400">
                  <c:v>-6441.0259107394622</c:v>
                </c:pt>
                <c:pt idx="1401">
                  <c:v>-6271.5441546105549</c:v>
                </c:pt>
                <c:pt idx="1402">
                  <c:v>-8901.6632384873046</c:v>
                </c:pt>
                <c:pt idx="1403">
                  <c:v>-8156.0225049765622</c:v>
                </c:pt>
                <c:pt idx="1404">
                  <c:v>-5393.0995834906025</c:v>
                </c:pt>
                <c:pt idx="1405">
                  <c:v>-5571.9713947961973</c:v>
                </c:pt>
                <c:pt idx="1406">
                  <c:v>-5257.5401384451134</c:v>
                </c:pt>
                <c:pt idx="1407">
                  <c:v>-5411.9200353987653</c:v>
                </c:pt>
                <c:pt idx="1408">
                  <c:v>-5553.8329852041625</c:v>
                </c:pt>
                <c:pt idx="1409">
                  <c:v>-11567.288560750321</c:v>
                </c:pt>
                <c:pt idx="1410">
                  <c:v>-6518.4523572754952</c:v>
                </c:pt>
                <c:pt idx="1411">
                  <c:v>-5294.0433999878469</c:v>
                </c:pt>
                <c:pt idx="1412">
                  <c:v>-4563.1770233265424</c:v>
                </c:pt>
                <c:pt idx="1413">
                  <c:v>-5133.9974730988997</c:v>
                </c:pt>
                <c:pt idx="1414">
                  <c:v>-4052.0881078836728</c:v>
                </c:pt>
                <c:pt idx="1415">
                  <c:v>399.13787976248352</c:v>
                </c:pt>
                <c:pt idx="1416">
                  <c:v>1051.3734410505754</c:v>
                </c:pt>
                <c:pt idx="1417">
                  <c:v>3367.537607914182</c:v>
                </c:pt>
                <c:pt idx="1418">
                  <c:v>4123.1580343454552</c:v>
                </c:pt>
                <c:pt idx="1419">
                  <c:v>4416.0659013618633</c:v>
                </c:pt>
                <c:pt idx="1420">
                  <c:v>4514.8908282292668</c:v>
                </c:pt>
                <c:pt idx="1421">
                  <c:v>4946.5177843697738</c:v>
                </c:pt>
                <c:pt idx="1422">
                  <c:v>4751.0783582266495</c:v>
                </c:pt>
                <c:pt idx="1423">
                  <c:v>3608.8536578530507</c:v>
                </c:pt>
                <c:pt idx="1424">
                  <c:v>4117.7676941458176</c:v>
                </c:pt>
                <c:pt idx="1425">
                  <c:v>-493.79460762363277</c:v>
                </c:pt>
                <c:pt idx="1426">
                  <c:v>2171.0793450935121</c:v>
                </c:pt>
                <c:pt idx="1427">
                  <c:v>4203.2039566503108</c:v>
                </c:pt>
                <c:pt idx="1428">
                  <c:v>5028.0956189557528</c:v>
                </c:pt>
                <c:pt idx="1429">
                  <c:v>7392.3588668601715</c:v>
                </c:pt>
                <c:pt idx="1430">
                  <c:v>7729.9031522138976</c:v>
                </c:pt>
                <c:pt idx="1431">
                  <c:v>-4002.0798017302495</c:v>
                </c:pt>
                <c:pt idx="1432">
                  <c:v>-2619.5528245125279</c:v>
                </c:pt>
                <c:pt idx="1433">
                  <c:v>-2587.4561120700482</c:v>
                </c:pt>
                <c:pt idx="1434">
                  <c:v>-2529.1244426203266</c:v>
                </c:pt>
                <c:pt idx="1435">
                  <c:v>-2341.1623129079808</c:v>
                </c:pt>
                <c:pt idx="1436">
                  <c:v>-2405.4447468320477</c:v>
                </c:pt>
                <c:pt idx="1437">
                  <c:v>-3606.5421905372623</c:v>
                </c:pt>
                <c:pt idx="1438">
                  <c:v>-66.821318161055046</c:v>
                </c:pt>
                <c:pt idx="1439">
                  <c:v>-3738.4691860976127</c:v>
                </c:pt>
                <c:pt idx="1440">
                  <c:v>-2132.7678994875955</c:v>
                </c:pt>
                <c:pt idx="1441">
                  <c:v>-3175.7741620092183</c:v>
                </c:pt>
                <c:pt idx="1442">
                  <c:v>-3093.8899240572314</c:v>
                </c:pt>
                <c:pt idx="1443">
                  <c:v>-2780.1114028537991</c:v>
                </c:pt>
                <c:pt idx="1444">
                  <c:v>-2744.4585332031916</c:v>
                </c:pt>
                <c:pt idx="1445">
                  <c:v>-2444.1363660326638</c:v>
                </c:pt>
                <c:pt idx="1446">
                  <c:v>-2263.6559447311938</c:v>
                </c:pt>
                <c:pt idx="1447">
                  <c:v>-222.56510609188081</c:v>
                </c:pt>
                <c:pt idx="1448">
                  <c:v>423.73393491023216</c:v>
                </c:pt>
                <c:pt idx="1449">
                  <c:v>416.14939767281612</c:v>
                </c:pt>
                <c:pt idx="1450">
                  <c:v>883.20395850329078</c:v>
                </c:pt>
                <c:pt idx="1451">
                  <c:v>-4021.5443620014889</c:v>
                </c:pt>
                <c:pt idx="1452">
                  <c:v>1791.4902839047745</c:v>
                </c:pt>
                <c:pt idx="1453">
                  <c:v>2705.3949470913972</c:v>
                </c:pt>
                <c:pt idx="1454">
                  <c:v>-2209.7110258219918</c:v>
                </c:pt>
                <c:pt idx="1455">
                  <c:v>-1313.1346360935886</c:v>
                </c:pt>
                <c:pt idx="1456">
                  <c:v>3703.5907537466028</c:v>
                </c:pt>
                <c:pt idx="1457">
                  <c:v>4390.9743062902926</c:v>
                </c:pt>
                <c:pt idx="1458">
                  <c:v>4336.8654682573879</c:v>
                </c:pt>
                <c:pt idx="1459">
                  <c:v>3407.1950454094131</c:v>
                </c:pt>
                <c:pt idx="1460">
                  <c:v>2283.550979521443</c:v>
                </c:pt>
                <c:pt idx="1461">
                  <c:v>2024.234873883237</c:v>
                </c:pt>
                <c:pt idx="1462">
                  <c:v>2120.1412201011608</c:v>
                </c:pt>
                <c:pt idx="1463">
                  <c:v>-5920.8804466006859</c:v>
                </c:pt>
                <c:pt idx="1464">
                  <c:v>-6814.7793564970125</c:v>
                </c:pt>
                <c:pt idx="1465">
                  <c:v>-6097.1183530356293</c:v>
                </c:pt>
                <c:pt idx="1466">
                  <c:v>-5797.3933203815932</c:v>
                </c:pt>
                <c:pt idx="1467">
                  <c:v>-5484.0300100928562</c:v>
                </c:pt>
                <c:pt idx="1468">
                  <c:v>-5421.2280502880776</c:v>
                </c:pt>
                <c:pt idx="1469">
                  <c:v>-5660.8790651413001</c:v>
                </c:pt>
                <c:pt idx="1470">
                  <c:v>-4871.3539900039696</c:v>
                </c:pt>
                <c:pt idx="1471">
                  <c:v>-4714.7931347371332</c:v>
                </c:pt>
                <c:pt idx="1472">
                  <c:v>-3404.6141901448668</c:v>
                </c:pt>
                <c:pt idx="1473">
                  <c:v>-3076.613704854527</c:v>
                </c:pt>
                <c:pt idx="1474">
                  <c:v>-3761.8271941101002</c:v>
                </c:pt>
                <c:pt idx="1475">
                  <c:v>-2371.9616892126678</c:v>
                </c:pt>
                <c:pt idx="1476">
                  <c:v>-2792.447446109486</c:v>
                </c:pt>
                <c:pt idx="1477">
                  <c:v>-1588.9560631045319</c:v>
                </c:pt>
                <c:pt idx="1478">
                  <c:v>-2469.1378203485619</c:v>
                </c:pt>
                <c:pt idx="1479">
                  <c:v>29763.357793533545</c:v>
                </c:pt>
                <c:pt idx="1480">
                  <c:v>37708.65156737699</c:v>
                </c:pt>
                <c:pt idx="1481">
                  <c:v>37636.907913463416</c:v>
                </c:pt>
                <c:pt idx="1482">
                  <c:v>35448.724200253375</c:v>
                </c:pt>
                <c:pt idx="1483">
                  <c:v>-8719.3487994921124</c:v>
                </c:pt>
                <c:pt idx="1484">
                  <c:v>-13301.616177235794</c:v>
                </c:pt>
                <c:pt idx="1485">
                  <c:v>-16834.337847282266</c:v>
                </c:pt>
                <c:pt idx="1486">
                  <c:v>41599.3948220686</c:v>
                </c:pt>
                <c:pt idx="1487">
                  <c:v>36578.612476775648</c:v>
                </c:pt>
                <c:pt idx="1488">
                  <c:v>31199.627264417861</c:v>
                </c:pt>
                <c:pt idx="1489">
                  <c:v>28624.635936100341</c:v>
                </c:pt>
                <c:pt idx="1490">
                  <c:v>27105.870750719885</c:v>
                </c:pt>
                <c:pt idx="1491">
                  <c:v>23096.248851337557</c:v>
                </c:pt>
                <c:pt idx="1492">
                  <c:v>16478.094733562131</c:v>
                </c:pt>
                <c:pt idx="1493">
                  <c:v>14261.107025389387</c:v>
                </c:pt>
                <c:pt idx="1494">
                  <c:v>13763.64003230094</c:v>
                </c:pt>
                <c:pt idx="1495">
                  <c:v>-10065.015626069997</c:v>
                </c:pt>
                <c:pt idx="1496">
                  <c:v>-8201.6318358565259</c:v>
                </c:pt>
                <c:pt idx="1497">
                  <c:v>-7968.0106679029095</c:v>
                </c:pt>
                <c:pt idx="1498">
                  <c:v>-8037.766125168675</c:v>
                </c:pt>
                <c:pt idx="1499">
                  <c:v>-8489.7843226796576</c:v>
                </c:pt>
                <c:pt idx="1500">
                  <c:v>-7804.7498889813542</c:v>
                </c:pt>
                <c:pt idx="1501">
                  <c:v>-7920.0722090337076</c:v>
                </c:pt>
                <c:pt idx="1502">
                  <c:v>-7448.5402155409547</c:v>
                </c:pt>
                <c:pt idx="1503">
                  <c:v>-7646.7061100179017</c:v>
                </c:pt>
                <c:pt idx="1504">
                  <c:v>-8278.6926046500848</c:v>
                </c:pt>
                <c:pt idx="1505">
                  <c:v>-7059.4265386412426</c:v>
                </c:pt>
                <c:pt idx="1506">
                  <c:v>-7924.4605420409098</c:v>
                </c:pt>
                <c:pt idx="1507">
                  <c:v>-11357.269271986825</c:v>
                </c:pt>
                <c:pt idx="1508">
                  <c:v>-10775.9213730918</c:v>
                </c:pt>
                <c:pt idx="1509">
                  <c:v>-9300.3797894036579</c:v>
                </c:pt>
                <c:pt idx="1510">
                  <c:v>-9320.4240517719372</c:v>
                </c:pt>
                <c:pt idx="1511">
                  <c:v>-550.90035065946245</c:v>
                </c:pt>
                <c:pt idx="1512">
                  <c:v>-1788.0075025372353</c:v>
                </c:pt>
                <c:pt idx="1513">
                  <c:v>-6509.6072691337331</c:v>
                </c:pt>
                <c:pt idx="1514">
                  <c:v>-2564.2605618131352</c:v>
                </c:pt>
                <c:pt idx="1515">
                  <c:v>-276.98555257312518</c:v>
                </c:pt>
                <c:pt idx="1516">
                  <c:v>471.8246560394623</c:v>
                </c:pt>
                <c:pt idx="1517">
                  <c:v>1131.9234046254198</c:v>
                </c:pt>
                <c:pt idx="1518">
                  <c:v>1824.2918942458941</c:v>
                </c:pt>
                <c:pt idx="1519">
                  <c:v>2270.3842299387052</c:v>
                </c:pt>
                <c:pt idx="1520">
                  <c:v>2660.2560907083557</c:v>
                </c:pt>
                <c:pt idx="1521">
                  <c:v>2988.8328577982411</c:v>
                </c:pt>
                <c:pt idx="1522">
                  <c:v>3689.3207269715645</c:v>
                </c:pt>
                <c:pt idx="1523">
                  <c:v>5687.5645713443519</c:v>
                </c:pt>
                <c:pt idx="1524">
                  <c:v>4613.606114135051</c:v>
                </c:pt>
                <c:pt idx="1525">
                  <c:v>1560.1625392625783</c:v>
                </c:pt>
                <c:pt idx="1526">
                  <c:v>5547.7203006044347</c:v>
                </c:pt>
                <c:pt idx="1527">
                  <c:v>5162.7780510406565</c:v>
                </c:pt>
                <c:pt idx="1528">
                  <c:v>5722.94045545259</c:v>
                </c:pt>
                <c:pt idx="1529">
                  <c:v>5778.4710741876243</c:v>
                </c:pt>
                <c:pt idx="1530">
                  <c:v>6247.5493524448393</c:v>
                </c:pt>
                <c:pt idx="1531">
                  <c:v>5859.9462150596173</c:v>
                </c:pt>
                <c:pt idx="1532">
                  <c:v>6262.0978009898663</c:v>
                </c:pt>
                <c:pt idx="1533">
                  <c:v>3988.238174525417</c:v>
                </c:pt>
                <c:pt idx="1534">
                  <c:v>141.56411271881939</c:v>
                </c:pt>
                <c:pt idx="1535">
                  <c:v>2586.8655047348748</c:v>
                </c:pt>
                <c:pt idx="1536">
                  <c:v>4989.4038188909781</c:v>
                </c:pt>
                <c:pt idx="1537">
                  <c:v>8019.2103993288583</c:v>
                </c:pt>
                <c:pt idx="1538">
                  <c:v>8783.2643896952395</c:v>
                </c:pt>
                <c:pt idx="1539">
                  <c:v>8939.7434923387555</c:v>
                </c:pt>
                <c:pt idx="1540">
                  <c:v>8773.9443022695323</c:v>
                </c:pt>
                <c:pt idx="1541">
                  <c:v>9186.249655317537</c:v>
                </c:pt>
                <c:pt idx="1542">
                  <c:v>9084.8917704336382</c:v>
                </c:pt>
                <c:pt idx="1543">
                  <c:v>-7065.1871359865345</c:v>
                </c:pt>
                <c:pt idx="1544">
                  <c:v>-13410.480558806034</c:v>
                </c:pt>
                <c:pt idx="1545">
                  <c:v>-13046.465661623448</c:v>
                </c:pt>
                <c:pt idx="1546">
                  <c:v>-2635.0602639557674</c:v>
                </c:pt>
                <c:pt idx="1547">
                  <c:v>-12525.900646584216</c:v>
                </c:pt>
                <c:pt idx="1548">
                  <c:v>73630.712638597877</c:v>
                </c:pt>
                <c:pt idx="1549">
                  <c:v>-18539.575583198603</c:v>
                </c:pt>
                <c:pt idx="1550">
                  <c:v>-7668.2099872403614</c:v>
                </c:pt>
                <c:pt idx="1551">
                  <c:v>68426.795997409266</c:v>
                </c:pt>
                <c:pt idx="1552">
                  <c:v>58433.86410918981</c:v>
                </c:pt>
                <c:pt idx="1553">
                  <c:v>52717.293445285119</c:v>
                </c:pt>
                <c:pt idx="1554">
                  <c:v>-7535.7683890055323</c:v>
                </c:pt>
                <c:pt idx="1555">
                  <c:v>-7909.0746238339525</c:v>
                </c:pt>
                <c:pt idx="1556">
                  <c:v>-8343.9051254838687</c:v>
                </c:pt>
                <c:pt idx="1557">
                  <c:v>25905.250213197731</c:v>
                </c:pt>
                <c:pt idx="1558">
                  <c:v>25673.407533282039</c:v>
                </c:pt>
                <c:pt idx="1559">
                  <c:v>-3369.555416486276</c:v>
                </c:pt>
                <c:pt idx="1560">
                  <c:v>-2891.7277996540397</c:v>
                </c:pt>
                <c:pt idx="1561">
                  <c:v>-2819.4880828652731</c:v>
                </c:pt>
                <c:pt idx="1562">
                  <c:v>-2652.9734841668915</c:v>
                </c:pt>
                <c:pt idx="1563">
                  <c:v>-2576.8660204578641</c:v>
                </c:pt>
                <c:pt idx="1564">
                  <c:v>-4032.5253802243165</c:v>
                </c:pt>
                <c:pt idx="1565">
                  <c:v>-3847.8905710804365</c:v>
                </c:pt>
                <c:pt idx="1566">
                  <c:v>-3562.6786158394361</c:v>
                </c:pt>
                <c:pt idx="1567">
                  <c:v>-3479.1681483550346</c:v>
                </c:pt>
                <c:pt idx="1568">
                  <c:v>-2574.8528586642947</c:v>
                </c:pt>
                <c:pt idx="1569">
                  <c:v>-826.51168224776302</c:v>
                </c:pt>
                <c:pt idx="1570">
                  <c:v>-2532.9347137045611</c:v>
                </c:pt>
                <c:pt idx="1571">
                  <c:v>-2493.5371593502173</c:v>
                </c:pt>
                <c:pt idx="1572">
                  <c:v>-1969.7373368432923</c:v>
                </c:pt>
                <c:pt idx="1573">
                  <c:v>-2660.2617011012599</c:v>
                </c:pt>
                <c:pt idx="1574">
                  <c:v>-694.42949922573109</c:v>
                </c:pt>
                <c:pt idx="1575">
                  <c:v>942.98919244400713</c:v>
                </c:pt>
                <c:pt idx="1576">
                  <c:v>519.79823394411324</c:v>
                </c:pt>
                <c:pt idx="1577">
                  <c:v>-305.76088622798125</c:v>
                </c:pt>
                <c:pt idx="1578">
                  <c:v>-9576.3450962521056</c:v>
                </c:pt>
                <c:pt idx="1579">
                  <c:v>-10957.994953589317</c:v>
                </c:pt>
                <c:pt idx="1580">
                  <c:v>-3411.7307701893687</c:v>
                </c:pt>
                <c:pt idx="1581">
                  <c:v>-4149.1251431111514</c:v>
                </c:pt>
                <c:pt idx="1582">
                  <c:v>-4404.9295203674201</c:v>
                </c:pt>
                <c:pt idx="1583">
                  <c:v>-10634.4351610676</c:v>
                </c:pt>
                <c:pt idx="1584">
                  <c:v>-5827.3223641498398</c:v>
                </c:pt>
                <c:pt idx="1585">
                  <c:v>-5974.8379582339812</c:v>
                </c:pt>
                <c:pt idx="1586">
                  <c:v>-6297.2091023895418</c:v>
                </c:pt>
                <c:pt idx="1587">
                  <c:v>-6447.8020534861162</c:v>
                </c:pt>
                <c:pt idx="1588">
                  <c:v>-6708.4053471526049</c:v>
                </c:pt>
                <c:pt idx="1589">
                  <c:v>-10256.590984075921</c:v>
                </c:pt>
                <c:pt idx="1590">
                  <c:v>-10773.331240475902</c:v>
                </c:pt>
                <c:pt idx="1591">
                  <c:v>-872.32817518118691</c:v>
                </c:pt>
                <c:pt idx="1592">
                  <c:v>-2643.1818315335627</c:v>
                </c:pt>
                <c:pt idx="1593">
                  <c:v>-2505.2429316633802</c:v>
                </c:pt>
                <c:pt idx="1594">
                  <c:v>-2453.019063567896</c:v>
                </c:pt>
                <c:pt idx="1595">
                  <c:v>-1154.7972107663659</c:v>
                </c:pt>
                <c:pt idx="1596">
                  <c:v>-1216.0663784738329</c:v>
                </c:pt>
                <c:pt idx="1597">
                  <c:v>457.7124733801968</c:v>
                </c:pt>
                <c:pt idx="1598">
                  <c:v>-1134.8177896890747</c:v>
                </c:pt>
                <c:pt idx="1599">
                  <c:v>-5879.0727205947451</c:v>
                </c:pt>
                <c:pt idx="1600">
                  <c:v>-2441.7749114387648</c:v>
                </c:pt>
                <c:pt idx="1601">
                  <c:v>-767.28985650901063</c:v>
                </c:pt>
                <c:pt idx="1602">
                  <c:v>-674.55014372981691</c:v>
                </c:pt>
                <c:pt idx="1603">
                  <c:v>-570.4113529751271</c:v>
                </c:pt>
                <c:pt idx="1604">
                  <c:v>-433.29899193365884</c:v>
                </c:pt>
                <c:pt idx="1605">
                  <c:v>-231.39833553160724</c:v>
                </c:pt>
                <c:pt idx="1606">
                  <c:v>-9395.6693638305005</c:v>
                </c:pt>
                <c:pt idx="1607">
                  <c:v>-5041.6678012848824</c:v>
                </c:pt>
                <c:pt idx="1608">
                  <c:v>-5230.2136681421835</c:v>
                </c:pt>
                <c:pt idx="1609">
                  <c:v>-5705.2673832352302</c:v>
                </c:pt>
                <c:pt idx="1610">
                  <c:v>-4654.4924712616212</c:v>
                </c:pt>
                <c:pt idx="1611">
                  <c:v>-6108.0945993162304</c:v>
                </c:pt>
                <c:pt idx="1612">
                  <c:v>-6603.0853261522516</c:v>
                </c:pt>
                <c:pt idx="1613">
                  <c:v>-8669.706777943069</c:v>
                </c:pt>
                <c:pt idx="1614">
                  <c:v>-6581.0975620406934</c:v>
                </c:pt>
                <c:pt idx="1615">
                  <c:v>-8582.2318388775275</c:v>
                </c:pt>
                <c:pt idx="1616">
                  <c:v>-8493.4692630594527</c:v>
                </c:pt>
                <c:pt idx="1617">
                  <c:v>-8396.5126456063517</c:v>
                </c:pt>
                <c:pt idx="1618">
                  <c:v>-7242.784524205983</c:v>
                </c:pt>
                <c:pt idx="1619">
                  <c:v>-7146.3588925008517</c:v>
                </c:pt>
                <c:pt idx="1620">
                  <c:v>-5785.9864277032193</c:v>
                </c:pt>
                <c:pt idx="1621">
                  <c:v>-11775.903441320237</c:v>
                </c:pt>
                <c:pt idx="1622">
                  <c:v>-10547.307216468567</c:v>
                </c:pt>
                <c:pt idx="1623">
                  <c:v>-4073.9674846956304</c:v>
                </c:pt>
                <c:pt idx="1624">
                  <c:v>-3983.5124811651513</c:v>
                </c:pt>
                <c:pt idx="1625">
                  <c:v>-3936.826263793344</c:v>
                </c:pt>
                <c:pt idx="1626">
                  <c:v>-4235.7142659063402</c:v>
                </c:pt>
                <c:pt idx="1627">
                  <c:v>-8249.9262900023587</c:v>
                </c:pt>
                <c:pt idx="1628">
                  <c:v>-4754.0065251036549</c:v>
                </c:pt>
                <c:pt idx="1629">
                  <c:v>-9282.7741584431733</c:v>
                </c:pt>
                <c:pt idx="1630">
                  <c:v>-6066.704568252524</c:v>
                </c:pt>
                <c:pt idx="1631">
                  <c:v>-6646.6602313528838</c:v>
                </c:pt>
                <c:pt idx="1632">
                  <c:v>-6289.5173235919719</c:v>
                </c:pt>
                <c:pt idx="1633">
                  <c:v>-6138.4369069828263</c:v>
                </c:pt>
                <c:pt idx="1634">
                  <c:v>-8308.4684296781688</c:v>
                </c:pt>
                <c:pt idx="1635">
                  <c:v>-8621.4639567562463</c:v>
                </c:pt>
                <c:pt idx="1636">
                  <c:v>-6688.4160128384301</c:v>
                </c:pt>
                <c:pt idx="1637">
                  <c:v>-6077.8328325695202</c:v>
                </c:pt>
                <c:pt idx="1638">
                  <c:v>-3638.2341770082626</c:v>
                </c:pt>
                <c:pt idx="1639">
                  <c:v>-3657.0109758730355</c:v>
                </c:pt>
                <c:pt idx="1640">
                  <c:v>-6025.9522647581007</c:v>
                </c:pt>
                <c:pt idx="1641">
                  <c:v>-3465.9566644944066</c:v>
                </c:pt>
                <c:pt idx="1642">
                  <c:v>-3878.0234127471194</c:v>
                </c:pt>
                <c:pt idx="1643">
                  <c:v>-3799.5539052962995</c:v>
                </c:pt>
                <c:pt idx="1644">
                  <c:v>-4411.952976293298</c:v>
                </c:pt>
                <c:pt idx="1645">
                  <c:v>-3971.0953812441985</c:v>
                </c:pt>
                <c:pt idx="1646">
                  <c:v>-4214.2671802195637</c:v>
                </c:pt>
                <c:pt idx="1647">
                  <c:v>-4379.8974112366341</c:v>
                </c:pt>
                <c:pt idx="1648">
                  <c:v>-4184.4364895364706</c:v>
                </c:pt>
                <c:pt idx="1649">
                  <c:v>-5374.7703683408063</c:v>
                </c:pt>
                <c:pt idx="1650">
                  <c:v>-5682.8964535774321</c:v>
                </c:pt>
                <c:pt idx="1651">
                  <c:v>-5470.5828301966385</c:v>
                </c:pt>
                <c:pt idx="1652">
                  <c:v>-4295.089645604894</c:v>
                </c:pt>
                <c:pt idx="1653">
                  <c:v>-5106.3194683554993</c:v>
                </c:pt>
                <c:pt idx="1654">
                  <c:v>675.37492667956576</c:v>
                </c:pt>
                <c:pt idx="1655">
                  <c:v>3108.9204616828192</c:v>
                </c:pt>
                <c:pt idx="1656">
                  <c:v>-9730.3825030765929</c:v>
                </c:pt>
                <c:pt idx="1657">
                  <c:v>1578.9916100491864</c:v>
                </c:pt>
                <c:pt idx="1658">
                  <c:v>2376.0137294904562</c:v>
                </c:pt>
                <c:pt idx="1659">
                  <c:v>2027.8593131590223</c:v>
                </c:pt>
                <c:pt idx="1660">
                  <c:v>629.96907837666913</c:v>
                </c:pt>
                <c:pt idx="1661">
                  <c:v>-9806.9953819120128</c:v>
                </c:pt>
                <c:pt idx="1662">
                  <c:v>-9561.3405703736407</c:v>
                </c:pt>
                <c:pt idx="1663">
                  <c:v>-10420.897945453757</c:v>
                </c:pt>
                <c:pt idx="1664">
                  <c:v>-9560.9705496404549</c:v>
                </c:pt>
                <c:pt idx="1665">
                  <c:v>-3628.4033754874599</c:v>
                </c:pt>
                <c:pt idx="1666">
                  <c:v>-4582.1832925766657</c:v>
                </c:pt>
                <c:pt idx="1667">
                  <c:v>-4953.5060873600632</c:v>
                </c:pt>
                <c:pt idx="1668">
                  <c:v>-4992.7752222931986</c:v>
                </c:pt>
                <c:pt idx="1669">
                  <c:v>-5075.3818488425122</c:v>
                </c:pt>
                <c:pt idx="1670">
                  <c:v>-12232.332034856612</c:v>
                </c:pt>
                <c:pt idx="1671">
                  <c:v>-17158.171243143493</c:v>
                </c:pt>
                <c:pt idx="1672">
                  <c:v>4181.8647230784045</c:v>
                </c:pt>
                <c:pt idx="1673">
                  <c:v>-12870.37395645289</c:v>
                </c:pt>
                <c:pt idx="1674">
                  <c:v>8387.8878873699432</c:v>
                </c:pt>
                <c:pt idx="1675">
                  <c:v>9312.8325905468555</c:v>
                </c:pt>
                <c:pt idx="1676">
                  <c:v>-10191.141268441104</c:v>
                </c:pt>
                <c:pt idx="1677">
                  <c:v>11970.699931212603</c:v>
                </c:pt>
                <c:pt idx="1678">
                  <c:v>-10378.180163805722</c:v>
                </c:pt>
                <c:pt idx="1679">
                  <c:v>7286.1980351165075</c:v>
                </c:pt>
                <c:pt idx="1680">
                  <c:v>7280.747898426047</c:v>
                </c:pt>
                <c:pt idx="1681">
                  <c:v>-10374.021059748025</c:v>
                </c:pt>
                <c:pt idx="1682">
                  <c:v>4515.7095798270821</c:v>
                </c:pt>
                <c:pt idx="1683">
                  <c:v>1680.0410885065921</c:v>
                </c:pt>
                <c:pt idx="1684">
                  <c:v>762.22691933986607</c:v>
                </c:pt>
                <c:pt idx="1685">
                  <c:v>-9614.6540029790667</c:v>
                </c:pt>
                <c:pt idx="1686">
                  <c:v>-1409.6754407177486</c:v>
                </c:pt>
                <c:pt idx="1687">
                  <c:v>-10284.294299689494</c:v>
                </c:pt>
                <c:pt idx="1688">
                  <c:v>-545.47954878946985</c:v>
                </c:pt>
                <c:pt idx="1689">
                  <c:v>-1494.6222126571574</c:v>
                </c:pt>
                <c:pt idx="1690">
                  <c:v>-9894.0376046519523</c:v>
                </c:pt>
                <c:pt idx="1691">
                  <c:v>-1170.9772049158764</c:v>
                </c:pt>
                <c:pt idx="1692">
                  <c:v>-8475.3828726623906</c:v>
                </c:pt>
                <c:pt idx="1693">
                  <c:v>-8166.5200952663999</c:v>
                </c:pt>
                <c:pt idx="1694">
                  <c:v>-924.95171014288462</c:v>
                </c:pt>
                <c:pt idx="1695">
                  <c:v>-3063.4667361843194</c:v>
                </c:pt>
                <c:pt idx="1696">
                  <c:v>-3791.7251737173328</c:v>
                </c:pt>
                <c:pt idx="1697">
                  <c:v>-4799.0744766231674</c:v>
                </c:pt>
                <c:pt idx="1698">
                  <c:v>-5229.6820514271421</c:v>
                </c:pt>
                <c:pt idx="1699">
                  <c:v>-9892.2158629011265</c:v>
                </c:pt>
                <c:pt idx="1700">
                  <c:v>-10850.056972609436</c:v>
                </c:pt>
                <c:pt idx="1701">
                  <c:v>-10274.695115007233</c:v>
                </c:pt>
                <c:pt idx="1702">
                  <c:v>-1615.7156145730514</c:v>
                </c:pt>
                <c:pt idx="1703">
                  <c:v>4894.0638751753868</c:v>
                </c:pt>
                <c:pt idx="1704">
                  <c:v>7927.8624344335876</c:v>
                </c:pt>
                <c:pt idx="1705">
                  <c:v>7758.0854152997899</c:v>
                </c:pt>
                <c:pt idx="1706">
                  <c:v>6920.1141754834653</c:v>
                </c:pt>
                <c:pt idx="1707">
                  <c:v>-4674.8336888716158</c:v>
                </c:pt>
                <c:pt idx="1708">
                  <c:v>2316.7636216248738</c:v>
                </c:pt>
                <c:pt idx="1709">
                  <c:v>5397.2523020256049</c:v>
                </c:pt>
                <c:pt idx="1710">
                  <c:v>-5252.8086324421392</c:v>
                </c:pt>
                <c:pt idx="1711">
                  <c:v>-3188.7858655477803</c:v>
                </c:pt>
                <c:pt idx="1712">
                  <c:v>823.90798000417635</c:v>
                </c:pt>
                <c:pt idx="1713">
                  <c:v>-4381.2703961414209</c:v>
                </c:pt>
                <c:pt idx="1714">
                  <c:v>-1225.0075273838547</c:v>
                </c:pt>
                <c:pt idx="1715">
                  <c:v>-2304.1174593113083</c:v>
                </c:pt>
                <c:pt idx="1716">
                  <c:v>-3198.5417006546108</c:v>
                </c:pt>
                <c:pt idx="1717">
                  <c:v>-1007.6306007343815</c:v>
                </c:pt>
                <c:pt idx="1718">
                  <c:v>-4939.3363931517779</c:v>
                </c:pt>
                <c:pt idx="1719">
                  <c:v>-3464.0070425256113</c:v>
                </c:pt>
                <c:pt idx="1720">
                  <c:v>-3786.1904134506381</c:v>
                </c:pt>
                <c:pt idx="1721">
                  <c:v>-3429.80385405487</c:v>
                </c:pt>
                <c:pt idx="1722">
                  <c:v>-3009.5457403279324</c:v>
                </c:pt>
                <c:pt idx="1723">
                  <c:v>-1088.9297155543316</c:v>
                </c:pt>
                <c:pt idx="1724">
                  <c:v>-1434.9834227238496</c:v>
                </c:pt>
                <c:pt idx="1725">
                  <c:v>-6626.4833132291305</c:v>
                </c:pt>
                <c:pt idx="1726">
                  <c:v>-1062.124062104469</c:v>
                </c:pt>
                <c:pt idx="1727">
                  <c:v>372.03505537474666</c:v>
                </c:pt>
                <c:pt idx="1728">
                  <c:v>3593.9667948950359</c:v>
                </c:pt>
                <c:pt idx="1729">
                  <c:v>2684.6326903554254</c:v>
                </c:pt>
                <c:pt idx="1730">
                  <c:v>5631.9014175796128</c:v>
                </c:pt>
                <c:pt idx="1731">
                  <c:v>115.00268981857874</c:v>
                </c:pt>
                <c:pt idx="1732">
                  <c:v>5406.1583642728492</c:v>
                </c:pt>
                <c:pt idx="1733">
                  <c:v>5869.5721280294647</c:v>
                </c:pt>
                <c:pt idx="1734">
                  <c:v>-5559.6918427020582</c:v>
                </c:pt>
                <c:pt idx="1735">
                  <c:v>-5414.8955267156443</c:v>
                </c:pt>
                <c:pt idx="1736">
                  <c:v>-5258.5431057819269</c:v>
                </c:pt>
                <c:pt idx="1737">
                  <c:v>-5005.9185848031966</c:v>
                </c:pt>
                <c:pt idx="1738">
                  <c:v>-5181.8215040456216</c:v>
                </c:pt>
                <c:pt idx="1739">
                  <c:v>-5434.5393432992787</c:v>
                </c:pt>
                <c:pt idx="1740">
                  <c:v>-10985.201417082219</c:v>
                </c:pt>
                <c:pt idx="1741">
                  <c:v>-8472.8594778823772</c:v>
                </c:pt>
                <c:pt idx="1742">
                  <c:v>-8327.7784553470283</c:v>
                </c:pt>
                <c:pt idx="1743">
                  <c:v>-8253.044817552538</c:v>
                </c:pt>
                <c:pt idx="1744">
                  <c:v>-4893.8718387509416</c:v>
                </c:pt>
                <c:pt idx="1745">
                  <c:v>-5842.2034989795993</c:v>
                </c:pt>
                <c:pt idx="1746">
                  <c:v>-13106.047202573871</c:v>
                </c:pt>
                <c:pt idx="1747">
                  <c:v>-9700.7252518654277</c:v>
                </c:pt>
                <c:pt idx="1748">
                  <c:v>-9115.668465138895</c:v>
                </c:pt>
                <c:pt idx="1749">
                  <c:v>-7589.4653020011792</c:v>
                </c:pt>
                <c:pt idx="1750">
                  <c:v>-3123.8483270404658</c:v>
                </c:pt>
                <c:pt idx="1751">
                  <c:v>-3808.4940357145979</c:v>
                </c:pt>
                <c:pt idx="1752">
                  <c:v>-3883.8428209446333</c:v>
                </c:pt>
                <c:pt idx="1753">
                  <c:v>-5242.392079638752</c:v>
                </c:pt>
                <c:pt idx="1754">
                  <c:v>-5071.0599194874985</c:v>
                </c:pt>
                <c:pt idx="1755">
                  <c:v>-2781.3276044032323</c:v>
                </c:pt>
                <c:pt idx="1756">
                  <c:v>-3427.4788907391085</c:v>
                </c:pt>
                <c:pt idx="1757">
                  <c:v>-3378.5223548213262</c:v>
                </c:pt>
                <c:pt idx="1758">
                  <c:v>-3422.2102293130943</c:v>
                </c:pt>
                <c:pt idx="1759">
                  <c:v>-2055.0683683990819</c:v>
                </c:pt>
                <c:pt idx="1760">
                  <c:v>-3731.2679118974629</c:v>
                </c:pt>
                <c:pt idx="1761">
                  <c:v>-2797.7561835221099</c:v>
                </c:pt>
                <c:pt idx="1762">
                  <c:v>-2580.910375417146</c:v>
                </c:pt>
                <c:pt idx="1763">
                  <c:v>-2480.2748364790832</c:v>
                </c:pt>
                <c:pt idx="1764">
                  <c:v>-2778.9119593398809</c:v>
                </c:pt>
                <c:pt idx="1765">
                  <c:v>-5072.5645601749029</c:v>
                </c:pt>
                <c:pt idx="1766">
                  <c:v>-4843.5869167600813</c:v>
                </c:pt>
                <c:pt idx="1767">
                  <c:v>-4644.1366135166727</c:v>
                </c:pt>
                <c:pt idx="1768">
                  <c:v>-3241.2868890006002</c:v>
                </c:pt>
                <c:pt idx="1769">
                  <c:v>-3038.1081488174927</c:v>
                </c:pt>
                <c:pt idx="1770">
                  <c:v>-3706.4967576323083</c:v>
                </c:pt>
                <c:pt idx="1771">
                  <c:v>-3245.8722199437807</c:v>
                </c:pt>
                <c:pt idx="1772">
                  <c:v>-2815.7733473042476</c:v>
                </c:pt>
                <c:pt idx="1773">
                  <c:v>-1042.8481295673982</c:v>
                </c:pt>
                <c:pt idx="1774">
                  <c:v>-1773.0291361383897</c:v>
                </c:pt>
                <c:pt idx="1775">
                  <c:v>-3592.8138751523607</c:v>
                </c:pt>
                <c:pt idx="1776">
                  <c:v>-153.93958225943447</c:v>
                </c:pt>
                <c:pt idx="1777">
                  <c:v>193.06035198905158</c:v>
                </c:pt>
                <c:pt idx="1778">
                  <c:v>461.64514147498744</c:v>
                </c:pt>
                <c:pt idx="1779">
                  <c:v>768.29378498871256</c:v>
                </c:pt>
                <c:pt idx="1780">
                  <c:v>2360.81086560525</c:v>
                </c:pt>
                <c:pt idx="1781">
                  <c:v>-5513.5597314037832</c:v>
                </c:pt>
                <c:pt idx="1782">
                  <c:v>-10567.294246159398</c:v>
                </c:pt>
                <c:pt idx="1783">
                  <c:v>-4185.0598417190795</c:v>
                </c:pt>
                <c:pt idx="1784">
                  <c:v>-4654.3226240975782</c:v>
                </c:pt>
                <c:pt idx="1785">
                  <c:v>-3696.2345527281259</c:v>
                </c:pt>
                <c:pt idx="1786">
                  <c:v>-4561.8550987424242</c:v>
                </c:pt>
                <c:pt idx="1787">
                  <c:v>-3990.1436006922722</c:v>
                </c:pt>
                <c:pt idx="1788">
                  <c:v>-9077.0899142620292</c:v>
                </c:pt>
                <c:pt idx="1789">
                  <c:v>-4138.8269905445795</c:v>
                </c:pt>
                <c:pt idx="1790">
                  <c:v>-5339.6279720451621</c:v>
                </c:pt>
                <c:pt idx="1791">
                  <c:v>-5571.5083018812447</c:v>
                </c:pt>
                <c:pt idx="1792">
                  <c:v>-5743.7737156155181</c:v>
                </c:pt>
                <c:pt idx="1793">
                  <c:v>-6261.2302850734177</c:v>
                </c:pt>
                <c:pt idx="1794">
                  <c:v>-6852.3218989564593</c:v>
                </c:pt>
                <c:pt idx="1795">
                  <c:v>-7531.4308332102673</c:v>
                </c:pt>
                <c:pt idx="1796">
                  <c:v>-8762.274096536963</c:v>
                </c:pt>
                <c:pt idx="1797">
                  <c:v>-7890.1605465493776</c:v>
                </c:pt>
                <c:pt idx="1798">
                  <c:v>-6847.1719190630365</c:v>
                </c:pt>
                <c:pt idx="1799">
                  <c:v>6434.1746776494329</c:v>
                </c:pt>
                <c:pt idx="1800">
                  <c:v>3713.3498828251468</c:v>
                </c:pt>
                <c:pt idx="1801">
                  <c:v>3107.329645763195</c:v>
                </c:pt>
                <c:pt idx="1802">
                  <c:v>-7826.2557280655528</c:v>
                </c:pt>
                <c:pt idx="1803">
                  <c:v>-7935.1074410542224</c:v>
                </c:pt>
                <c:pt idx="1804">
                  <c:v>2265.6829296481883</c:v>
                </c:pt>
                <c:pt idx="1805">
                  <c:v>3291.5288395506104</c:v>
                </c:pt>
                <c:pt idx="1806">
                  <c:v>-7648.9226665145625</c:v>
                </c:pt>
                <c:pt idx="1807">
                  <c:v>-7670.576436816712</c:v>
                </c:pt>
                <c:pt idx="1808">
                  <c:v>-7625.6483317170096</c:v>
                </c:pt>
                <c:pt idx="1809">
                  <c:v>-271.4423136711448</c:v>
                </c:pt>
                <c:pt idx="1810">
                  <c:v>-471.04156452846109</c:v>
                </c:pt>
                <c:pt idx="1811">
                  <c:v>-1078.5887202925096</c:v>
                </c:pt>
                <c:pt idx="1812">
                  <c:v>-1035.1930314669571</c:v>
                </c:pt>
                <c:pt idx="1813">
                  <c:v>4518.8162916247447</c:v>
                </c:pt>
                <c:pt idx="1814">
                  <c:v>5648.7647443155283</c:v>
                </c:pt>
                <c:pt idx="1815">
                  <c:v>4162.6597869778489</c:v>
                </c:pt>
                <c:pt idx="1816">
                  <c:v>5371.8269071615559</c:v>
                </c:pt>
                <c:pt idx="1817">
                  <c:v>5764.2096632743933</c:v>
                </c:pt>
                <c:pt idx="1818">
                  <c:v>5845.2849029256686</c:v>
                </c:pt>
                <c:pt idx="1819">
                  <c:v>6806.9059460919352</c:v>
                </c:pt>
                <c:pt idx="1820">
                  <c:v>7028.698827148266</c:v>
                </c:pt>
                <c:pt idx="1821">
                  <c:v>10263.333160475804</c:v>
                </c:pt>
                <c:pt idx="1822">
                  <c:v>8435.1121242117806</c:v>
                </c:pt>
                <c:pt idx="1823">
                  <c:v>11522.35987171403</c:v>
                </c:pt>
                <c:pt idx="1824">
                  <c:v>9519.7295370195334</c:v>
                </c:pt>
                <c:pt idx="1825">
                  <c:v>12644.458294651091</c:v>
                </c:pt>
                <c:pt idx="1826">
                  <c:v>5603.4743500584273</c:v>
                </c:pt>
                <c:pt idx="1827">
                  <c:v>10213.62546752299</c:v>
                </c:pt>
                <c:pt idx="1828">
                  <c:v>11375.846276156173</c:v>
                </c:pt>
                <c:pt idx="1829">
                  <c:v>-16014.632575995105</c:v>
                </c:pt>
                <c:pt idx="1830">
                  <c:v>-17847.385634566523</c:v>
                </c:pt>
                <c:pt idx="1831">
                  <c:v>-14452.083892510575</c:v>
                </c:pt>
                <c:pt idx="1832">
                  <c:v>7702.0691359766442</c:v>
                </c:pt>
                <c:pt idx="1833">
                  <c:v>11650.31682524558</c:v>
                </c:pt>
                <c:pt idx="1834">
                  <c:v>10284.892465170831</c:v>
                </c:pt>
                <c:pt idx="1835">
                  <c:v>12208.36108592436</c:v>
                </c:pt>
                <c:pt idx="1836">
                  <c:v>-10053.823809290583</c:v>
                </c:pt>
                <c:pt idx="1837">
                  <c:v>11931.637168447001</c:v>
                </c:pt>
                <c:pt idx="1838">
                  <c:v>7919.7802252152105</c:v>
                </c:pt>
                <c:pt idx="1839">
                  <c:v>6780.6257272026851</c:v>
                </c:pt>
                <c:pt idx="1840">
                  <c:v>-10045.387981125874</c:v>
                </c:pt>
                <c:pt idx="1841">
                  <c:v>-9847.4054536081185</c:v>
                </c:pt>
                <c:pt idx="1842">
                  <c:v>419.22805291426812</c:v>
                </c:pt>
                <c:pt idx="1843">
                  <c:v>-9691.5321019807088</c:v>
                </c:pt>
                <c:pt idx="1844">
                  <c:v>-9792.4146153303354</c:v>
                </c:pt>
                <c:pt idx="1845">
                  <c:v>-4891.3365900587232</c:v>
                </c:pt>
                <c:pt idx="1846">
                  <c:v>-6554.2294368725088</c:v>
                </c:pt>
                <c:pt idx="1847">
                  <c:v>-6388.0525964915732</c:v>
                </c:pt>
                <c:pt idx="1848">
                  <c:v>-4663.026817240012</c:v>
                </c:pt>
                <c:pt idx="1849">
                  <c:v>-4757.3362168598924</c:v>
                </c:pt>
                <c:pt idx="1850">
                  <c:v>-5007.5078088060909</c:v>
                </c:pt>
                <c:pt idx="1851">
                  <c:v>-5011.9060054640968</c:v>
                </c:pt>
                <c:pt idx="1852">
                  <c:v>-5983.6013417876748</c:v>
                </c:pt>
                <c:pt idx="1853">
                  <c:v>-4568.3103351849359</c:v>
                </c:pt>
                <c:pt idx="1854">
                  <c:v>-3765.3771714924551</c:v>
                </c:pt>
                <c:pt idx="1855">
                  <c:v>-4621.6707851476067</c:v>
                </c:pt>
                <c:pt idx="1856">
                  <c:v>-3721.5769513438568</c:v>
                </c:pt>
                <c:pt idx="1857">
                  <c:v>-4693.1053487113923</c:v>
                </c:pt>
                <c:pt idx="1858">
                  <c:v>-3313.6661116027685</c:v>
                </c:pt>
                <c:pt idx="1859">
                  <c:v>-4163.8068084105198</c:v>
                </c:pt>
                <c:pt idx="1860">
                  <c:v>-4735.6310573478368</c:v>
                </c:pt>
                <c:pt idx="1861">
                  <c:v>2279.9577873723792</c:v>
                </c:pt>
                <c:pt idx="1862">
                  <c:v>3613.4987472107437</c:v>
                </c:pt>
                <c:pt idx="1863">
                  <c:v>-801.49942674386239</c:v>
                </c:pt>
                <c:pt idx="1864">
                  <c:v>8177.9239375956167</c:v>
                </c:pt>
                <c:pt idx="1865">
                  <c:v>-345.08244858766068</c:v>
                </c:pt>
                <c:pt idx="1866">
                  <c:v>6551.8208687067563</c:v>
                </c:pt>
                <c:pt idx="1867">
                  <c:v>5952.0720996296777</c:v>
                </c:pt>
                <c:pt idx="1868">
                  <c:v>6632.2065598972822</c:v>
                </c:pt>
                <c:pt idx="1869">
                  <c:v>7425.9176240869729</c:v>
                </c:pt>
                <c:pt idx="1870">
                  <c:v>7083.8112000860347</c:v>
                </c:pt>
                <c:pt idx="1871">
                  <c:v>6976.1650918294945</c:v>
                </c:pt>
                <c:pt idx="1872">
                  <c:v>6496.3247027960097</c:v>
                </c:pt>
                <c:pt idx="1873">
                  <c:v>5408.6799364250692</c:v>
                </c:pt>
                <c:pt idx="1874">
                  <c:v>3703.0803545474532</c:v>
                </c:pt>
                <c:pt idx="1875">
                  <c:v>3308.433784617775</c:v>
                </c:pt>
                <c:pt idx="1876">
                  <c:v>284.62571097126232</c:v>
                </c:pt>
                <c:pt idx="1877">
                  <c:v>997.7324457450336</c:v>
                </c:pt>
                <c:pt idx="1878">
                  <c:v>1762.8561695272799</c:v>
                </c:pt>
                <c:pt idx="1879">
                  <c:v>1918.5824216777751</c:v>
                </c:pt>
                <c:pt idx="1880">
                  <c:v>1947.8351599268672</c:v>
                </c:pt>
                <c:pt idx="1881">
                  <c:v>1518.2424350071271</c:v>
                </c:pt>
                <c:pt idx="1882">
                  <c:v>3143.0878663721041</c:v>
                </c:pt>
                <c:pt idx="1883">
                  <c:v>3255.6778408329383</c:v>
                </c:pt>
                <c:pt idx="1884">
                  <c:v>4112.3449755790734</c:v>
                </c:pt>
                <c:pt idx="1885">
                  <c:v>10642.292586288879</c:v>
                </c:pt>
                <c:pt idx="1886">
                  <c:v>-14740.065790273156</c:v>
                </c:pt>
                <c:pt idx="1887">
                  <c:v>-11685.949376860668</c:v>
                </c:pt>
                <c:pt idx="1888">
                  <c:v>13908.269694915056</c:v>
                </c:pt>
                <c:pt idx="1889">
                  <c:v>17219.002778978902</c:v>
                </c:pt>
                <c:pt idx="1890">
                  <c:v>-10751.971367985752</c:v>
                </c:pt>
                <c:pt idx="1891">
                  <c:v>18032.936333701866</c:v>
                </c:pt>
                <c:pt idx="1892">
                  <c:v>21710.060153308848</c:v>
                </c:pt>
                <c:pt idx="1893">
                  <c:v>-16108.305022221426</c:v>
                </c:pt>
                <c:pt idx="1894">
                  <c:v>9867.1730707395909</c:v>
                </c:pt>
                <c:pt idx="1895">
                  <c:v>-11321.154888489209</c:v>
                </c:pt>
                <c:pt idx="1896">
                  <c:v>10931.929023188484</c:v>
                </c:pt>
                <c:pt idx="1897">
                  <c:v>8550.4472193534166</c:v>
                </c:pt>
                <c:pt idx="1898">
                  <c:v>-11294.590406262228</c:v>
                </c:pt>
                <c:pt idx="1899">
                  <c:v>2256.0905075679784</c:v>
                </c:pt>
                <c:pt idx="1900">
                  <c:v>1808.8987128644058</c:v>
                </c:pt>
                <c:pt idx="1901">
                  <c:v>-6541.6449247827522</c:v>
                </c:pt>
                <c:pt idx="1902">
                  <c:v>-9888.3136710159415</c:v>
                </c:pt>
                <c:pt idx="1903">
                  <c:v>-9848.786892559554</c:v>
                </c:pt>
                <c:pt idx="1904">
                  <c:v>-9813.7674745992426</c:v>
                </c:pt>
                <c:pt idx="1905">
                  <c:v>-9814.4913865847811</c:v>
                </c:pt>
                <c:pt idx="1906">
                  <c:v>-7300.2653482626902</c:v>
                </c:pt>
                <c:pt idx="1907">
                  <c:v>-8368.0203437283708</c:v>
                </c:pt>
                <c:pt idx="1908">
                  <c:v>-8598.7366401181243</c:v>
                </c:pt>
                <c:pt idx="1909">
                  <c:v>-7988.6082947932273</c:v>
                </c:pt>
                <c:pt idx="1910">
                  <c:v>-8245.5008329926641</c:v>
                </c:pt>
                <c:pt idx="1911">
                  <c:v>-8659.7809789344083</c:v>
                </c:pt>
                <c:pt idx="1912">
                  <c:v>-6692.0281830714757</c:v>
                </c:pt>
                <c:pt idx="1913">
                  <c:v>-8777.4002139448166</c:v>
                </c:pt>
                <c:pt idx="1914">
                  <c:v>-8777.9873722830343</c:v>
                </c:pt>
                <c:pt idx="1915">
                  <c:v>-7361.4792550350685</c:v>
                </c:pt>
                <c:pt idx="1916">
                  <c:v>-7462.0007957273046</c:v>
                </c:pt>
                <c:pt idx="1917">
                  <c:v>-1172.8377498978225</c:v>
                </c:pt>
                <c:pt idx="1918">
                  <c:v>-1238.9041325551784</c:v>
                </c:pt>
                <c:pt idx="1919">
                  <c:v>-1280.2471172000369</c:v>
                </c:pt>
                <c:pt idx="1920">
                  <c:v>-1253.3805597965022</c:v>
                </c:pt>
                <c:pt idx="1921">
                  <c:v>-1093.3492145657467</c:v>
                </c:pt>
                <c:pt idx="1922">
                  <c:v>-1164.3312605451238</c:v>
                </c:pt>
                <c:pt idx="1923">
                  <c:v>-1196.4901564814379</c:v>
                </c:pt>
                <c:pt idx="1924">
                  <c:v>-933.65791963002835</c:v>
                </c:pt>
                <c:pt idx="1925">
                  <c:v>-862.31410697841397</c:v>
                </c:pt>
                <c:pt idx="1926">
                  <c:v>439.29356833833566</c:v>
                </c:pt>
                <c:pt idx="1927">
                  <c:v>-5153.3565343844766</c:v>
                </c:pt>
                <c:pt idx="1928">
                  <c:v>-501.50263430515975</c:v>
                </c:pt>
                <c:pt idx="1929">
                  <c:v>-449.44313934824027</c:v>
                </c:pt>
                <c:pt idx="1930">
                  <c:v>-377.85546680215799</c:v>
                </c:pt>
                <c:pt idx="1931">
                  <c:v>-193.64200557987539</c:v>
                </c:pt>
                <c:pt idx="1932">
                  <c:v>-8.8189845565636915</c:v>
                </c:pt>
                <c:pt idx="1933">
                  <c:v>409.07871846402304</c:v>
                </c:pt>
                <c:pt idx="1934">
                  <c:v>1277.5093793152719</c:v>
                </c:pt>
                <c:pt idx="1935">
                  <c:v>1323.7162287778028</c:v>
                </c:pt>
                <c:pt idx="1936">
                  <c:v>1050.7715084712545</c:v>
                </c:pt>
                <c:pt idx="1937">
                  <c:v>-3088.9099283617397</c:v>
                </c:pt>
                <c:pt idx="1938">
                  <c:v>-7583.5508441082629</c:v>
                </c:pt>
                <c:pt idx="1939">
                  <c:v>-17.064366595844149</c:v>
                </c:pt>
                <c:pt idx="1940">
                  <c:v>-468.0821706537472</c:v>
                </c:pt>
                <c:pt idx="1941">
                  <c:v>-339.13921020889211</c:v>
                </c:pt>
                <c:pt idx="1942">
                  <c:v>-6484.0021220263388</c:v>
                </c:pt>
                <c:pt idx="1943">
                  <c:v>-2120.8392700378149</c:v>
                </c:pt>
                <c:pt idx="1944">
                  <c:v>-6396.9464616972609</c:v>
                </c:pt>
                <c:pt idx="1945">
                  <c:v>-6022.1224201732912</c:v>
                </c:pt>
                <c:pt idx="1946">
                  <c:v>-3975.4802529313979</c:v>
                </c:pt>
                <c:pt idx="1947">
                  <c:v>-4464.0336852423134</c:v>
                </c:pt>
                <c:pt idx="1948">
                  <c:v>-4003.6336951958688</c:v>
                </c:pt>
                <c:pt idx="1949">
                  <c:v>2034.1087302240539</c:v>
                </c:pt>
                <c:pt idx="1950">
                  <c:v>2641.8576181445155</c:v>
                </c:pt>
                <c:pt idx="1951">
                  <c:v>3248.0448394729483</c:v>
                </c:pt>
                <c:pt idx="1952">
                  <c:v>4122.1810050546619</c:v>
                </c:pt>
                <c:pt idx="1953">
                  <c:v>5051.7638468663199</c:v>
                </c:pt>
                <c:pt idx="1954">
                  <c:v>2293.3673373131983</c:v>
                </c:pt>
                <c:pt idx="1955">
                  <c:v>5361.3283177196317</c:v>
                </c:pt>
                <c:pt idx="1956">
                  <c:v>6130.399120533295</c:v>
                </c:pt>
                <c:pt idx="1957">
                  <c:v>7083.5827404673255</c:v>
                </c:pt>
                <c:pt idx="1958">
                  <c:v>8109.7384694278617</c:v>
                </c:pt>
                <c:pt idx="1959">
                  <c:v>12203.893784946802</c:v>
                </c:pt>
                <c:pt idx="1960">
                  <c:v>12090.742776872165</c:v>
                </c:pt>
                <c:pt idx="1961">
                  <c:v>9756.3664822341889</c:v>
                </c:pt>
                <c:pt idx="1962">
                  <c:v>7294.9653236747108</c:v>
                </c:pt>
                <c:pt idx="1963">
                  <c:v>7053.3976170413616</c:v>
                </c:pt>
                <c:pt idx="1964">
                  <c:v>6575.0953264087284</c:v>
                </c:pt>
                <c:pt idx="1965">
                  <c:v>-9274.0231701735538</c:v>
                </c:pt>
                <c:pt idx="1966">
                  <c:v>-8904.9170612732632</c:v>
                </c:pt>
                <c:pt idx="1967">
                  <c:v>-8293.2518357613371</c:v>
                </c:pt>
                <c:pt idx="1968">
                  <c:v>42717.938030712714</c:v>
                </c:pt>
                <c:pt idx="1969">
                  <c:v>45170.349850132552</c:v>
                </c:pt>
                <c:pt idx="1970">
                  <c:v>-9013.4985802349947</c:v>
                </c:pt>
                <c:pt idx="1971">
                  <c:v>-9619.3045475268409</c:v>
                </c:pt>
                <c:pt idx="1972">
                  <c:v>41699.797377893461</c:v>
                </c:pt>
                <c:pt idx="1973">
                  <c:v>33979.723364854071</c:v>
                </c:pt>
                <c:pt idx="1974">
                  <c:v>27570.294177214972</c:v>
                </c:pt>
                <c:pt idx="1975">
                  <c:v>-12309.349759754492</c:v>
                </c:pt>
                <c:pt idx="1976">
                  <c:v>27452.074570515506</c:v>
                </c:pt>
                <c:pt idx="1977">
                  <c:v>22272.118414315315</c:v>
                </c:pt>
                <c:pt idx="1978">
                  <c:v>16271.04012616762</c:v>
                </c:pt>
                <c:pt idx="1979">
                  <c:v>13701.017808729024</c:v>
                </c:pt>
                <c:pt idx="1980">
                  <c:v>16148.697613934308</c:v>
                </c:pt>
                <c:pt idx="1981">
                  <c:v>-6516.9634436689721</c:v>
                </c:pt>
                <c:pt idx="1982">
                  <c:v>70429.097028540797</c:v>
                </c:pt>
                <c:pt idx="1983">
                  <c:v>69380.519575114769</c:v>
                </c:pt>
                <c:pt idx="1984">
                  <c:v>68094.106179256894</c:v>
                </c:pt>
                <c:pt idx="1985">
                  <c:v>72988.715237807846</c:v>
                </c:pt>
                <c:pt idx="1986">
                  <c:v>59435.372679651744</c:v>
                </c:pt>
                <c:pt idx="1987">
                  <c:v>55284.953296878455</c:v>
                </c:pt>
                <c:pt idx="1988">
                  <c:v>57798.473356912495</c:v>
                </c:pt>
                <c:pt idx="1989">
                  <c:v>48765.724272028754</c:v>
                </c:pt>
                <c:pt idx="1990">
                  <c:v>43012.572750944048</c:v>
                </c:pt>
                <c:pt idx="1991">
                  <c:v>40721.92030963453</c:v>
                </c:pt>
                <c:pt idx="1992">
                  <c:v>39229.200144098919</c:v>
                </c:pt>
                <c:pt idx="1993">
                  <c:v>-11935.941329275011</c:v>
                </c:pt>
                <c:pt idx="1994">
                  <c:v>25279.42505700258</c:v>
                </c:pt>
                <c:pt idx="1995">
                  <c:v>23809.101913602888</c:v>
                </c:pt>
                <c:pt idx="1996">
                  <c:v>24581.707477335665</c:v>
                </c:pt>
                <c:pt idx="1997">
                  <c:v>-9288.7763027265974</c:v>
                </c:pt>
                <c:pt idx="1998">
                  <c:v>-7682.726108935216</c:v>
                </c:pt>
                <c:pt idx="1999">
                  <c:v>-7759.4746085734314</c:v>
                </c:pt>
                <c:pt idx="2000">
                  <c:v>-9057.6524436595828</c:v>
                </c:pt>
                <c:pt idx="2001">
                  <c:v>-7793.8584749033053</c:v>
                </c:pt>
                <c:pt idx="2002">
                  <c:v>-7704.7028415348914</c:v>
                </c:pt>
                <c:pt idx="2003">
                  <c:v>-7596.4671294234386</c:v>
                </c:pt>
                <c:pt idx="2004">
                  <c:v>-7658.6498593198348</c:v>
                </c:pt>
                <c:pt idx="2005">
                  <c:v>-6111.8829891052355</c:v>
                </c:pt>
                <c:pt idx="2006">
                  <c:v>-6855.8315100838654</c:v>
                </c:pt>
                <c:pt idx="2007">
                  <c:v>-6782.9473806960787</c:v>
                </c:pt>
                <c:pt idx="2008">
                  <c:v>-5514.937497124949</c:v>
                </c:pt>
                <c:pt idx="2009">
                  <c:v>-5160.5272338983632</c:v>
                </c:pt>
                <c:pt idx="2010">
                  <c:v>-4772.3748846047229</c:v>
                </c:pt>
                <c:pt idx="2011">
                  <c:v>-4443.2336126261889</c:v>
                </c:pt>
                <c:pt idx="2012">
                  <c:v>-4874.9803733481922</c:v>
                </c:pt>
                <c:pt idx="2013">
                  <c:v>-4699.2889357215472</c:v>
                </c:pt>
                <c:pt idx="2014">
                  <c:v>-4605.7096604441294</c:v>
                </c:pt>
                <c:pt idx="2015">
                  <c:v>-4091.712141383945</c:v>
                </c:pt>
                <c:pt idx="2016">
                  <c:v>-4556.6008210061127</c:v>
                </c:pt>
                <c:pt idx="2017">
                  <c:v>-3922.6270485026876</c:v>
                </c:pt>
                <c:pt idx="2018">
                  <c:v>-3434.6284018937222</c:v>
                </c:pt>
                <c:pt idx="2019">
                  <c:v>-3412.3676183207326</c:v>
                </c:pt>
                <c:pt idx="2020">
                  <c:v>-3131.1964360161601</c:v>
                </c:pt>
                <c:pt idx="2021">
                  <c:v>-4628.7930846164245</c:v>
                </c:pt>
                <c:pt idx="2022">
                  <c:v>-4136.4748888887889</c:v>
                </c:pt>
                <c:pt idx="2023">
                  <c:v>-4018.0569310805131</c:v>
                </c:pt>
                <c:pt idx="2024">
                  <c:v>-4031.7374365294927</c:v>
                </c:pt>
                <c:pt idx="2025">
                  <c:v>-4460.3221019232451</c:v>
                </c:pt>
                <c:pt idx="2026">
                  <c:v>-9260.4939977625818</c:v>
                </c:pt>
                <c:pt idx="2027">
                  <c:v>-4467.0796601825668</c:v>
                </c:pt>
                <c:pt idx="2028">
                  <c:v>-5197.2962345880651</c:v>
                </c:pt>
                <c:pt idx="2029">
                  <c:v>-5322.0089645225562</c:v>
                </c:pt>
                <c:pt idx="2030">
                  <c:v>-5743.9933820523547</c:v>
                </c:pt>
                <c:pt idx="2031">
                  <c:v>-6104.2793063394947</c:v>
                </c:pt>
                <c:pt idx="2032">
                  <c:v>-5825.1344397949497</c:v>
                </c:pt>
                <c:pt idx="2033">
                  <c:v>-6014.527897692702</c:v>
                </c:pt>
                <c:pt idx="2034">
                  <c:v>-8056.5220350485797</c:v>
                </c:pt>
                <c:pt idx="2035">
                  <c:v>-6179.2005391816647</c:v>
                </c:pt>
                <c:pt idx="2036">
                  <c:v>-8137.7316918303059</c:v>
                </c:pt>
                <c:pt idx="2037">
                  <c:v>-4905.4903822579363</c:v>
                </c:pt>
                <c:pt idx="2038">
                  <c:v>-4728.3468068606944</c:v>
                </c:pt>
                <c:pt idx="2039">
                  <c:v>-5581.8126538973911</c:v>
                </c:pt>
                <c:pt idx="2040">
                  <c:v>-4390.6123834380815</c:v>
                </c:pt>
                <c:pt idx="2041">
                  <c:v>-5269.4193034013861</c:v>
                </c:pt>
                <c:pt idx="2042">
                  <c:v>-4348.6740543976211</c:v>
                </c:pt>
                <c:pt idx="2043">
                  <c:v>-4253.2389729004626</c:v>
                </c:pt>
                <c:pt idx="2044">
                  <c:v>-4117.7811471605291</c:v>
                </c:pt>
                <c:pt idx="2045">
                  <c:v>-3998.9451292278086</c:v>
                </c:pt>
                <c:pt idx="2046">
                  <c:v>-3558.8741915979258</c:v>
                </c:pt>
                <c:pt idx="2047">
                  <c:v>-1777.428104826095</c:v>
                </c:pt>
                <c:pt idx="2048">
                  <c:v>-2050.3580804966628</c:v>
                </c:pt>
                <c:pt idx="2049">
                  <c:v>22.160175491151051</c:v>
                </c:pt>
                <c:pt idx="2050">
                  <c:v>-2458.3025385305109</c:v>
                </c:pt>
                <c:pt idx="2051">
                  <c:v>-763.84839972979694</c:v>
                </c:pt>
                <c:pt idx="2052">
                  <c:v>25.282137127730607</c:v>
                </c:pt>
                <c:pt idx="2053">
                  <c:v>-709.25570654523085</c:v>
                </c:pt>
                <c:pt idx="2054">
                  <c:v>-1034.9855426608649</c:v>
                </c:pt>
                <c:pt idx="2055">
                  <c:v>-347.50316281798007</c:v>
                </c:pt>
                <c:pt idx="2056">
                  <c:v>-54.05790600913997</c:v>
                </c:pt>
                <c:pt idx="2057">
                  <c:v>1878.9186016146846</c:v>
                </c:pt>
                <c:pt idx="2058">
                  <c:v>682.04995758124619</c:v>
                </c:pt>
                <c:pt idx="2059">
                  <c:v>1083.8178249933999</c:v>
                </c:pt>
                <c:pt idx="2060">
                  <c:v>1399.2106212450381</c:v>
                </c:pt>
                <c:pt idx="2061">
                  <c:v>1128.196477262456</c:v>
                </c:pt>
                <c:pt idx="2062">
                  <c:v>1589.8013462163158</c:v>
                </c:pt>
                <c:pt idx="2063">
                  <c:v>1980.2081806567758</c:v>
                </c:pt>
                <c:pt idx="2064">
                  <c:v>2036.1109185487137</c:v>
                </c:pt>
                <c:pt idx="2065">
                  <c:v>1837.0049465737884</c:v>
                </c:pt>
                <c:pt idx="2066">
                  <c:v>1871.1513461723059</c:v>
                </c:pt>
                <c:pt idx="2067">
                  <c:v>1957.8461761833667</c:v>
                </c:pt>
                <c:pt idx="2068">
                  <c:v>1992.9773261255596</c:v>
                </c:pt>
                <c:pt idx="2069">
                  <c:v>-8929.5431861366033</c:v>
                </c:pt>
                <c:pt idx="2070">
                  <c:v>-5109.3947118324741</c:v>
                </c:pt>
                <c:pt idx="2071">
                  <c:v>-4980.3033374546776</c:v>
                </c:pt>
                <c:pt idx="2072">
                  <c:v>-8667.8407357545602</c:v>
                </c:pt>
                <c:pt idx="2073">
                  <c:v>-7875.5778762569716</c:v>
                </c:pt>
                <c:pt idx="2074">
                  <c:v>-5462.0152688693724</c:v>
                </c:pt>
                <c:pt idx="2075">
                  <c:v>-8801.2457628641223</c:v>
                </c:pt>
                <c:pt idx="2076">
                  <c:v>-5501.3335474769492</c:v>
                </c:pt>
                <c:pt idx="2077">
                  <c:v>-5900.8431489152272</c:v>
                </c:pt>
                <c:pt idx="2078">
                  <c:v>-5885.753007300531</c:v>
                </c:pt>
                <c:pt idx="2079">
                  <c:v>-5331.8136415740573</c:v>
                </c:pt>
                <c:pt idx="2080">
                  <c:v>-6378.2561917096937</c:v>
                </c:pt>
                <c:pt idx="2081">
                  <c:v>-8311.0664617061429</c:v>
                </c:pt>
                <c:pt idx="2082">
                  <c:v>-6643.4534324088509</c:v>
                </c:pt>
                <c:pt idx="2083">
                  <c:v>-6593.0366248759401</c:v>
                </c:pt>
                <c:pt idx="2084">
                  <c:v>-8040.5107216776623</c:v>
                </c:pt>
                <c:pt idx="2085">
                  <c:v>10117.095341398162</c:v>
                </c:pt>
                <c:pt idx="2086">
                  <c:v>11281.927553368856</c:v>
                </c:pt>
                <c:pt idx="2087">
                  <c:v>-6014.7119983785988</c:v>
                </c:pt>
                <c:pt idx="2088">
                  <c:v>6489.8271911890497</c:v>
                </c:pt>
                <c:pt idx="2089">
                  <c:v>-9386.7413114628216</c:v>
                </c:pt>
                <c:pt idx="2090">
                  <c:v>6655.644718628484</c:v>
                </c:pt>
                <c:pt idx="2091">
                  <c:v>-6588.6685151669972</c:v>
                </c:pt>
                <c:pt idx="2092">
                  <c:v>13862.343280253888</c:v>
                </c:pt>
                <c:pt idx="2093">
                  <c:v>-5554.644392203958</c:v>
                </c:pt>
                <c:pt idx="2094">
                  <c:v>-5650.7451062467699</c:v>
                </c:pt>
                <c:pt idx="2095">
                  <c:v>5240.4522463678159</c:v>
                </c:pt>
                <c:pt idx="2096">
                  <c:v>-5886.272451174128</c:v>
                </c:pt>
                <c:pt idx="2097">
                  <c:v>-6079.8393050021687</c:v>
                </c:pt>
                <c:pt idx="2098">
                  <c:v>-6150.7383063523175</c:v>
                </c:pt>
                <c:pt idx="2099">
                  <c:v>87.033182168374879</c:v>
                </c:pt>
                <c:pt idx="2100">
                  <c:v>-6219.2678243356931</c:v>
                </c:pt>
                <c:pt idx="2101">
                  <c:v>-5984.2911639255071</c:v>
                </c:pt>
                <c:pt idx="2102">
                  <c:v>-5501.4036051925204</c:v>
                </c:pt>
                <c:pt idx="2103">
                  <c:v>-5446.1339840074388</c:v>
                </c:pt>
                <c:pt idx="2104">
                  <c:v>-5505.8991883205799</c:v>
                </c:pt>
                <c:pt idx="2105">
                  <c:v>-5320.199243539957</c:v>
                </c:pt>
                <c:pt idx="2106">
                  <c:v>-9157.3965416324372</c:v>
                </c:pt>
                <c:pt idx="2107">
                  <c:v>-5375.2098015478059</c:v>
                </c:pt>
                <c:pt idx="2108">
                  <c:v>-9077.0874790111393</c:v>
                </c:pt>
                <c:pt idx="2109">
                  <c:v>-5664.1940646439316</c:v>
                </c:pt>
                <c:pt idx="2110">
                  <c:v>-5934.311566493373</c:v>
                </c:pt>
                <c:pt idx="2111">
                  <c:v>-5992.9077984323849</c:v>
                </c:pt>
                <c:pt idx="2112">
                  <c:v>-5947.4372582765909</c:v>
                </c:pt>
                <c:pt idx="2113">
                  <c:v>-6082.3519565353799</c:v>
                </c:pt>
                <c:pt idx="2114">
                  <c:v>-6376.3619067965446</c:v>
                </c:pt>
                <c:pt idx="2115">
                  <c:v>-6245.5087938419183</c:v>
                </c:pt>
                <c:pt idx="2116">
                  <c:v>-6658.3035983242644</c:v>
                </c:pt>
                <c:pt idx="2117">
                  <c:v>-8068.8425132328957</c:v>
                </c:pt>
                <c:pt idx="2118">
                  <c:v>2056.914418159402</c:v>
                </c:pt>
                <c:pt idx="2119">
                  <c:v>2870.0752404332616</c:v>
                </c:pt>
                <c:pt idx="2120">
                  <c:v>-8786.0545450663049</c:v>
                </c:pt>
                <c:pt idx="2121">
                  <c:v>1383.5096441298483</c:v>
                </c:pt>
                <c:pt idx="2122">
                  <c:v>-7915.5918158081777</c:v>
                </c:pt>
                <c:pt idx="2123">
                  <c:v>-8466.1493702132666</c:v>
                </c:pt>
                <c:pt idx="2124">
                  <c:v>-9166.6352292143856</c:v>
                </c:pt>
                <c:pt idx="2125">
                  <c:v>-7996.5966359846216</c:v>
                </c:pt>
                <c:pt idx="2126">
                  <c:v>-8061.1675983811883</c:v>
                </c:pt>
                <c:pt idx="2127">
                  <c:v>-1279.9090366895771</c:v>
                </c:pt>
                <c:pt idx="2128">
                  <c:v>-8350.4842342272568</c:v>
                </c:pt>
                <c:pt idx="2129">
                  <c:v>-3447.6726189596911</c:v>
                </c:pt>
                <c:pt idx="2130">
                  <c:v>-7534.2598469156974</c:v>
                </c:pt>
                <c:pt idx="2131">
                  <c:v>-8423.3804669389447</c:v>
                </c:pt>
                <c:pt idx="2132">
                  <c:v>-5481.6536840360741</c:v>
                </c:pt>
                <c:pt idx="2133">
                  <c:v>1342.5237418359675</c:v>
                </c:pt>
                <c:pt idx="2134">
                  <c:v>3060.2108334220511</c:v>
                </c:pt>
                <c:pt idx="2135">
                  <c:v>-3832.7945162715059</c:v>
                </c:pt>
                <c:pt idx="2136">
                  <c:v>3190.3312570053658</c:v>
                </c:pt>
                <c:pt idx="2137">
                  <c:v>1000.785272555685</c:v>
                </c:pt>
                <c:pt idx="2138">
                  <c:v>-309.20763295078814</c:v>
                </c:pt>
                <c:pt idx="2139">
                  <c:v>-4202.3555512462435</c:v>
                </c:pt>
                <c:pt idx="2140">
                  <c:v>-3615.0565851260353</c:v>
                </c:pt>
                <c:pt idx="2141">
                  <c:v>-3764.2121488319135</c:v>
                </c:pt>
                <c:pt idx="2142">
                  <c:v>-1411.9882365664521</c:v>
                </c:pt>
                <c:pt idx="2143">
                  <c:v>-3111.9628675020444</c:v>
                </c:pt>
                <c:pt idx="2144">
                  <c:v>-1918.8537961770191</c:v>
                </c:pt>
                <c:pt idx="2145">
                  <c:v>-1969.2130777416432</c:v>
                </c:pt>
                <c:pt idx="2146">
                  <c:v>-2219.6560044196813</c:v>
                </c:pt>
                <c:pt idx="2147">
                  <c:v>-2832.595103350307</c:v>
                </c:pt>
                <c:pt idx="2148">
                  <c:v>-2835.7567293110724</c:v>
                </c:pt>
                <c:pt idx="2149">
                  <c:v>-2191.5926895213693</c:v>
                </c:pt>
                <c:pt idx="2150">
                  <c:v>-32.289497092501733</c:v>
                </c:pt>
                <c:pt idx="2151">
                  <c:v>-5454.5731336653089</c:v>
                </c:pt>
                <c:pt idx="2152">
                  <c:v>-978.20100697005614</c:v>
                </c:pt>
                <c:pt idx="2153">
                  <c:v>-622.060123089282</c:v>
                </c:pt>
                <c:pt idx="2154">
                  <c:v>-15.229269622854304</c:v>
                </c:pt>
                <c:pt idx="2155">
                  <c:v>539.5350438995481</c:v>
                </c:pt>
                <c:pt idx="2156">
                  <c:v>3128.4360367803883</c:v>
                </c:pt>
                <c:pt idx="2157">
                  <c:v>3166.8299945595591</c:v>
                </c:pt>
                <c:pt idx="2158">
                  <c:v>3868.813493430067</c:v>
                </c:pt>
                <c:pt idx="2159">
                  <c:v>2591.0297768629598</c:v>
                </c:pt>
                <c:pt idx="2160">
                  <c:v>3669.3130131943267</c:v>
                </c:pt>
                <c:pt idx="2161">
                  <c:v>6299.6340354991935</c:v>
                </c:pt>
                <c:pt idx="2162">
                  <c:v>4778.5748614061449</c:v>
                </c:pt>
                <c:pt idx="2163">
                  <c:v>5690.6093919948571</c:v>
                </c:pt>
                <c:pt idx="2164">
                  <c:v>6295.8057714468987</c:v>
                </c:pt>
                <c:pt idx="2165">
                  <c:v>-6184.8823178906423</c:v>
                </c:pt>
                <c:pt idx="2166">
                  <c:v>-11334.242311191649</c:v>
                </c:pt>
                <c:pt idx="2167">
                  <c:v>-7708.7891080267154</c:v>
                </c:pt>
                <c:pt idx="2168">
                  <c:v>-7263.3540879998727</c:v>
                </c:pt>
                <c:pt idx="2169">
                  <c:v>-6210.4492327086446</c:v>
                </c:pt>
                <c:pt idx="2170">
                  <c:v>-4456.8537983710776</c:v>
                </c:pt>
                <c:pt idx="2171">
                  <c:v>-4588.5180487064426</c:v>
                </c:pt>
                <c:pt idx="2172">
                  <c:v>-2489.0163278620989</c:v>
                </c:pt>
                <c:pt idx="2173">
                  <c:v>-5901.9247788281355</c:v>
                </c:pt>
                <c:pt idx="2174">
                  <c:v>-6100.0330864888056</c:v>
                </c:pt>
                <c:pt idx="2175">
                  <c:v>-4114.3317017564641</c:v>
                </c:pt>
                <c:pt idx="2176">
                  <c:v>-4777.5215075705182</c:v>
                </c:pt>
                <c:pt idx="2177">
                  <c:v>-6052.7934920202488</c:v>
                </c:pt>
                <c:pt idx="2178">
                  <c:v>-5335.0391927341943</c:v>
                </c:pt>
                <c:pt idx="2179">
                  <c:v>-6049.1330621253173</c:v>
                </c:pt>
                <c:pt idx="2180">
                  <c:v>-5380.9392713088455</c:v>
                </c:pt>
                <c:pt idx="2181">
                  <c:v>3877.2248262169651</c:v>
                </c:pt>
                <c:pt idx="2182">
                  <c:v>5217.725511140974</c:v>
                </c:pt>
                <c:pt idx="2183">
                  <c:v>5351.5579703396779</c:v>
                </c:pt>
                <c:pt idx="2184">
                  <c:v>-9733.3854859038838</c:v>
                </c:pt>
                <c:pt idx="2185">
                  <c:v>2548.267274468757</c:v>
                </c:pt>
                <c:pt idx="2186">
                  <c:v>745.46325887828061</c:v>
                </c:pt>
                <c:pt idx="2187">
                  <c:v>-1977.6789019510306</c:v>
                </c:pt>
                <c:pt idx="2188">
                  <c:v>-10311.503170918031</c:v>
                </c:pt>
                <c:pt idx="2189">
                  <c:v>-10548.349289039365</c:v>
                </c:pt>
                <c:pt idx="2190">
                  <c:v>-5250.7597499901722</c:v>
                </c:pt>
                <c:pt idx="2191">
                  <c:v>-10299.303900222822</c:v>
                </c:pt>
                <c:pt idx="2192">
                  <c:v>-6507.2389829246658</c:v>
                </c:pt>
                <c:pt idx="2193">
                  <c:v>-6987.8553234404899</c:v>
                </c:pt>
                <c:pt idx="2194">
                  <c:v>-10139.311268155152</c:v>
                </c:pt>
                <c:pt idx="2195">
                  <c:v>-4215.7710727886579</c:v>
                </c:pt>
                <c:pt idx="2196">
                  <c:v>-3597.4476157249183</c:v>
                </c:pt>
                <c:pt idx="2197">
                  <c:v>-4851.6385475517882</c:v>
                </c:pt>
                <c:pt idx="2198">
                  <c:v>-6831.1539991920863</c:v>
                </c:pt>
                <c:pt idx="2199">
                  <c:v>-6598.2776644656606</c:v>
                </c:pt>
                <c:pt idx="2200">
                  <c:v>-6414.6465999500879</c:v>
                </c:pt>
                <c:pt idx="2201">
                  <c:v>-4818.1859418669719</c:v>
                </c:pt>
                <c:pt idx="2202">
                  <c:v>-4871.9721506495216</c:v>
                </c:pt>
                <c:pt idx="2203">
                  <c:v>-4836.4788865136106</c:v>
                </c:pt>
                <c:pt idx="2204">
                  <c:v>-5807.3682193892218</c:v>
                </c:pt>
                <c:pt idx="2205">
                  <c:v>-5839.4883082822871</c:v>
                </c:pt>
                <c:pt idx="2206">
                  <c:v>-5133.8914256066691</c:v>
                </c:pt>
                <c:pt idx="2207">
                  <c:v>-5089.9589535992682</c:v>
                </c:pt>
                <c:pt idx="2208">
                  <c:v>-5444.8050838244399</c:v>
                </c:pt>
                <c:pt idx="2209">
                  <c:v>-5113.7347286483382</c:v>
                </c:pt>
                <c:pt idx="2210">
                  <c:v>-5077.6150994319851</c:v>
                </c:pt>
                <c:pt idx="2211">
                  <c:v>-5198.4842959596135</c:v>
                </c:pt>
                <c:pt idx="2212">
                  <c:v>-4927.4299608414804</c:v>
                </c:pt>
                <c:pt idx="2213">
                  <c:v>-7428.7820952583888</c:v>
                </c:pt>
                <c:pt idx="2214">
                  <c:v>-5080.4004978490375</c:v>
                </c:pt>
                <c:pt idx="2215">
                  <c:v>-5000.0004729734501</c:v>
                </c:pt>
                <c:pt idx="2216">
                  <c:v>-4893.0998406087656</c:v>
                </c:pt>
                <c:pt idx="2217">
                  <c:v>-4660.1124483337244</c:v>
                </c:pt>
                <c:pt idx="2218">
                  <c:v>-4860.4500488218073</c:v>
                </c:pt>
                <c:pt idx="2219">
                  <c:v>-9875.3712596219448</c:v>
                </c:pt>
                <c:pt idx="2220">
                  <c:v>-7843.7502950358657</c:v>
                </c:pt>
                <c:pt idx="2221">
                  <c:v>-6837.5943974687352</c:v>
                </c:pt>
                <c:pt idx="2222">
                  <c:v>-7672.7987826461313</c:v>
                </c:pt>
                <c:pt idx="2223">
                  <c:v>-5324.9490289365967</c:v>
                </c:pt>
                <c:pt idx="2224">
                  <c:v>-5246.9150719328582</c:v>
                </c:pt>
                <c:pt idx="2225">
                  <c:v>-6766.0771050708845</c:v>
                </c:pt>
                <c:pt idx="2226">
                  <c:v>-5521.7009057653358</c:v>
                </c:pt>
                <c:pt idx="2227">
                  <c:v>-5397.8334097193947</c:v>
                </c:pt>
                <c:pt idx="2228">
                  <c:v>-4273.5872538879939</c:v>
                </c:pt>
                <c:pt idx="2229">
                  <c:v>284.02863523573114</c:v>
                </c:pt>
                <c:pt idx="2230">
                  <c:v>-478.878855458413</c:v>
                </c:pt>
                <c:pt idx="2231">
                  <c:v>-3381.8570599470204</c:v>
                </c:pt>
                <c:pt idx="2232">
                  <c:v>614.33614523988786</c:v>
                </c:pt>
                <c:pt idx="2233">
                  <c:v>1089.366306283601</c:v>
                </c:pt>
                <c:pt idx="2234">
                  <c:v>1019.6565635394509</c:v>
                </c:pt>
                <c:pt idx="2235">
                  <c:v>1103.3235574393561</c:v>
                </c:pt>
                <c:pt idx="2236">
                  <c:v>4340.5151292649189</c:v>
                </c:pt>
                <c:pt idx="2237">
                  <c:v>2575.492370655727</c:v>
                </c:pt>
                <c:pt idx="2238">
                  <c:v>-1358.3866046438343</c:v>
                </c:pt>
                <c:pt idx="2239">
                  <c:v>4925.5359351596635</c:v>
                </c:pt>
                <c:pt idx="2240">
                  <c:v>5108.7225539757583</c:v>
                </c:pt>
                <c:pt idx="2241">
                  <c:v>9518.0537049128288</c:v>
                </c:pt>
                <c:pt idx="2242">
                  <c:v>-544.77741606375707</c:v>
                </c:pt>
                <c:pt idx="2243">
                  <c:v>1059.9023641756417</c:v>
                </c:pt>
                <c:pt idx="2244">
                  <c:v>1907.3424487299822</c:v>
                </c:pt>
                <c:pt idx="2245">
                  <c:v>3040.4724108684791</c:v>
                </c:pt>
                <c:pt idx="2246">
                  <c:v>3638.7826149580492</c:v>
                </c:pt>
                <c:pt idx="2247">
                  <c:v>-1120.998645262961</c:v>
                </c:pt>
                <c:pt idx="2248">
                  <c:v>-1120.998645262961</c:v>
                </c:pt>
                <c:pt idx="2249">
                  <c:v>-1120.998645262961</c:v>
                </c:pt>
                <c:pt idx="2250">
                  <c:v>-1120.998645262961</c:v>
                </c:pt>
                <c:pt idx="2251">
                  <c:v>-1120.998645262961</c:v>
                </c:pt>
                <c:pt idx="2252">
                  <c:v>-1120.998645262961</c:v>
                </c:pt>
                <c:pt idx="2253">
                  <c:v>-1120.998645262961</c:v>
                </c:pt>
                <c:pt idx="2254">
                  <c:v>-1120.998645262961</c:v>
                </c:pt>
                <c:pt idx="2255">
                  <c:v>-1120.998645262961</c:v>
                </c:pt>
                <c:pt idx="2256">
                  <c:v>-1120.998645262961</c:v>
                </c:pt>
                <c:pt idx="2257">
                  <c:v>-1120.998645262961</c:v>
                </c:pt>
                <c:pt idx="2258">
                  <c:v>-1120.998645262961</c:v>
                </c:pt>
                <c:pt idx="2259">
                  <c:v>-1120.998645262961</c:v>
                </c:pt>
                <c:pt idx="2260">
                  <c:v>-1120.998645262961</c:v>
                </c:pt>
                <c:pt idx="2261">
                  <c:v>461.64514147498744</c:v>
                </c:pt>
                <c:pt idx="2262">
                  <c:v>768.29378498871256</c:v>
                </c:pt>
                <c:pt idx="2263">
                  <c:v>2360.81086560525</c:v>
                </c:pt>
                <c:pt idx="2264">
                  <c:v>-5513.5597314037832</c:v>
                </c:pt>
                <c:pt idx="2265">
                  <c:v>-10567.294246159398</c:v>
                </c:pt>
                <c:pt idx="2266">
                  <c:v>-4185.0598417190795</c:v>
                </c:pt>
                <c:pt idx="2267">
                  <c:v>-4654.3226240975782</c:v>
                </c:pt>
                <c:pt idx="2268">
                  <c:v>-3696.2345527281259</c:v>
                </c:pt>
                <c:pt idx="2269">
                  <c:v>-4561.8550987424242</c:v>
                </c:pt>
                <c:pt idx="2270">
                  <c:v>-3990.1436006922722</c:v>
                </c:pt>
                <c:pt idx="2271">
                  <c:v>-9077.0899142620292</c:v>
                </c:pt>
                <c:pt idx="2272">
                  <c:v>-4138.8269905445795</c:v>
                </c:pt>
                <c:pt idx="2273">
                  <c:v>-5339.6279720451621</c:v>
                </c:pt>
                <c:pt idx="2274">
                  <c:v>-5571.5083018812447</c:v>
                </c:pt>
                <c:pt idx="2275">
                  <c:v>-5743.7737156155181</c:v>
                </c:pt>
                <c:pt idx="2276">
                  <c:v>-6261.2302850734177</c:v>
                </c:pt>
                <c:pt idx="2277">
                  <c:v>-6852.3218989564593</c:v>
                </c:pt>
                <c:pt idx="2278">
                  <c:v>-7531.4308332102673</c:v>
                </c:pt>
                <c:pt idx="2279">
                  <c:v>-8762.274096536963</c:v>
                </c:pt>
                <c:pt idx="2280">
                  <c:v>-7890.1605465493776</c:v>
                </c:pt>
                <c:pt idx="2281">
                  <c:v>-6847.1719190630365</c:v>
                </c:pt>
                <c:pt idx="2282">
                  <c:v>6434.1746776494329</c:v>
                </c:pt>
                <c:pt idx="2283">
                  <c:v>3713.3498828251468</c:v>
                </c:pt>
                <c:pt idx="2284">
                  <c:v>3107.329645763195</c:v>
                </c:pt>
                <c:pt idx="2285">
                  <c:v>-7826.2557280655528</c:v>
                </c:pt>
                <c:pt idx="2286">
                  <c:v>-7935.1074410542224</c:v>
                </c:pt>
                <c:pt idx="2287">
                  <c:v>2265.6829296481883</c:v>
                </c:pt>
                <c:pt idx="2288">
                  <c:v>3291.5288395506104</c:v>
                </c:pt>
                <c:pt idx="2289">
                  <c:v>-7648.9226665145625</c:v>
                </c:pt>
                <c:pt idx="2290">
                  <c:v>-7670.576436816712</c:v>
                </c:pt>
                <c:pt idx="2291">
                  <c:v>-7625.6483317170096</c:v>
                </c:pt>
                <c:pt idx="2292">
                  <c:v>-271.4423136711448</c:v>
                </c:pt>
                <c:pt idx="2293">
                  <c:v>-471.04156452846109</c:v>
                </c:pt>
                <c:pt idx="2294">
                  <c:v>-1078.5887202925096</c:v>
                </c:pt>
                <c:pt idx="2295">
                  <c:v>-1035.1930314669571</c:v>
                </c:pt>
                <c:pt idx="2296">
                  <c:v>4518.8162916247447</c:v>
                </c:pt>
                <c:pt idx="2297">
                  <c:v>5648.7647443155283</c:v>
                </c:pt>
                <c:pt idx="2298">
                  <c:v>4162.6597869778489</c:v>
                </c:pt>
                <c:pt idx="2299">
                  <c:v>5371.8269071615559</c:v>
                </c:pt>
                <c:pt idx="2300">
                  <c:v>5764.2096632743933</c:v>
                </c:pt>
                <c:pt idx="2301">
                  <c:v>5845.2849029256686</c:v>
                </c:pt>
                <c:pt idx="2302">
                  <c:v>6806.9059460919352</c:v>
                </c:pt>
                <c:pt idx="2303">
                  <c:v>7028.698827148266</c:v>
                </c:pt>
                <c:pt idx="2304">
                  <c:v>10263.333160475804</c:v>
                </c:pt>
                <c:pt idx="2305">
                  <c:v>8435.1121242117806</c:v>
                </c:pt>
                <c:pt idx="2306">
                  <c:v>11522.35987171403</c:v>
                </c:pt>
                <c:pt idx="2307">
                  <c:v>9519.7295370195334</c:v>
                </c:pt>
                <c:pt idx="2308">
                  <c:v>12644.458294651091</c:v>
                </c:pt>
                <c:pt idx="2309">
                  <c:v>5603.4743500584273</c:v>
                </c:pt>
                <c:pt idx="2310">
                  <c:v>10213.62546752299</c:v>
                </c:pt>
                <c:pt idx="2311">
                  <c:v>11375.846276156173</c:v>
                </c:pt>
                <c:pt idx="2312">
                  <c:v>-16014.632575995105</c:v>
                </c:pt>
                <c:pt idx="2313">
                  <c:v>-17847.385634566523</c:v>
                </c:pt>
                <c:pt idx="2314">
                  <c:v>-14452.083892510575</c:v>
                </c:pt>
                <c:pt idx="2315">
                  <c:v>7702.0691359766442</c:v>
                </c:pt>
                <c:pt idx="2316">
                  <c:v>11650.31682524558</c:v>
                </c:pt>
                <c:pt idx="2317">
                  <c:v>10284.892465170831</c:v>
                </c:pt>
                <c:pt idx="2318">
                  <c:v>12208.36108592436</c:v>
                </c:pt>
                <c:pt idx="2319">
                  <c:v>-10053.823809290583</c:v>
                </c:pt>
                <c:pt idx="2320">
                  <c:v>11931.637168447001</c:v>
                </c:pt>
                <c:pt idx="2321">
                  <c:v>7919.7802252152105</c:v>
                </c:pt>
                <c:pt idx="2322">
                  <c:v>6780.6257272026851</c:v>
                </c:pt>
                <c:pt idx="2323">
                  <c:v>-10045.387981125874</c:v>
                </c:pt>
                <c:pt idx="2324">
                  <c:v>-9847.4054536081185</c:v>
                </c:pt>
                <c:pt idx="2325">
                  <c:v>419.22805291426812</c:v>
                </c:pt>
                <c:pt idx="2326">
                  <c:v>-9691.5321019807088</c:v>
                </c:pt>
                <c:pt idx="2327">
                  <c:v>-9792.4146153303354</c:v>
                </c:pt>
                <c:pt idx="2328">
                  <c:v>-4891.3365900587232</c:v>
                </c:pt>
                <c:pt idx="2329">
                  <c:v>-6554.2294368725088</c:v>
                </c:pt>
                <c:pt idx="2330">
                  <c:v>-6388.0525964915732</c:v>
                </c:pt>
                <c:pt idx="2331">
                  <c:v>-4663.026817240012</c:v>
                </c:pt>
                <c:pt idx="2332">
                  <c:v>-4757.3362168598924</c:v>
                </c:pt>
                <c:pt idx="2333">
                  <c:v>-5007.5078088060909</c:v>
                </c:pt>
                <c:pt idx="2334">
                  <c:v>-5011.9060054640968</c:v>
                </c:pt>
                <c:pt idx="2335">
                  <c:v>-5983.6013417876748</c:v>
                </c:pt>
                <c:pt idx="2336">
                  <c:v>-4568.3103351849359</c:v>
                </c:pt>
                <c:pt idx="2337">
                  <c:v>-3765.3771714924551</c:v>
                </c:pt>
                <c:pt idx="2338">
                  <c:v>-4621.6707851476067</c:v>
                </c:pt>
                <c:pt idx="2339">
                  <c:v>-3721.5769513438568</c:v>
                </c:pt>
                <c:pt idx="2340">
                  <c:v>-4693.1053487113923</c:v>
                </c:pt>
                <c:pt idx="2341">
                  <c:v>-3313.6661116027685</c:v>
                </c:pt>
                <c:pt idx="2342">
                  <c:v>-4163.8068084105198</c:v>
                </c:pt>
                <c:pt idx="2343">
                  <c:v>-4735.6310573478368</c:v>
                </c:pt>
                <c:pt idx="2344">
                  <c:v>2279.9577873723792</c:v>
                </c:pt>
                <c:pt idx="2345">
                  <c:v>3613.4987472107437</c:v>
                </c:pt>
                <c:pt idx="2346">
                  <c:v>-801.49942674386239</c:v>
                </c:pt>
                <c:pt idx="2347">
                  <c:v>8177.9239375956167</c:v>
                </c:pt>
                <c:pt idx="2348">
                  <c:v>-345.08244858766068</c:v>
                </c:pt>
                <c:pt idx="2349">
                  <c:v>6551.8208687067563</c:v>
                </c:pt>
                <c:pt idx="2350">
                  <c:v>5952.0720996296777</c:v>
                </c:pt>
                <c:pt idx="2351">
                  <c:v>6632.2065598972822</c:v>
                </c:pt>
                <c:pt idx="2352">
                  <c:v>7425.9176240869729</c:v>
                </c:pt>
                <c:pt idx="2353">
                  <c:v>7083.8112000860347</c:v>
                </c:pt>
                <c:pt idx="2354">
                  <c:v>6976.1650918294945</c:v>
                </c:pt>
                <c:pt idx="2355">
                  <c:v>6496.3247027960097</c:v>
                </c:pt>
                <c:pt idx="2356">
                  <c:v>5408.6799364250692</c:v>
                </c:pt>
                <c:pt idx="2357">
                  <c:v>3703.0803545474532</c:v>
                </c:pt>
                <c:pt idx="2358">
                  <c:v>3308.433784617775</c:v>
                </c:pt>
                <c:pt idx="2359">
                  <c:v>284.62571097126232</c:v>
                </c:pt>
                <c:pt idx="2360">
                  <c:v>997.7324457450336</c:v>
                </c:pt>
                <c:pt idx="2361">
                  <c:v>1762.8561695272799</c:v>
                </c:pt>
                <c:pt idx="2362">
                  <c:v>1918.5824216777751</c:v>
                </c:pt>
                <c:pt idx="2363">
                  <c:v>1947.8351599268672</c:v>
                </c:pt>
                <c:pt idx="2364">
                  <c:v>1518.2424350071271</c:v>
                </c:pt>
                <c:pt idx="2365">
                  <c:v>3143.0878663721041</c:v>
                </c:pt>
                <c:pt idx="2366">
                  <c:v>3255.6778408329383</c:v>
                </c:pt>
                <c:pt idx="2367">
                  <c:v>4112.3449755790734</c:v>
                </c:pt>
                <c:pt idx="2368">
                  <c:v>10642.292586288879</c:v>
                </c:pt>
                <c:pt idx="2369">
                  <c:v>-14740.065790273156</c:v>
                </c:pt>
                <c:pt idx="2370">
                  <c:v>-11685.949376860668</c:v>
                </c:pt>
                <c:pt idx="2371">
                  <c:v>13908.269694915056</c:v>
                </c:pt>
                <c:pt idx="2372">
                  <c:v>17219.002778978902</c:v>
                </c:pt>
                <c:pt idx="2373">
                  <c:v>-10751.971367985752</c:v>
                </c:pt>
                <c:pt idx="2374">
                  <c:v>18032.936333701866</c:v>
                </c:pt>
                <c:pt idx="2375">
                  <c:v>21710.060153308848</c:v>
                </c:pt>
                <c:pt idx="2376">
                  <c:v>-16108.305022221426</c:v>
                </c:pt>
                <c:pt idx="2377">
                  <c:v>9867.1730707395909</c:v>
                </c:pt>
                <c:pt idx="2378">
                  <c:v>-11321.154888489209</c:v>
                </c:pt>
                <c:pt idx="2379">
                  <c:v>10931.929023188484</c:v>
                </c:pt>
                <c:pt idx="2380">
                  <c:v>8550.4472193534166</c:v>
                </c:pt>
                <c:pt idx="2381">
                  <c:v>-11294.590406262228</c:v>
                </c:pt>
                <c:pt idx="2382">
                  <c:v>2256.0905075679784</c:v>
                </c:pt>
                <c:pt idx="2383">
                  <c:v>1808.8987128644058</c:v>
                </c:pt>
                <c:pt idx="2384">
                  <c:v>-6541.6449247827522</c:v>
                </c:pt>
                <c:pt idx="2385">
                  <c:v>-9888.3136710159415</c:v>
                </c:pt>
                <c:pt idx="2386">
                  <c:v>-9848.786892559554</c:v>
                </c:pt>
                <c:pt idx="2387">
                  <c:v>-9813.7674745992426</c:v>
                </c:pt>
                <c:pt idx="2388">
                  <c:v>-9814.4913865847811</c:v>
                </c:pt>
                <c:pt idx="2389">
                  <c:v>-7300.2653482626902</c:v>
                </c:pt>
                <c:pt idx="2390">
                  <c:v>-8368.0203437283708</c:v>
                </c:pt>
                <c:pt idx="2391">
                  <c:v>-8598.7366401181243</c:v>
                </c:pt>
                <c:pt idx="2392">
                  <c:v>-7988.6082947932273</c:v>
                </c:pt>
                <c:pt idx="2393">
                  <c:v>-8245.5008329926641</c:v>
                </c:pt>
                <c:pt idx="2394">
                  <c:v>-8659.7809789344083</c:v>
                </c:pt>
                <c:pt idx="2395">
                  <c:v>-6692.0281830714757</c:v>
                </c:pt>
                <c:pt idx="2396">
                  <c:v>-8777.4002139448166</c:v>
                </c:pt>
                <c:pt idx="2397">
                  <c:v>-8777.9873722830343</c:v>
                </c:pt>
                <c:pt idx="2398">
                  <c:v>-7361.4792550350685</c:v>
                </c:pt>
                <c:pt idx="2399">
                  <c:v>-7462.0007957273046</c:v>
                </c:pt>
                <c:pt idx="2400">
                  <c:v>-1172.8377498978225</c:v>
                </c:pt>
                <c:pt idx="2401">
                  <c:v>-1238.9041325551784</c:v>
                </c:pt>
                <c:pt idx="2402">
                  <c:v>-1280.2471172000369</c:v>
                </c:pt>
                <c:pt idx="2403">
                  <c:v>-1253.3805597965022</c:v>
                </c:pt>
                <c:pt idx="2404">
                  <c:v>-1093.3492145657467</c:v>
                </c:pt>
                <c:pt idx="2405">
                  <c:v>-1164.3312605451238</c:v>
                </c:pt>
                <c:pt idx="2406">
                  <c:v>-1196.4901564814379</c:v>
                </c:pt>
                <c:pt idx="2407">
                  <c:v>-933.65791963002835</c:v>
                </c:pt>
                <c:pt idx="2408">
                  <c:v>-862.31410697841397</c:v>
                </c:pt>
                <c:pt idx="2409">
                  <c:v>439.29356833833566</c:v>
                </c:pt>
                <c:pt idx="2410">
                  <c:v>-5153.3565343844766</c:v>
                </c:pt>
                <c:pt idx="2411">
                  <c:v>-501.50263430515975</c:v>
                </c:pt>
                <c:pt idx="2412">
                  <c:v>-449.44313934824027</c:v>
                </c:pt>
                <c:pt idx="2413">
                  <c:v>-377.85546680215799</c:v>
                </c:pt>
                <c:pt idx="2414">
                  <c:v>-193.64200557987539</c:v>
                </c:pt>
                <c:pt idx="2415">
                  <c:v>-8.8189845565636915</c:v>
                </c:pt>
                <c:pt idx="2416">
                  <c:v>409.07871846402304</c:v>
                </c:pt>
                <c:pt idx="2417">
                  <c:v>1277.5093793152719</c:v>
                </c:pt>
                <c:pt idx="2418">
                  <c:v>1323.7162287778028</c:v>
                </c:pt>
                <c:pt idx="2419">
                  <c:v>1050.7715084712545</c:v>
                </c:pt>
                <c:pt idx="2420">
                  <c:v>-3088.9099283617397</c:v>
                </c:pt>
                <c:pt idx="2421">
                  <c:v>-7583.5508441082629</c:v>
                </c:pt>
                <c:pt idx="2422">
                  <c:v>-17.064366595844149</c:v>
                </c:pt>
                <c:pt idx="2423">
                  <c:v>-468.0821706537472</c:v>
                </c:pt>
                <c:pt idx="2424">
                  <c:v>-339.13921020889211</c:v>
                </c:pt>
                <c:pt idx="2425">
                  <c:v>-6484.0021220263388</c:v>
                </c:pt>
                <c:pt idx="2426">
                  <c:v>-2120.8392700378149</c:v>
                </c:pt>
                <c:pt idx="2427">
                  <c:v>-6396.9464616972609</c:v>
                </c:pt>
                <c:pt idx="2428">
                  <c:v>-6022.1224201732912</c:v>
                </c:pt>
                <c:pt idx="2429">
                  <c:v>-3975.4802529313979</c:v>
                </c:pt>
                <c:pt idx="2430">
                  <c:v>-4464.0336852423134</c:v>
                </c:pt>
                <c:pt idx="2431">
                  <c:v>-4003.6336951958688</c:v>
                </c:pt>
                <c:pt idx="2432">
                  <c:v>2034.1087302240539</c:v>
                </c:pt>
                <c:pt idx="2433">
                  <c:v>2641.8576181445155</c:v>
                </c:pt>
                <c:pt idx="2434">
                  <c:v>3248.0448394729483</c:v>
                </c:pt>
                <c:pt idx="2435">
                  <c:v>4122.1810050546619</c:v>
                </c:pt>
                <c:pt idx="2436">
                  <c:v>5051.7638468663199</c:v>
                </c:pt>
                <c:pt idx="2437">
                  <c:v>2293.3673373131983</c:v>
                </c:pt>
                <c:pt idx="2438">
                  <c:v>5361.3283177196317</c:v>
                </c:pt>
                <c:pt idx="2439">
                  <c:v>6130.399120533295</c:v>
                </c:pt>
                <c:pt idx="2440">
                  <c:v>7083.5827404673255</c:v>
                </c:pt>
                <c:pt idx="2441">
                  <c:v>8109.7384694278617</c:v>
                </c:pt>
                <c:pt idx="2442">
                  <c:v>12203.893784946802</c:v>
                </c:pt>
                <c:pt idx="2443">
                  <c:v>12090.742776872165</c:v>
                </c:pt>
                <c:pt idx="2444">
                  <c:v>9756.3664822341889</c:v>
                </c:pt>
                <c:pt idx="2445">
                  <c:v>7294.9653236747108</c:v>
                </c:pt>
                <c:pt idx="2446">
                  <c:v>7053.3976170413616</c:v>
                </c:pt>
                <c:pt idx="2447">
                  <c:v>6575.0953264087284</c:v>
                </c:pt>
                <c:pt idx="2448">
                  <c:v>-9274.0231701735538</c:v>
                </c:pt>
                <c:pt idx="2449">
                  <c:v>-8904.9170612732632</c:v>
                </c:pt>
                <c:pt idx="2450">
                  <c:v>-8293.2518357613371</c:v>
                </c:pt>
                <c:pt idx="2451">
                  <c:v>42717.938030712714</c:v>
                </c:pt>
                <c:pt idx="2452">
                  <c:v>45170.349850132552</c:v>
                </c:pt>
                <c:pt idx="2453">
                  <c:v>-9013.4985802349947</c:v>
                </c:pt>
                <c:pt idx="2454">
                  <c:v>-9619.3045475268409</c:v>
                </c:pt>
                <c:pt idx="2455">
                  <c:v>41699.797377893461</c:v>
                </c:pt>
                <c:pt idx="2456">
                  <c:v>33979.723364854071</c:v>
                </c:pt>
                <c:pt idx="2457">
                  <c:v>27570.294177214972</c:v>
                </c:pt>
                <c:pt idx="2458">
                  <c:v>-12309.349759754492</c:v>
                </c:pt>
                <c:pt idx="2459">
                  <c:v>27452.074570515506</c:v>
                </c:pt>
                <c:pt idx="2460">
                  <c:v>22272.118414315315</c:v>
                </c:pt>
                <c:pt idx="2461">
                  <c:v>16271.04012616762</c:v>
                </c:pt>
                <c:pt idx="2462">
                  <c:v>13701.017808729024</c:v>
                </c:pt>
                <c:pt idx="2463">
                  <c:v>16148.697613934308</c:v>
                </c:pt>
                <c:pt idx="2464">
                  <c:v>-6516.9634436689721</c:v>
                </c:pt>
                <c:pt idx="2465">
                  <c:v>70429.097028540797</c:v>
                </c:pt>
                <c:pt idx="2466">
                  <c:v>69380.519575114769</c:v>
                </c:pt>
                <c:pt idx="2467">
                  <c:v>68094.106179256894</c:v>
                </c:pt>
                <c:pt idx="2468">
                  <c:v>72988.715237807846</c:v>
                </c:pt>
                <c:pt idx="2469">
                  <c:v>59435.372679651744</c:v>
                </c:pt>
                <c:pt idx="2470">
                  <c:v>55284.953296878455</c:v>
                </c:pt>
                <c:pt idx="2471">
                  <c:v>57798.473356912495</c:v>
                </c:pt>
                <c:pt idx="2472">
                  <c:v>48765.724272028754</c:v>
                </c:pt>
                <c:pt idx="2473">
                  <c:v>43012.572750944048</c:v>
                </c:pt>
                <c:pt idx="2474">
                  <c:v>40721.92030963453</c:v>
                </c:pt>
                <c:pt idx="2475">
                  <c:v>39229.200144098919</c:v>
                </c:pt>
                <c:pt idx="2476">
                  <c:v>-11935.941329275011</c:v>
                </c:pt>
                <c:pt idx="2477">
                  <c:v>25279.42505700258</c:v>
                </c:pt>
                <c:pt idx="2478">
                  <c:v>23809.101913602888</c:v>
                </c:pt>
                <c:pt idx="2479">
                  <c:v>24581.707477335665</c:v>
                </c:pt>
                <c:pt idx="2480">
                  <c:v>-9288.7763027265974</c:v>
                </c:pt>
                <c:pt idx="2481">
                  <c:v>-7682.726108935216</c:v>
                </c:pt>
                <c:pt idx="2482">
                  <c:v>-7759.4746085734314</c:v>
                </c:pt>
                <c:pt idx="2483">
                  <c:v>-9057.6524436595828</c:v>
                </c:pt>
                <c:pt idx="2484">
                  <c:v>-7793.8584749033053</c:v>
                </c:pt>
                <c:pt idx="2485">
                  <c:v>-7704.7028415348914</c:v>
                </c:pt>
                <c:pt idx="2486">
                  <c:v>-7596.4671294234386</c:v>
                </c:pt>
                <c:pt idx="2487">
                  <c:v>-7658.6498593198348</c:v>
                </c:pt>
                <c:pt idx="2488">
                  <c:v>-6111.8829891052355</c:v>
                </c:pt>
                <c:pt idx="2489">
                  <c:v>-6855.8315100838654</c:v>
                </c:pt>
                <c:pt idx="2490">
                  <c:v>-6782.9473806960787</c:v>
                </c:pt>
                <c:pt idx="2491">
                  <c:v>-5514.937497124949</c:v>
                </c:pt>
                <c:pt idx="2492">
                  <c:v>-5160.5272338983632</c:v>
                </c:pt>
                <c:pt idx="2493">
                  <c:v>-4772.3748846047229</c:v>
                </c:pt>
                <c:pt idx="2494">
                  <c:v>-4443.2336126261889</c:v>
                </c:pt>
                <c:pt idx="2495">
                  <c:v>-4874.9803733481922</c:v>
                </c:pt>
                <c:pt idx="2496">
                  <c:v>-4699.2889357215472</c:v>
                </c:pt>
                <c:pt idx="2497">
                  <c:v>-4605.7096604441294</c:v>
                </c:pt>
                <c:pt idx="2498">
                  <c:v>-4091.712141383945</c:v>
                </c:pt>
                <c:pt idx="2499">
                  <c:v>-4556.6008210061127</c:v>
                </c:pt>
                <c:pt idx="2500">
                  <c:v>-3922.6270485026876</c:v>
                </c:pt>
                <c:pt idx="2501">
                  <c:v>-3434.6284018937222</c:v>
                </c:pt>
                <c:pt idx="2502">
                  <c:v>-3412.3676183207326</c:v>
                </c:pt>
                <c:pt idx="2503">
                  <c:v>-3131.1964360161601</c:v>
                </c:pt>
                <c:pt idx="2504">
                  <c:v>-4628.7930846164245</c:v>
                </c:pt>
                <c:pt idx="2505">
                  <c:v>-4136.4748888887889</c:v>
                </c:pt>
                <c:pt idx="2506">
                  <c:v>-4018.0569310805131</c:v>
                </c:pt>
                <c:pt idx="2507">
                  <c:v>-4031.7374365294927</c:v>
                </c:pt>
                <c:pt idx="2508">
                  <c:v>-4460.3221019232451</c:v>
                </c:pt>
                <c:pt idx="2509">
                  <c:v>-9260.4939977625818</c:v>
                </c:pt>
                <c:pt idx="2510">
                  <c:v>-4467.0796601825668</c:v>
                </c:pt>
                <c:pt idx="2511">
                  <c:v>-5197.2962345880651</c:v>
                </c:pt>
                <c:pt idx="2512">
                  <c:v>-5322.0089645225562</c:v>
                </c:pt>
                <c:pt idx="2513">
                  <c:v>-5743.9933820523547</c:v>
                </c:pt>
                <c:pt idx="2514">
                  <c:v>-6104.2793063394947</c:v>
                </c:pt>
                <c:pt idx="2515">
                  <c:v>-5825.1344397949497</c:v>
                </c:pt>
                <c:pt idx="2516">
                  <c:v>-6014.527897692702</c:v>
                </c:pt>
                <c:pt idx="2517">
                  <c:v>-8056.5220350485797</c:v>
                </c:pt>
                <c:pt idx="2518">
                  <c:v>-6179.2005391816647</c:v>
                </c:pt>
                <c:pt idx="2519">
                  <c:v>-8137.7316918303059</c:v>
                </c:pt>
                <c:pt idx="2520">
                  <c:v>-4905.4903822579363</c:v>
                </c:pt>
                <c:pt idx="2521">
                  <c:v>-4728.3468068606944</c:v>
                </c:pt>
                <c:pt idx="2522">
                  <c:v>-5581.8126538973911</c:v>
                </c:pt>
                <c:pt idx="2523">
                  <c:v>-4390.6123834380815</c:v>
                </c:pt>
                <c:pt idx="2524">
                  <c:v>-5269.4193034013861</c:v>
                </c:pt>
                <c:pt idx="2525">
                  <c:v>-4348.6740543976211</c:v>
                </c:pt>
                <c:pt idx="2526">
                  <c:v>-4253.2389729004626</c:v>
                </c:pt>
                <c:pt idx="2527">
                  <c:v>-4117.7811471605291</c:v>
                </c:pt>
                <c:pt idx="2528">
                  <c:v>-3998.9451292278086</c:v>
                </c:pt>
                <c:pt idx="2529">
                  <c:v>-3558.8741915979258</c:v>
                </c:pt>
                <c:pt idx="2530">
                  <c:v>-1777.428104826095</c:v>
                </c:pt>
                <c:pt idx="2531">
                  <c:v>-2050.3580804966628</c:v>
                </c:pt>
                <c:pt idx="2532">
                  <c:v>22.160175491151051</c:v>
                </c:pt>
                <c:pt idx="2533">
                  <c:v>-2458.3025385305109</c:v>
                </c:pt>
                <c:pt idx="2534">
                  <c:v>-763.84839972979694</c:v>
                </c:pt>
                <c:pt idx="2535">
                  <c:v>25.282137127730607</c:v>
                </c:pt>
                <c:pt idx="2536">
                  <c:v>-709.25570654523085</c:v>
                </c:pt>
                <c:pt idx="2537">
                  <c:v>-1034.9855426608649</c:v>
                </c:pt>
                <c:pt idx="2538">
                  <c:v>-347.50316281798007</c:v>
                </c:pt>
                <c:pt idx="2539">
                  <c:v>-54.05790600913997</c:v>
                </c:pt>
                <c:pt idx="2540">
                  <c:v>1878.9186016146846</c:v>
                </c:pt>
                <c:pt idx="2541">
                  <c:v>682.04995758124619</c:v>
                </c:pt>
                <c:pt idx="2542">
                  <c:v>1083.8178249933999</c:v>
                </c:pt>
                <c:pt idx="2543">
                  <c:v>1399.2106212450381</c:v>
                </c:pt>
                <c:pt idx="2544">
                  <c:v>1128.196477262456</c:v>
                </c:pt>
                <c:pt idx="2545">
                  <c:v>1589.8013462163158</c:v>
                </c:pt>
                <c:pt idx="2546">
                  <c:v>1980.2081806567758</c:v>
                </c:pt>
                <c:pt idx="2547">
                  <c:v>2036.1109185487137</c:v>
                </c:pt>
                <c:pt idx="2548">
                  <c:v>1837.0049465737884</c:v>
                </c:pt>
                <c:pt idx="2549">
                  <c:v>1871.1513461723059</c:v>
                </c:pt>
                <c:pt idx="2550">
                  <c:v>1957.8461761833667</c:v>
                </c:pt>
                <c:pt idx="2551">
                  <c:v>1992.9773261255596</c:v>
                </c:pt>
                <c:pt idx="2552">
                  <c:v>-8929.5431861366033</c:v>
                </c:pt>
                <c:pt idx="2553">
                  <c:v>-5109.3947118324741</c:v>
                </c:pt>
                <c:pt idx="2554">
                  <c:v>-4980.3033374546776</c:v>
                </c:pt>
                <c:pt idx="2555">
                  <c:v>-8667.8407357545602</c:v>
                </c:pt>
                <c:pt idx="2556">
                  <c:v>-7875.5778762569716</c:v>
                </c:pt>
                <c:pt idx="2557">
                  <c:v>-5462.0152688693724</c:v>
                </c:pt>
                <c:pt idx="2558">
                  <c:v>-8801.2457628641223</c:v>
                </c:pt>
                <c:pt idx="2559">
                  <c:v>-5501.3335474769492</c:v>
                </c:pt>
                <c:pt idx="2560">
                  <c:v>-5900.8431489152272</c:v>
                </c:pt>
                <c:pt idx="2561">
                  <c:v>-5885.753007300531</c:v>
                </c:pt>
                <c:pt idx="2562">
                  <c:v>-5331.8136415740573</c:v>
                </c:pt>
                <c:pt idx="2563">
                  <c:v>-6378.2561917096937</c:v>
                </c:pt>
                <c:pt idx="2564">
                  <c:v>-8311.0664617061429</c:v>
                </c:pt>
                <c:pt idx="2565">
                  <c:v>-6643.4534324088509</c:v>
                </c:pt>
                <c:pt idx="2566">
                  <c:v>-6593.0366248759401</c:v>
                </c:pt>
                <c:pt idx="2567">
                  <c:v>-8040.5107216776623</c:v>
                </c:pt>
                <c:pt idx="2568">
                  <c:v>10117.095341398162</c:v>
                </c:pt>
                <c:pt idx="2569">
                  <c:v>11281.927553368856</c:v>
                </c:pt>
                <c:pt idx="2570">
                  <c:v>-6014.7119983785988</c:v>
                </c:pt>
                <c:pt idx="2571">
                  <c:v>6489.8271911890497</c:v>
                </c:pt>
                <c:pt idx="2572">
                  <c:v>-9386.7413114628216</c:v>
                </c:pt>
                <c:pt idx="2573">
                  <c:v>6655.644718628484</c:v>
                </c:pt>
                <c:pt idx="2574">
                  <c:v>-6588.6685151669972</c:v>
                </c:pt>
                <c:pt idx="2575">
                  <c:v>13862.343280253888</c:v>
                </c:pt>
                <c:pt idx="2576">
                  <c:v>-5554.644392203958</c:v>
                </c:pt>
                <c:pt idx="2577">
                  <c:v>-5650.7451062467699</c:v>
                </c:pt>
                <c:pt idx="2578">
                  <c:v>5240.4522463678159</c:v>
                </c:pt>
                <c:pt idx="2579">
                  <c:v>-5886.272451174128</c:v>
                </c:pt>
                <c:pt idx="2580">
                  <c:v>-6079.8393050021687</c:v>
                </c:pt>
                <c:pt idx="2581">
                  <c:v>-6150.7383063523175</c:v>
                </c:pt>
                <c:pt idx="2582">
                  <c:v>87.033182168374879</c:v>
                </c:pt>
                <c:pt idx="2583">
                  <c:v>-6219.2678243356931</c:v>
                </c:pt>
                <c:pt idx="2584">
                  <c:v>-5984.2911639255071</c:v>
                </c:pt>
                <c:pt idx="2585">
                  <c:v>-5501.4036051925204</c:v>
                </c:pt>
                <c:pt idx="2586">
                  <c:v>-5446.1339840074388</c:v>
                </c:pt>
                <c:pt idx="2587">
                  <c:v>-5505.8991883205799</c:v>
                </c:pt>
                <c:pt idx="2588">
                  <c:v>-5320.199243539957</c:v>
                </c:pt>
                <c:pt idx="2589">
                  <c:v>-9157.3965416324372</c:v>
                </c:pt>
                <c:pt idx="2590">
                  <c:v>-5375.2098015478059</c:v>
                </c:pt>
                <c:pt idx="2591">
                  <c:v>-9077.0874790111393</c:v>
                </c:pt>
                <c:pt idx="2592">
                  <c:v>-5664.1940646439316</c:v>
                </c:pt>
                <c:pt idx="2593">
                  <c:v>-5934.311566493373</c:v>
                </c:pt>
                <c:pt idx="2594">
                  <c:v>-5992.9077984323849</c:v>
                </c:pt>
                <c:pt idx="2595">
                  <c:v>-5947.4372582765909</c:v>
                </c:pt>
                <c:pt idx="2596">
                  <c:v>-6082.3519565353799</c:v>
                </c:pt>
                <c:pt idx="2597">
                  <c:v>-6376.3619067965446</c:v>
                </c:pt>
                <c:pt idx="2598">
                  <c:v>-6245.5087938419183</c:v>
                </c:pt>
                <c:pt idx="2599">
                  <c:v>-6658.3035983242644</c:v>
                </c:pt>
                <c:pt idx="2600">
                  <c:v>-8068.8425132328957</c:v>
                </c:pt>
                <c:pt idx="2601">
                  <c:v>2056.914418159402</c:v>
                </c:pt>
                <c:pt idx="2602">
                  <c:v>2870.0752404332616</c:v>
                </c:pt>
                <c:pt idx="2603">
                  <c:v>-8786.0545450663049</c:v>
                </c:pt>
                <c:pt idx="2604">
                  <c:v>1383.5096441298483</c:v>
                </c:pt>
                <c:pt idx="2605">
                  <c:v>-7915.5918158081777</c:v>
                </c:pt>
                <c:pt idx="2606">
                  <c:v>-8466.1493702132666</c:v>
                </c:pt>
                <c:pt idx="2607">
                  <c:v>-9166.6352292143856</c:v>
                </c:pt>
                <c:pt idx="2608">
                  <c:v>-7996.5966359846216</c:v>
                </c:pt>
                <c:pt idx="2609">
                  <c:v>-8061.1675983811883</c:v>
                </c:pt>
                <c:pt idx="2610">
                  <c:v>-1279.9090366895771</c:v>
                </c:pt>
                <c:pt idx="2611">
                  <c:v>-8350.4842342272568</c:v>
                </c:pt>
                <c:pt idx="2612">
                  <c:v>-3447.6726189596911</c:v>
                </c:pt>
                <c:pt idx="2613">
                  <c:v>-7534.2598469156974</c:v>
                </c:pt>
                <c:pt idx="2614">
                  <c:v>-8423.3804669389447</c:v>
                </c:pt>
                <c:pt idx="2615">
                  <c:v>-5481.6536840360741</c:v>
                </c:pt>
                <c:pt idx="2616">
                  <c:v>1342.5237418359675</c:v>
                </c:pt>
                <c:pt idx="2617">
                  <c:v>3060.2108334220511</c:v>
                </c:pt>
                <c:pt idx="2618">
                  <c:v>-3832.7945162715059</c:v>
                </c:pt>
                <c:pt idx="2619">
                  <c:v>3190.3312570053658</c:v>
                </c:pt>
                <c:pt idx="2620">
                  <c:v>1000.785272555685</c:v>
                </c:pt>
                <c:pt idx="2621">
                  <c:v>-309.20763295078814</c:v>
                </c:pt>
                <c:pt idx="2622">
                  <c:v>-4202.3555512462435</c:v>
                </c:pt>
                <c:pt idx="2623">
                  <c:v>-3615.0565851260353</c:v>
                </c:pt>
                <c:pt idx="2624">
                  <c:v>-3764.2121488319135</c:v>
                </c:pt>
                <c:pt idx="2625">
                  <c:v>-1411.9882365664521</c:v>
                </c:pt>
                <c:pt idx="2626">
                  <c:v>-3111.9628675020444</c:v>
                </c:pt>
                <c:pt idx="2627">
                  <c:v>-1918.8537961770191</c:v>
                </c:pt>
                <c:pt idx="2628">
                  <c:v>-1969.2130777416432</c:v>
                </c:pt>
                <c:pt idx="2629">
                  <c:v>-2219.6560044196813</c:v>
                </c:pt>
                <c:pt idx="2630">
                  <c:v>-2832.595103350307</c:v>
                </c:pt>
                <c:pt idx="2631">
                  <c:v>-2835.7567293110724</c:v>
                </c:pt>
                <c:pt idx="2632">
                  <c:v>-2191.5926895213693</c:v>
                </c:pt>
                <c:pt idx="2633">
                  <c:v>-32.289497092501733</c:v>
                </c:pt>
                <c:pt idx="2634">
                  <c:v>-5454.5731336653089</c:v>
                </c:pt>
                <c:pt idx="2635">
                  <c:v>-978.20100697005614</c:v>
                </c:pt>
                <c:pt idx="2636">
                  <c:v>-622.060123089282</c:v>
                </c:pt>
                <c:pt idx="2637">
                  <c:v>-15.229269622854304</c:v>
                </c:pt>
                <c:pt idx="2638">
                  <c:v>539.5350438995481</c:v>
                </c:pt>
                <c:pt idx="2639">
                  <c:v>3128.4360367803883</c:v>
                </c:pt>
                <c:pt idx="2640">
                  <c:v>3166.8299945595591</c:v>
                </c:pt>
                <c:pt idx="2641">
                  <c:v>3868.813493430067</c:v>
                </c:pt>
                <c:pt idx="2642">
                  <c:v>2591.0297768629598</c:v>
                </c:pt>
                <c:pt idx="2643">
                  <c:v>3669.3130131943267</c:v>
                </c:pt>
                <c:pt idx="2644">
                  <c:v>6299.6340354991935</c:v>
                </c:pt>
                <c:pt idx="2645">
                  <c:v>4778.5748614061449</c:v>
                </c:pt>
                <c:pt idx="2646">
                  <c:v>5690.6093919948571</c:v>
                </c:pt>
                <c:pt idx="2647">
                  <c:v>6295.8057714468987</c:v>
                </c:pt>
                <c:pt idx="2648">
                  <c:v>-6184.8823178906423</c:v>
                </c:pt>
                <c:pt idx="2649">
                  <c:v>-11334.242311191649</c:v>
                </c:pt>
                <c:pt idx="2650">
                  <c:v>-7708.7891080267154</c:v>
                </c:pt>
                <c:pt idx="2651">
                  <c:v>-7263.3540879998727</c:v>
                </c:pt>
                <c:pt idx="2652">
                  <c:v>-6210.4492327086446</c:v>
                </c:pt>
                <c:pt idx="2653">
                  <c:v>-4456.8537983710776</c:v>
                </c:pt>
                <c:pt idx="2654">
                  <c:v>-4588.5180487064426</c:v>
                </c:pt>
                <c:pt idx="2655">
                  <c:v>-2489.0163278620989</c:v>
                </c:pt>
                <c:pt idx="2656">
                  <c:v>-5901.9247788281355</c:v>
                </c:pt>
                <c:pt idx="2657">
                  <c:v>-6100.0330864888056</c:v>
                </c:pt>
                <c:pt idx="2658">
                  <c:v>-4114.3317017564641</c:v>
                </c:pt>
                <c:pt idx="2659">
                  <c:v>-4777.5215075705182</c:v>
                </c:pt>
                <c:pt idx="2660">
                  <c:v>-6052.7934920202488</c:v>
                </c:pt>
                <c:pt idx="2661">
                  <c:v>-5335.0391927341943</c:v>
                </c:pt>
                <c:pt idx="2662">
                  <c:v>-6049.1330621253173</c:v>
                </c:pt>
                <c:pt idx="2663">
                  <c:v>-5380.9392713088455</c:v>
                </c:pt>
                <c:pt idx="2664">
                  <c:v>3877.2248262169651</c:v>
                </c:pt>
                <c:pt idx="2665">
                  <c:v>5217.725511140974</c:v>
                </c:pt>
                <c:pt idx="2666">
                  <c:v>5351.5579703396779</c:v>
                </c:pt>
                <c:pt idx="2667">
                  <c:v>-9733.3854859038838</c:v>
                </c:pt>
                <c:pt idx="2668">
                  <c:v>2548.267274468757</c:v>
                </c:pt>
                <c:pt idx="2669">
                  <c:v>745.46325887828061</c:v>
                </c:pt>
                <c:pt idx="2670">
                  <c:v>-1977.6789019510306</c:v>
                </c:pt>
                <c:pt idx="2671">
                  <c:v>-10311.503170918031</c:v>
                </c:pt>
                <c:pt idx="2672">
                  <c:v>-10548.349289039365</c:v>
                </c:pt>
                <c:pt idx="2673">
                  <c:v>-5250.7597499901722</c:v>
                </c:pt>
                <c:pt idx="2674">
                  <c:v>-10299.303900222822</c:v>
                </c:pt>
                <c:pt idx="2675">
                  <c:v>-6507.2389829246658</c:v>
                </c:pt>
                <c:pt idx="2676">
                  <c:v>-6987.8553234404899</c:v>
                </c:pt>
                <c:pt idx="2677">
                  <c:v>-10139.311268155152</c:v>
                </c:pt>
                <c:pt idx="2678">
                  <c:v>-4215.7710727886579</c:v>
                </c:pt>
                <c:pt idx="2679">
                  <c:v>-3597.4476157249183</c:v>
                </c:pt>
                <c:pt idx="2680">
                  <c:v>-4851.6385475517882</c:v>
                </c:pt>
                <c:pt idx="2681">
                  <c:v>-6831.1539991920863</c:v>
                </c:pt>
                <c:pt idx="2682">
                  <c:v>-6598.2776644656606</c:v>
                </c:pt>
                <c:pt idx="2683">
                  <c:v>-6414.6465999500879</c:v>
                </c:pt>
                <c:pt idx="2684">
                  <c:v>-4818.1859418669719</c:v>
                </c:pt>
                <c:pt idx="2685">
                  <c:v>-4871.9721506495216</c:v>
                </c:pt>
                <c:pt idx="2686">
                  <c:v>-4836.4788865136106</c:v>
                </c:pt>
                <c:pt idx="2687">
                  <c:v>-5807.3682193892218</c:v>
                </c:pt>
                <c:pt idx="2688">
                  <c:v>-5839.4883082822871</c:v>
                </c:pt>
                <c:pt idx="2689">
                  <c:v>-5133.8914256066691</c:v>
                </c:pt>
                <c:pt idx="2690">
                  <c:v>-5089.9589535992682</c:v>
                </c:pt>
                <c:pt idx="2691">
                  <c:v>-5444.8050838244399</c:v>
                </c:pt>
                <c:pt idx="2692">
                  <c:v>-5113.7347286483382</c:v>
                </c:pt>
                <c:pt idx="2693">
                  <c:v>-5077.6150994319851</c:v>
                </c:pt>
                <c:pt idx="2694">
                  <c:v>-5198.4842959596135</c:v>
                </c:pt>
                <c:pt idx="2695">
                  <c:v>-4927.4299608414804</c:v>
                </c:pt>
                <c:pt idx="2696">
                  <c:v>-7428.7820952583888</c:v>
                </c:pt>
                <c:pt idx="2697">
                  <c:v>-5080.4004978490375</c:v>
                </c:pt>
                <c:pt idx="2698">
                  <c:v>-5000.0004729734501</c:v>
                </c:pt>
                <c:pt idx="2699">
                  <c:v>-4893.0998406087656</c:v>
                </c:pt>
                <c:pt idx="2700">
                  <c:v>-4660.1124483337244</c:v>
                </c:pt>
                <c:pt idx="2701">
                  <c:v>-4860.4500488218073</c:v>
                </c:pt>
                <c:pt idx="2702">
                  <c:v>-9875.3712596219448</c:v>
                </c:pt>
                <c:pt idx="2703">
                  <c:v>-7843.7502950358657</c:v>
                </c:pt>
                <c:pt idx="2704">
                  <c:v>-6837.5943974687352</c:v>
                </c:pt>
                <c:pt idx="2705">
                  <c:v>-7672.7987826461313</c:v>
                </c:pt>
                <c:pt idx="2706">
                  <c:v>-5324.9490289365967</c:v>
                </c:pt>
                <c:pt idx="2707">
                  <c:v>-5246.9150719328582</c:v>
                </c:pt>
                <c:pt idx="2708">
                  <c:v>-6766.0771050708845</c:v>
                </c:pt>
                <c:pt idx="2709">
                  <c:v>-5521.7009057653358</c:v>
                </c:pt>
                <c:pt idx="2710">
                  <c:v>-5397.8334097193947</c:v>
                </c:pt>
                <c:pt idx="2711">
                  <c:v>-4273.5872538879939</c:v>
                </c:pt>
                <c:pt idx="2712">
                  <c:v>284.02863523573114</c:v>
                </c:pt>
                <c:pt idx="2713">
                  <c:v>-478.878855458413</c:v>
                </c:pt>
                <c:pt idx="2714">
                  <c:v>-3381.8570599470204</c:v>
                </c:pt>
                <c:pt idx="2715">
                  <c:v>614.33614523988786</c:v>
                </c:pt>
                <c:pt idx="2716">
                  <c:v>1089.366306283601</c:v>
                </c:pt>
                <c:pt idx="2717">
                  <c:v>1019.6565635394509</c:v>
                </c:pt>
                <c:pt idx="2718">
                  <c:v>1103.3235574393561</c:v>
                </c:pt>
                <c:pt idx="2719">
                  <c:v>4340.5151292649189</c:v>
                </c:pt>
                <c:pt idx="2720">
                  <c:v>2575.492370655727</c:v>
                </c:pt>
                <c:pt idx="2721">
                  <c:v>-1358.3866046438343</c:v>
                </c:pt>
                <c:pt idx="2722">
                  <c:v>4925.5359351596635</c:v>
                </c:pt>
                <c:pt idx="2723">
                  <c:v>5108.7225539757583</c:v>
                </c:pt>
                <c:pt idx="2724">
                  <c:v>9518.0537049128288</c:v>
                </c:pt>
                <c:pt idx="2725">
                  <c:v>-544.77741606375707</c:v>
                </c:pt>
                <c:pt idx="2726">
                  <c:v>1059.9023641756417</c:v>
                </c:pt>
                <c:pt idx="2727">
                  <c:v>1907.3424487299822</c:v>
                </c:pt>
                <c:pt idx="2728">
                  <c:v>3040.4724108684791</c:v>
                </c:pt>
                <c:pt idx="2729">
                  <c:v>3638.7826149580492</c:v>
                </c:pt>
                <c:pt idx="2730">
                  <c:v>3877.2248262169651</c:v>
                </c:pt>
                <c:pt idx="2731">
                  <c:v>5217.725511140974</c:v>
                </c:pt>
                <c:pt idx="2732">
                  <c:v>5351.5579703396779</c:v>
                </c:pt>
                <c:pt idx="2733">
                  <c:v>-9733.3854859038838</c:v>
                </c:pt>
                <c:pt idx="2734">
                  <c:v>2548.267274468757</c:v>
                </c:pt>
                <c:pt idx="2735">
                  <c:v>745.46325887828061</c:v>
                </c:pt>
                <c:pt idx="2736">
                  <c:v>-1977.6789019510306</c:v>
                </c:pt>
                <c:pt idx="2737">
                  <c:v>-10311.503170918031</c:v>
                </c:pt>
                <c:pt idx="2738">
                  <c:v>-10548.349289039365</c:v>
                </c:pt>
                <c:pt idx="2739">
                  <c:v>-5250.7597499901722</c:v>
                </c:pt>
                <c:pt idx="2740">
                  <c:v>-10299.303900222822</c:v>
                </c:pt>
                <c:pt idx="2741">
                  <c:v>-6507.2389829246658</c:v>
                </c:pt>
                <c:pt idx="2742">
                  <c:v>-6987.8553234404899</c:v>
                </c:pt>
                <c:pt idx="2743">
                  <c:v>-10139.311268155152</c:v>
                </c:pt>
                <c:pt idx="2744">
                  <c:v>-4215.7710727886579</c:v>
                </c:pt>
                <c:pt idx="2745">
                  <c:v>-3597.4476157249183</c:v>
                </c:pt>
                <c:pt idx="2746">
                  <c:v>-4851.6385475517882</c:v>
                </c:pt>
                <c:pt idx="2747">
                  <c:v>-6831.1539991920863</c:v>
                </c:pt>
                <c:pt idx="2748">
                  <c:v>-6598.2776644656606</c:v>
                </c:pt>
                <c:pt idx="2749">
                  <c:v>-6414.6465999500879</c:v>
                </c:pt>
                <c:pt idx="2750">
                  <c:v>-4818.1859418669719</c:v>
                </c:pt>
                <c:pt idx="2751">
                  <c:v>-4871.9721506495216</c:v>
                </c:pt>
                <c:pt idx="2752">
                  <c:v>-4836.4788865136106</c:v>
                </c:pt>
                <c:pt idx="2753">
                  <c:v>-5807.3682193892218</c:v>
                </c:pt>
                <c:pt idx="2754">
                  <c:v>-5839.4883082822871</c:v>
                </c:pt>
                <c:pt idx="2755">
                  <c:v>-5133.8914256066691</c:v>
                </c:pt>
                <c:pt idx="2756">
                  <c:v>-5089.9589535992682</c:v>
                </c:pt>
                <c:pt idx="2757">
                  <c:v>-5444.8050838244399</c:v>
                </c:pt>
                <c:pt idx="2758">
                  <c:v>-5113.7347286483382</c:v>
                </c:pt>
                <c:pt idx="2759">
                  <c:v>-5077.6150994319851</c:v>
                </c:pt>
                <c:pt idx="2760">
                  <c:v>-5198.4842959596135</c:v>
                </c:pt>
                <c:pt idx="2761">
                  <c:v>-4927.4299608414804</c:v>
                </c:pt>
                <c:pt idx="2762">
                  <c:v>-7428.7820952583888</c:v>
                </c:pt>
                <c:pt idx="2763">
                  <c:v>-5080.4004978490375</c:v>
                </c:pt>
                <c:pt idx="2764">
                  <c:v>-5000.0004729734501</c:v>
                </c:pt>
                <c:pt idx="2765">
                  <c:v>-4893.0998406087656</c:v>
                </c:pt>
                <c:pt idx="2766">
                  <c:v>-4660.1124483337244</c:v>
                </c:pt>
                <c:pt idx="2767">
                  <c:v>-4860.4500488218073</c:v>
                </c:pt>
                <c:pt idx="2768">
                  <c:v>-9875.3712596219448</c:v>
                </c:pt>
                <c:pt idx="2769">
                  <c:v>-7843.7502950358657</c:v>
                </c:pt>
                <c:pt idx="2770">
                  <c:v>-6837.5943974687352</c:v>
                </c:pt>
                <c:pt idx="2771">
                  <c:v>-7672.7987826461313</c:v>
                </c:pt>
                <c:pt idx="2772">
                  <c:v>-5324.9490289365967</c:v>
                </c:pt>
                <c:pt idx="2773">
                  <c:v>-5246.9150719328582</c:v>
                </c:pt>
                <c:pt idx="2774">
                  <c:v>-6766.0771050708845</c:v>
                </c:pt>
                <c:pt idx="2775">
                  <c:v>-5521.7009057653358</c:v>
                </c:pt>
                <c:pt idx="2776">
                  <c:v>-5397.8334097193947</c:v>
                </c:pt>
                <c:pt idx="2777">
                  <c:v>-4273.5872538879939</c:v>
                </c:pt>
                <c:pt idx="2778">
                  <c:v>284.02863523573114</c:v>
                </c:pt>
                <c:pt idx="2779">
                  <c:v>-478.878855458413</c:v>
                </c:pt>
                <c:pt idx="2780">
                  <c:v>-3381.8570599470204</c:v>
                </c:pt>
                <c:pt idx="2781">
                  <c:v>614.33614523988786</c:v>
                </c:pt>
                <c:pt idx="2782">
                  <c:v>1089.366306283601</c:v>
                </c:pt>
                <c:pt idx="2783">
                  <c:v>1019.6565635394509</c:v>
                </c:pt>
                <c:pt idx="2784">
                  <c:v>1103.3235574393561</c:v>
                </c:pt>
                <c:pt idx="2785">
                  <c:v>4340.5151292649189</c:v>
                </c:pt>
                <c:pt idx="2786">
                  <c:v>2575.492370655727</c:v>
                </c:pt>
                <c:pt idx="2787">
                  <c:v>-1358.3866046438343</c:v>
                </c:pt>
                <c:pt idx="2788">
                  <c:v>4925.5359351596635</c:v>
                </c:pt>
                <c:pt idx="2789">
                  <c:v>5108.7225539757583</c:v>
                </c:pt>
                <c:pt idx="2790">
                  <c:v>9518.0537049128288</c:v>
                </c:pt>
                <c:pt idx="2791">
                  <c:v>10005.190670363329</c:v>
                </c:pt>
                <c:pt idx="2792">
                  <c:v>7412.0899227265818</c:v>
                </c:pt>
                <c:pt idx="2793">
                  <c:v>7890.7712268956175</c:v>
                </c:pt>
                <c:pt idx="2794">
                  <c:v>-6124.0262178920639</c:v>
                </c:pt>
                <c:pt idx="2795">
                  <c:v>-1120.998645262961</c:v>
                </c:pt>
                <c:pt idx="2796">
                  <c:v>-544.77741606375707</c:v>
                </c:pt>
                <c:pt idx="2797">
                  <c:v>1059.9023641756417</c:v>
                </c:pt>
                <c:pt idx="2798">
                  <c:v>1907.3424487299822</c:v>
                </c:pt>
                <c:pt idx="2799">
                  <c:v>3040.4724108684791</c:v>
                </c:pt>
                <c:pt idx="2800">
                  <c:v>3638.7826149580492</c:v>
                </c:pt>
                <c:pt idx="2801">
                  <c:v>4867.4039310313456</c:v>
                </c:pt>
                <c:pt idx="2802">
                  <c:v>9306.6703873315128</c:v>
                </c:pt>
                <c:pt idx="2803">
                  <c:v>10511.794027682796</c:v>
                </c:pt>
                <c:pt idx="2804">
                  <c:v>6848.1765012239848</c:v>
                </c:pt>
                <c:pt idx="2805">
                  <c:v>7057.7036711140881</c:v>
                </c:pt>
                <c:pt idx="2806">
                  <c:v>6970.127794607617</c:v>
                </c:pt>
                <c:pt idx="2807">
                  <c:v>10128.666534756578</c:v>
                </c:pt>
                <c:pt idx="2808">
                  <c:v>6702.2698588065414</c:v>
                </c:pt>
                <c:pt idx="2809">
                  <c:v>6357.762005167845</c:v>
                </c:pt>
                <c:pt idx="2810">
                  <c:v>5351.5579703396779</c:v>
                </c:pt>
                <c:pt idx="2811">
                  <c:v>-9733.3854859038838</c:v>
                </c:pt>
                <c:pt idx="2812">
                  <c:v>2548.267274468757</c:v>
                </c:pt>
                <c:pt idx="2813">
                  <c:v>745.46325887828061</c:v>
                </c:pt>
                <c:pt idx="2814">
                  <c:v>-1977.6789019510306</c:v>
                </c:pt>
                <c:pt idx="2815">
                  <c:v>-10311.503170918031</c:v>
                </c:pt>
                <c:pt idx="2816">
                  <c:v>-10548.349289039365</c:v>
                </c:pt>
                <c:pt idx="2817">
                  <c:v>-5250.7597499901722</c:v>
                </c:pt>
                <c:pt idx="2818">
                  <c:v>-10299.303900222822</c:v>
                </c:pt>
                <c:pt idx="2819">
                  <c:v>-6507.2389829246658</c:v>
                </c:pt>
                <c:pt idx="2820">
                  <c:v>-6987.8553234404899</c:v>
                </c:pt>
                <c:pt idx="2821">
                  <c:v>-10139.311268155152</c:v>
                </c:pt>
                <c:pt idx="2822">
                  <c:v>-4215.7710727886579</c:v>
                </c:pt>
                <c:pt idx="2823">
                  <c:v>-3597.4476157249183</c:v>
                </c:pt>
                <c:pt idx="2824">
                  <c:v>-4851.6385475517882</c:v>
                </c:pt>
                <c:pt idx="2825">
                  <c:v>-6831.1539991920863</c:v>
                </c:pt>
                <c:pt idx="2826">
                  <c:v>-6598.2776644656606</c:v>
                </c:pt>
                <c:pt idx="2827">
                  <c:v>-6414.6465999500879</c:v>
                </c:pt>
                <c:pt idx="2828">
                  <c:v>-4818.1859418669719</c:v>
                </c:pt>
                <c:pt idx="2829">
                  <c:v>-4871.9721506495216</c:v>
                </c:pt>
                <c:pt idx="2830">
                  <c:v>-4836.4788865136106</c:v>
                </c:pt>
                <c:pt idx="2831">
                  <c:v>-5807.3682193892218</c:v>
                </c:pt>
                <c:pt idx="2832">
                  <c:v>-5839.4883082822871</c:v>
                </c:pt>
                <c:pt idx="2833">
                  <c:v>-5133.8914256066691</c:v>
                </c:pt>
                <c:pt idx="2834">
                  <c:v>-5089.9589535992682</c:v>
                </c:pt>
                <c:pt idx="2835">
                  <c:v>-5444.8050838244399</c:v>
                </c:pt>
                <c:pt idx="2836">
                  <c:v>-5113.7347286483382</c:v>
                </c:pt>
                <c:pt idx="2837">
                  <c:v>-5077.6150994319851</c:v>
                </c:pt>
                <c:pt idx="2838">
                  <c:v>-5198.4842959596135</c:v>
                </c:pt>
                <c:pt idx="2839">
                  <c:v>-4927.4299608414804</c:v>
                </c:pt>
                <c:pt idx="2840">
                  <c:v>-7428.7820952583888</c:v>
                </c:pt>
                <c:pt idx="2841">
                  <c:v>-5080.4004978490375</c:v>
                </c:pt>
                <c:pt idx="2842">
                  <c:v>-5000.0004729734501</c:v>
                </c:pt>
                <c:pt idx="2843">
                  <c:v>-4893.0998406087656</c:v>
                </c:pt>
                <c:pt idx="2844">
                  <c:v>-4660.1124483337244</c:v>
                </c:pt>
                <c:pt idx="2845">
                  <c:v>-4860.4500488218073</c:v>
                </c:pt>
                <c:pt idx="2846">
                  <c:v>-9875.3712596219448</c:v>
                </c:pt>
                <c:pt idx="2847">
                  <c:v>-7843.7502950358657</c:v>
                </c:pt>
                <c:pt idx="2848">
                  <c:v>-6837.5943974687352</c:v>
                </c:pt>
                <c:pt idx="2849">
                  <c:v>-7672.7987826461313</c:v>
                </c:pt>
                <c:pt idx="2850">
                  <c:v>-5324.9490289365967</c:v>
                </c:pt>
                <c:pt idx="2851">
                  <c:v>-5246.9150719328582</c:v>
                </c:pt>
                <c:pt idx="2852">
                  <c:v>-6766.0771050708845</c:v>
                </c:pt>
                <c:pt idx="2853">
                  <c:v>-5521.7009057653358</c:v>
                </c:pt>
                <c:pt idx="2854">
                  <c:v>-5397.8334097193947</c:v>
                </c:pt>
                <c:pt idx="2855">
                  <c:v>-4273.5872538879939</c:v>
                </c:pt>
                <c:pt idx="2856">
                  <c:v>284.02863523573114</c:v>
                </c:pt>
                <c:pt idx="2857">
                  <c:v>-478.878855458413</c:v>
                </c:pt>
                <c:pt idx="2858">
                  <c:v>-3381.8570599470204</c:v>
                </c:pt>
                <c:pt idx="2859">
                  <c:v>614.33614523988786</c:v>
                </c:pt>
                <c:pt idx="2860">
                  <c:v>1089.366306283601</c:v>
                </c:pt>
                <c:pt idx="2861">
                  <c:v>1019.6565635394509</c:v>
                </c:pt>
                <c:pt idx="2862">
                  <c:v>1103.3235574393561</c:v>
                </c:pt>
                <c:pt idx="2863">
                  <c:v>4340.5151292649189</c:v>
                </c:pt>
                <c:pt idx="2864">
                  <c:v>2575.492370655727</c:v>
                </c:pt>
                <c:pt idx="2865">
                  <c:v>-1358.3866046438343</c:v>
                </c:pt>
                <c:pt idx="2866">
                  <c:v>4925.5359351596635</c:v>
                </c:pt>
                <c:pt idx="2867">
                  <c:v>5108.7225539757583</c:v>
                </c:pt>
                <c:pt idx="2868">
                  <c:v>9518.0537049128288</c:v>
                </c:pt>
                <c:pt idx="2869">
                  <c:v>-544.77741606375707</c:v>
                </c:pt>
                <c:pt idx="2870">
                  <c:v>1059.9023641756417</c:v>
                </c:pt>
                <c:pt idx="2871">
                  <c:v>1907.3424487299822</c:v>
                </c:pt>
                <c:pt idx="2872">
                  <c:v>3040.4724108684791</c:v>
                </c:pt>
                <c:pt idx="2873">
                  <c:v>5351.5579703396779</c:v>
                </c:pt>
                <c:pt idx="2874">
                  <c:v>-9733.3854859038838</c:v>
                </c:pt>
                <c:pt idx="2875">
                  <c:v>2548.267274468757</c:v>
                </c:pt>
                <c:pt idx="2876">
                  <c:v>745.46325887828061</c:v>
                </c:pt>
                <c:pt idx="2877">
                  <c:v>-1977.6789019510306</c:v>
                </c:pt>
                <c:pt idx="2878">
                  <c:v>-10311.503170918031</c:v>
                </c:pt>
                <c:pt idx="2879">
                  <c:v>-10548.349289039365</c:v>
                </c:pt>
                <c:pt idx="2880">
                  <c:v>-5250.7597499901722</c:v>
                </c:pt>
                <c:pt idx="2881">
                  <c:v>-10299.303900222822</c:v>
                </c:pt>
                <c:pt idx="2882">
                  <c:v>-6507.2389829246658</c:v>
                </c:pt>
                <c:pt idx="2883">
                  <c:v>-6987.8553234404899</c:v>
                </c:pt>
                <c:pt idx="2884">
                  <c:v>-10139.311268155152</c:v>
                </c:pt>
                <c:pt idx="2885">
                  <c:v>-4215.7710727886579</c:v>
                </c:pt>
                <c:pt idx="2886">
                  <c:v>-3597.4476157249183</c:v>
                </c:pt>
                <c:pt idx="2887">
                  <c:v>-4851.6385475517882</c:v>
                </c:pt>
                <c:pt idx="2888">
                  <c:v>-6831.1539991920863</c:v>
                </c:pt>
                <c:pt idx="2889">
                  <c:v>-6598.2776644656606</c:v>
                </c:pt>
                <c:pt idx="2890">
                  <c:v>-6414.6465999500879</c:v>
                </c:pt>
                <c:pt idx="2891">
                  <c:v>-4818.1859418669719</c:v>
                </c:pt>
                <c:pt idx="2892">
                  <c:v>-4871.9721506495216</c:v>
                </c:pt>
                <c:pt idx="2893">
                  <c:v>-4836.4788865136106</c:v>
                </c:pt>
                <c:pt idx="2894">
                  <c:v>-5807.3682193892218</c:v>
                </c:pt>
                <c:pt idx="2895">
                  <c:v>-5839.4883082822871</c:v>
                </c:pt>
                <c:pt idx="2896">
                  <c:v>-5133.8914256066691</c:v>
                </c:pt>
                <c:pt idx="2897">
                  <c:v>-5089.9589535992682</c:v>
                </c:pt>
                <c:pt idx="2898">
                  <c:v>-5444.8050838244399</c:v>
                </c:pt>
                <c:pt idx="2899">
                  <c:v>-5113.7347286483382</c:v>
                </c:pt>
                <c:pt idx="2900">
                  <c:v>6848.1765012239848</c:v>
                </c:pt>
                <c:pt idx="2901">
                  <c:v>7057.7036711140881</c:v>
                </c:pt>
                <c:pt idx="2902">
                  <c:v>6970.127794607617</c:v>
                </c:pt>
                <c:pt idx="2903">
                  <c:v>10128.666534756578</c:v>
                </c:pt>
                <c:pt idx="2904">
                  <c:v>6702.2698588065414</c:v>
                </c:pt>
                <c:pt idx="2905">
                  <c:v>6357.762005167845</c:v>
                </c:pt>
                <c:pt idx="2906">
                  <c:v>-478.878855458413</c:v>
                </c:pt>
                <c:pt idx="2907">
                  <c:v>-3381.8570599470204</c:v>
                </c:pt>
                <c:pt idx="2908">
                  <c:v>614.33614523988786</c:v>
                </c:pt>
                <c:pt idx="2909">
                  <c:v>1089.366306283601</c:v>
                </c:pt>
                <c:pt idx="2910">
                  <c:v>1019.6565635394509</c:v>
                </c:pt>
                <c:pt idx="2911">
                  <c:v>1103.3235574393561</c:v>
                </c:pt>
                <c:pt idx="2912">
                  <c:v>4340.5151292649189</c:v>
                </c:pt>
                <c:pt idx="2913">
                  <c:v>2575.492370655727</c:v>
                </c:pt>
                <c:pt idx="2914">
                  <c:v>-1358.3866046438343</c:v>
                </c:pt>
                <c:pt idx="2915">
                  <c:v>4925.5359351596635</c:v>
                </c:pt>
                <c:pt idx="2916">
                  <c:v>5108.7225539757583</c:v>
                </c:pt>
                <c:pt idx="2917">
                  <c:v>9518.0537049128288</c:v>
                </c:pt>
                <c:pt idx="2918">
                  <c:v>10005.190670363329</c:v>
                </c:pt>
                <c:pt idx="2919">
                  <c:v>7412.0899227265818</c:v>
                </c:pt>
                <c:pt idx="2920">
                  <c:v>7890.7712268956175</c:v>
                </c:pt>
                <c:pt idx="2921">
                  <c:v>-6124.0262178920639</c:v>
                </c:pt>
                <c:pt idx="2922">
                  <c:v>-1120.998645262961</c:v>
                </c:pt>
                <c:pt idx="2923">
                  <c:v>-544.77741606375707</c:v>
                </c:pt>
                <c:pt idx="2924">
                  <c:v>1059.9023641756417</c:v>
                </c:pt>
                <c:pt idx="2925">
                  <c:v>1907.3424487299822</c:v>
                </c:pt>
                <c:pt idx="2926">
                  <c:v>3040.4724108684791</c:v>
                </c:pt>
                <c:pt idx="2927">
                  <c:v>3638.7826149580492</c:v>
                </c:pt>
                <c:pt idx="2928">
                  <c:v>4867.4039310313456</c:v>
                </c:pt>
                <c:pt idx="2929">
                  <c:v>9306.6703873315128</c:v>
                </c:pt>
                <c:pt idx="2930">
                  <c:v>10511.794027682796</c:v>
                </c:pt>
                <c:pt idx="2931">
                  <c:v>6848.1765012239848</c:v>
                </c:pt>
                <c:pt idx="2932">
                  <c:v>7057.7036711140881</c:v>
                </c:pt>
                <c:pt idx="2933">
                  <c:v>6970.127794607617</c:v>
                </c:pt>
                <c:pt idx="2934">
                  <c:v>10128.666534756578</c:v>
                </c:pt>
                <c:pt idx="2935">
                  <c:v>6702.2698588065414</c:v>
                </c:pt>
                <c:pt idx="2936">
                  <c:v>6357.762005167845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F-4F2E-831C-12ECD936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75792"/>
        <c:axId val="972481184"/>
      </c:scatterChart>
      <c:valAx>
        <c:axId val="125897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481184"/>
        <c:crosses val="autoZero"/>
        <c:crossBetween val="midCat"/>
      </c:valAx>
      <c:valAx>
        <c:axId val="97248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975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Population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Adult Mortality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'[1]Final Data'!$B$1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'[1]Final Data'!$D$2:$D$2263</c:f>
              <c:numCache>
                <c:formatCode>General</c:formatCode>
                <c:ptCount val="2262"/>
                <c:pt idx="0">
                  <c:v>263</c:v>
                </c:pt>
                <c:pt idx="1">
                  <c:v>271</c:v>
                </c:pt>
                <c:pt idx="2">
                  <c:v>268</c:v>
                </c:pt>
                <c:pt idx="3">
                  <c:v>272</c:v>
                </c:pt>
                <c:pt idx="4">
                  <c:v>275</c:v>
                </c:pt>
                <c:pt idx="5">
                  <c:v>279</c:v>
                </c:pt>
                <c:pt idx="6">
                  <c:v>281</c:v>
                </c:pt>
                <c:pt idx="7">
                  <c:v>287</c:v>
                </c:pt>
                <c:pt idx="8">
                  <c:v>295</c:v>
                </c:pt>
                <c:pt idx="9">
                  <c:v>295</c:v>
                </c:pt>
                <c:pt idx="10">
                  <c:v>291</c:v>
                </c:pt>
                <c:pt idx="11">
                  <c:v>293</c:v>
                </c:pt>
                <c:pt idx="12">
                  <c:v>295</c:v>
                </c:pt>
                <c:pt idx="13">
                  <c:v>3</c:v>
                </c:pt>
                <c:pt idx="14">
                  <c:v>316</c:v>
                </c:pt>
                <c:pt idx="15">
                  <c:v>321</c:v>
                </c:pt>
                <c:pt idx="16">
                  <c:v>74</c:v>
                </c:pt>
                <c:pt idx="17">
                  <c:v>8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91</c:v>
                </c:pt>
                <c:pt idx="22">
                  <c:v>91</c:v>
                </c:pt>
                <c:pt idx="23">
                  <c:v>1</c:v>
                </c:pt>
                <c:pt idx="24">
                  <c:v>9</c:v>
                </c:pt>
                <c:pt idx="25">
                  <c:v>99</c:v>
                </c:pt>
                <c:pt idx="26">
                  <c:v>15</c:v>
                </c:pt>
                <c:pt idx="27">
                  <c:v>17</c:v>
                </c:pt>
                <c:pt idx="28">
                  <c:v>18</c:v>
                </c:pt>
                <c:pt idx="29">
                  <c:v>15</c:v>
                </c:pt>
                <c:pt idx="30">
                  <c:v>14</c:v>
                </c:pt>
                <c:pt idx="31">
                  <c:v>11</c:v>
                </c:pt>
                <c:pt idx="32">
                  <c:v>19</c:v>
                </c:pt>
                <c:pt idx="33">
                  <c:v>11</c:v>
                </c:pt>
                <c:pt idx="34">
                  <c:v>112</c:v>
                </c:pt>
                <c:pt idx="35">
                  <c:v>113</c:v>
                </c:pt>
                <c:pt idx="36">
                  <c:v>116</c:v>
                </c:pt>
                <c:pt idx="37">
                  <c:v>119</c:v>
                </c:pt>
                <c:pt idx="38">
                  <c:v>123</c:v>
                </c:pt>
                <c:pt idx="39">
                  <c:v>126</c:v>
                </c:pt>
                <c:pt idx="40">
                  <c:v>129</c:v>
                </c:pt>
                <c:pt idx="41">
                  <c:v>132</c:v>
                </c:pt>
                <c:pt idx="42">
                  <c:v>136</c:v>
                </c:pt>
                <c:pt idx="43">
                  <c:v>14</c:v>
                </c:pt>
                <c:pt idx="44">
                  <c:v>146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335</c:v>
                </c:pt>
                <c:pt idx="49">
                  <c:v>348</c:v>
                </c:pt>
                <c:pt idx="50">
                  <c:v>355</c:v>
                </c:pt>
                <c:pt idx="51">
                  <c:v>358</c:v>
                </c:pt>
                <c:pt idx="52">
                  <c:v>361</c:v>
                </c:pt>
                <c:pt idx="53">
                  <c:v>365</c:v>
                </c:pt>
                <c:pt idx="54">
                  <c:v>369</c:v>
                </c:pt>
                <c:pt idx="55">
                  <c:v>371</c:v>
                </c:pt>
                <c:pt idx="56">
                  <c:v>375</c:v>
                </c:pt>
                <c:pt idx="57">
                  <c:v>381</c:v>
                </c:pt>
                <c:pt idx="58">
                  <c:v>382</c:v>
                </c:pt>
                <c:pt idx="59">
                  <c:v>386</c:v>
                </c:pt>
                <c:pt idx="60">
                  <c:v>388</c:v>
                </c:pt>
                <c:pt idx="61">
                  <c:v>391</c:v>
                </c:pt>
                <c:pt idx="62">
                  <c:v>44</c:v>
                </c:pt>
                <c:pt idx="63">
                  <c:v>48</c:v>
                </c:pt>
                <c:pt idx="64">
                  <c:v>116</c:v>
                </c:pt>
                <c:pt idx="65">
                  <c:v>118</c:v>
                </c:pt>
                <c:pt idx="66">
                  <c:v>119</c:v>
                </c:pt>
                <c:pt idx="67">
                  <c:v>12</c:v>
                </c:pt>
                <c:pt idx="68">
                  <c:v>12</c:v>
                </c:pt>
                <c:pt idx="69">
                  <c:v>121</c:v>
                </c:pt>
                <c:pt idx="70">
                  <c:v>126</c:v>
                </c:pt>
                <c:pt idx="71">
                  <c:v>126</c:v>
                </c:pt>
                <c:pt idx="72">
                  <c:v>129</c:v>
                </c:pt>
                <c:pt idx="73">
                  <c:v>127</c:v>
                </c:pt>
                <c:pt idx="74">
                  <c:v>127</c:v>
                </c:pt>
                <c:pt idx="75">
                  <c:v>13</c:v>
                </c:pt>
                <c:pt idx="76">
                  <c:v>137</c:v>
                </c:pt>
                <c:pt idx="77">
                  <c:v>138</c:v>
                </c:pt>
                <c:pt idx="78">
                  <c:v>138</c:v>
                </c:pt>
                <c:pt idx="79">
                  <c:v>137</c:v>
                </c:pt>
                <c:pt idx="80">
                  <c:v>118</c:v>
                </c:pt>
                <c:pt idx="81">
                  <c:v>12</c:v>
                </c:pt>
                <c:pt idx="82">
                  <c:v>123</c:v>
                </c:pt>
                <c:pt idx="83">
                  <c:v>121</c:v>
                </c:pt>
                <c:pt idx="84">
                  <c:v>128</c:v>
                </c:pt>
                <c:pt idx="85">
                  <c:v>132</c:v>
                </c:pt>
                <c:pt idx="86">
                  <c:v>137</c:v>
                </c:pt>
                <c:pt idx="87">
                  <c:v>14</c:v>
                </c:pt>
                <c:pt idx="88">
                  <c:v>132</c:v>
                </c:pt>
                <c:pt idx="89">
                  <c:v>141</c:v>
                </c:pt>
                <c:pt idx="90">
                  <c:v>137</c:v>
                </c:pt>
                <c:pt idx="91">
                  <c:v>132</c:v>
                </c:pt>
                <c:pt idx="92">
                  <c:v>134</c:v>
                </c:pt>
                <c:pt idx="93">
                  <c:v>134</c:v>
                </c:pt>
                <c:pt idx="94">
                  <c:v>141</c:v>
                </c:pt>
                <c:pt idx="95">
                  <c:v>142</c:v>
                </c:pt>
                <c:pt idx="96">
                  <c:v>59</c:v>
                </c:pt>
                <c:pt idx="97">
                  <c:v>6</c:v>
                </c:pt>
                <c:pt idx="98">
                  <c:v>61</c:v>
                </c:pt>
                <c:pt idx="99">
                  <c:v>61</c:v>
                </c:pt>
                <c:pt idx="100">
                  <c:v>63</c:v>
                </c:pt>
                <c:pt idx="101">
                  <c:v>64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67</c:v>
                </c:pt>
                <c:pt idx="107">
                  <c:v>69</c:v>
                </c:pt>
                <c:pt idx="108">
                  <c:v>71</c:v>
                </c:pt>
                <c:pt idx="109">
                  <c:v>73</c:v>
                </c:pt>
                <c:pt idx="110">
                  <c:v>75</c:v>
                </c:pt>
                <c:pt idx="111">
                  <c:v>78</c:v>
                </c:pt>
                <c:pt idx="112">
                  <c:v>65</c:v>
                </c:pt>
                <c:pt idx="113">
                  <c:v>66</c:v>
                </c:pt>
                <c:pt idx="114">
                  <c:v>68</c:v>
                </c:pt>
                <c:pt idx="115">
                  <c:v>7</c:v>
                </c:pt>
                <c:pt idx="116">
                  <c:v>73</c:v>
                </c:pt>
                <c:pt idx="117">
                  <c:v>75</c:v>
                </c:pt>
                <c:pt idx="118">
                  <c:v>77</c:v>
                </c:pt>
                <c:pt idx="119">
                  <c:v>76</c:v>
                </c:pt>
                <c:pt idx="120">
                  <c:v>8</c:v>
                </c:pt>
                <c:pt idx="121">
                  <c:v>81</c:v>
                </c:pt>
                <c:pt idx="122">
                  <c:v>85</c:v>
                </c:pt>
                <c:pt idx="123">
                  <c:v>86</c:v>
                </c:pt>
                <c:pt idx="124">
                  <c:v>88</c:v>
                </c:pt>
                <c:pt idx="125">
                  <c:v>9</c:v>
                </c:pt>
                <c:pt idx="126">
                  <c:v>92</c:v>
                </c:pt>
                <c:pt idx="127">
                  <c:v>96</c:v>
                </c:pt>
                <c:pt idx="128">
                  <c:v>118</c:v>
                </c:pt>
                <c:pt idx="129">
                  <c:v>119</c:v>
                </c:pt>
                <c:pt idx="130">
                  <c:v>121</c:v>
                </c:pt>
                <c:pt idx="131">
                  <c:v>123</c:v>
                </c:pt>
                <c:pt idx="132">
                  <c:v>125</c:v>
                </c:pt>
                <c:pt idx="133">
                  <c:v>13</c:v>
                </c:pt>
                <c:pt idx="134">
                  <c:v>132</c:v>
                </c:pt>
                <c:pt idx="135">
                  <c:v>141</c:v>
                </c:pt>
                <c:pt idx="136">
                  <c:v>14</c:v>
                </c:pt>
                <c:pt idx="137">
                  <c:v>154</c:v>
                </c:pt>
                <c:pt idx="138">
                  <c:v>162</c:v>
                </c:pt>
                <c:pt idx="139">
                  <c:v>154</c:v>
                </c:pt>
                <c:pt idx="140">
                  <c:v>154</c:v>
                </c:pt>
                <c:pt idx="141">
                  <c:v>146</c:v>
                </c:pt>
                <c:pt idx="142">
                  <c:v>151</c:v>
                </c:pt>
                <c:pt idx="143">
                  <c:v>16</c:v>
                </c:pt>
                <c:pt idx="144">
                  <c:v>129</c:v>
                </c:pt>
                <c:pt idx="145">
                  <c:v>132</c:v>
                </c:pt>
                <c:pt idx="146">
                  <c:v>135</c:v>
                </c:pt>
                <c:pt idx="147">
                  <c:v>137</c:v>
                </c:pt>
                <c:pt idx="148">
                  <c:v>14</c:v>
                </c:pt>
                <c:pt idx="149">
                  <c:v>142</c:v>
                </c:pt>
                <c:pt idx="150">
                  <c:v>144</c:v>
                </c:pt>
                <c:pt idx="151">
                  <c:v>147</c:v>
                </c:pt>
                <c:pt idx="152">
                  <c:v>151</c:v>
                </c:pt>
                <c:pt idx="153">
                  <c:v>152</c:v>
                </c:pt>
                <c:pt idx="154">
                  <c:v>155</c:v>
                </c:pt>
                <c:pt idx="155">
                  <c:v>158</c:v>
                </c:pt>
                <c:pt idx="156">
                  <c:v>161</c:v>
                </c:pt>
                <c:pt idx="157">
                  <c:v>164</c:v>
                </c:pt>
                <c:pt idx="158">
                  <c:v>168</c:v>
                </c:pt>
                <c:pt idx="159">
                  <c:v>173</c:v>
                </c:pt>
                <c:pt idx="160">
                  <c:v>196</c:v>
                </c:pt>
                <c:pt idx="161">
                  <c:v>199</c:v>
                </c:pt>
                <c:pt idx="162">
                  <c:v>23</c:v>
                </c:pt>
                <c:pt idx="163">
                  <c:v>194</c:v>
                </c:pt>
                <c:pt idx="164">
                  <c:v>232</c:v>
                </c:pt>
                <c:pt idx="165">
                  <c:v>222</c:v>
                </c:pt>
                <c:pt idx="166">
                  <c:v>226</c:v>
                </c:pt>
                <c:pt idx="167">
                  <c:v>224</c:v>
                </c:pt>
                <c:pt idx="168">
                  <c:v>226</c:v>
                </c:pt>
                <c:pt idx="169">
                  <c:v>243</c:v>
                </c:pt>
                <c:pt idx="170">
                  <c:v>252</c:v>
                </c:pt>
                <c:pt idx="171">
                  <c:v>247</c:v>
                </c:pt>
                <c:pt idx="172">
                  <c:v>253</c:v>
                </c:pt>
                <c:pt idx="173">
                  <c:v>262</c:v>
                </c:pt>
                <c:pt idx="174">
                  <c:v>254</c:v>
                </c:pt>
                <c:pt idx="175">
                  <c:v>247</c:v>
                </c:pt>
                <c:pt idx="176">
                  <c:v>74</c:v>
                </c:pt>
                <c:pt idx="177">
                  <c:v>76</c:v>
                </c:pt>
                <c:pt idx="178">
                  <c:v>77</c:v>
                </c:pt>
                <c:pt idx="179">
                  <c:v>78</c:v>
                </c:pt>
                <c:pt idx="180">
                  <c:v>8</c:v>
                </c:pt>
                <c:pt idx="181">
                  <c:v>81</c:v>
                </c:pt>
                <c:pt idx="182">
                  <c:v>85</c:v>
                </c:pt>
                <c:pt idx="183">
                  <c:v>87</c:v>
                </c:pt>
                <c:pt idx="184">
                  <c:v>86</c:v>
                </c:pt>
                <c:pt idx="185">
                  <c:v>85</c:v>
                </c:pt>
                <c:pt idx="186">
                  <c:v>89</c:v>
                </c:pt>
                <c:pt idx="187">
                  <c:v>91</c:v>
                </c:pt>
                <c:pt idx="188">
                  <c:v>95</c:v>
                </c:pt>
                <c:pt idx="189">
                  <c:v>99</c:v>
                </c:pt>
                <c:pt idx="190">
                  <c:v>1</c:v>
                </c:pt>
                <c:pt idx="191">
                  <c:v>11</c:v>
                </c:pt>
                <c:pt idx="192">
                  <c:v>175</c:v>
                </c:pt>
                <c:pt idx="193">
                  <c:v>177</c:v>
                </c:pt>
                <c:pt idx="194">
                  <c:v>18</c:v>
                </c:pt>
                <c:pt idx="195">
                  <c:v>189</c:v>
                </c:pt>
                <c:pt idx="196">
                  <c:v>188</c:v>
                </c:pt>
                <c:pt idx="197">
                  <c:v>186</c:v>
                </c:pt>
                <c:pt idx="198">
                  <c:v>184</c:v>
                </c:pt>
                <c:pt idx="199">
                  <c:v>181</c:v>
                </c:pt>
                <c:pt idx="200">
                  <c:v>181</c:v>
                </c:pt>
                <c:pt idx="201">
                  <c:v>184</c:v>
                </c:pt>
                <c:pt idx="202">
                  <c:v>191</c:v>
                </c:pt>
                <c:pt idx="203">
                  <c:v>197</c:v>
                </c:pt>
                <c:pt idx="204">
                  <c:v>21</c:v>
                </c:pt>
                <c:pt idx="205">
                  <c:v>199</c:v>
                </c:pt>
                <c:pt idx="206">
                  <c:v>21</c:v>
                </c:pt>
                <c:pt idx="207">
                  <c:v>196</c:v>
                </c:pt>
                <c:pt idx="208">
                  <c:v>249</c:v>
                </c:pt>
                <c:pt idx="209">
                  <c:v>252</c:v>
                </c:pt>
                <c:pt idx="210">
                  <c:v>251</c:v>
                </c:pt>
                <c:pt idx="211">
                  <c:v>251</c:v>
                </c:pt>
                <c:pt idx="212">
                  <c:v>251</c:v>
                </c:pt>
                <c:pt idx="213">
                  <c:v>254</c:v>
                </c:pt>
                <c:pt idx="214">
                  <c:v>259</c:v>
                </c:pt>
                <c:pt idx="215">
                  <c:v>278</c:v>
                </c:pt>
                <c:pt idx="216">
                  <c:v>283</c:v>
                </c:pt>
                <c:pt idx="217">
                  <c:v>284</c:v>
                </c:pt>
                <c:pt idx="218">
                  <c:v>285</c:v>
                </c:pt>
                <c:pt idx="219">
                  <c:v>285</c:v>
                </c:pt>
                <c:pt idx="220">
                  <c:v>285</c:v>
                </c:pt>
                <c:pt idx="221">
                  <c:v>283</c:v>
                </c:pt>
                <c:pt idx="222">
                  <c:v>281</c:v>
                </c:pt>
                <c:pt idx="223">
                  <c:v>279</c:v>
                </c:pt>
                <c:pt idx="224">
                  <c:v>211</c:v>
                </c:pt>
                <c:pt idx="225">
                  <c:v>216</c:v>
                </c:pt>
                <c:pt idx="226">
                  <c:v>219</c:v>
                </c:pt>
                <c:pt idx="227">
                  <c:v>223</c:v>
                </c:pt>
                <c:pt idx="228">
                  <c:v>225</c:v>
                </c:pt>
                <c:pt idx="229">
                  <c:v>228</c:v>
                </c:pt>
                <c:pt idx="230">
                  <c:v>232</c:v>
                </c:pt>
                <c:pt idx="231">
                  <c:v>234</c:v>
                </c:pt>
                <c:pt idx="232">
                  <c:v>238</c:v>
                </c:pt>
                <c:pt idx="233">
                  <c:v>245</c:v>
                </c:pt>
                <c:pt idx="234">
                  <c:v>254</c:v>
                </c:pt>
                <c:pt idx="235">
                  <c:v>263</c:v>
                </c:pt>
                <c:pt idx="236">
                  <c:v>273</c:v>
                </c:pt>
                <c:pt idx="237">
                  <c:v>282</c:v>
                </c:pt>
                <c:pt idx="238">
                  <c:v>29</c:v>
                </c:pt>
                <c:pt idx="239">
                  <c:v>312</c:v>
                </c:pt>
                <c:pt idx="240">
                  <c:v>88</c:v>
                </c:pt>
                <c:pt idx="241">
                  <c:v>89</c:v>
                </c:pt>
                <c:pt idx="242">
                  <c:v>9</c:v>
                </c:pt>
                <c:pt idx="243">
                  <c:v>92</c:v>
                </c:pt>
                <c:pt idx="244">
                  <c:v>92</c:v>
                </c:pt>
                <c:pt idx="245">
                  <c:v>94</c:v>
                </c:pt>
                <c:pt idx="246">
                  <c:v>97</c:v>
                </c:pt>
                <c:pt idx="247">
                  <c:v>98</c:v>
                </c:pt>
                <c:pt idx="248">
                  <c:v>16</c:v>
                </c:pt>
                <c:pt idx="249">
                  <c:v>1</c:v>
                </c:pt>
                <c:pt idx="250">
                  <c:v>12</c:v>
                </c:pt>
                <c:pt idx="251">
                  <c:v>99</c:v>
                </c:pt>
                <c:pt idx="252">
                  <c:v>12</c:v>
                </c:pt>
                <c:pt idx="253">
                  <c:v>11</c:v>
                </c:pt>
                <c:pt idx="254">
                  <c:v>113</c:v>
                </c:pt>
                <c:pt idx="255">
                  <c:v>116</c:v>
                </c:pt>
                <c:pt idx="256">
                  <c:v>256</c:v>
                </c:pt>
                <c:pt idx="257">
                  <c:v>268</c:v>
                </c:pt>
                <c:pt idx="258">
                  <c:v>286</c:v>
                </c:pt>
                <c:pt idx="259">
                  <c:v>3</c:v>
                </c:pt>
                <c:pt idx="260">
                  <c:v>325</c:v>
                </c:pt>
                <c:pt idx="261">
                  <c:v>349</c:v>
                </c:pt>
                <c:pt idx="262">
                  <c:v>393</c:v>
                </c:pt>
                <c:pt idx="263">
                  <c:v>427</c:v>
                </c:pt>
                <c:pt idx="264">
                  <c:v>436</c:v>
                </c:pt>
                <c:pt idx="265">
                  <c:v>491</c:v>
                </c:pt>
                <c:pt idx="266">
                  <c:v>566</c:v>
                </c:pt>
                <c:pt idx="267">
                  <c:v>652</c:v>
                </c:pt>
                <c:pt idx="268">
                  <c:v>693</c:v>
                </c:pt>
                <c:pt idx="269">
                  <c:v>699</c:v>
                </c:pt>
                <c:pt idx="270">
                  <c:v>679</c:v>
                </c:pt>
                <c:pt idx="271">
                  <c:v>647</c:v>
                </c:pt>
                <c:pt idx="272">
                  <c:v>142</c:v>
                </c:pt>
                <c:pt idx="273">
                  <c:v>144</c:v>
                </c:pt>
                <c:pt idx="274">
                  <c:v>146</c:v>
                </c:pt>
                <c:pt idx="275">
                  <c:v>148</c:v>
                </c:pt>
                <c:pt idx="276">
                  <c:v>152</c:v>
                </c:pt>
                <c:pt idx="277">
                  <c:v>154</c:v>
                </c:pt>
                <c:pt idx="278">
                  <c:v>157</c:v>
                </c:pt>
                <c:pt idx="279">
                  <c:v>158</c:v>
                </c:pt>
                <c:pt idx="280">
                  <c:v>159</c:v>
                </c:pt>
                <c:pt idx="281">
                  <c:v>161</c:v>
                </c:pt>
                <c:pt idx="282">
                  <c:v>163</c:v>
                </c:pt>
                <c:pt idx="283">
                  <c:v>17</c:v>
                </c:pt>
                <c:pt idx="284">
                  <c:v>172</c:v>
                </c:pt>
                <c:pt idx="285">
                  <c:v>176</c:v>
                </c:pt>
                <c:pt idx="286">
                  <c:v>179</c:v>
                </c:pt>
                <c:pt idx="287">
                  <c:v>183</c:v>
                </c:pt>
                <c:pt idx="288">
                  <c:v>137</c:v>
                </c:pt>
                <c:pt idx="289">
                  <c:v>138</c:v>
                </c:pt>
                <c:pt idx="290">
                  <c:v>14</c:v>
                </c:pt>
                <c:pt idx="291">
                  <c:v>139</c:v>
                </c:pt>
                <c:pt idx="292">
                  <c:v>144</c:v>
                </c:pt>
                <c:pt idx="293">
                  <c:v>147</c:v>
                </c:pt>
                <c:pt idx="294">
                  <c:v>152</c:v>
                </c:pt>
                <c:pt idx="295">
                  <c:v>155</c:v>
                </c:pt>
                <c:pt idx="296">
                  <c:v>157</c:v>
                </c:pt>
                <c:pt idx="297">
                  <c:v>161</c:v>
                </c:pt>
                <c:pt idx="298">
                  <c:v>16</c:v>
                </c:pt>
                <c:pt idx="299">
                  <c:v>157</c:v>
                </c:pt>
                <c:pt idx="300">
                  <c:v>155</c:v>
                </c:pt>
                <c:pt idx="301">
                  <c:v>157</c:v>
                </c:pt>
                <c:pt idx="302">
                  <c:v>16</c:v>
                </c:pt>
                <c:pt idx="303">
                  <c:v>163</c:v>
                </c:pt>
                <c:pt idx="304">
                  <c:v>26</c:v>
                </c:pt>
                <c:pt idx="305">
                  <c:v>268</c:v>
                </c:pt>
                <c:pt idx="306">
                  <c:v>27</c:v>
                </c:pt>
                <c:pt idx="307">
                  <c:v>271</c:v>
                </c:pt>
                <c:pt idx="308">
                  <c:v>275</c:v>
                </c:pt>
                <c:pt idx="309">
                  <c:v>279</c:v>
                </c:pt>
                <c:pt idx="310">
                  <c:v>283</c:v>
                </c:pt>
                <c:pt idx="311">
                  <c:v>288</c:v>
                </c:pt>
                <c:pt idx="312">
                  <c:v>293</c:v>
                </c:pt>
                <c:pt idx="313">
                  <c:v>32</c:v>
                </c:pt>
                <c:pt idx="314">
                  <c:v>313</c:v>
                </c:pt>
                <c:pt idx="315">
                  <c:v>323</c:v>
                </c:pt>
                <c:pt idx="316">
                  <c:v>332</c:v>
                </c:pt>
                <c:pt idx="317">
                  <c:v>338</c:v>
                </c:pt>
                <c:pt idx="318">
                  <c:v>344</c:v>
                </c:pt>
                <c:pt idx="319">
                  <c:v>348</c:v>
                </c:pt>
                <c:pt idx="320">
                  <c:v>288</c:v>
                </c:pt>
                <c:pt idx="321">
                  <c:v>297</c:v>
                </c:pt>
                <c:pt idx="322">
                  <c:v>33</c:v>
                </c:pt>
                <c:pt idx="323">
                  <c:v>312</c:v>
                </c:pt>
                <c:pt idx="324">
                  <c:v>321</c:v>
                </c:pt>
                <c:pt idx="325">
                  <c:v>33</c:v>
                </c:pt>
                <c:pt idx="326">
                  <c:v>338</c:v>
                </c:pt>
                <c:pt idx="327">
                  <c:v>35</c:v>
                </c:pt>
                <c:pt idx="328">
                  <c:v>355</c:v>
                </c:pt>
                <c:pt idx="329">
                  <c:v>361</c:v>
                </c:pt>
                <c:pt idx="330">
                  <c:v>369</c:v>
                </c:pt>
                <c:pt idx="331">
                  <c:v>378</c:v>
                </c:pt>
                <c:pt idx="332">
                  <c:v>387</c:v>
                </c:pt>
                <c:pt idx="333">
                  <c:v>387</c:v>
                </c:pt>
                <c:pt idx="334">
                  <c:v>385</c:v>
                </c:pt>
                <c:pt idx="335">
                  <c:v>386</c:v>
                </c:pt>
                <c:pt idx="336">
                  <c:v>114</c:v>
                </c:pt>
                <c:pt idx="337">
                  <c:v>117</c:v>
                </c:pt>
                <c:pt idx="338">
                  <c:v>12</c:v>
                </c:pt>
                <c:pt idx="339">
                  <c:v>121</c:v>
                </c:pt>
                <c:pt idx="340">
                  <c:v>122</c:v>
                </c:pt>
                <c:pt idx="341">
                  <c:v>123</c:v>
                </c:pt>
                <c:pt idx="342">
                  <c:v>124</c:v>
                </c:pt>
                <c:pt idx="343">
                  <c:v>124</c:v>
                </c:pt>
                <c:pt idx="344">
                  <c:v>126</c:v>
                </c:pt>
                <c:pt idx="345">
                  <c:v>129</c:v>
                </c:pt>
                <c:pt idx="346">
                  <c:v>134</c:v>
                </c:pt>
                <c:pt idx="347">
                  <c:v>14</c:v>
                </c:pt>
                <c:pt idx="348">
                  <c:v>144</c:v>
                </c:pt>
                <c:pt idx="349">
                  <c:v>148</c:v>
                </c:pt>
                <c:pt idx="350">
                  <c:v>152</c:v>
                </c:pt>
                <c:pt idx="351">
                  <c:v>155</c:v>
                </c:pt>
                <c:pt idx="352">
                  <c:v>174</c:v>
                </c:pt>
                <c:pt idx="353">
                  <c:v>179</c:v>
                </c:pt>
                <c:pt idx="354">
                  <c:v>183</c:v>
                </c:pt>
                <c:pt idx="355">
                  <c:v>186</c:v>
                </c:pt>
                <c:pt idx="356">
                  <c:v>19</c:v>
                </c:pt>
                <c:pt idx="357">
                  <c:v>192</c:v>
                </c:pt>
                <c:pt idx="358">
                  <c:v>195</c:v>
                </c:pt>
                <c:pt idx="359">
                  <c:v>199</c:v>
                </c:pt>
                <c:pt idx="360">
                  <c:v>24</c:v>
                </c:pt>
                <c:pt idx="361">
                  <c:v>216</c:v>
                </c:pt>
                <c:pt idx="362">
                  <c:v>234</c:v>
                </c:pt>
                <c:pt idx="363">
                  <c:v>253</c:v>
                </c:pt>
                <c:pt idx="364">
                  <c:v>268</c:v>
                </c:pt>
                <c:pt idx="365">
                  <c:v>273</c:v>
                </c:pt>
                <c:pt idx="366">
                  <c:v>273</c:v>
                </c:pt>
                <c:pt idx="367">
                  <c:v>274</c:v>
                </c:pt>
                <c:pt idx="368">
                  <c:v>357</c:v>
                </c:pt>
                <c:pt idx="369">
                  <c:v>366</c:v>
                </c:pt>
                <c:pt idx="370">
                  <c:v>364</c:v>
                </c:pt>
                <c:pt idx="371">
                  <c:v>369</c:v>
                </c:pt>
                <c:pt idx="372">
                  <c:v>371</c:v>
                </c:pt>
                <c:pt idx="373">
                  <c:v>37</c:v>
                </c:pt>
                <c:pt idx="374">
                  <c:v>373</c:v>
                </c:pt>
                <c:pt idx="375">
                  <c:v>382</c:v>
                </c:pt>
                <c:pt idx="376">
                  <c:v>395</c:v>
                </c:pt>
                <c:pt idx="377">
                  <c:v>394</c:v>
                </c:pt>
                <c:pt idx="378">
                  <c:v>4</c:v>
                </c:pt>
                <c:pt idx="379">
                  <c:v>412</c:v>
                </c:pt>
                <c:pt idx="380">
                  <c:v>412</c:v>
                </c:pt>
                <c:pt idx="381">
                  <c:v>47</c:v>
                </c:pt>
                <c:pt idx="382">
                  <c:v>41</c:v>
                </c:pt>
                <c:pt idx="383">
                  <c:v>394</c:v>
                </c:pt>
                <c:pt idx="384">
                  <c:v>64</c:v>
                </c:pt>
                <c:pt idx="385">
                  <c:v>65</c:v>
                </c:pt>
                <c:pt idx="386">
                  <c:v>67</c:v>
                </c:pt>
                <c:pt idx="387">
                  <c:v>68</c:v>
                </c:pt>
                <c:pt idx="388">
                  <c:v>68</c:v>
                </c:pt>
                <c:pt idx="389">
                  <c:v>7</c:v>
                </c:pt>
                <c:pt idx="390">
                  <c:v>72</c:v>
                </c:pt>
                <c:pt idx="391">
                  <c:v>74</c:v>
                </c:pt>
                <c:pt idx="392">
                  <c:v>74</c:v>
                </c:pt>
                <c:pt idx="393">
                  <c:v>75</c:v>
                </c:pt>
                <c:pt idx="394">
                  <c:v>76</c:v>
                </c:pt>
                <c:pt idx="395">
                  <c:v>77</c:v>
                </c:pt>
                <c:pt idx="396">
                  <c:v>78</c:v>
                </c:pt>
                <c:pt idx="397">
                  <c:v>79</c:v>
                </c:pt>
                <c:pt idx="398">
                  <c:v>8</c:v>
                </c:pt>
                <c:pt idx="399">
                  <c:v>82</c:v>
                </c:pt>
                <c:pt idx="400">
                  <c:v>397</c:v>
                </c:pt>
                <c:pt idx="401">
                  <c:v>437</c:v>
                </c:pt>
                <c:pt idx="402">
                  <c:v>451</c:v>
                </c:pt>
                <c:pt idx="403">
                  <c:v>439</c:v>
                </c:pt>
                <c:pt idx="404">
                  <c:v>443</c:v>
                </c:pt>
                <c:pt idx="405">
                  <c:v>446</c:v>
                </c:pt>
                <c:pt idx="406">
                  <c:v>453</c:v>
                </c:pt>
                <c:pt idx="407">
                  <c:v>477</c:v>
                </c:pt>
                <c:pt idx="408">
                  <c:v>495</c:v>
                </c:pt>
                <c:pt idx="409">
                  <c:v>56</c:v>
                </c:pt>
                <c:pt idx="410">
                  <c:v>511</c:v>
                </c:pt>
                <c:pt idx="411">
                  <c:v>512</c:v>
                </c:pt>
                <c:pt idx="412">
                  <c:v>51</c:v>
                </c:pt>
                <c:pt idx="413">
                  <c:v>58</c:v>
                </c:pt>
                <c:pt idx="414">
                  <c:v>54</c:v>
                </c:pt>
                <c:pt idx="415">
                  <c:v>49</c:v>
                </c:pt>
                <c:pt idx="416">
                  <c:v>356</c:v>
                </c:pt>
                <c:pt idx="417">
                  <c:v>362</c:v>
                </c:pt>
                <c:pt idx="418">
                  <c:v>366</c:v>
                </c:pt>
                <c:pt idx="419">
                  <c:v>367</c:v>
                </c:pt>
                <c:pt idx="420">
                  <c:v>365</c:v>
                </c:pt>
                <c:pt idx="421">
                  <c:v>364</c:v>
                </c:pt>
                <c:pt idx="422">
                  <c:v>37</c:v>
                </c:pt>
                <c:pt idx="423">
                  <c:v>394</c:v>
                </c:pt>
                <c:pt idx="424">
                  <c:v>394</c:v>
                </c:pt>
                <c:pt idx="425">
                  <c:v>414</c:v>
                </c:pt>
                <c:pt idx="426">
                  <c:v>46</c:v>
                </c:pt>
                <c:pt idx="427">
                  <c:v>45</c:v>
                </c:pt>
                <c:pt idx="428">
                  <c:v>43</c:v>
                </c:pt>
                <c:pt idx="429">
                  <c:v>43</c:v>
                </c:pt>
                <c:pt idx="430">
                  <c:v>4</c:v>
                </c:pt>
                <c:pt idx="431">
                  <c:v>44</c:v>
                </c:pt>
                <c:pt idx="432">
                  <c:v>82</c:v>
                </c:pt>
                <c:pt idx="433">
                  <c:v>83</c:v>
                </c:pt>
                <c:pt idx="434">
                  <c:v>84</c:v>
                </c:pt>
                <c:pt idx="435">
                  <c:v>84</c:v>
                </c:pt>
                <c:pt idx="436">
                  <c:v>86</c:v>
                </c:pt>
                <c:pt idx="437">
                  <c:v>89</c:v>
                </c:pt>
                <c:pt idx="438">
                  <c:v>91</c:v>
                </c:pt>
                <c:pt idx="439">
                  <c:v>88</c:v>
                </c:pt>
                <c:pt idx="440">
                  <c:v>9</c:v>
                </c:pt>
                <c:pt idx="441">
                  <c:v>91</c:v>
                </c:pt>
                <c:pt idx="442">
                  <c:v>93</c:v>
                </c:pt>
                <c:pt idx="443">
                  <c:v>97</c:v>
                </c:pt>
                <c:pt idx="444">
                  <c:v>1</c:v>
                </c:pt>
                <c:pt idx="445">
                  <c:v>11</c:v>
                </c:pt>
                <c:pt idx="446">
                  <c:v>16</c:v>
                </c:pt>
                <c:pt idx="447">
                  <c:v>13</c:v>
                </c:pt>
                <c:pt idx="448">
                  <c:v>85</c:v>
                </c:pt>
                <c:pt idx="449">
                  <c:v>86</c:v>
                </c:pt>
                <c:pt idx="450">
                  <c:v>88</c:v>
                </c:pt>
                <c:pt idx="451">
                  <c:v>89</c:v>
                </c:pt>
                <c:pt idx="452">
                  <c:v>91</c:v>
                </c:pt>
                <c:pt idx="453">
                  <c:v>92</c:v>
                </c:pt>
                <c:pt idx="454">
                  <c:v>93</c:v>
                </c:pt>
                <c:pt idx="455">
                  <c:v>97</c:v>
                </c:pt>
                <c:pt idx="456">
                  <c:v>96</c:v>
                </c:pt>
                <c:pt idx="457">
                  <c:v>98</c:v>
                </c:pt>
                <c:pt idx="458">
                  <c:v>99</c:v>
                </c:pt>
                <c:pt idx="459">
                  <c:v>11</c:v>
                </c:pt>
                <c:pt idx="460">
                  <c:v>13</c:v>
                </c:pt>
                <c:pt idx="461">
                  <c:v>16</c:v>
                </c:pt>
                <c:pt idx="462">
                  <c:v>11</c:v>
                </c:pt>
                <c:pt idx="463">
                  <c:v>115</c:v>
                </c:pt>
                <c:pt idx="464">
                  <c:v>143</c:v>
                </c:pt>
                <c:pt idx="465">
                  <c:v>144</c:v>
                </c:pt>
                <c:pt idx="466">
                  <c:v>145</c:v>
                </c:pt>
                <c:pt idx="467">
                  <c:v>143</c:v>
                </c:pt>
                <c:pt idx="468">
                  <c:v>144</c:v>
                </c:pt>
                <c:pt idx="469">
                  <c:v>15</c:v>
                </c:pt>
                <c:pt idx="470">
                  <c:v>15</c:v>
                </c:pt>
                <c:pt idx="471">
                  <c:v>146</c:v>
                </c:pt>
                <c:pt idx="472">
                  <c:v>144</c:v>
                </c:pt>
                <c:pt idx="473">
                  <c:v>147</c:v>
                </c:pt>
                <c:pt idx="474">
                  <c:v>144</c:v>
                </c:pt>
                <c:pt idx="475">
                  <c:v>148</c:v>
                </c:pt>
                <c:pt idx="476">
                  <c:v>15</c:v>
                </c:pt>
                <c:pt idx="477">
                  <c:v>163</c:v>
                </c:pt>
                <c:pt idx="478">
                  <c:v>165</c:v>
                </c:pt>
                <c:pt idx="479">
                  <c:v>167</c:v>
                </c:pt>
                <c:pt idx="480">
                  <c:v>227</c:v>
                </c:pt>
                <c:pt idx="481">
                  <c:v>23</c:v>
                </c:pt>
                <c:pt idx="482">
                  <c:v>233</c:v>
                </c:pt>
                <c:pt idx="483">
                  <c:v>237</c:v>
                </c:pt>
                <c:pt idx="484">
                  <c:v>241</c:v>
                </c:pt>
                <c:pt idx="485">
                  <c:v>246</c:v>
                </c:pt>
                <c:pt idx="486">
                  <c:v>251</c:v>
                </c:pt>
                <c:pt idx="487">
                  <c:v>255</c:v>
                </c:pt>
                <c:pt idx="488">
                  <c:v>259</c:v>
                </c:pt>
                <c:pt idx="489">
                  <c:v>262</c:v>
                </c:pt>
                <c:pt idx="490">
                  <c:v>266</c:v>
                </c:pt>
                <c:pt idx="491">
                  <c:v>269</c:v>
                </c:pt>
                <c:pt idx="492">
                  <c:v>271</c:v>
                </c:pt>
                <c:pt idx="493">
                  <c:v>271</c:v>
                </c:pt>
                <c:pt idx="494">
                  <c:v>272</c:v>
                </c:pt>
                <c:pt idx="495">
                  <c:v>272</c:v>
                </c:pt>
                <c:pt idx="496">
                  <c:v>95</c:v>
                </c:pt>
                <c:pt idx="497">
                  <c:v>96</c:v>
                </c:pt>
                <c:pt idx="498">
                  <c:v>96</c:v>
                </c:pt>
                <c:pt idx="499">
                  <c:v>97</c:v>
                </c:pt>
                <c:pt idx="500">
                  <c:v>98</c:v>
                </c:pt>
                <c:pt idx="501">
                  <c:v>16</c:v>
                </c:pt>
                <c:pt idx="502">
                  <c:v>96</c:v>
                </c:pt>
                <c:pt idx="503">
                  <c:v>99</c:v>
                </c:pt>
                <c:pt idx="504">
                  <c:v>93</c:v>
                </c:pt>
                <c:pt idx="505">
                  <c:v>16</c:v>
                </c:pt>
                <c:pt idx="506">
                  <c:v>97</c:v>
                </c:pt>
                <c:pt idx="507">
                  <c:v>12</c:v>
                </c:pt>
                <c:pt idx="508">
                  <c:v>1</c:v>
                </c:pt>
                <c:pt idx="509">
                  <c:v>99</c:v>
                </c:pt>
                <c:pt idx="510">
                  <c:v>1</c:v>
                </c:pt>
                <c:pt idx="511">
                  <c:v>98</c:v>
                </c:pt>
                <c:pt idx="512">
                  <c:v>95</c:v>
                </c:pt>
                <c:pt idx="513">
                  <c:v>97</c:v>
                </c:pt>
                <c:pt idx="514">
                  <c:v>97</c:v>
                </c:pt>
                <c:pt idx="515">
                  <c:v>14</c:v>
                </c:pt>
                <c:pt idx="516">
                  <c:v>14</c:v>
                </c:pt>
                <c:pt idx="517">
                  <c:v>16</c:v>
                </c:pt>
                <c:pt idx="518">
                  <c:v>19</c:v>
                </c:pt>
                <c:pt idx="519">
                  <c:v>116</c:v>
                </c:pt>
                <c:pt idx="520">
                  <c:v>114</c:v>
                </c:pt>
                <c:pt idx="521">
                  <c:v>113</c:v>
                </c:pt>
                <c:pt idx="522">
                  <c:v>116</c:v>
                </c:pt>
                <c:pt idx="523">
                  <c:v>114</c:v>
                </c:pt>
                <c:pt idx="524">
                  <c:v>122</c:v>
                </c:pt>
                <c:pt idx="525">
                  <c:v>124</c:v>
                </c:pt>
                <c:pt idx="526">
                  <c:v>126</c:v>
                </c:pt>
                <c:pt idx="527">
                  <c:v>127</c:v>
                </c:pt>
                <c:pt idx="528">
                  <c:v>52</c:v>
                </c:pt>
                <c:pt idx="529">
                  <c:v>53</c:v>
                </c:pt>
                <c:pt idx="530">
                  <c:v>54</c:v>
                </c:pt>
                <c:pt idx="531">
                  <c:v>56</c:v>
                </c:pt>
                <c:pt idx="532">
                  <c:v>57</c:v>
                </c:pt>
                <c:pt idx="533">
                  <c:v>59</c:v>
                </c:pt>
                <c:pt idx="534">
                  <c:v>6</c:v>
                </c:pt>
                <c:pt idx="535">
                  <c:v>62</c:v>
                </c:pt>
                <c:pt idx="536">
                  <c:v>63</c:v>
                </c:pt>
                <c:pt idx="537">
                  <c:v>64</c:v>
                </c:pt>
                <c:pt idx="538">
                  <c:v>65</c:v>
                </c:pt>
                <c:pt idx="539">
                  <c:v>65</c:v>
                </c:pt>
                <c:pt idx="540">
                  <c:v>66</c:v>
                </c:pt>
                <c:pt idx="541">
                  <c:v>68</c:v>
                </c:pt>
                <c:pt idx="542">
                  <c:v>69</c:v>
                </c:pt>
                <c:pt idx="543">
                  <c:v>7</c:v>
                </c:pt>
                <c:pt idx="544">
                  <c:v>71</c:v>
                </c:pt>
                <c:pt idx="545">
                  <c:v>73</c:v>
                </c:pt>
                <c:pt idx="546">
                  <c:v>75</c:v>
                </c:pt>
                <c:pt idx="547">
                  <c:v>76</c:v>
                </c:pt>
                <c:pt idx="548">
                  <c:v>79</c:v>
                </c:pt>
                <c:pt idx="549">
                  <c:v>84</c:v>
                </c:pt>
                <c:pt idx="550">
                  <c:v>86</c:v>
                </c:pt>
                <c:pt idx="551">
                  <c:v>88</c:v>
                </c:pt>
                <c:pt idx="552">
                  <c:v>93</c:v>
                </c:pt>
                <c:pt idx="553">
                  <c:v>93</c:v>
                </c:pt>
                <c:pt idx="554">
                  <c:v>92</c:v>
                </c:pt>
                <c:pt idx="555">
                  <c:v>98</c:v>
                </c:pt>
                <c:pt idx="556">
                  <c:v>11</c:v>
                </c:pt>
                <c:pt idx="557">
                  <c:v>14</c:v>
                </c:pt>
                <c:pt idx="558">
                  <c:v>12</c:v>
                </c:pt>
                <c:pt idx="559">
                  <c:v>12</c:v>
                </c:pt>
                <c:pt idx="560">
                  <c:v>241</c:v>
                </c:pt>
                <c:pt idx="561">
                  <c:v>252</c:v>
                </c:pt>
                <c:pt idx="562">
                  <c:v>256</c:v>
                </c:pt>
                <c:pt idx="563">
                  <c:v>263</c:v>
                </c:pt>
                <c:pt idx="564">
                  <c:v>268</c:v>
                </c:pt>
                <c:pt idx="565">
                  <c:v>273</c:v>
                </c:pt>
                <c:pt idx="566">
                  <c:v>279</c:v>
                </c:pt>
                <c:pt idx="567">
                  <c:v>289</c:v>
                </c:pt>
                <c:pt idx="568">
                  <c:v>296</c:v>
                </c:pt>
                <c:pt idx="569">
                  <c:v>39</c:v>
                </c:pt>
                <c:pt idx="570">
                  <c:v>318</c:v>
                </c:pt>
                <c:pt idx="571">
                  <c:v>326</c:v>
                </c:pt>
                <c:pt idx="572">
                  <c:v>325</c:v>
                </c:pt>
                <c:pt idx="573">
                  <c:v>322</c:v>
                </c:pt>
                <c:pt idx="574">
                  <c:v>323</c:v>
                </c:pt>
                <c:pt idx="575">
                  <c:v>325</c:v>
                </c:pt>
                <c:pt idx="576">
                  <c:v>152</c:v>
                </c:pt>
                <c:pt idx="577">
                  <c:v>154</c:v>
                </c:pt>
                <c:pt idx="578">
                  <c:v>157</c:v>
                </c:pt>
                <c:pt idx="579">
                  <c:v>174</c:v>
                </c:pt>
                <c:pt idx="580">
                  <c:v>16</c:v>
                </c:pt>
                <c:pt idx="581">
                  <c:v>166</c:v>
                </c:pt>
                <c:pt idx="582">
                  <c:v>157</c:v>
                </c:pt>
                <c:pt idx="583">
                  <c:v>161</c:v>
                </c:pt>
                <c:pt idx="584">
                  <c:v>164</c:v>
                </c:pt>
                <c:pt idx="585">
                  <c:v>178</c:v>
                </c:pt>
                <c:pt idx="586">
                  <c:v>28</c:v>
                </c:pt>
                <c:pt idx="587">
                  <c:v>214</c:v>
                </c:pt>
                <c:pt idx="588">
                  <c:v>22</c:v>
                </c:pt>
                <c:pt idx="589">
                  <c:v>189</c:v>
                </c:pt>
                <c:pt idx="590">
                  <c:v>188</c:v>
                </c:pt>
                <c:pt idx="591">
                  <c:v>176</c:v>
                </c:pt>
                <c:pt idx="592">
                  <c:v>118</c:v>
                </c:pt>
                <c:pt idx="593">
                  <c:v>121</c:v>
                </c:pt>
                <c:pt idx="594">
                  <c:v>121</c:v>
                </c:pt>
                <c:pt idx="595">
                  <c:v>127</c:v>
                </c:pt>
                <c:pt idx="596">
                  <c:v>131</c:v>
                </c:pt>
                <c:pt idx="597">
                  <c:v>134</c:v>
                </c:pt>
                <c:pt idx="598">
                  <c:v>137</c:v>
                </c:pt>
                <c:pt idx="599">
                  <c:v>139</c:v>
                </c:pt>
                <c:pt idx="600">
                  <c:v>14</c:v>
                </c:pt>
                <c:pt idx="601">
                  <c:v>144</c:v>
                </c:pt>
                <c:pt idx="602">
                  <c:v>151</c:v>
                </c:pt>
                <c:pt idx="603">
                  <c:v>148</c:v>
                </c:pt>
                <c:pt idx="604">
                  <c:v>151</c:v>
                </c:pt>
                <c:pt idx="605">
                  <c:v>157</c:v>
                </c:pt>
                <c:pt idx="606">
                  <c:v>158</c:v>
                </c:pt>
                <c:pt idx="607">
                  <c:v>163</c:v>
                </c:pt>
                <c:pt idx="608">
                  <c:v>178</c:v>
                </c:pt>
                <c:pt idx="609">
                  <c:v>181</c:v>
                </c:pt>
                <c:pt idx="610">
                  <c:v>184</c:v>
                </c:pt>
                <c:pt idx="611">
                  <c:v>181</c:v>
                </c:pt>
                <c:pt idx="612">
                  <c:v>197</c:v>
                </c:pt>
                <c:pt idx="613">
                  <c:v>191</c:v>
                </c:pt>
                <c:pt idx="614">
                  <c:v>23</c:v>
                </c:pt>
                <c:pt idx="615">
                  <c:v>194</c:v>
                </c:pt>
                <c:pt idx="616">
                  <c:v>23</c:v>
                </c:pt>
                <c:pt idx="617">
                  <c:v>211</c:v>
                </c:pt>
                <c:pt idx="618">
                  <c:v>213</c:v>
                </c:pt>
                <c:pt idx="619">
                  <c:v>215</c:v>
                </c:pt>
                <c:pt idx="620">
                  <c:v>29</c:v>
                </c:pt>
                <c:pt idx="621">
                  <c:v>24</c:v>
                </c:pt>
                <c:pt idx="622">
                  <c:v>219</c:v>
                </c:pt>
                <c:pt idx="623">
                  <c:v>218</c:v>
                </c:pt>
                <c:pt idx="624">
                  <c:v>32</c:v>
                </c:pt>
                <c:pt idx="625">
                  <c:v>32</c:v>
                </c:pt>
                <c:pt idx="626">
                  <c:v>327</c:v>
                </c:pt>
                <c:pt idx="627">
                  <c:v>337</c:v>
                </c:pt>
                <c:pt idx="628">
                  <c:v>344</c:v>
                </c:pt>
                <c:pt idx="629">
                  <c:v>339</c:v>
                </c:pt>
                <c:pt idx="630">
                  <c:v>34</c:v>
                </c:pt>
                <c:pt idx="631">
                  <c:v>338</c:v>
                </c:pt>
                <c:pt idx="632">
                  <c:v>339</c:v>
                </c:pt>
                <c:pt idx="633">
                  <c:v>337</c:v>
                </c:pt>
                <c:pt idx="634">
                  <c:v>337</c:v>
                </c:pt>
                <c:pt idx="635">
                  <c:v>336</c:v>
                </c:pt>
                <c:pt idx="636">
                  <c:v>334</c:v>
                </c:pt>
                <c:pt idx="637">
                  <c:v>334</c:v>
                </c:pt>
                <c:pt idx="638">
                  <c:v>334</c:v>
                </c:pt>
                <c:pt idx="639">
                  <c:v>336</c:v>
                </c:pt>
                <c:pt idx="640">
                  <c:v>286</c:v>
                </c:pt>
                <c:pt idx="641">
                  <c:v>298</c:v>
                </c:pt>
                <c:pt idx="642">
                  <c:v>311</c:v>
                </c:pt>
                <c:pt idx="643">
                  <c:v>322</c:v>
                </c:pt>
                <c:pt idx="644">
                  <c:v>329</c:v>
                </c:pt>
                <c:pt idx="645">
                  <c:v>336</c:v>
                </c:pt>
                <c:pt idx="646">
                  <c:v>34</c:v>
                </c:pt>
                <c:pt idx="647">
                  <c:v>342</c:v>
                </c:pt>
                <c:pt idx="648">
                  <c:v>343</c:v>
                </c:pt>
                <c:pt idx="649">
                  <c:v>343</c:v>
                </c:pt>
                <c:pt idx="650">
                  <c:v>345</c:v>
                </c:pt>
                <c:pt idx="651">
                  <c:v>593</c:v>
                </c:pt>
                <c:pt idx="652">
                  <c:v>119</c:v>
                </c:pt>
                <c:pt idx="653">
                  <c:v>122</c:v>
                </c:pt>
                <c:pt idx="654">
                  <c:v>127</c:v>
                </c:pt>
                <c:pt idx="655">
                  <c:v>135</c:v>
                </c:pt>
                <c:pt idx="656">
                  <c:v>138</c:v>
                </c:pt>
                <c:pt idx="657">
                  <c:v>137</c:v>
                </c:pt>
                <c:pt idx="658">
                  <c:v>156</c:v>
                </c:pt>
                <c:pt idx="659">
                  <c:v>167</c:v>
                </c:pt>
                <c:pt idx="660">
                  <c:v>189</c:v>
                </c:pt>
                <c:pt idx="661">
                  <c:v>188</c:v>
                </c:pt>
                <c:pt idx="662">
                  <c:v>189</c:v>
                </c:pt>
                <c:pt idx="663">
                  <c:v>195</c:v>
                </c:pt>
                <c:pt idx="664">
                  <c:v>199</c:v>
                </c:pt>
                <c:pt idx="665">
                  <c:v>211</c:v>
                </c:pt>
                <c:pt idx="666">
                  <c:v>225</c:v>
                </c:pt>
                <c:pt idx="667">
                  <c:v>218</c:v>
                </c:pt>
                <c:pt idx="668">
                  <c:v>225</c:v>
                </c:pt>
                <c:pt idx="669">
                  <c:v>234</c:v>
                </c:pt>
                <c:pt idx="670">
                  <c:v>237</c:v>
                </c:pt>
                <c:pt idx="671">
                  <c:v>241</c:v>
                </c:pt>
                <c:pt idx="672">
                  <c:v>249</c:v>
                </c:pt>
                <c:pt idx="673">
                  <c:v>261</c:v>
                </c:pt>
                <c:pt idx="674">
                  <c:v>274</c:v>
                </c:pt>
                <c:pt idx="675">
                  <c:v>289</c:v>
                </c:pt>
                <c:pt idx="676">
                  <c:v>39</c:v>
                </c:pt>
                <c:pt idx="677">
                  <c:v>328</c:v>
                </c:pt>
                <c:pt idx="678">
                  <c:v>343</c:v>
                </c:pt>
                <c:pt idx="679">
                  <c:v>354</c:v>
                </c:pt>
                <c:pt idx="680">
                  <c:v>363</c:v>
                </c:pt>
                <c:pt idx="681">
                  <c:v>369</c:v>
                </c:pt>
                <c:pt idx="682">
                  <c:v>372</c:v>
                </c:pt>
                <c:pt idx="683">
                  <c:v>391</c:v>
                </c:pt>
                <c:pt idx="684">
                  <c:v>188</c:v>
                </c:pt>
                <c:pt idx="685">
                  <c:v>19</c:v>
                </c:pt>
                <c:pt idx="686">
                  <c:v>192</c:v>
                </c:pt>
                <c:pt idx="687">
                  <c:v>195</c:v>
                </c:pt>
                <c:pt idx="688">
                  <c:v>197</c:v>
                </c:pt>
                <c:pt idx="689">
                  <c:v>2</c:v>
                </c:pt>
                <c:pt idx="690">
                  <c:v>23</c:v>
                </c:pt>
                <c:pt idx="691">
                  <c:v>26</c:v>
                </c:pt>
                <c:pt idx="692">
                  <c:v>29</c:v>
                </c:pt>
                <c:pt idx="693">
                  <c:v>211</c:v>
                </c:pt>
                <c:pt idx="694">
                  <c:v>214</c:v>
                </c:pt>
                <c:pt idx="695">
                  <c:v>218</c:v>
                </c:pt>
                <c:pt idx="696">
                  <c:v>22</c:v>
                </c:pt>
                <c:pt idx="697">
                  <c:v>22</c:v>
                </c:pt>
                <c:pt idx="698">
                  <c:v>221</c:v>
                </c:pt>
                <c:pt idx="699">
                  <c:v>221</c:v>
                </c:pt>
                <c:pt idx="700">
                  <c:v>76</c:v>
                </c:pt>
                <c:pt idx="701">
                  <c:v>78</c:v>
                </c:pt>
                <c:pt idx="702">
                  <c:v>79</c:v>
                </c:pt>
                <c:pt idx="703">
                  <c:v>82</c:v>
                </c:pt>
                <c:pt idx="704">
                  <c:v>86</c:v>
                </c:pt>
                <c:pt idx="705">
                  <c:v>89</c:v>
                </c:pt>
                <c:pt idx="706">
                  <c:v>91</c:v>
                </c:pt>
                <c:pt idx="707">
                  <c:v>94</c:v>
                </c:pt>
                <c:pt idx="708">
                  <c:v>96</c:v>
                </c:pt>
                <c:pt idx="709">
                  <c:v>96</c:v>
                </c:pt>
                <c:pt idx="710">
                  <c:v>11</c:v>
                </c:pt>
                <c:pt idx="711">
                  <c:v>12</c:v>
                </c:pt>
                <c:pt idx="712">
                  <c:v>98</c:v>
                </c:pt>
                <c:pt idx="713">
                  <c:v>98</c:v>
                </c:pt>
                <c:pt idx="714">
                  <c:v>1</c:v>
                </c:pt>
                <c:pt idx="715">
                  <c:v>15</c:v>
                </c:pt>
                <c:pt idx="716">
                  <c:v>78</c:v>
                </c:pt>
                <c:pt idx="717">
                  <c:v>79</c:v>
                </c:pt>
                <c:pt idx="718">
                  <c:v>81</c:v>
                </c:pt>
                <c:pt idx="719">
                  <c:v>83</c:v>
                </c:pt>
                <c:pt idx="720">
                  <c:v>83</c:v>
                </c:pt>
                <c:pt idx="721">
                  <c:v>86</c:v>
                </c:pt>
                <c:pt idx="722">
                  <c:v>88</c:v>
                </c:pt>
                <c:pt idx="723">
                  <c:v>88</c:v>
                </c:pt>
                <c:pt idx="724">
                  <c:v>89</c:v>
                </c:pt>
                <c:pt idx="725">
                  <c:v>92</c:v>
                </c:pt>
                <c:pt idx="726">
                  <c:v>93</c:v>
                </c:pt>
                <c:pt idx="727">
                  <c:v>94</c:v>
                </c:pt>
                <c:pt idx="728">
                  <c:v>99</c:v>
                </c:pt>
                <c:pt idx="729">
                  <c:v>11</c:v>
                </c:pt>
                <c:pt idx="730">
                  <c:v>13</c:v>
                </c:pt>
                <c:pt idx="731">
                  <c:v>13</c:v>
                </c:pt>
                <c:pt idx="732">
                  <c:v>229</c:v>
                </c:pt>
                <c:pt idx="733">
                  <c:v>237</c:v>
                </c:pt>
                <c:pt idx="734">
                  <c:v>255</c:v>
                </c:pt>
                <c:pt idx="735">
                  <c:v>276</c:v>
                </c:pt>
                <c:pt idx="736">
                  <c:v>289</c:v>
                </c:pt>
                <c:pt idx="737">
                  <c:v>294</c:v>
                </c:pt>
                <c:pt idx="738">
                  <c:v>31</c:v>
                </c:pt>
                <c:pt idx="739">
                  <c:v>298</c:v>
                </c:pt>
                <c:pt idx="740">
                  <c:v>291</c:v>
                </c:pt>
                <c:pt idx="741">
                  <c:v>288</c:v>
                </c:pt>
                <c:pt idx="742">
                  <c:v>37</c:v>
                </c:pt>
                <c:pt idx="743">
                  <c:v>322</c:v>
                </c:pt>
                <c:pt idx="744">
                  <c:v>32</c:v>
                </c:pt>
                <c:pt idx="745">
                  <c:v>315</c:v>
                </c:pt>
                <c:pt idx="746">
                  <c:v>37</c:v>
                </c:pt>
                <c:pt idx="747">
                  <c:v>296</c:v>
                </c:pt>
                <c:pt idx="748">
                  <c:v>129</c:v>
                </c:pt>
                <c:pt idx="749">
                  <c:v>125</c:v>
                </c:pt>
                <c:pt idx="750">
                  <c:v>128</c:v>
                </c:pt>
                <c:pt idx="751">
                  <c:v>13</c:v>
                </c:pt>
                <c:pt idx="752">
                  <c:v>127</c:v>
                </c:pt>
                <c:pt idx="753">
                  <c:v>132</c:v>
                </c:pt>
                <c:pt idx="754">
                  <c:v>133</c:v>
                </c:pt>
                <c:pt idx="755">
                  <c:v>128</c:v>
                </c:pt>
                <c:pt idx="756">
                  <c:v>12</c:v>
                </c:pt>
                <c:pt idx="757">
                  <c:v>126</c:v>
                </c:pt>
                <c:pt idx="758">
                  <c:v>128</c:v>
                </c:pt>
                <c:pt idx="759">
                  <c:v>134</c:v>
                </c:pt>
                <c:pt idx="760">
                  <c:v>132</c:v>
                </c:pt>
                <c:pt idx="761">
                  <c:v>142</c:v>
                </c:pt>
                <c:pt idx="762">
                  <c:v>121</c:v>
                </c:pt>
                <c:pt idx="763">
                  <c:v>129</c:v>
                </c:pt>
                <c:pt idx="764">
                  <c:v>68</c:v>
                </c:pt>
                <c:pt idx="765">
                  <c:v>69</c:v>
                </c:pt>
                <c:pt idx="766">
                  <c:v>71</c:v>
                </c:pt>
                <c:pt idx="767">
                  <c:v>71</c:v>
                </c:pt>
                <c:pt idx="768">
                  <c:v>74</c:v>
                </c:pt>
                <c:pt idx="769">
                  <c:v>76</c:v>
                </c:pt>
                <c:pt idx="770">
                  <c:v>79</c:v>
                </c:pt>
                <c:pt idx="771">
                  <c:v>8</c:v>
                </c:pt>
                <c:pt idx="772">
                  <c:v>82</c:v>
                </c:pt>
                <c:pt idx="773">
                  <c:v>84</c:v>
                </c:pt>
                <c:pt idx="774">
                  <c:v>85</c:v>
                </c:pt>
                <c:pt idx="775">
                  <c:v>86</c:v>
                </c:pt>
                <c:pt idx="776">
                  <c:v>9</c:v>
                </c:pt>
                <c:pt idx="777">
                  <c:v>91</c:v>
                </c:pt>
                <c:pt idx="778">
                  <c:v>92</c:v>
                </c:pt>
                <c:pt idx="779">
                  <c:v>95</c:v>
                </c:pt>
                <c:pt idx="780">
                  <c:v>249</c:v>
                </c:pt>
                <c:pt idx="781">
                  <c:v>253</c:v>
                </c:pt>
                <c:pt idx="782">
                  <c:v>254</c:v>
                </c:pt>
                <c:pt idx="783">
                  <c:v>257</c:v>
                </c:pt>
                <c:pt idx="784">
                  <c:v>263</c:v>
                </c:pt>
                <c:pt idx="785">
                  <c:v>267</c:v>
                </c:pt>
                <c:pt idx="786">
                  <c:v>271</c:v>
                </c:pt>
                <c:pt idx="787">
                  <c:v>275</c:v>
                </c:pt>
                <c:pt idx="788">
                  <c:v>28</c:v>
                </c:pt>
                <c:pt idx="789">
                  <c:v>288</c:v>
                </c:pt>
                <c:pt idx="790">
                  <c:v>296</c:v>
                </c:pt>
                <c:pt idx="791">
                  <c:v>34</c:v>
                </c:pt>
                <c:pt idx="792">
                  <c:v>38</c:v>
                </c:pt>
                <c:pt idx="793">
                  <c:v>31</c:v>
                </c:pt>
                <c:pt idx="794">
                  <c:v>39</c:v>
                </c:pt>
                <c:pt idx="795">
                  <c:v>38</c:v>
                </c:pt>
                <c:pt idx="796">
                  <c:v>72</c:v>
                </c:pt>
                <c:pt idx="797">
                  <c:v>73</c:v>
                </c:pt>
                <c:pt idx="798">
                  <c:v>74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78</c:v>
                </c:pt>
                <c:pt idx="803">
                  <c:v>77</c:v>
                </c:pt>
                <c:pt idx="804">
                  <c:v>8</c:v>
                </c:pt>
                <c:pt idx="805">
                  <c:v>77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83</c:v>
                </c:pt>
                <c:pt idx="811">
                  <c:v>84</c:v>
                </c:pt>
                <c:pt idx="812">
                  <c:v>186</c:v>
                </c:pt>
                <c:pt idx="813">
                  <c:v>187</c:v>
                </c:pt>
                <c:pt idx="814">
                  <c:v>189</c:v>
                </c:pt>
                <c:pt idx="815">
                  <c:v>189</c:v>
                </c:pt>
                <c:pt idx="816">
                  <c:v>193</c:v>
                </c:pt>
                <c:pt idx="817">
                  <c:v>196</c:v>
                </c:pt>
                <c:pt idx="818">
                  <c:v>198</c:v>
                </c:pt>
                <c:pt idx="819">
                  <c:v>19</c:v>
                </c:pt>
                <c:pt idx="820">
                  <c:v>192</c:v>
                </c:pt>
                <c:pt idx="821">
                  <c:v>24</c:v>
                </c:pt>
                <c:pt idx="822">
                  <c:v>28</c:v>
                </c:pt>
                <c:pt idx="823">
                  <c:v>21</c:v>
                </c:pt>
                <c:pt idx="824">
                  <c:v>24</c:v>
                </c:pt>
                <c:pt idx="825">
                  <c:v>21</c:v>
                </c:pt>
                <c:pt idx="826">
                  <c:v>211</c:v>
                </c:pt>
                <c:pt idx="827">
                  <c:v>221</c:v>
                </c:pt>
                <c:pt idx="828">
                  <c:v>284</c:v>
                </c:pt>
                <c:pt idx="829">
                  <c:v>299</c:v>
                </c:pt>
                <c:pt idx="830">
                  <c:v>284</c:v>
                </c:pt>
                <c:pt idx="831">
                  <c:v>288</c:v>
                </c:pt>
                <c:pt idx="832">
                  <c:v>29</c:v>
                </c:pt>
                <c:pt idx="833">
                  <c:v>291</c:v>
                </c:pt>
                <c:pt idx="834">
                  <c:v>297</c:v>
                </c:pt>
                <c:pt idx="835">
                  <c:v>33</c:v>
                </c:pt>
                <c:pt idx="836">
                  <c:v>36</c:v>
                </c:pt>
                <c:pt idx="837">
                  <c:v>317</c:v>
                </c:pt>
                <c:pt idx="838">
                  <c:v>327</c:v>
                </c:pt>
                <c:pt idx="839">
                  <c:v>334</c:v>
                </c:pt>
                <c:pt idx="840">
                  <c:v>338</c:v>
                </c:pt>
                <c:pt idx="841">
                  <c:v>337</c:v>
                </c:pt>
                <c:pt idx="842">
                  <c:v>336</c:v>
                </c:pt>
                <c:pt idx="843">
                  <c:v>328</c:v>
                </c:pt>
                <c:pt idx="844">
                  <c:v>275</c:v>
                </c:pt>
                <c:pt idx="845">
                  <c:v>282</c:v>
                </c:pt>
                <c:pt idx="846">
                  <c:v>279</c:v>
                </c:pt>
                <c:pt idx="847">
                  <c:v>285</c:v>
                </c:pt>
                <c:pt idx="848">
                  <c:v>289</c:v>
                </c:pt>
                <c:pt idx="849">
                  <c:v>287</c:v>
                </c:pt>
                <c:pt idx="850">
                  <c:v>288</c:v>
                </c:pt>
                <c:pt idx="851">
                  <c:v>297</c:v>
                </c:pt>
                <c:pt idx="852">
                  <c:v>32</c:v>
                </c:pt>
                <c:pt idx="853">
                  <c:v>36</c:v>
                </c:pt>
                <c:pt idx="854">
                  <c:v>37</c:v>
                </c:pt>
                <c:pt idx="855">
                  <c:v>38</c:v>
                </c:pt>
                <c:pt idx="856">
                  <c:v>38</c:v>
                </c:pt>
                <c:pt idx="857">
                  <c:v>35</c:v>
                </c:pt>
                <c:pt idx="858">
                  <c:v>32</c:v>
                </c:pt>
                <c:pt idx="859">
                  <c:v>3</c:v>
                </c:pt>
                <c:pt idx="860">
                  <c:v>215</c:v>
                </c:pt>
                <c:pt idx="861">
                  <c:v>217</c:v>
                </c:pt>
                <c:pt idx="862">
                  <c:v>218</c:v>
                </c:pt>
                <c:pt idx="863">
                  <c:v>22</c:v>
                </c:pt>
                <c:pt idx="864">
                  <c:v>229</c:v>
                </c:pt>
                <c:pt idx="865">
                  <c:v>221</c:v>
                </c:pt>
                <c:pt idx="866">
                  <c:v>218</c:v>
                </c:pt>
                <c:pt idx="867">
                  <c:v>218</c:v>
                </c:pt>
                <c:pt idx="868">
                  <c:v>232</c:v>
                </c:pt>
                <c:pt idx="869">
                  <c:v>24</c:v>
                </c:pt>
                <c:pt idx="870">
                  <c:v>238</c:v>
                </c:pt>
                <c:pt idx="871">
                  <c:v>237</c:v>
                </c:pt>
                <c:pt idx="872">
                  <c:v>237</c:v>
                </c:pt>
                <c:pt idx="873">
                  <c:v>244</c:v>
                </c:pt>
                <c:pt idx="874">
                  <c:v>247</c:v>
                </c:pt>
                <c:pt idx="875">
                  <c:v>246</c:v>
                </c:pt>
                <c:pt idx="876">
                  <c:v>24</c:v>
                </c:pt>
                <c:pt idx="877">
                  <c:v>245</c:v>
                </c:pt>
                <c:pt idx="878">
                  <c:v>253</c:v>
                </c:pt>
                <c:pt idx="879">
                  <c:v>259</c:v>
                </c:pt>
                <c:pt idx="880">
                  <c:v>259</c:v>
                </c:pt>
                <c:pt idx="881">
                  <c:v>682</c:v>
                </c:pt>
                <c:pt idx="882">
                  <c:v>251</c:v>
                </c:pt>
                <c:pt idx="883">
                  <c:v>259</c:v>
                </c:pt>
                <c:pt idx="884">
                  <c:v>266</c:v>
                </c:pt>
                <c:pt idx="885">
                  <c:v>28</c:v>
                </c:pt>
                <c:pt idx="886">
                  <c:v>29</c:v>
                </c:pt>
                <c:pt idx="887">
                  <c:v>32</c:v>
                </c:pt>
                <c:pt idx="888">
                  <c:v>3</c:v>
                </c:pt>
                <c:pt idx="889">
                  <c:v>33</c:v>
                </c:pt>
                <c:pt idx="890">
                  <c:v>35</c:v>
                </c:pt>
                <c:pt idx="891">
                  <c:v>35</c:v>
                </c:pt>
                <c:pt idx="892">
                  <c:v>147</c:v>
                </c:pt>
                <c:pt idx="893">
                  <c:v>149</c:v>
                </c:pt>
                <c:pt idx="894">
                  <c:v>15</c:v>
                </c:pt>
                <c:pt idx="895">
                  <c:v>151</c:v>
                </c:pt>
                <c:pt idx="896">
                  <c:v>153</c:v>
                </c:pt>
                <c:pt idx="897">
                  <c:v>156</c:v>
                </c:pt>
                <c:pt idx="898">
                  <c:v>157</c:v>
                </c:pt>
                <c:pt idx="899">
                  <c:v>159</c:v>
                </c:pt>
                <c:pt idx="900">
                  <c:v>16</c:v>
                </c:pt>
                <c:pt idx="901">
                  <c:v>161</c:v>
                </c:pt>
                <c:pt idx="902">
                  <c:v>163</c:v>
                </c:pt>
                <c:pt idx="903">
                  <c:v>165</c:v>
                </c:pt>
                <c:pt idx="904">
                  <c:v>166</c:v>
                </c:pt>
                <c:pt idx="905">
                  <c:v>169</c:v>
                </c:pt>
                <c:pt idx="906">
                  <c:v>171</c:v>
                </c:pt>
                <c:pt idx="907">
                  <c:v>174</c:v>
                </c:pt>
                <c:pt idx="908">
                  <c:v>134</c:v>
                </c:pt>
                <c:pt idx="909">
                  <c:v>137</c:v>
                </c:pt>
                <c:pt idx="910">
                  <c:v>139</c:v>
                </c:pt>
                <c:pt idx="911">
                  <c:v>146</c:v>
                </c:pt>
                <c:pt idx="912">
                  <c:v>15</c:v>
                </c:pt>
                <c:pt idx="913">
                  <c:v>156</c:v>
                </c:pt>
                <c:pt idx="914">
                  <c:v>162</c:v>
                </c:pt>
                <c:pt idx="915">
                  <c:v>165</c:v>
                </c:pt>
                <c:pt idx="916">
                  <c:v>176</c:v>
                </c:pt>
                <c:pt idx="917">
                  <c:v>177</c:v>
                </c:pt>
                <c:pt idx="918">
                  <c:v>182</c:v>
                </c:pt>
                <c:pt idx="919">
                  <c:v>18</c:v>
                </c:pt>
                <c:pt idx="920">
                  <c:v>184</c:v>
                </c:pt>
                <c:pt idx="921">
                  <c:v>184</c:v>
                </c:pt>
                <c:pt idx="922">
                  <c:v>185</c:v>
                </c:pt>
                <c:pt idx="923">
                  <c:v>193</c:v>
                </c:pt>
                <c:pt idx="924">
                  <c:v>49</c:v>
                </c:pt>
                <c:pt idx="925">
                  <c:v>49</c:v>
                </c:pt>
                <c:pt idx="926">
                  <c:v>5</c:v>
                </c:pt>
                <c:pt idx="927">
                  <c:v>5</c:v>
                </c:pt>
                <c:pt idx="928">
                  <c:v>51</c:v>
                </c:pt>
                <c:pt idx="929">
                  <c:v>53</c:v>
                </c:pt>
                <c:pt idx="930">
                  <c:v>55</c:v>
                </c:pt>
                <c:pt idx="931">
                  <c:v>58</c:v>
                </c:pt>
                <c:pt idx="932">
                  <c:v>59</c:v>
                </c:pt>
                <c:pt idx="933">
                  <c:v>61</c:v>
                </c:pt>
                <c:pt idx="934">
                  <c:v>62</c:v>
                </c:pt>
                <c:pt idx="935">
                  <c:v>65</c:v>
                </c:pt>
                <c:pt idx="936">
                  <c:v>65</c:v>
                </c:pt>
                <c:pt idx="937">
                  <c:v>7</c:v>
                </c:pt>
                <c:pt idx="938">
                  <c:v>72</c:v>
                </c:pt>
                <c:pt idx="939">
                  <c:v>74</c:v>
                </c:pt>
                <c:pt idx="940">
                  <c:v>181</c:v>
                </c:pt>
                <c:pt idx="941">
                  <c:v>184</c:v>
                </c:pt>
                <c:pt idx="942">
                  <c:v>187</c:v>
                </c:pt>
                <c:pt idx="943">
                  <c:v>19</c:v>
                </c:pt>
                <c:pt idx="944">
                  <c:v>193</c:v>
                </c:pt>
                <c:pt idx="945">
                  <c:v>196</c:v>
                </c:pt>
                <c:pt idx="946">
                  <c:v>2</c:v>
                </c:pt>
                <c:pt idx="947">
                  <c:v>23</c:v>
                </c:pt>
                <c:pt idx="948">
                  <c:v>26</c:v>
                </c:pt>
                <c:pt idx="949">
                  <c:v>28</c:v>
                </c:pt>
                <c:pt idx="950">
                  <c:v>211</c:v>
                </c:pt>
                <c:pt idx="951">
                  <c:v>214</c:v>
                </c:pt>
                <c:pt idx="952">
                  <c:v>216</c:v>
                </c:pt>
                <c:pt idx="953">
                  <c:v>219</c:v>
                </c:pt>
                <c:pt idx="954">
                  <c:v>222</c:v>
                </c:pt>
                <c:pt idx="955">
                  <c:v>224</c:v>
                </c:pt>
                <c:pt idx="956">
                  <c:v>176</c:v>
                </c:pt>
                <c:pt idx="957">
                  <c:v>179</c:v>
                </c:pt>
                <c:pt idx="958">
                  <c:v>181</c:v>
                </c:pt>
                <c:pt idx="959">
                  <c:v>183</c:v>
                </c:pt>
                <c:pt idx="960">
                  <c:v>185</c:v>
                </c:pt>
                <c:pt idx="961">
                  <c:v>187</c:v>
                </c:pt>
                <c:pt idx="962">
                  <c:v>189</c:v>
                </c:pt>
                <c:pt idx="963">
                  <c:v>189</c:v>
                </c:pt>
                <c:pt idx="964">
                  <c:v>19</c:v>
                </c:pt>
                <c:pt idx="965">
                  <c:v>191</c:v>
                </c:pt>
                <c:pt idx="966">
                  <c:v>19</c:v>
                </c:pt>
                <c:pt idx="967">
                  <c:v>213</c:v>
                </c:pt>
                <c:pt idx="968">
                  <c:v>189</c:v>
                </c:pt>
                <c:pt idx="969">
                  <c:v>189</c:v>
                </c:pt>
                <c:pt idx="970">
                  <c:v>188</c:v>
                </c:pt>
                <c:pt idx="971">
                  <c:v>188</c:v>
                </c:pt>
                <c:pt idx="972">
                  <c:v>182</c:v>
                </c:pt>
                <c:pt idx="973">
                  <c:v>199</c:v>
                </c:pt>
                <c:pt idx="974">
                  <c:v>17</c:v>
                </c:pt>
                <c:pt idx="975">
                  <c:v>147</c:v>
                </c:pt>
                <c:pt idx="976">
                  <c:v>144</c:v>
                </c:pt>
                <c:pt idx="977">
                  <c:v>145</c:v>
                </c:pt>
                <c:pt idx="978">
                  <c:v>148</c:v>
                </c:pt>
                <c:pt idx="979">
                  <c:v>167</c:v>
                </c:pt>
                <c:pt idx="980">
                  <c:v>227</c:v>
                </c:pt>
                <c:pt idx="981">
                  <c:v>249</c:v>
                </c:pt>
                <c:pt idx="982">
                  <c:v>29</c:v>
                </c:pt>
                <c:pt idx="983">
                  <c:v>21</c:v>
                </c:pt>
                <c:pt idx="984">
                  <c:v>64</c:v>
                </c:pt>
                <c:pt idx="985">
                  <c:v>66</c:v>
                </c:pt>
                <c:pt idx="986">
                  <c:v>67</c:v>
                </c:pt>
                <c:pt idx="987">
                  <c:v>69</c:v>
                </c:pt>
                <c:pt idx="988">
                  <c:v>7</c:v>
                </c:pt>
                <c:pt idx="989">
                  <c:v>68</c:v>
                </c:pt>
                <c:pt idx="990">
                  <c:v>77</c:v>
                </c:pt>
                <c:pt idx="991">
                  <c:v>75</c:v>
                </c:pt>
                <c:pt idx="992">
                  <c:v>75</c:v>
                </c:pt>
                <c:pt idx="993">
                  <c:v>78</c:v>
                </c:pt>
                <c:pt idx="994">
                  <c:v>78</c:v>
                </c:pt>
                <c:pt idx="995">
                  <c:v>82</c:v>
                </c:pt>
                <c:pt idx="996">
                  <c:v>82</c:v>
                </c:pt>
                <c:pt idx="997">
                  <c:v>88</c:v>
                </c:pt>
                <c:pt idx="998">
                  <c:v>89</c:v>
                </c:pt>
                <c:pt idx="999">
                  <c:v>94</c:v>
                </c:pt>
                <c:pt idx="1000">
                  <c:v>58</c:v>
                </c:pt>
                <c:pt idx="1001">
                  <c:v>6</c:v>
                </c:pt>
                <c:pt idx="1002">
                  <c:v>61</c:v>
                </c:pt>
                <c:pt idx="1003">
                  <c:v>6</c:v>
                </c:pt>
                <c:pt idx="1004">
                  <c:v>61</c:v>
                </c:pt>
                <c:pt idx="1005">
                  <c:v>61</c:v>
                </c:pt>
                <c:pt idx="1006">
                  <c:v>63</c:v>
                </c:pt>
                <c:pt idx="1007">
                  <c:v>65</c:v>
                </c:pt>
                <c:pt idx="1008">
                  <c:v>68</c:v>
                </c:pt>
                <c:pt idx="1009">
                  <c:v>68</c:v>
                </c:pt>
                <c:pt idx="1010">
                  <c:v>71</c:v>
                </c:pt>
                <c:pt idx="1011">
                  <c:v>69</c:v>
                </c:pt>
                <c:pt idx="1012">
                  <c:v>71</c:v>
                </c:pt>
                <c:pt idx="1013">
                  <c:v>74</c:v>
                </c:pt>
                <c:pt idx="1014">
                  <c:v>74</c:v>
                </c:pt>
                <c:pt idx="1015">
                  <c:v>76</c:v>
                </c:pt>
                <c:pt idx="1016">
                  <c:v>56</c:v>
                </c:pt>
                <c:pt idx="1017">
                  <c:v>57</c:v>
                </c:pt>
                <c:pt idx="1018">
                  <c:v>58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61</c:v>
                </c:pt>
                <c:pt idx="1023">
                  <c:v>61</c:v>
                </c:pt>
                <c:pt idx="1024">
                  <c:v>63</c:v>
                </c:pt>
                <c:pt idx="1025">
                  <c:v>65</c:v>
                </c:pt>
                <c:pt idx="1026">
                  <c:v>66</c:v>
                </c:pt>
                <c:pt idx="1027">
                  <c:v>66</c:v>
                </c:pt>
                <c:pt idx="1028">
                  <c:v>72</c:v>
                </c:pt>
                <c:pt idx="1029">
                  <c:v>72</c:v>
                </c:pt>
                <c:pt idx="1030">
                  <c:v>75</c:v>
                </c:pt>
                <c:pt idx="1031">
                  <c:v>77</c:v>
                </c:pt>
                <c:pt idx="1032">
                  <c:v>125</c:v>
                </c:pt>
                <c:pt idx="1033">
                  <c:v>133</c:v>
                </c:pt>
                <c:pt idx="1034">
                  <c:v>136</c:v>
                </c:pt>
                <c:pt idx="1035">
                  <c:v>138</c:v>
                </c:pt>
                <c:pt idx="1036">
                  <c:v>139</c:v>
                </c:pt>
                <c:pt idx="1037">
                  <c:v>138</c:v>
                </c:pt>
                <c:pt idx="1038">
                  <c:v>142</c:v>
                </c:pt>
                <c:pt idx="1039">
                  <c:v>145</c:v>
                </c:pt>
                <c:pt idx="1040">
                  <c:v>148</c:v>
                </c:pt>
                <c:pt idx="1041">
                  <c:v>15</c:v>
                </c:pt>
                <c:pt idx="1042">
                  <c:v>161</c:v>
                </c:pt>
                <c:pt idx="1043">
                  <c:v>165</c:v>
                </c:pt>
                <c:pt idx="1044">
                  <c:v>166</c:v>
                </c:pt>
                <c:pt idx="1045">
                  <c:v>167</c:v>
                </c:pt>
                <c:pt idx="1046">
                  <c:v>171</c:v>
                </c:pt>
                <c:pt idx="1047">
                  <c:v>171</c:v>
                </c:pt>
                <c:pt idx="1048">
                  <c:v>55</c:v>
                </c:pt>
                <c:pt idx="1049">
                  <c:v>57</c:v>
                </c:pt>
                <c:pt idx="1050">
                  <c:v>56</c:v>
                </c:pt>
                <c:pt idx="1051">
                  <c:v>58</c:v>
                </c:pt>
                <c:pt idx="1052">
                  <c:v>64</c:v>
                </c:pt>
                <c:pt idx="1053">
                  <c:v>62</c:v>
                </c:pt>
                <c:pt idx="1054">
                  <c:v>64</c:v>
                </c:pt>
                <c:pt idx="1055">
                  <c:v>66</c:v>
                </c:pt>
                <c:pt idx="1056">
                  <c:v>67</c:v>
                </c:pt>
                <c:pt idx="1057">
                  <c:v>68</c:v>
                </c:pt>
                <c:pt idx="1058">
                  <c:v>69</c:v>
                </c:pt>
                <c:pt idx="1059">
                  <c:v>68</c:v>
                </c:pt>
                <c:pt idx="1060">
                  <c:v>7</c:v>
                </c:pt>
                <c:pt idx="1061">
                  <c:v>7</c:v>
                </c:pt>
                <c:pt idx="1062">
                  <c:v>72</c:v>
                </c:pt>
                <c:pt idx="1063">
                  <c:v>74</c:v>
                </c:pt>
                <c:pt idx="1064">
                  <c:v>112</c:v>
                </c:pt>
                <c:pt idx="1065">
                  <c:v>113</c:v>
                </c:pt>
                <c:pt idx="1066">
                  <c:v>114</c:v>
                </c:pt>
                <c:pt idx="1067">
                  <c:v>115</c:v>
                </c:pt>
                <c:pt idx="1068">
                  <c:v>116</c:v>
                </c:pt>
                <c:pt idx="1069">
                  <c:v>117</c:v>
                </c:pt>
                <c:pt idx="1070">
                  <c:v>118</c:v>
                </c:pt>
                <c:pt idx="1071">
                  <c:v>119</c:v>
                </c:pt>
                <c:pt idx="1072">
                  <c:v>12</c:v>
                </c:pt>
                <c:pt idx="1073">
                  <c:v>121</c:v>
                </c:pt>
                <c:pt idx="1074">
                  <c:v>127</c:v>
                </c:pt>
                <c:pt idx="1075">
                  <c:v>125</c:v>
                </c:pt>
                <c:pt idx="1076">
                  <c:v>127</c:v>
                </c:pt>
                <c:pt idx="1077">
                  <c:v>129</c:v>
                </c:pt>
                <c:pt idx="1078">
                  <c:v>131</c:v>
                </c:pt>
                <c:pt idx="1079">
                  <c:v>133</c:v>
                </c:pt>
                <c:pt idx="1080">
                  <c:v>198</c:v>
                </c:pt>
                <c:pt idx="1081">
                  <c:v>22</c:v>
                </c:pt>
                <c:pt idx="1082">
                  <c:v>28</c:v>
                </c:pt>
                <c:pt idx="1083">
                  <c:v>214</c:v>
                </c:pt>
                <c:pt idx="1084">
                  <c:v>224</c:v>
                </c:pt>
                <c:pt idx="1085">
                  <c:v>236</c:v>
                </c:pt>
                <c:pt idx="1086">
                  <c:v>235</c:v>
                </c:pt>
                <c:pt idx="1087">
                  <c:v>258</c:v>
                </c:pt>
                <c:pt idx="1088">
                  <c:v>288</c:v>
                </c:pt>
                <c:pt idx="1089">
                  <c:v>295</c:v>
                </c:pt>
                <c:pt idx="1090">
                  <c:v>294</c:v>
                </c:pt>
                <c:pt idx="1091">
                  <c:v>287</c:v>
                </c:pt>
                <c:pt idx="1092">
                  <c:v>282</c:v>
                </c:pt>
                <c:pt idx="1093">
                  <c:v>276</c:v>
                </c:pt>
                <c:pt idx="1094">
                  <c:v>284</c:v>
                </c:pt>
                <c:pt idx="1095">
                  <c:v>292</c:v>
                </c:pt>
                <c:pt idx="1096">
                  <c:v>249</c:v>
                </c:pt>
                <c:pt idx="1097">
                  <c:v>255</c:v>
                </c:pt>
                <c:pt idx="1098">
                  <c:v>258</c:v>
                </c:pt>
                <c:pt idx="1099">
                  <c:v>263</c:v>
                </c:pt>
                <c:pt idx="1100">
                  <c:v>278</c:v>
                </c:pt>
                <c:pt idx="1101">
                  <c:v>294</c:v>
                </c:pt>
                <c:pt idx="1102">
                  <c:v>317</c:v>
                </c:pt>
                <c:pt idx="1103">
                  <c:v>339</c:v>
                </c:pt>
                <c:pt idx="1104">
                  <c:v>356</c:v>
                </c:pt>
                <c:pt idx="1105">
                  <c:v>388</c:v>
                </c:pt>
                <c:pt idx="1106">
                  <c:v>412</c:v>
                </c:pt>
                <c:pt idx="1107">
                  <c:v>432</c:v>
                </c:pt>
                <c:pt idx="1108">
                  <c:v>437</c:v>
                </c:pt>
                <c:pt idx="1109">
                  <c:v>437</c:v>
                </c:pt>
                <c:pt idx="1110">
                  <c:v>434</c:v>
                </c:pt>
                <c:pt idx="1111">
                  <c:v>428</c:v>
                </c:pt>
                <c:pt idx="1112">
                  <c:v>198</c:v>
                </c:pt>
                <c:pt idx="1113">
                  <c:v>2</c:v>
                </c:pt>
                <c:pt idx="1114">
                  <c:v>22</c:v>
                </c:pt>
                <c:pt idx="1115">
                  <c:v>24</c:v>
                </c:pt>
                <c:pt idx="1116">
                  <c:v>26</c:v>
                </c:pt>
                <c:pt idx="1117">
                  <c:v>27</c:v>
                </c:pt>
                <c:pt idx="1118">
                  <c:v>28</c:v>
                </c:pt>
                <c:pt idx="1119">
                  <c:v>21</c:v>
                </c:pt>
                <c:pt idx="1120">
                  <c:v>211</c:v>
                </c:pt>
                <c:pt idx="1121">
                  <c:v>212</c:v>
                </c:pt>
                <c:pt idx="1122">
                  <c:v>213</c:v>
                </c:pt>
                <c:pt idx="1123">
                  <c:v>214</c:v>
                </c:pt>
                <c:pt idx="1124">
                  <c:v>215</c:v>
                </c:pt>
                <c:pt idx="1125">
                  <c:v>217</c:v>
                </c:pt>
                <c:pt idx="1126">
                  <c:v>219</c:v>
                </c:pt>
                <c:pt idx="1127">
                  <c:v>222</c:v>
                </c:pt>
                <c:pt idx="1128">
                  <c:v>153</c:v>
                </c:pt>
                <c:pt idx="1129">
                  <c:v>156</c:v>
                </c:pt>
                <c:pt idx="1130">
                  <c:v>161</c:v>
                </c:pt>
                <c:pt idx="1131">
                  <c:v>163</c:v>
                </c:pt>
                <c:pt idx="1132">
                  <c:v>169</c:v>
                </c:pt>
                <c:pt idx="1133">
                  <c:v>18</c:v>
                </c:pt>
                <c:pt idx="1134">
                  <c:v>184</c:v>
                </c:pt>
                <c:pt idx="1135">
                  <c:v>199</c:v>
                </c:pt>
                <c:pt idx="1136">
                  <c:v>221</c:v>
                </c:pt>
                <c:pt idx="1137">
                  <c:v>229</c:v>
                </c:pt>
                <c:pt idx="1138">
                  <c:v>216</c:v>
                </c:pt>
                <c:pt idx="1139">
                  <c:v>26</c:v>
                </c:pt>
                <c:pt idx="1140">
                  <c:v>29</c:v>
                </c:pt>
                <c:pt idx="1141">
                  <c:v>219</c:v>
                </c:pt>
                <c:pt idx="1142">
                  <c:v>228</c:v>
                </c:pt>
                <c:pt idx="1143">
                  <c:v>218</c:v>
                </c:pt>
                <c:pt idx="1144">
                  <c:v>98</c:v>
                </c:pt>
                <c:pt idx="1145">
                  <c:v>99</c:v>
                </c:pt>
                <c:pt idx="1146">
                  <c:v>97</c:v>
                </c:pt>
                <c:pt idx="1147">
                  <c:v>93</c:v>
                </c:pt>
                <c:pt idx="1148">
                  <c:v>93</c:v>
                </c:pt>
                <c:pt idx="1149">
                  <c:v>94</c:v>
                </c:pt>
                <c:pt idx="1150">
                  <c:v>95</c:v>
                </c:pt>
                <c:pt idx="1151">
                  <c:v>98</c:v>
                </c:pt>
                <c:pt idx="1152">
                  <c:v>98</c:v>
                </c:pt>
                <c:pt idx="1153">
                  <c:v>1</c:v>
                </c:pt>
                <c:pt idx="1154">
                  <c:v>11</c:v>
                </c:pt>
                <c:pt idx="1155">
                  <c:v>13</c:v>
                </c:pt>
                <c:pt idx="1156">
                  <c:v>15</c:v>
                </c:pt>
                <c:pt idx="1157">
                  <c:v>17</c:v>
                </c:pt>
                <c:pt idx="1158">
                  <c:v>11</c:v>
                </c:pt>
                <c:pt idx="1159">
                  <c:v>112</c:v>
                </c:pt>
                <c:pt idx="1160">
                  <c:v>484</c:v>
                </c:pt>
                <c:pt idx="1161">
                  <c:v>522</c:v>
                </c:pt>
                <c:pt idx="1162">
                  <c:v>518</c:v>
                </c:pt>
                <c:pt idx="1163">
                  <c:v>513</c:v>
                </c:pt>
                <c:pt idx="1164">
                  <c:v>52</c:v>
                </c:pt>
                <c:pt idx="1165">
                  <c:v>527</c:v>
                </c:pt>
                <c:pt idx="1166">
                  <c:v>566</c:v>
                </c:pt>
                <c:pt idx="1167">
                  <c:v>592</c:v>
                </c:pt>
                <c:pt idx="1168">
                  <c:v>633</c:v>
                </c:pt>
                <c:pt idx="1169">
                  <c:v>654</c:v>
                </c:pt>
                <c:pt idx="1170">
                  <c:v>675</c:v>
                </c:pt>
                <c:pt idx="1171">
                  <c:v>666</c:v>
                </c:pt>
                <c:pt idx="1172">
                  <c:v>648</c:v>
                </c:pt>
                <c:pt idx="1173">
                  <c:v>622</c:v>
                </c:pt>
                <c:pt idx="1174">
                  <c:v>586</c:v>
                </c:pt>
                <c:pt idx="1175">
                  <c:v>543</c:v>
                </c:pt>
                <c:pt idx="1176">
                  <c:v>259</c:v>
                </c:pt>
                <c:pt idx="1177">
                  <c:v>329</c:v>
                </c:pt>
                <c:pt idx="1178">
                  <c:v>258</c:v>
                </c:pt>
                <c:pt idx="1179">
                  <c:v>261</c:v>
                </c:pt>
                <c:pt idx="1180">
                  <c:v>266</c:v>
                </c:pt>
                <c:pt idx="1181">
                  <c:v>272</c:v>
                </c:pt>
                <c:pt idx="1182">
                  <c:v>277</c:v>
                </c:pt>
                <c:pt idx="1183">
                  <c:v>281</c:v>
                </c:pt>
                <c:pt idx="1184">
                  <c:v>286</c:v>
                </c:pt>
                <c:pt idx="1185">
                  <c:v>32</c:v>
                </c:pt>
                <c:pt idx="1186">
                  <c:v>316</c:v>
                </c:pt>
                <c:pt idx="1187">
                  <c:v>329</c:v>
                </c:pt>
                <c:pt idx="1188">
                  <c:v>42</c:v>
                </c:pt>
                <c:pt idx="1189">
                  <c:v>371</c:v>
                </c:pt>
                <c:pt idx="1190">
                  <c:v>333</c:v>
                </c:pt>
                <c:pt idx="1191">
                  <c:v>39</c:v>
                </c:pt>
                <c:pt idx="1192">
                  <c:v>165</c:v>
                </c:pt>
                <c:pt idx="1193">
                  <c:v>169</c:v>
                </c:pt>
                <c:pt idx="1194">
                  <c:v>178</c:v>
                </c:pt>
                <c:pt idx="1195">
                  <c:v>176</c:v>
                </c:pt>
                <c:pt idx="1196">
                  <c:v>18</c:v>
                </c:pt>
                <c:pt idx="1197">
                  <c:v>188</c:v>
                </c:pt>
                <c:pt idx="1198">
                  <c:v>192</c:v>
                </c:pt>
                <c:pt idx="1199">
                  <c:v>224</c:v>
                </c:pt>
                <c:pt idx="1200">
                  <c:v>24</c:v>
                </c:pt>
                <c:pt idx="1201">
                  <c:v>229</c:v>
                </c:pt>
                <c:pt idx="1202">
                  <c:v>222</c:v>
                </c:pt>
                <c:pt idx="1203">
                  <c:v>24</c:v>
                </c:pt>
                <c:pt idx="1204">
                  <c:v>22</c:v>
                </c:pt>
                <c:pt idx="1205">
                  <c:v>22</c:v>
                </c:pt>
                <c:pt idx="1206">
                  <c:v>21</c:v>
                </c:pt>
                <c:pt idx="1207">
                  <c:v>2</c:v>
                </c:pt>
                <c:pt idx="1208">
                  <c:v>63</c:v>
                </c:pt>
                <c:pt idx="1209">
                  <c:v>65</c:v>
                </c:pt>
                <c:pt idx="1210">
                  <c:v>68</c:v>
                </c:pt>
                <c:pt idx="1211">
                  <c:v>7</c:v>
                </c:pt>
                <c:pt idx="1212">
                  <c:v>72</c:v>
                </c:pt>
                <c:pt idx="1213">
                  <c:v>73</c:v>
                </c:pt>
                <c:pt idx="1214">
                  <c:v>76</c:v>
                </c:pt>
                <c:pt idx="1215">
                  <c:v>8</c:v>
                </c:pt>
                <c:pt idx="1216">
                  <c:v>82</c:v>
                </c:pt>
                <c:pt idx="1217">
                  <c:v>85</c:v>
                </c:pt>
                <c:pt idx="1218">
                  <c:v>9</c:v>
                </c:pt>
                <c:pt idx="1219">
                  <c:v>92</c:v>
                </c:pt>
                <c:pt idx="1220">
                  <c:v>92</c:v>
                </c:pt>
                <c:pt idx="1221">
                  <c:v>95</c:v>
                </c:pt>
                <c:pt idx="1222">
                  <c:v>96</c:v>
                </c:pt>
                <c:pt idx="1223">
                  <c:v>98</c:v>
                </c:pt>
                <c:pt idx="1224">
                  <c:v>22</c:v>
                </c:pt>
                <c:pt idx="1225">
                  <c:v>225</c:v>
                </c:pt>
                <c:pt idx="1226">
                  <c:v>23</c:v>
                </c:pt>
                <c:pt idx="1227">
                  <c:v>235</c:v>
                </c:pt>
                <c:pt idx="1228">
                  <c:v>241</c:v>
                </c:pt>
                <c:pt idx="1229">
                  <c:v>248</c:v>
                </c:pt>
                <c:pt idx="1230">
                  <c:v>254</c:v>
                </c:pt>
                <c:pt idx="1231">
                  <c:v>259</c:v>
                </c:pt>
                <c:pt idx="1232">
                  <c:v>261</c:v>
                </c:pt>
                <c:pt idx="1233">
                  <c:v>263</c:v>
                </c:pt>
                <c:pt idx="1234">
                  <c:v>265</c:v>
                </c:pt>
                <c:pt idx="1235">
                  <c:v>267</c:v>
                </c:pt>
                <c:pt idx="1236">
                  <c:v>268</c:v>
                </c:pt>
                <c:pt idx="1237">
                  <c:v>271</c:v>
                </c:pt>
                <c:pt idx="1238">
                  <c:v>276</c:v>
                </c:pt>
                <c:pt idx="1239">
                  <c:v>283</c:v>
                </c:pt>
                <c:pt idx="1240">
                  <c:v>365</c:v>
                </c:pt>
                <c:pt idx="1241">
                  <c:v>377</c:v>
                </c:pt>
                <c:pt idx="1242">
                  <c:v>394</c:v>
                </c:pt>
                <c:pt idx="1243">
                  <c:v>42</c:v>
                </c:pt>
                <c:pt idx="1244">
                  <c:v>441</c:v>
                </c:pt>
                <c:pt idx="1245">
                  <c:v>462</c:v>
                </c:pt>
                <c:pt idx="1246">
                  <c:v>491</c:v>
                </c:pt>
                <c:pt idx="1247">
                  <c:v>525</c:v>
                </c:pt>
                <c:pt idx="1248">
                  <c:v>559</c:v>
                </c:pt>
                <c:pt idx="1249">
                  <c:v>587</c:v>
                </c:pt>
                <c:pt idx="1250">
                  <c:v>66</c:v>
                </c:pt>
                <c:pt idx="1251">
                  <c:v>615</c:v>
                </c:pt>
                <c:pt idx="1252">
                  <c:v>613</c:v>
                </c:pt>
                <c:pt idx="1253">
                  <c:v>67</c:v>
                </c:pt>
                <c:pt idx="1254">
                  <c:v>599</c:v>
                </c:pt>
                <c:pt idx="1255">
                  <c:v>588</c:v>
                </c:pt>
                <c:pt idx="1256">
                  <c:v>123</c:v>
                </c:pt>
                <c:pt idx="1257">
                  <c:v>126</c:v>
                </c:pt>
                <c:pt idx="1258">
                  <c:v>128</c:v>
                </c:pt>
                <c:pt idx="1259">
                  <c:v>129</c:v>
                </c:pt>
                <c:pt idx="1260">
                  <c:v>13</c:v>
                </c:pt>
                <c:pt idx="1261">
                  <c:v>131</c:v>
                </c:pt>
                <c:pt idx="1262">
                  <c:v>131</c:v>
                </c:pt>
                <c:pt idx="1263">
                  <c:v>132</c:v>
                </c:pt>
                <c:pt idx="1264">
                  <c:v>133</c:v>
                </c:pt>
                <c:pt idx="1265">
                  <c:v>134</c:v>
                </c:pt>
                <c:pt idx="1266">
                  <c:v>135</c:v>
                </c:pt>
                <c:pt idx="1267">
                  <c:v>137</c:v>
                </c:pt>
                <c:pt idx="1268">
                  <c:v>138</c:v>
                </c:pt>
                <c:pt idx="1269">
                  <c:v>14</c:v>
                </c:pt>
                <c:pt idx="1270">
                  <c:v>144</c:v>
                </c:pt>
                <c:pt idx="1271">
                  <c:v>149</c:v>
                </c:pt>
                <c:pt idx="1272">
                  <c:v>61</c:v>
                </c:pt>
                <c:pt idx="1273">
                  <c:v>62</c:v>
                </c:pt>
                <c:pt idx="1274">
                  <c:v>64</c:v>
                </c:pt>
                <c:pt idx="1275">
                  <c:v>65</c:v>
                </c:pt>
                <c:pt idx="1276">
                  <c:v>67</c:v>
                </c:pt>
                <c:pt idx="1277">
                  <c:v>73</c:v>
                </c:pt>
                <c:pt idx="1278">
                  <c:v>75</c:v>
                </c:pt>
                <c:pt idx="1279">
                  <c:v>81</c:v>
                </c:pt>
                <c:pt idx="1280">
                  <c:v>82</c:v>
                </c:pt>
                <c:pt idx="1281">
                  <c:v>88</c:v>
                </c:pt>
                <c:pt idx="1282">
                  <c:v>93</c:v>
                </c:pt>
                <c:pt idx="1283">
                  <c:v>16</c:v>
                </c:pt>
                <c:pt idx="1284">
                  <c:v>112</c:v>
                </c:pt>
                <c:pt idx="1285">
                  <c:v>124</c:v>
                </c:pt>
                <c:pt idx="1286">
                  <c:v>129</c:v>
                </c:pt>
                <c:pt idx="1287">
                  <c:v>139</c:v>
                </c:pt>
                <c:pt idx="1288">
                  <c:v>266</c:v>
                </c:pt>
                <c:pt idx="1289">
                  <c:v>272</c:v>
                </c:pt>
                <c:pt idx="1290">
                  <c:v>275</c:v>
                </c:pt>
                <c:pt idx="1291">
                  <c:v>27</c:v>
                </c:pt>
                <c:pt idx="1292">
                  <c:v>271</c:v>
                </c:pt>
                <c:pt idx="1293">
                  <c:v>273</c:v>
                </c:pt>
                <c:pt idx="1294">
                  <c:v>276</c:v>
                </c:pt>
                <c:pt idx="1295">
                  <c:v>278</c:v>
                </c:pt>
                <c:pt idx="1296">
                  <c:v>282</c:v>
                </c:pt>
                <c:pt idx="1297">
                  <c:v>288</c:v>
                </c:pt>
                <c:pt idx="1298">
                  <c:v>29</c:v>
                </c:pt>
                <c:pt idx="1299">
                  <c:v>296</c:v>
                </c:pt>
                <c:pt idx="1300">
                  <c:v>299</c:v>
                </c:pt>
                <c:pt idx="1301">
                  <c:v>31</c:v>
                </c:pt>
                <c:pt idx="1302">
                  <c:v>34</c:v>
                </c:pt>
                <c:pt idx="1303">
                  <c:v>37</c:v>
                </c:pt>
                <c:pt idx="1304">
                  <c:v>54</c:v>
                </c:pt>
                <c:pt idx="1305">
                  <c:v>55</c:v>
                </c:pt>
                <c:pt idx="1306">
                  <c:v>57</c:v>
                </c:pt>
                <c:pt idx="1307">
                  <c:v>58</c:v>
                </c:pt>
                <c:pt idx="1308">
                  <c:v>59</c:v>
                </c:pt>
                <c:pt idx="1309">
                  <c:v>62</c:v>
                </c:pt>
                <c:pt idx="1310">
                  <c:v>63</c:v>
                </c:pt>
                <c:pt idx="1311">
                  <c:v>64</c:v>
                </c:pt>
                <c:pt idx="1312">
                  <c:v>65</c:v>
                </c:pt>
                <c:pt idx="1313">
                  <c:v>66</c:v>
                </c:pt>
                <c:pt idx="1314">
                  <c:v>67</c:v>
                </c:pt>
                <c:pt idx="1315">
                  <c:v>69</c:v>
                </c:pt>
                <c:pt idx="1316">
                  <c:v>71</c:v>
                </c:pt>
                <c:pt idx="1317">
                  <c:v>75</c:v>
                </c:pt>
                <c:pt idx="1318">
                  <c:v>79</c:v>
                </c:pt>
                <c:pt idx="1319">
                  <c:v>8</c:v>
                </c:pt>
                <c:pt idx="1320">
                  <c:v>25</c:v>
                </c:pt>
                <c:pt idx="1321">
                  <c:v>26</c:v>
                </c:pt>
                <c:pt idx="1322">
                  <c:v>28</c:v>
                </c:pt>
                <c:pt idx="1323">
                  <c:v>29</c:v>
                </c:pt>
                <c:pt idx="1324">
                  <c:v>212</c:v>
                </c:pt>
                <c:pt idx="1325">
                  <c:v>214</c:v>
                </c:pt>
                <c:pt idx="1326">
                  <c:v>215</c:v>
                </c:pt>
                <c:pt idx="1327">
                  <c:v>217</c:v>
                </c:pt>
                <c:pt idx="1328">
                  <c:v>219</c:v>
                </c:pt>
                <c:pt idx="1329">
                  <c:v>221</c:v>
                </c:pt>
                <c:pt idx="1330">
                  <c:v>223</c:v>
                </c:pt>
                <c:pt idx="1331">
                  <c:v>224</c:v>
                </c:pt>
                <c:pt idx="1332">
                  <c:v>226</c:v>
                </c:pt>
                <c:pt idx="1333">
                  <c:v>228</c:v>
                </c:pt>
                <c:pt idx="1334">
                  <c:v>229</c:v>
                </c:pt>
                <c:pt idx="1335">
                  <c:v>23</c:v>
                </c:pt>
                <c:pt idx="1336">
                  <c:v>146</c:v>
                </c:pt>
                <c:pt idx="1337">
                  <c:v>148</c:v>
                </c:pt>
                <c:pt idx="1338">
                  <c:v>147</c:v>
                </c:pt>
                <c:pt idx="1339">
                  <c:v>154</c:v>
                </c:pt>
                <c:pt idx="1340">
                  <c:v>158</c:v>
                </c:pt>
                <c:pt idx="1341">
                  <c:v>163</c:v>
                </c:pt>
                <c:pt idx="1342">
                  <c:v>166</c:v>
                </c:pt>
                <c:pt idx="1343">
                  <c:v>166</c:v>
                </c:pt>
                <c:pt idx="1344">
                  <c:v>161</c:v>
                </c:pt>
                <c:pt idx="1345">
                  <c:v>165</c:v>
                </c:pt>
                <c:pt idx="1346">
                  <c:v>168</c:v>
                </c:pt>
                <c:pt idx="1347">
                  <c:v>168</c:v>
                </c:pt>
                <c:pt idx="1348">
                  <c:v>174</c:v>
                </c:pt>
                <c:pt idx="1349">
                  <c:v>179</c:v>
                </c:pt>
                <c:pt idx="1350">
                  <c:v>177</c:v>
                </c:pt>
                <c:pt idx="1351">
                  <c:v>177</c:v>
                </c:pt>
                <c:pt idx="1352">
                  <c:v>122</c:v>
                </c:pt>
                <c:pt idx="1353">
                  <c:v>122</c:v>
                </c:pt>
                <c:pt idx="1354">
                  <c:v>12</c:v>
                </c:pt>
                <c:pt idx="1355">
                  <c:v>123</c:v>
                </c:pt>
                <c:pt idx="1356">
                  <c:v>124</c:v>
                </c:pt>
                <c:pt idx="1357">
                  <c:v>127</c:v>
                </c:pt>
                <c:pt idx="1358">
                  <c:v>13</c:v>
                </c:pt>
                <c:pt idx="1359">
                  <c:v>127</c:v>
                </c:pt>
                <c:pt idx="1360">
                  <c:v>123</c:v>
                </c:pt>
                <c:pt idx="1361">
                  <c:v>125</c:v>
                </c:pt>
                <c:pt idx="1362">
                  <c:v>126</c:v>
                </c:pt>
                <c:pt idx="1363">
                  <c:v>124</c:v>
                </c:pt>
                <c:pt idx="1364">
                  <c:v>127</c:v>
                </c:pt>
                <c:pt idx="1365">
                  <c:v>127</c:v>
                </c:pt>
                <c:pt idx="1366">
                  <c:v>126</c:v>
                </c:pt>
                <c:pt idx="1367">
                  <c:v>129</c:v>
                </c:pt>
                <c:pt idx="1368">
                  <c:v>222</c:v>
                </c:pt>
                <c:pt idx="1369">
                  <c:v>225</c:v>
                </c:pt>
                <c:pt idx="1370">
                  <c:v>227</c:v>
                </c:pt>
                <c:pt idx="1371">
                  <c:v>231</c:v>
                </c:pt>
                <c:pt idx="1372">
                  <c:v>235</c:v>
                </c:pt>
                <c:pt idx="1373">
                  <c:v>25</c:v>
                </c:pt>
                <c:pt idx="1374">
                  <c:v>235</c:v>
                </c:pt>
                <c:pt idx="1375">
                  <c:v>225</c:v>
                </c:pt>
                <c:pt idx="1376">
                  <c:v>26</c:v>
                </c:pt>
                <c:pt idx="1377">
                  <c:v>271</c:v>
                </c:pt>
                <c:pt idx="1378">
                  <c:v>274</c:v>
                </c:pt>
                <c:pt idx="1379">
                  <c:v>284</c:v>
                </c:pt>
                <c:pt idx="1380">
                  <c:v>271</c:v>
                </c:pt>
                <c:pt idx="1381">
                  <c:v>263</c:v>
                </c:pt>
                <c:pt idx="1382">
                  <c:v>266</c:v>
                </c:pt>
                <c:pt idx="1383">
                  <c:v>274</c:v>
                </c:pt>
                <c:pt idx="1384">
                  <c:v>16</c:v>
                </c:pt>
                <c:pt idx="1385">
                  <c:v>17</c:v>
                </c:pt>
                <c:pt idx="1386">
                  <c:v>19</c:v>
                </c:pt>
                <c:pt idx="1387">
                  <c:v>11</c:v>
                </c:pt>
                <c:pt idx="1388">
                  <c:v>113</c:v>
                </c:pt>
                <c:pt idx="1389">
                  <c:v>115</c:v>
                </c:pt>
                <c:pt idx="1390">
                  <c:v>117</c:v>
                </c:pt>
                <c:pt idx="1391">
                  <c:v>121</c:v>
                </c:pt>
                <c:pt idx="1392">
                  <c:v>125</c:v>
                </c:pt>
                <c:pt idx="1393">
                  <c:v>13</c:v>
                </c:pt>
                <c:pt idx="1394">
                  <c:v>133</c:v>
                </c:pt>
                <c:pt idx="1395">
                  <c:v>134</c:v>
                </c:pt>
                <c:pt idx="1396">
                  <c:v>134</c:v>
                </c:pt>
                <c:pt idx="1397">
                  <c:v>136</c:v>
                </c:pt>
                <c:pt idx="1398">
                  <c:v>136</c:v>
                </c:pt>
                <c:pt idx="1399">
                  <c:v>144</c:v>
                </c:pt>
                <c:pt idx="1400">
                  <c:v>95</c:v>
                </c:pt>
                <c:pt idx="1401">
                  <c:v>96</c:v>
                </c:pt>
                <c:pt idx="1402">
                  <c:v>97</c:v>
                </c:pt>
                <c:pt idx="1403">
                  <c:v>99</c:v>
                </c:pt>
                <c:pt idx="1404">
                  <c:v>14</c:v>
                </c:pt>
                <c:pt idx="1405">
                  <c:v>11</c:v>
                </c:pt>
                <c:pt idx="1406">
                  <c:v>116</c:v>
                </c:pt>
                <c:pt idx="1407">
                  <c:v>123</c:v>
                </c:pt>
                <c:pt idx="1408">
                  <c:v>128</c:v>
                </c:pt>
                <c:pt idx="1409">
                  <c:v>133</c:v>
                </c:pt>
                <c:pt idx="1410">
                  <c:v>137</c:v>
                </c:pt>
                <c:pt idx="1411">
                  <c:v>142</c:v>
                </c:pt>
                <c:pt idx="1412">
                  <c:v>146</c:v>
                </c:pt>
                <c:pt idx="1413">
                  <c:v>15</c:v>
                </c:pt>
                <c:pt idx="1414">
                  <c:v>155</c:v>
                </c:pt>
                <c:pt idx="1415">
                  <c:v>16</c:v>
                </c:pt>
                <c:pt idx="1416">
                  <c:v>355</c:v>
                </c:pt>
                <c:pt idx="1417">
                  <c:v>375</c:v>
                </c:pt>
                <c:pt idx="1418">
                  <c:v>46</c:v>
                </c:pt>
                <c:pt idx="1419">
                  <c:v>48</c:v>
                </c:pt>
                <c:pt idx="1420">
                  <c:v>47</c:v>
                </c:pt>
                <c:pt idx="1421">
                  <c:v>47</c:v>
                </c:pt>
                <c:pt idx="1422">
                  <c:v>4</c:v>
                </c:pt>
                <c:pt idx="1423">
                  <c:v>45</c:v>
                </c:pt>
                <c:pt idx="1424">
                  <c:v>425</c:v>
                </c:pt>
                <c:pt idx="1425">
                  <c:v>434</c:v>
                </c:pt>
                <c:pt idx="1426">
                  <c:v>434</c:v>
                </c:pt>
                <c:pt idx="1427">
                  <c:v>429</c:v>
                </c:pt>
                <c:pt idx="1428">
                  <c:v>424</c:v>
                </c:pt>
                <c:pt idx="1429">
                  <c:v>416</c:v>
                </c:pt>
                <c:pt idx="1430">
                  <c:v>48</c:v>
                </c:pt>
                <c:pt idx="1431">
                  <c:v>43</c:v>
                </c:pt>
                <c:pt idx="1432">
                  <c:v>199</c:v>
                </c:pt>
                <c:pt idx="1433">
                  <c:v>21</c:v>
                </c:pt>
                <c:pt idx="1434">
                  <c:v>22</c:v>
                </c:pt>
                <c:pt idx="1435">
                  <c:v>25</c:v>
                </c:pt>
                <c:pt idx="1436">
                  <c:v>27</c:v>
                </c:pt>
                <c:pt idx="1437">
                  <c:v>29</c:v>
                </c:pt>
                <c:pt idx="1438">
                  <c:v>211</c:v>
                </c:pt>
                <c:pt idx="1439">
                  <c:v>296</c:v>
                </c:pt>
                <c:pt idx="1440">
                  <c:v>217</c:v>
                </c:pt>
                <c:pt idx="1441">
                  <c:v>22</c:v>
                </c:pt>
                <c:pt idx="1442">
                  <c:v>224</c:v>
                </c:pt>
                <c:pt idx="1443">
                  <c:v>228</c:v>
                </c:pt>
                <c:pt idx="1444">
                  <c:v>231</c:v>
                </c:pt>
                <c:pt idx="1445">
                  <c:v>235</c:v>
                </c:pt>
                <c:pt idx="1446">
                  <c:v>239</c:v>
                </c:pt>
                <c:pt idx="1447">
                  <c:v>243</c:v>
                </c:pt>
                <c:pt idx="1448">
                  <c:v>248</c:v>
                </c:pt>
                <c:pt idx="1449">
                  <c:v>242</c:v>
                </c:pt>
                <c:pt idx="1450">
                  <c:v>232</c:v>
                </c:pt>
                <c:pt idx="1451">
                  <c:v>232</c:v>
                </c:pt>
                <c:pt idx="1452">
                  <c:v>268</c:v>
                </c:pt>
                <c:pt idx="1453">
                  <c:v>299</c:v>
                </c:pt>
                <c:pt idx="1454">
                  <c:v>36</c:v>
                </c:pt>
                <c:pt idx="1455">
                  <c:v>317</c:v>
                </c:pt>
                <c:pt idx="1456">
                  <c:v>356</c:v>
                </c:pt>
                <c:pt idx="1457">
                  <c:v>431</c:v>
                </c:pt>
                <c:pt idx="1458">
                  <c:v>477</c:v>
                </c:pt>
                <c:pt idx="1459">
                  <c:v>483</c:v>
                </c:pt>
                <c:pt idx="1460">
                  <c:v>471</c:v>
                </c:pt>
                <c:pt idx="1461">
                  <c:v>452</c:v>
                </c:pt>
                <c:pt idx="1462">
                  <c:v>426</c:v>
                </c:pt>
                <c:pt idx="1463">
                  <c:v>41</c:v>
                </c:pt>
                <c:pt idx="1464">
                  <c:v>165</c:v>
                </c:pt>
                <c:pt idx="1465">
                  <c:v>158</c:v>
                </c:pt>
                <c:pt idx="1466">
                  <c:v>162</c:v>
                </c:pt>
                <c:pt idx="1467">
                  <c:v>167</c:v>
                </c:pt>
                <c:pt idx="1468">
                  <c:v>172</c:v>
                </c:pt>
                <c:pt idx="1469">
                  <c:v>178</c:v>
                </c:pt>
                <c:pt idx="1470">
                  <c:v>183</c:v>
                </c:pt>
                <c:pt idx="1471">
                  <c:v>189</c:v>
                </c:pt>
                <c:pt idx="1472">
                  <c:v>194</c:v>
                </c:pt>
                <c:pt idx="1473">
                  <c:v>21</c:v>
                </c:pt>
                <c:pt idx="1474">
                  <c:v>28</c:v>
                </c:pt>
                <c:pt idx="1475">
                  <c:v>218</c:v>
                </c:pt>
                <c:pt idx="1476">
                  <c:v>22</c:v>
                </c:pt>
                <c:pt idx="1477">
                  <c:v>238</c:v>
                </c:pt>
                <c:pt idx="1478">
                  <c:v>23</c:v>
                </c:pt>
                <c:pt idx="1479">
                  <c:v>238</c:v>
                </c:pt>
                <c:pt idx="1480">
                  <c:v>57</c:v>
                </c:pt>
                <c:pt idx="1481">
                  <c:v>58</c:v>
                </c:pt>
                <c:pt idx="1482">
                  <c:v>6</c:v>
                </c:pt>
                <c:pt idx="1483">
                  <c:v>62</c:v>
                </c:pt>
                <c:pt idx="1484">
                  <c:v>63</c:v>
                </c:pt>
                <c:pt idx="1485">
                  <c:v>64</c:v>
                </c:pt>
                <c:pt idx="1486">
                  <c:v>65</c:v>
                </c:pt>
                <c:pt idx="1487">
                  <c:v>68</c:v>
                </c:pt>
                <c:pt idx="1488">
                  <c:v>68</c:v>
                </c:pt>
                <c:pt idx="1489">
                  <c:v>71</c:v>
                </c:pt>
                <c:pt idx="1490">
                  <c:v>72</c:v>
                </c:pt>
                <c:pt idx="1491">
                  <c:v>77</c:v>
                </c:pt>
                <c:pt idx="1492">
                  <c:v>8</c:v>
                </c:pt>
                <c:pt idx="1493">
                  <c:v>81</c:v>
                </c:pt>
                <c:pt idx="1494">
                  <c:v>82</c:v>
                </c:pt>
                <c:pt idx="1495">
                  <c:v>84</c:v>
                </c:pt>
                <c:pt idx="1496">
                  <c:v>145</c:v>
                </c:pt>
                <c:pt idx="1497">
                  <c:v>148</c:v>
                </c:pt>
                <c:pt idx="1498">
                  <c:v>157</c:v>
                </c:pt>
                <c:pt idx="1499">
                  <c:v>157</c:v>
                </c:pt>
                <c:pt idx="1500">
                  <c:v>147</c:v>
                </c:pt>
                <c:pt idx="1501">
                  <c:v>154</c:v>
                </c:pt>
                <c:pt idx="1502">
                  <c:v>163</c:v>
                </c:pt>
                <c:pt idx="1503">
                  <c:v>169</c:v>
                </c:pt>
                <c:pt idx="1504">
                  <c:v>173</c:v>
                </c:pt>
                <c:pt idx="1505">
                  <c:v>17</c:v>
                </c:pt>
                <c:pt idx="1506">
                  <c:v>194</c:v>
                </c:pt>
                <c:pt idx="1507">
                  <c:v>194</c:v>
                </c:pt>
                <c:pt idx="1508">
                  <c:v>198</c:v>
                </c:pt>
                <c:pt idx="1509">
                  <c:v>197</c:v>
                </c:pt>
                <c:pt idx="1510">
                  <c:v>193</c:v>
                </c:pt>
                <c:pt idx="1511">
                  <c:v>192</c:v>
                </c:pt>
                <c:pt idx="1512">
                  <c:v>22</c:v>
                </c:pt>
                <c:pt idx="1513">
                  <c:v>223</c:v>
                </c:pt>
                <c:pt idx="1514">
                  <c:v>227</c:v>
                </c:pt>
                <c:pt idx="1515">
                  <c:v>232</c:v>
                </c:pt>
                <c:pt idx="1516">
                  <c:v>241</c:v>
                </c:pt>
                <c:pt idx="1517">
                  <c:v>252</c:v>
                </c:pt>
                <c:pt idx="1518">
                  <c:v>263</c:v>
                </c:pt>
                <c:pt idx="1519">
                  <c:v>272</c:v>
                </c:pt>
                <c:pt idx="1520">
                  <c:v>276</c:v>
                </c:pt>
                <c:pt idx="1521">
                  <c:v>277</c:v>
                </c:pt>
                <c:pt idx="1522">
                  <c:v>278</c:v>
                </c:pt>
                <c:pt idx="1523">
                  <c:v>279</c:v>
                </c:pt>
                <c:pt idx="1524">
                  <c:v>28</c:v>
                </c:pt>
                <c:pt idx="1525">
                  <c:v>282</c:v>
                </c:pt>
                <c:pt idx="1526">
                  <c:v>283</c:v>
                </c:pt>
                <c:pt idx="1527">
                  <c:v>284</c:v>
                </c:pt>
                <c:pt idx="1528">
                  <c:v>344</c:v>
                </c:pt>
                <c:pt idx="1529">
                  <c:v>362</c:v>
                </c:pt>
                <c:pt idx="1530">
                  <c:v>367</c:v>
                </c:pt>
                <c:pt idx="1531">
                  <c:v>374</c:v>
                </c:pt>
                <c:pt idx="1532">
                  <c:v>375</c:v>
                </c:pt>
                <c:pt idx="1533">
                  <c:v>374</c:v>
                </c:pt>
                <c:pt idx="1534">
                  <c:v>376</c:v>
                </c:pt>
                <c:pt idx="1535">
                  <c:v>386</c:v>
                </c:pt>
                <c:pt idx="1536">
                  <c:v>388</c:v>
                </c:pt>
                <c:pt idx="1537">
                  <c:v>396</c:v>
                </c:pt>
                <c:pt idx="1538">
                  <c:v>4</c:v>
                </c:pt>
                <c:pt idx="1539">
                  <c:v>47</c:v>
                </c:pt>
                <c:pt idx="1540">
                  <c:v>41</c:v>
                </c:pt>
                <c:pt idx="1541">
                  <c:v>49</c:v>
                </c:pt>
                <c:pt idx="1542">
                  <c:v>48</c:v>
                </c:pt>
                <c:pt idx="1543">
                  <c:v>45</c:v>
                </c:pt>
                <c:pt idx="1544">
                  <c:v>59</c:v>
                </c:pt>
                <c:pt idx="1545">
                  <c:v>61</c:v>
                </c:pt>
                <c:pt idx="1546">
                  <c:v>62</c:v>
                </c:pt>
                <c:pt idx="1547">
                  <c:v>61</c:v>
                </c:pt>
                <c:pt idx="1548">
                  <c:v>67</c:v>
                </c:pt>
                <c:pt idx="1549">
                  <c:v>66</c:v>
                </c:pt>
                <c:pt idx="1550">
                  <c:v>67</c:v>
                </c:pt>
                <c:pt idx="1551">
                  <c:v>67</c:v>
                </c:pt>
                <c:pt idx="1552">
                  <c:v>67</c:v>
                </c:pt>
                <c:pt idx="1553">
                  <c:v>7</c:v>
                </c:pt>
                <c:pt idx="1554">
                  <c:v>73</c:v>
                </c:pt>
                <c:pt idx="1555">
                  <c:v>77</c:v>
                </c:pt>
                <c:pt idx="1556">
                  <c:v>78</c:v>
                </c:pt>
                <c:pt idx="1557">
                  <c:v>81</c:v>
                </c:pt>
                <c:pt idx="1558">
                  <c:v>82</c:v>
                </c:pt>
                <c:pt idx="1559">
                  <c:v>85</c:v>
                </c:pt>
                <c:pt idx="1560">
                  <c:v>161</c:v>
                </c:pt>
                <c:pt idx="1561">
                  <c:v>162</c:v>
                </c:pt>
                <c:pt idx="1562">
                  <c:v>163</c:v>
                </c:pt>
                <c:pt idx="1563">
                  <c:v>165</c:v>
                </c:pt>
                <c:pt idx="1564">
                  <c:v>167</c:v>
                </c:pt>
                <c:pt idx="1565">
                  <c:v>172</c:v>
                </c:pt>
                <c:pt idx="1566">
                  <c:v>175</c:v>
                </c:pt>
                <c:pt idx="1567">
                  <c:v>177</c:v>
                </c:pt>
                <c:pt idx="1568">
                  <c:v>178</c:v>
                </c:pt>
                <c:pt idx="1569">
                  <c:v>179</c:v>
                </c:pt>
                <c:pt idx="1570">
                  <c:v>2</c:v>
                </c:pt>
                <c:pt idx="1571">
                  <c:v>183</c:v>
                </c:pt>
                <c:pt idx="1572">
                  <c:v>185</c:v>
                </c:pt>
                <c:pt idx="1573">
                  <c:v>187</c:v>
                </c:pt>
                <c:pt idx="1574">
                  <c:v>189</c:v>
                </c:pt>
                <c:pt idx="1575">
                  <c:v>19</c:v>
                </c:pt>
                <c:pt idx="1576">
                  <c:v>118</c:v>
                </c:pt>
                <c:pt idx="1577">
                  <c:v>119</c:v>
                </c:pt>
                <c:pt idx="1578">
                  <c:v>118</c:v>
                </c:pt>
                <c:pt idx="1579">
                  <c:v>12</c:v>
                </c:pt>
                <c:pt idx="1580">
                  <c:v>121</c:v>
                </c:pt>
                <c:pt idx="1581">
                  <c:v>122</c:v>
                </c:pt>
                <c:pt idx="1582">
                  <c:v>127</c:v>
                </c:pt>
                <c:pt idx="1583">
                  <c:v>127</c:v>
                </c:pt>
                <c:pt idx="1584">
                  <c:v>124</c:v>
                </c:pt>
                <c:pt idx="1585">
                  <c:v>125</c:v>
                </c:pt>
                <c:pt idx="1586">
                  <c:v>122</c:v>
                </c:pt>
                <c:pt idx="1587">
                  <c:v>123</c:v>
                </c:pt>
                <c:pt idx="1588">
                  <c:v>126</c:v>
                </c:pt>
                <c:pt idx="1589">
                  <c:v>125</c:v>
                </c:pt>
                <c:pt idx="1590">
                  <c:v>124</c:v>
                </c:pt>
                <c:pt idx="1591">
                  <c:v>121</c:v>
                </c:pt>
                <c:pt idx="1592">
                  <c:v>278</c:v>
                </c:pt>
                <c:pt idx="1593">
                  <c:v>281</c:v>
                </c:pt>
                <c:pt idx="1594">
                  <c:v>284</c:v>
                </c:pt>
                <c:pt idx="1595">
                  <c:v>285</c:v>
                </c:pt>
                <c:pt idx="1596">
                  <c:v>286</c:v>
                </c:pt>
                <c:pt idx="1597">
                  <c:v>288</c:v>
                </c:pt>
                <c:pt idx="1598">
                  <c:v>29</c:v>
                </c:pt>
                <c:pt idx="1599">
                  <c:v>295</c:v>
                </c:pt>
                <c:pt idx="1600">
                  <c:v>299</c:v>
                </c:pt>
                <c:pt idx="1601">
                  <c:v>37</c:v>
                </c:pt>
                <c:pt idx="1602">
                  <c:v>314</c:v>
                </c:pt>
                <c:pt idx="1603">
                  <c:v>321</c:v>
                </c:pt>
                <c:pt idx="1604">
                  <c:v>327</c:v>
                </c:pt>
                <c:pt idx="1605">
                  <c:v>331</c:v>
                </c:pt>
                <c:pt idx="1606">
                  <c:v>335</c:v>
                </c:pt>
                <c:pt idx="1607">
                  <c:v>146</c:v>
                </c:pt>
                <c:pt idx="1608">
                  <c:v>147</c:v>
                </c:pt>
                <c:pt idx="1609">
                  <c:v>148</c:v>
                </c:pt>
                <c:pt idx="1610">
                  <c:v>148</c:v>
                </c:pt>
                <c:pt idx="1611">
                  <c:v>15</c:v>
                </c:pt>
                <c:pt idx="1612">
                  <c:v>152</c:v>
                </c:pt>
                <c:pt idx="1613">
                  <c:v>155</c:v>
                </c:pt>
                <c:pt idx="1614">
                  <c:v>157</c:v>
                </c:pt>
                <c:pt idx="1615">
                  <c:v>159</c:v>
                </c:pt>
                <c:pt idx="1616">
                  <c:v>161</c:v>
                </c:pt>
                <c:pt idx="1617">
                  <c:v>163</c:v>
                </c:pt>
                <c:pt idx="1618">
                  <c:v>165</c:v>
                </c:pt>
                <c:pt idx="1619">
                  <c:v>166</c:v>
                </c:pt>
                <c:pt idx="1620">
                  <c:v>168</c:v>
                </c:pt>
                <c:pt idx="1621">
                  <c:v>17</c:v>
                </c:pt>
                <c:pt idx="1622">
                  <c:v>172</c:v>
                </c:pt>
                <c:pt idx="1623">
                  <c:v>123</c:v>
                </c:pt>
                <c:pt idx="1624">
                  <c:v>125</c:v>
                </c:pt>
                <c:pt idx="1625">
                  <c:v>125</c:v>
                </c:pt>
                <c:pt idx="1626">
                  <c:v>129</c:v>
                </c:pt>
                <c:pt idx="1627">
                  <c:v>133</c:v>
                </c:pt>
                <c:pt idx="1628">
                  <c:v>14</c:v>
                </c:pt>
                <c:pt idx="1629">
                  <c:v>14</c:v>
                </c:pt>
                <c:pt idx="1630">
                  <c:v>138</c:v>
                </c:pt>
                <c:pt idx="1631">
                  <c:v>133</c:v>
                </c:pt>
                <c:pt idx="1632">
                  <c:v>134</c:v>
                </c:pt>
                <c:pt idx="1633">
                  <c:v>148</c:v>
                </c:pt>
                <c:pt idx="1634">
                  <c:v>151</c:v>
                </c:pt>
                <c:pt idx="1635">
                  <c:v>152</c:v>
                </c:pt>
                <c:pt idx="1636">
                  <c:v>144</c:v>
                </c:pt>
                <c:pt idx="1637">
                  <c:v>142</c:v>
                </c:pt>
                <c:pt idx="1638">
                  <c:v>154</c:v>
                </c:pt>
                <c:pt idx="1639">
                  <c:v>211</c:v>
                </c:pt>
                <c:pt idx="1640">
                  <c:v>214</c:v>
                </c:pt>
                <c:pt idx="1641">
                  <c:v>219</c:v>
                </c:pt>
                <c:pt idx="1642">
                  <c:v>217</c:v>
                </c:pt>
                <c:pt idx="1643">
                  <c:v>218</c:v>
                </c:pt>
                <c:pt idx="1644">
                  <c:v>218</c:v>
                </c:pt>
                <c:pt idx="1645">
                  <c:v>219</c:v>
                </c:pt>
                <c:pt idx="1646">
                  <c:v>217</c:v>
                </c:pt>
                <c:pt idx="1647">
                  <c:v>216</c:v>
                </c:pt>
                <c:pt idx="1648">
                  <c:v>219</c:v>
                </c:pt>
                <c:pt idx="1649">
                  <c:v>223</c:v>
                </c:pt>
                <c:pt idx="1650">
                  <c:v>218</c:v>
                </c:pt>
                <c:pt idx="1651">
                  <c:v>217</c:v>
                </c:pt>
                <c:pt idx="1652">
                  <c:v>221</c:v>
                </c:pt>
                <c:pt idx="1653">
                  <c:v>221</c:v>
                </c:pt>
                <c:pt idx="1654">
                  <c:v>219</c:v>
                </c:pt>
                <c:pt idx="1655">
                  <c:v>117</c:v>
                </c:pt>
                <c:pt idx="1656">
                  <c:v>12</c:v>
                </c:pt>
                <c:pt idx="1657">
                  <c:v>12</c:v>
                </c:pt>
                <c:pt idx="1658">
                  <c:v>125</c:v>
                </c:pt>
                <c:pt idx="1659">
                  <c:v>128</c:v>
                </c:pt>
                <c:pt idx="1660">
                  <c:v>13</c:v>
                </c:pt>
                <c:pt idx="1661">
                  <c:v>136</c:v>
                </c:pt>
                <c:pt idx="1662">
                  <c:v>14</c:v>
                </c:pt>
                <c:pt idx="1663">
                  <c:v>144</c:v>
                </c:pt>
                <c:pt idx="1664">
                  <c:v>144</c:v>
                </c:pt>
                <c:pt idx="1665">
                  <c:v>144</c:v>
                </c:pt>
                <c:pt idx="1666">
                  <c:v>143</c:v>
                </c:pt>
                <c:pt idx="1667">
                  <c:v>142</c:v>
                </c:pt>
                <c:pt idx="1668">
                  <c:v>145</c:v>
                </c:pt>
                <c:pt idx="1669">
                  <c:v>149</c:v>
                </c:pt>
                <c:pt idx="1670">
                  <c:v>153</c:v>
                </c:pt>
                <c:pt idx="1671">
                  <c:v>76</c:v>
                </c:pt>
                <c:pt idx="1672">
                  <c:v>78</c:v>
                </c:pt>
                <c:pt idx="1673">
                  <c:v>79</c:v>
                </c:pt>
                <c:pt idx="1674">
                  <c:v>81</c:v>
                </c:pt>
                <c:pt idx="1675">
                  <c:v>85</c:v>
                </c:pt>
                <c:pt idx="1676">
                  <c:v>88</c:v>
                </c:pt>
                <c:pt idx="1677">
                  <c:v>9</c:v>
                </c:pt>
                <c:pt idx="1678">
                  <c:v>92</c:v>
                </c:pt>
                <c:pt idx="1679">
                  <c:v>94</c:v>
                </c:pt>
                <c:pt idx="1680">
                  <c:v>96</c:v>
                </c:pt>
                <c:pt idx="1681">
                  <c:v>11</c:v>
                </c:pt>
                <c:pt idx="1682">
                  <c:v>99</c:v>
                </c:pt>
                <c:pt idx="1683">
                  <c:v>15</c:v>
                </c:pt>
                <c:pt idx="1684">
                  <c:v>17</c:v>
                </c:pt>
                <c:pt idx="1685">
                  <c:v>11</c:v>
                </c:pt>
                <c:pt idx="1686">
                  <c:v>11</c:v>
                </c:pt>
                <c:pt idx="1687">
                  <c:v>133</c:v>
                </c:pt>
                <c:pt idx="1688">
                  <c:v>135</c:v>
                </c:pt>
                <c:pt idx="1689">
                  <c:v>138</c:v>
                </c:pt>
                <c:pt idx="1690">
                  <c:v>138</c:v>
                </c:pt>
                <c:pt idx="1691">
                  <c:v>139</c:v>
                </c:pt>
                <c:pt idx="1692">
                  <c:v>153</c:v>
                </c:pt>
                <c:pt idx="1693">
                  <c:v>158</c:v>
                </c:pt>
                <c:pt idx="1694">
                  <c:v>159</c:v>
                </c:pt>
                <c:pt idx="1695">
                  <c:v>154</c:v>
                </c:pt>
                <c:pt idx="1696">
                  <c:v>157</c:v>
                </c:pt>
                <c:pt idx="1697">
                  <c:v>162</c:v>
                </c:pt>
                <c:pt idx="1698">
                  <c:v>165</c:v>
                </c:pt>
                <c:pt idx="1699">
                  <c:v>174</c:v>
                </c:pt>
                <c:pt idx="1700">
                  <c:v>178</c:v>
                </c:pt>
                <c:pt idx="1701">
                  <c:v>179</c:v>
                </c:pt>
                <c:pt idx="1702">
                  <c:v>175</c:v>
                </c:pt>
                <c:pt idx="1703">
                  <c:v>222</c:v>
                </c:pt>
                <c:pt idx="1704">
                  <c:v>225</c:v>
                </c:pt>
                <c:pt idx="1705">
                  <c:v>229</c:v>
                </c:pt>
                <c:pt idx="1706">
                  <c:v>237</c:v>
                </c:pt>
                <c:pt idx="1707">
                  <c:v>242</c:v>
                </c:pt>
                <c:pt idx="1708">
                  <c:v>256</c:v>
                </c:pt>
                <c:pt idx="1709">
                  <c:v>261</c:v>
                </c:pt>
                <c:pt idx="1710">
                  <c:v>278</c:v>
                </c:pt>
                <c:pt idx="1711">
                  <c:v>282</c:v>
                </c:pt>
                <c:pt idx="1712">
                  <c:v>3</c:v>
                </c:pt>
                <c:pt idx="1713">
                  <c:v>327</c:v>
                </c:pt>
                <c:pt idx="1714">
                  <c:v>321</c:v>
                </c:pt>
                <c:pt idx="1715">
                  <c:v>322</c:v>
                </c:pt>
                <c:pt idx="1716">
                  <c:v>313</c:v>
                </c:pt>
                <c:pt idx="1717">
                  <c:v>38</c:v>
                </c:pt>
                <c:pt idx="1718">
                  <c:v>37</c:v>
                </c:pt>
                <c:pt idx="1719">
                  <c:v>227</c:v>
                </c:pt>
                <c:pt idx="1720">
                  <c:v>23</c:v>
                </c:pt>
                <c:pt idx="1721">
                  <c:v>233</c:v>
                </c:pt>
                <c:pt idx="1722">
                  <c:v>239</c:v>
                </c:pt>
                <c:pt idx="1723">
                  <c:v>247</c:v>
                </c:pt>
                <c:pt idx="1724">
                  <c:v>26</c:v>
                </c:pt>
                <c:pt idx="1725">
                  <c:v>288</c:v>
                </c:pt>
                <c:pt idx="1726">
                  <c:v>282</c:v>
                </c:pt>
                <c:pt idx="1727">
                  <c:v>295</c:v>
                </c:pt>
                <c:pt idx="1728">
                  <c:v>328</c:v>
                </c:pt>
                <c:pt idx="1729">
                  <c:v>37</c:v>
                </c:pt>
                <c:pt idx="1730">
                  <c:v>397</c:v>
                </c:pt>
                <c:pt idx="1731">
                  <c:v>48</c:v>
                </c:pt>
                <c:pt idx="1732">
                  <c:v>415</c:v>
                </c:pt>
                <c:pt idx="1733">
                  <c:v>438</c:v>
                </c:pt>
                <c:pt idx="1734">
                  <c:v>426</c:v>
                </c:pt>
                <c:pt idx="1735">
                  <c:v>125</c:v>
                </c:pt>
                <c:pt idx="1736">
                  <c:v>128</c:v>
                </c:pt>
                <c:pt idx="1737">
                  <c:v>131</c:v>
                </c:pt>
                <c:pt idx="1738">
                  <c:v>136</c:v>
                </c:pt>
                <c:pt idx="1739">
                  <c:v>139</c:v>
                </c:pt>
                <c:pt idx="1740">
                  <c:v>144</c:v>
                </c:pt>
                <c:pt idx="1741">
                  <c:v>172</c:v>
                </c:pt>
                <c:pt idx="1742">
                  <c:v>146</c:v>
                </c:pt>
                <c:pt idx="1743">
                  <c:v>149</c:v>
                </c:pt>
                <c:pt idx="1744">
                  <c:v>153</c:v>
                </c:pt>
                <c:pt idx="1745">
                  <c:v>16</c:v>
                </c:pt>
                <c:pt idx="1746">
                  <c:v>162</c:v>
                </c:pt>
                <c:pt idx="1747">
                  <c:v>169</c:v>
                </c:pt>
                <c:pt idx="1748">
                  <c:v>174</c:v>
                </c:pt>
                <c:pt idx="1749">
                  <c:v>175</c:v>
                </c:pt>
                <c:pt idx="1750">
                  <c:v>18</c:v>
                </c:pt>
                <c:pt idx="1751">
                  <c:v>19</c:v>
                </c:pt>
                <c:pt idx="1752">
                  <c:v>191</c:v>
                </c:pt>
                <c:pt idx="1753">
                  <c:v>192</c:v>
                </c:pt>
                <c:pt idx="1754">
                  <c:v>194</c:v>
                </c:pt>
                <c:pt idx="1755">
                  <c:v>198</c:v>
                </c:pt>
                <c:pt idx="1756">
                  <c:v>24</c:v>
                </c:pt>
                <c:pt idx="1757">
                  <c:v>21</c:v>
                </c:pt>
                <c:pt idx="1758">
                  <c:v>215</c:v>
                </c:pt>
                <c:pt idx="1759">
                  <c:v>217</c:v>
                </c:pt>
                <c:pt idx="1760">
                  <c:v>22</c:v>
                </c:pt>
                <c:pt idx="1761">
                  <c:v>222</c:v>
                </c:pt>
                <c:pt idx="1762">
                  <c:v>224</c:v>
                </c:pt>
                <c:pt idx="1763">
                  <c:v>225</c:v>
                </c:pt>
                <c:pt idx="1764">
                  <c:v>226</c:v>
                </c:pt>
                <c:pt idx="1765">
                  <c:v>225</c:v>
                </c:pt>
                <c:pt idx="1766">
                  <c:v>188</c:v>
                </c:pt>
                <c:pt idx="1767">
                  <c:v>192</c:v>
                </c:pt>
                <c:pt idx="1768">
                  <c:v>196</c:v>
                </c:pt>
                <c:pt idx="1769">
                  <c:v>2</c:v>
                </c:pt>
                <c:pt idx="1770">
                  <c:v>26</c:v>
                </c:pt>
                <c:pt idx="1771">
                  <c:v>212</c:v>
                </c:pt>
                <c:pt idx="1772">
                  <c:v>219</c:v>
                </c:pt>
                <c:pt idx="1773">
                  <c:v>225</c:v>
                </c:pt>
                <c:pt idx="1774">
                  <c:v>23</c:v>
                </c:pt>
                <c:pt idx="1775">
                  <c:v>236</c:v>
                </c:pt>
                <c:pt idx="1776">
                  <c:v>242</c:v>
                </c:pt>
                <c:pt idx="1777">
                  <c:v>247</c:v>
                </c:pt>
                <c:pt idx="1778">
                  <c:v>251</c:v>
                </c:pt>
                <c:pt idx="1779">
                  <c:v>252</c:v>
                </c:pt>
                <c:pt idx="1780">
                  <c:v>251</c:v>
                </c:pt>
                <c:pt idx="1781">
                  <c:v>25</c:v>
                </c:pt>
                <c:pt idx="1782">
                  <c:v>121</c:v>
                </c:pt>
                <c:pt idx="1783">
                  <c:v>123</c:v>
                </c:pt>
                <c:pt idx="1784">
                  <c:v>122</c:v>
                </c:pt>
                <c:pt idx="1785">
                  <c:v>126</c:v>
                </c:pt>
                <c:pt idx="1786">
                  <c:v>127</c:v>
                </c:pt>
                <c:pt idx="1787">
                  <c:v>128</c:v>
                </c:pt>
                <c:pt idx="1788">
                  <c:v>131</c:v>
                </c:pt>
                <c:pt idx="1789">
                  <c:v>132</c:v>
                </c:pt>
                <c:pt idx="1790">
                  <c:v>132</c:v>
                </c:pt>
                <c:pt idx="1791">
                  <c:v>133</c:v>
                </c:pt>
                <c:pt idx="1792">
                  <c:v>135</c:v>
                </c:pt>
                <c:pt idx="1793">
                  <c:v>134</c:v>
                </c:pt>
                <c:pt idx="1794">
                  <c:v>134</c:v>
                </c:pt>
                <c:pt idx="1795">
                  <c:v>133</c:v>
                </c:pt>
                <c:pt idx="1796">
                  <c:v>135</c:v>
                </c:pt>
                <c:pt idx="1797">
                  <c:v>141</c:v>
                </c:pt>
                <c:pt idx="1798">
                  <c:v>168</c:v>
                </c:pt>
                <c:pt idx="1799">
                  <c:v>17</c:v>
                </c:pt>
                <c:pt idx="1800">
                  <c:v>172</c:v>
                </c:pt>
                <c:pt idx="1801">
                  <c:v>174</c:v>
                </c:pt>
                <c:pt idx="1802">
                  <c:v>177</c:v>
                </c:pt>
                <c:pt idx="1803">
                  <c:v>18</c:v>
                </c:pt>
                <c:pt idx="1804">
                  <c:v>182</c:v>
                </c:pt>
                <c:pt idx="1805">
                  <c:v>184</c:v>
                </c:pt>
                <c:pt idx="1806">
                  <c:v>185</c:v>
                </c:pt>
                <c:pt idx="1807">
                  <c:v>185</c:v>
                </c:pt>
                <c:pt idx="1808">
                  <c:v>185</c:v>
                </c:pt>
                <c:pt idx="1809">
                  <c:v>186</c:v>
                </c:pt>
                <c:pt idx="1810">
                  <c:v>185</c:v>
                </c:pt>
                <c:pt idx="1811">
                  <c:v>186</c:v>
                </c:pt>
                <c:pt idx="1812">
                  <c:v>187</c:v>
                </c:pt>
                <c:pt idx="1813">
                  <c:v>188</c:v>
                </c:pt>
                <c:pt idx="1814">
                  <c:v>413</c:v>
                </c:pt>
                <c:pt idx="1815">
                  <c:v>463</c:v>
                </c:pt>
                <c:pt idx="1816">
                  <c:v>47</c:v>
                </c:pt>
                <c:pt idx="1817">
                  <c:v>411</c:v>
                </c:pt>
                <c:pt idx="1818">
                  <c:v>418</c:v>
                </c:pt>
                <c:pt idx="1819">
                  <c:v>424</c:v>
                </c:pt>
                <c:pt idx="1820">
                  <c:v>433</c:v>
                </c:pt>
                <c:pt idx="1821">
                  <c:v>441</c:v>
                </c:pt>
                <c:pt idx="1822">
                  <c:v>45</c:v>
                </c:pt>
                <c:pt idx="1823">
                  <c:v>464</c:v>
                </c:pt>
                <c:pt idx="1824">
                  <c:v>48</c:v>
                </c:pt>
                <c:pt idx="1825">
                  <c:v>496</c:v>
                </c:pt>
                <c:pt idx="1826">
                  <c:v>57</c:v>
                </c:pt>
                <c:pt idx="1827">
                  <c:v>513</c:v>
                </c:pt>
                <c:pt idx="1828">
                  <c:v>519</c:v>
                </c:pt>
                <c:pt idx="1829">
                  <c:v>533</c:v>
                </c:pt>
                <c:pt idx="1830">
                  <c:v>74</c:v>
                </c:pt>
                <c:pt idx="1831">
                  <c:v>76</c:v>
                </c:pt>
                <c:pt idx="1832">
                  <c:v>78</c:v>
                </c:pt>
                <c:pt idx="1833">
                  <c:v>81</c:v>
                </c:pt>
                <c:pt idx="1834">
                  <c:v>84</c:v>
                </c:pt>
                <c:pt idx="1835">
                  <c:v>87</c:v>
                </c:pt>
                <c:pt idx="1836">
                  <c:v>9</c:v>
                </c:pt>
                <c:pt idx="1837">
                  <c:v>96</c:v>
                </c:pt>
                <c:pt idx="1838">
                  <c:v>12</c:v>
                </c:pt>
                <c:pt idx="1839">
                  <c:v>17</c:v>
                </c:pt>
                <c:pt idx="1840">
                  <c:v>14</c:v>
                </c:pt>
                <c:pt idx="1841">
                  <c:v>113</c:v>
                </c:pt>
                <c:pt idx="1842">
                  <c:v>119</c:v>
                </c:pt>
                <c:pt idx="1843">
                  <c:v>117</c:v>
                </c:pt>
                <c:pt idx="1844">
                  <c:v>124</c:v>
                </c:pt>
                <c:pt idx="1845">
                  <c:v>122</c:v>
                </c:pt>
                <c:pt idx="1846">
                  <c:v>177</c:v>
                </c:pt>
                <c:pt idx="1847">
                  <c:v>183</c:v>
                </c:pt>
                <c:pt idx="1848">
                  <c:v>182</c:v>
                </c:pt>
                <c:pt idx="1849">
                  <c:v>184</c:v>
                </c:pt>
                <c:pt idx="1850">
                  <c:v>186</c:v>
                </c:pt>
                <c:pt idx="1851">
                  <c:v>188</c:v>
                </c:pt>
                <c:pt idx="1852">
                  <c:v>192</c:v>
                </c:pt>
                <c:pt idx="1853">
                  <c:v>193</c:v>
                </c:pt>
                <c:pt idx="1854">
                  <c:v>2</c:v>
                </c:pt>
                <c:pt idx="1855">
                  <c:v>2</c:v>
                </c:pt>
                <c:pt idx="1856">
                  <c:v>24</c:v>
                </c:pt>
                <c:pt idx="1857">
                  <c:v>29</c:v>
                </c:pt>
                <c:pt idx="1858">
                  <c:v>215</c:v>
                </c:pt>
                <c:pt idx="1859">
                  <c:v>22</c:v>
                </c:pt>
                <c:pt idx="1860">
                  <c:v>227</c:v>
                </c:pt>
                <c:pt idx="1861">
                  <c:v>235</c:v>
                </c:pt>
                <c:pt idx="1862">
                  <c:v>328</c:v>
                </c:pt>
                <c:pt idx="1863">
                  <c:v>347</c:v>
                </c:pt>
                <c:pt idx="1864">
                  <c:v>371</c:v>
                </c:pt>
                <c:pt idx="1865">
                  <c:v>48</c:v>
                </c:pt>
                <c:pt idx="1866">
                  <c:v>413</c:v>
                </c:pt>
                <c:pt idx="1867">
                  <c:v>428</c:v>
                </c:pt>
                <c:pt idx="1868">
                  <c:v>449</c:v>
                </c:pt>
                <c:pt idx="1869">
                  <c:v>473</c:v>
                </c:pt>
                <c:pt idx="1870">
                  <c:v>486</c:v>
                </c:pt>
                <c:pt idx="1871">
                  <c:v>496</c:v>
                </c:pt>
                <c:pt idx="1872">
                  <c:v>498</c:v>
                </c:pt>
                <c:pt idx="1873">
                  <c:v>497</c:v>
                </c:pt>
                <c:pt idx="1874">
                  <c:v>485</c:v>
                </c:pt>
                <c:pt idx="1875">
                  <c:v>459</c:v>
                </c:pt>
                <c:pt idx="1876">
                  <c:v>429</c:v>
                </c:pt>
                <c:pt idx="1877">
                  <c:v>397</c:v>
                </c:pt>
                <c:pt idx="1878">
                  <c:v>332</c:v>
                </c:pt>
                <c:pt idx="1879">
                  <c:v>343</c:v>
                </c:pt>
                <c:pt idx="1880">
                  <c:v>345</c:v>
                </c:pt>
                <c:pt idx="1881">
                  <c:v>347</c:v>
                </c:pt>
                <c:pt idx="1882">
                  <c:v>355</c:v>
                </c:pt>
                <c:pt idx="1883">
                  <c:v>359</c:v>
                </c:pt>
                <c:pt idx="1884">
                  <c:v>369</c:v>
                </c:pt>
                <c:pt idx="1885">
                  <c:v>377</c:v>
                </c:pt>
                <c:pt idx="1886">
                  <c:v>56</c:v>
                </c:pt>
                <c:pt idx="1887">
                  <c:v>58</c:v>
                </c:pt>
                <c:pt idx="1888">
                  <c:v>6</c:v>
                </c:pt>
                <c:pt idx="1889">
                  <c:v>61</c:v>
                </c:pt>
                <c:pt idx="1890">
                  <c:v>63</c:v>
                </c:pt>
                <c:pt idx="1891">
                  <c:v>64</c:v>
                </c:pt>
                <c:pt idx="1892">
                  <c:v>66</c:v>
                </c:pt>
                <c:pt idx="1893">
                  <c:v>7</c:v>
                </c:pt>
                <c:pt idx="1894">
                  <c:v>72</c:v>
                </c:pt>
                <c:pt idx="1895">
                  <c:v>73</c:v>
                </c:pt>
                <c:pt idx="1896">
                  <c:v>77</c:v>
                </c:pt>
                <c:pt idx="1897">
                  <c:v>79</c:v>
                </c:pt>
                <c:pt idx="1898">
                  <c:v>83</c:v>
                </c:pt>
                <c:pt idx="1899">
                  <c:v>83</c:v>
                </c:pt>
                <c:pt idx="1900">
                  <c:v>84</c:v>
                </c:pt>
                <c:pt idx="1901">
                  <c:v>86</c:v>
                </c:pt>
                <c:pt idx="1902">
                  <c:v>138</c:v>
                </c:pt>
                <c:pt idx="1903">
                  <c:v>141</c:v>
                </c:pt>
                <c:pt idx="1904">
                  <c:v>142</c:v>
                </c:pt>
                <c:pt idx="1905">
                  <c:v>143</c:v>
                </c:pt>
                <c:pt idx="1906">
                  <c:v>141</c:v>
                </c:pt>
                <c:pt idx="1907">
                  <c:v>138</c:v>
                </c:pt>
                <c:pt idx="1908">
                  <c:v>183</c:v>
                </c:pt>
                <c:pt idx="1909">
                  <c:v>172</c:v>
                </c:pt>
                <c:pt idx="1910">
                  <c:v>146</c:v>
                </c:pt>
                <c:pt idx="1911">
                  <c:v>145</c:v>
                </c:pt>
                <c:pt idx="1912">
                  <c:v>138</c:v>
                </c:pt>
                <c:pt idx="1913">
                  <c:v>197</c:v>
                </c:pt>
                <c:pt idx="1914">
                  <c:v>146</c:v>
                </c:pt>
                <c:pt idx="1915">
                  <c:v>149</c:v>
                </c:pt>
                <c:pt idx="1916">
                  <c:v>16</c:v>
                </c:pt>
                <c:pt idx="1917">
                  <c:v>175</c:v>
                </c:pt>
                <c:pt idx="1918">
                  <c:v>225</c:v>
                </c:pt>
                <c:pt idx="1919">
                  <c:v>229</c:v>
                </c:pt>
                <c:pt idx="1920">
                  <c:v>232</c:v>
                </c:pt>
                <c:pt idx="1921">
                  <c:v>235</c:v>
                </c:pt>
                <c:pt idx="1922">
                  <c:v>241</c:v>
                </c:pt>
                <c:pt idx="1923">
                  <c:v>243</c:v>
                </c:pt>
                <c:pt idx="1924">
                  <c:v>248</c:v>
                </c:pt>
                <c:pt idx="1925">
                  <c:v>251</c:v>
                </c:pt>
                <c:pt idx="1926">
                  <c:v>254</c:v>
                </c:pt>
                <c:pt idx="1927">
                  <c:v>26</c:v>
                </c:pt>
                <c:pt idx="1928">
                  <c:v>261</c:v>
                </c:pt>
                <c:pt idx="1929">
                  <c:v>278</c:v>
                </c:pt>
                <c:pt idx="1930">
                  <c:v>278</c:v>
                </c:pt>
                <c:pt idx="1931">
                  <c:v>277</c:v>
                </c:pt>
                <c:pt idx="1932">
                  <c:v>283</c:v>
                </c:pt>
                <c:pt idx="1933">
                  <c:v>284</c:v>
                </c:pt>
                <c:pt idx="1934">
                  <c:v>176</c:v>
                </c:pt>
                <c:pt idx="1935">
                  <c:v>178</c:v>
                </c:pt>
                <c:pt idx="1936">
                  <c:v>179</c:v>
                </c:pt>
                <c:pt idx="1937">
                  <c:v>178</c:v>
                </c:pt>
                <c:pt idx="1938">
                  <c:v>187</c:v>
                </c:pt>
                <c:pt idx="1939">
                  <c:v>19</c:v>
                </c:pt>
                <c:pt idx="1940">
                  <c:v>196</c:v>
                </c:pt>
                <c:pt idx="1941">
                  <c:v>196</c:v>
                </c:pt>
                <c:pt idx="1942">
                  <c:v>22</c:v>
                </c:pt>
                <c:pt idx="1943">
                  <c:v>199</c:v>
                </c:pt>
                <c:pt idx="1944">
                  <c:v>25</c:v>
                </c:pt>
                <c:pt idx="1945">
                  <c:v>214</c:v>
                </c:pt>
                <c:pt idx="1946">
                  <c:v>223</c:v>
                </c:pt>
                <c:pt idx="1947">
                  <c:v>221</c:v>
                </c:pt>
                <c:pt idx="1948">
                  <c:v>219</c:v>
                </c:pt>
                <c:pt idx="1949">
                  <c:v>224</c:v>
                </c:pt>
                <c:pt idx="1950">
                  <c:v>373</c:v>
                </c:pt>
                <c:pt idx="1951">
                  <c:v>382</c:v>
                </c:pt>
                <c:pt idx="1952">
                  <c:v>393</c:v>
                </c:pt>
                <c:pt idx="1953">
                  <c:v>412</c:v>
                </c:pt>
                <c:pt idx="1954">
                  <c:v>438</c:v>
                </c:pt>
                <c:pt idx="1955">
                  <c:v>459</c:v>
                </c:pt>
                <c:pt idx="1956">
                  <c:v>46</c:v>
                </c:pt>
                <c:pt idx="1957">
                  <c:v>477</c:v>
                </c:pt>
                <c:pt idx="1958">
                  <c:v>51</c:v>
                </c:pt>
                <c:pt idx="1959">
                  <c:v>564</c:v>
                </c:pt>
                <c:pt idx="1960">
                  <c:v>63</c:v>
                </c:pt>
                <c:pt idx="1961">
                  <c:v>69</c:v>
                </c:pt>
                <c:pt idx="1962">
                  <c:v>6</c:v>
                </c:pt>
                <c:pt idx="1963">
                  <c:v>587</c:v>
                </c:pt>
                <c:pt idx="1964">
                  <c:v>568</c:v>
                </c:pt>
                <c:pt idx="1965">
                  <c:v>536</c:v>
                </c:pt>
                <c:pt idx="1966">
                  <c:v>53</c:v>
                </c:pt>
                <c:pt idx="1967">
                  <c:v>54</c:v>
                </c:pt>
                <c:pt idx="1968">
                  <c:v>57</c:v>
                </c:pt>
                <c:pt idx="1969">
                  <c:v>57</c:v>
                </c:pt>
                <c:pt idx="1970">
                  <c:v>58</c:v>
                </c:pt>
                <c:pt idx="1971">
                  <c:v>58</c:v>
                </c:pt>
                <c:pt idx="1972">
                  <c:v>62</c:v>
                </c:pt>
                <c:pt idx="1973">
                  <c:v>62</c:v>
                </c:pt>
                <c:pt idx="1974">
                  <c:v>63</c:v>
                </c:pt>
                <c:pt idx="1975">
                  <c:v>64</c:v>
                </c:pt>
                <c:pt idx="1976">
                  <c:v>66</c:v>
                </c:pt>
                <c:pt idx="1977">
                  <c:v>7</c:v>
                </c:pt>
                <c:pt idx="1978">
                  <c:v>69</c:v>
                </c:pt>
                <c:pt idx="1979">
                  <c:v>71</c:v>
                </c:pt>
                <c:pt idx="1980">
                  <c:v>73</c:v>
                </c:pt>
                <c:pt idx="1981">
                  <c:v>73</c:v>
                </c:pt>
                <c:pt idx="1982">
                  <c:v>49</c:v>
                </c:pt>
                <c:pt idx="1983">
                  <c:v>51</c:v>
                </c:pt>
                <c:pt idx="1984">
                  <c:v>52</c:v>
                </c:pt>
                <c:pt idx="1985">
                  <c:v>54</c:v>
                </c:pt>
                <c:pt idx="1986">
                  <c:v>55</c:v>
                </c:pt>
                <c:pt idx="1987">
                  <c:v>57</c:v>
                </c:pt>
                <c:pt idx="1988">
                  <c:v>6</c:v>
                </c:pt>
                <c:pt idx="1989">
                  <c:v>6</c:v>
                </c:pt>
                <c:pt idx="1990">
                  <c:v>63</c:v>
                </c:pt>
                <c:pt idx="1991">
                  <c:v>65</c:v>
                </c:pt>
                <c:pt idx="1992">
                  <c:v>66</c:v>
                </c:pt>
                <c:pt idx="1993">
                  <c:v>69</c:v>
                </c:pt>
                <c:pt idx="1994">
                  <c:v>72</c:v>
                </c:pt>
                <c:pt idx="1995">
                  <c:v>74</c:v>
                </c:pt>
                <c:pt idx="1996">
                  <c:v>75</c:v>
                </c:pt>
                <c:pt idx="1997">
                  <c:v>78</c:v>
                </c:pt>
                <c:pt idx="1998">
                  <c:v>121</c:v>
                </c:pt>
                <c:pt idx="1999">
                  <c:v>123</c:v>
                </c:pt>
                <c:pt idx="2000">
                  <c:v>127</c:v>
                </c:pt>
                <c:pt idx="2001">
                  <c:v>131</c:v>
                </c:pt>
                <c:pt idx="2002">
                  <c:v>134</c:v>
                </c:pt>
                <c:pt idx="2003">
                  <c:v>135</c:v>
                </c:pt>
                <c:pt idx="2004">
                  <c:v>135</c:v>
                </c:pt>
                <c:pt idx="2005">
                  <c:v>136</c:v>
                </c:pt>
                <c:pt idx="2006">
                  <c:v>161</c:v>
                </c:pt>
                <c:pt idx="2007">
                  <c:v>162</c:v>
                </c:pt>
                <c:pt idx="2008">
                  <c:v>163</c:v>
                </c:pt>
                <c:pt idx="2009">
                  <c:v>164</c:v>
                </c:pt>
                <c:pt idx="2010">
                  <c:v>166</c:v>
                </c:pt>
                <c:pt idx="2011">
                  <c:v>171</c:v>
                </c:pt>
                <c:pt idx="2012">
                  <c:v>174</c:v>
                </c:pt>
                <c:pt idx="2013">
                  <c:v>178</c:v>
                </c:pt>
                <c:pt idx="2014">
                  <c:v>181</c:v>
                </c:pt>
                <c:pt idx="2015">
                  <c:v>183</c:v>
                </c:pt>
                <c:pt idx="2016">
                  <c:v>194</c:v>
                </c:pt>
                <c:pt idx="2017">
                  <c:v>177</c:v>
                </c:pt>
                <c:pt idx="2018">
                  <c:v>182</c:v>
                </c:pt>
                <c:pt idx="2019">
                  <c:v>193</c:v>
                </c:pt>
                <c:pt idx="2020">
                  <c:v>194</c:v>
                </c:pt>
                <c:pt idx="2021">
                  <c:v>198</c:v>
                </c:pt>
                <c:pt idx="2022">
                  <c:v>148</c:v>
                </c:pt>
                <c:pt idx="2023">
                  <c:v>152</c:v>
                </c:pt>
                <c:pt idx="2024">
                  <c:v>153</c:v>
                </c:pt>
                <c:pt idx="2025">
                  <c:v>154</c:v>
                </c:pt>
                <c:pt idx="2026">
                  <c:v>155</c:v>
                </c:pt>
                <c:pt idx="2027">
                  <c:v>158</c:v>
                </c:pt>
                <c:pt idx="2028">
                  <c:v>16</c:v>
                </c:pt>
                <c:pt idx="2029">
                  <c:v>162</c:v>
                </c:pt>
                <c:pt idx="2030">
                  <c:v>165</c:v>
                </c:pt>
                <c:pt idx="2031">
                  <c:v>168</c:v>
                </c:pt>
                <c:pt idx="2032">
                  <c:v>177</c:v>
                </c:pt>
                <c:pt idx="2033">
                  <c:v>189</c:v>
                </c:pt>
                <c:pt idx="2034">
                  <c:v>189</c:v>
                </c:pt>
                <c:pt idx="2035">
                  <c:v>192</c:v>
                </c:pt>
                <c:pt idx="2036">
                  <c:v>194</c:v>
                </c:pt>
                <c:pt idx="2037">
                  <c:v>194</c:v>
                </c:pt>
                <c:pt idx="2038">
                  <c:v>152</c:v>
                </c:pt>
                <c:pt idx="2039">
                  <c:v>155</c:v>
                </c:pt>
                <c:pt idx="2040">
                  <c:v>158</c:v>
                </c:pt>
                <c:pt idx="2041">
                  <c:v>159</c:v>
                </c:pt>
                <c:pt idx="2042">
                  <c:v>161</c:v>
                </c:pt>
                <c:pt idx="2043">
                  <c:v>163</c:v>
                </c:pt>
                <c:pt idx="2044">
                  <c:v>165</c:v>
                </c:pt>
                <c:pt idx="2045">
                  <c:v>168</c:v>
                </c:pt>
                <c:pt idx="2046">
                  <c:v>173</c:v>
                </c:pt>
                <c:pt idx="2047">
                  <c:v>186</c:v>
                </c:pt>
                <c:pt idx="2048">
                  <c:v>26</c:v>
                </c:pt>
                <c:pt idx="2049">
                  <c:v>229</c:v>
                </c:pt>
                <c:pt idx="2050">
                  <c:v>25</c:v>
                </c:pt>
                <c:pt idx="2051">
                  <c:v>261</c:v>
                </c:pt>
                <c:pt idx="2052">
                  <c:v>269</c:v>
                </c:pt>
                <c:pt idx="2053">
                  <c:v>276</c:v>
                </c:pt>
                <c:pt idx="2054">
                  <c:v>287</c:v>
                </c:pt>
                <c:pt idx="2055">
                  <c:v>285</c:v>
                </c:pt>
                <c:pt idx="2056">
                  <c:v>287</c:v>
                </c:pt>
                <c:pt idx="2057">
                  <c:v>294</c:v>
                </c:pt>
                <c:pt idx="2058">
                  <c:v>34</c:v>
                </c:pt>
                <c:pt idx="2059">
                  <c:v>323</c:v>
                </c:pt>
                <c:pt idx="2060">
                  <c:v>336</c:v>
                </c:pt>
                <c:pt idx="2061">
                  <c:v>344</c:v>
                </c:pt>
                <c:pt idx="2062">
                  <c:v>344</c:v>
                </c:pt>
                <c:pt idx="2063">
                  <c:v>345</c:v>
                </c:pt>
                <c:pt idx="2064">
                  <c:v>357</c:v>
                </c:pt>
                <c:pt idx="2065">
                  <c:v>355</c:v>
                </c:pt>
                <c:pt idx="2066">
                  <c:v>355</c:v>
                </c:pt>
                <c:pt idx="2067">
                  <c:v>351</c:v>
                </c:pt>
                <c:pt idx="2068">
                  <c:v>345</c:v>
                </c:pt>
                <c:pt idx="2069">
                  <c:v>339</c:v>
                </c:pt>
                <c:pt idx="2070">
                  <c:v>133</c:v>
                </c:pt>
                <c:pt idx="2071">
                  <c:v>135</c:v>
                </c:pt>
                <c:pt idx="2072">
                  <c:v>137</c:v>
                </c:pt>
                <c:pt idx="2073">
                  <c:v>138</c:v>
                </c:pt>
                <c:pt idx="2074">
                  <c:v>14</c:v>
                </c:pt>
                <c:pt idx="2075">
                  <c:v>142</c:v>
                </c:pt>
                <c:pt idx="2076">
                  <c:v>147</c:v>
                </c:pt>
                <c:pt idx="2077">
                  <c:v>145</c:v>
                </c:pt>
                <c:pt idx="2078">
                  <c:v>146</c:v>
                </c:pt>
                <c:pt idx="2079">
                  <c:v>148</c:v>
                </c:pt>
                <c:pt idx="2080">
                  <c:v>15</c:v>
                </c:pt>
                <c:pt idx="2081">
                  <c:v>151</c:v>
                </c:pt>
                <c:pt idx="2082">
                  <c:v>153</c:v>
                </c:pt>
                <c:pt idx="2083">
                  <c:v>155</c:v>
                </c:pt>
                <c:pt idx="2084">
                  <c:v>157</c:v>
                </c:pt>
                <c:pt idx="2085">
                  <c:v>158</c:v>
                </c:pt>
                <c:pt idx="2086">
                  <c:v>17</c:v>
                </c:pt>
                <c:pt idx="2087">
                  <c:v>171</c:v>
                </c:pt>
                <c:pt idx="2088">
                  <c:v>172</c:v>
                </c:pt>
                <c:pt idx="2089">
                  <c:v>174</c:v>
                </c:pt>
                <c:pt idx="2090">
                  <c:v>176</c:v>
                </c:pt>
                <c:pt idx="2091">
                  <c:v>179</c:v>
                </c:pt>
                <c:pt idx="2092">
                  <c:v>183</c:v>
                </c:pt>
                <c:pt idx="2093">
                  <c:v>185</c:v>
                </c:pt>
                <c:pt idx="2094">
                  <c:v>187</c:v>
                </c:pt>
                <c:pt idx="2095">
                  <c:v>188</c:v>
                </c:pt>
                <c:pt idx="2096">
                  <c:v>189</c:v>
                </c:pt>
                <c:pt idx="2097">
                  <c:v>19</c:v>
                </c:pt>
                <c:pt idx="2098">
                  <c:v>191</c:v>
                </c:pt>
                <c:pt idx="2099">
                  <c:v>192</c:v>
                </c:pt>
                <c:pt idx="2100">
                  <c:v>194</c:v>
                </c:pt>
                <c:pt idx="2101">
                  <c:v>197</c:v>
                </c:pt>
                <c:pt idx="2102">
                  <c:v>1</c:v>
                </c:pt>
                <c:pt idx="2103">
                  <c:v>12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14</c:v>
                </c:pt>
                <c:pt idx="2113">
                  <c:v>15</c:v>
                </c:pt>
                <c:pt idx="2114">
                  <c:v>17</c:v>
                </c:pt>
                <c:pt idx="2115">
                  <c:v>19</c:v>
                </c:pt>
                <c:pt idx="2116">
                  <c:v>11</c:v>
                </c:pt>
                <c:pt idx="2117">
                  <c:v>112</c:v>
                </c:pt>
                <c:pt idx="2118">
                  <c:v>16</c:v>
                </c:pt>
                <c:pt idx="2119">
                  <c:v>17</c:v>
                </c:pt>
                <c:pt idx="2120">
                  <c:v>19</c:v>
                </c:pt>
                <c:pt idx="2121">
                  <c:v>112</c:v>
                </c:pt>
                <c:pt idx="2122">
                  <c:v>114</c:v>
                </c:pt>
                <c:pt idx="2123">
                  <c:v>116</c:v>
                </c:pt>
                <c:pt idx="2124">
                  <c:v>118</c:v>
                </c:pt>
                <c:pt idx="2125">
                  <c:v>121</c:v>
                </c:pt>
                <c:pt idx="2126">
                  <c:v>124</c:v>
                </c:pt>
                <c:pt idx="2127">
                  <c:v>126</c:v>
                </c:pt>
                <c:pt idx="2128">
                  <c:v>129</c:v>
                </c:pt>
                <c:pt idx="2129">
                  <c:v>132</c:v>
                </c:pt>
                <c:pt idx="2130">
                  <c:v>135</c:v>
                </c:pt>
                <c:pt idx="2131">
                  <c:v>138</c:v>
                </c:pt>
                <c:pt idx="2132">
                  <c:v>14</c:v>
                </c:pt>
                <c:pt idx="2133">
                  <c:v>143</c:v>
                </c:pt>
                <c:pt idx="2134">
                  <c:v>215</c:v>
                </c:pt>
                <c:pt idx="2135">
                  <c:v>217</c:v>
                </c:pt>
                <c:pt idx="2136">
                  <c:v>228</c:v>
                </c:pt>
                <c:pt idx="2137">
                  <c:v>22</c:v>
                </c:pt>
                <c:pt idx="2138">
                  <c:v>217</c:v>
                </c:pt>
                <c:pt idx="2139">
                  <c:v>211</c:v>
                </c:pt>
                <c:pt idx="2140">
                  <c:v>215</c:v>
                </c:pt>
                <c:pt idx="2141">
                  <c:v>235</c:v>
                </c:pt>
                <c:pt idx="2142">
                  <c:v>241</c:v>
                </c:pt>
                <c:pt idx="2143">
                  <c:v>245</c:v>
                </c:pt>
                <c:pt idx="2144">
                  <c:v>248</c:v>
                </c:pt>
                <c:pt idx="2145">
                  <c:v>238</c:v>
                </c:pt>
                <c:pt idx="2146">
                  <c:v>231</c:v>
                </c:pt>
                <c:pt idx="2147">
                  <c:v>229</c:v>
                </c:pt>
                <c:pt idx="2148">
                  <c:v>221</c:v>
                </c:pt>
                <c:pt idx="2149">
                  <c:v>224</c:v>
                </c:pt>
                <c:pt idx="2150">
                  <c:v>291</c:v>
                </c:pt>
                <c:pt idx="2151">
                  <c:v>38</c:v>
                </c:pt>
                <c:pt idx="2152">
                  <c:v>325</c:v>
                </c:pt>
                <c:pt idx="2153">
                  <c:v>339</c:v>
                </c:pt>
                <c:pt idx="2154">
                  <c:v>347</c:v>
                </c:pt>
                <c:pt idx="2155">
                  <c:v>362</c:v>
                </c:pt>
                <c:pt idx="2156">
                  <c:v>378</c:v>
                </c:pt>
                <c:pt idx="2157">
                  <c:v>41</c:v>
                </c:pt>
                <c:pt idx="2158">
                  <c:v>41</c:v>
                </c:pt>
                <c:pt idx="2159">
                  <c:v>41</c:v>
                </c:pt>
                <c:pt idx="2160">
                  <c:v>446</c:v>
                </c:pt>
                <c:pt idx="2161">
                  <c:v>485</c:v>
                </c:pt>
                <c:pt idx="2162">
                  <c:v>53</c:v>
                </c:pt>
                <c:pt idx="2163">
                  <c:v>523</c:v>
                </c:pt>
                <c:pt idx="2164">
                  <c:v>539</c:v>
                </c:pt>
                <c:pt idx="2165">
                  <c:v>554</c:v>
                </c:pt>
                <c:pt idx="2166">
                  <c:v>195</c:v>
                </c:pt>
                <c:pt idx="2167">
                  <c:v>23</c:v>
                </c:pt>
                <c:pt idx="2168">
                  <c:v>198</c:v>
                </c:pt>
                <c:pt idx="2169">
                  <c:v>25</c:v>
                </c:pt>
                <c:pt idx="2170">
                  <c:v>24</c:v>
                </c:pt>
                <c:pt idx="2171">
                  <c:v>212</c:v>
                </c:pt>
                <c:pt idx="2172">
                  <c:v>231</c:v>
                </c:pt>
                <c:pt idx="2173">
                  <c:v>273</c:v>
                </c:pt>
                <c:pt idx="2174">
                  <c:v>277</c:v>
                </c:pt>
                <c:pt idx="2175">
                  <c:v>267</c:v>
                </c:pt>
                <c:pt idx="2176">
                  <c:v>278</c:v>
                </c:pt>
                <c:pt idx="2177">
                  <c:v>267</c:v>
                </c:pt>
                <c:pt idx="2178">
                  <c:v>256</c:v>
                </c:pt>
                <c:pt idx="2179">
                  <c:v>256</c:v>
                </c:pt>
                <c:pt idx="2180">
                  <c:v>253</c:v>
                </c:pt>
                <c:pt idx="2181">
                  <c:v>257</c:v>
                </c:pt>
                <c:pt idx="2182">
                  <c:v>116</c:v>
                </c:pt>
                <c:pt idx="2183">
                  <c:v>117</c:v>
                </c:pt>
                <c:pt idx="2184">
                  <c:v>117</c:v>
                </c:pt>
                <c:pt idx="2185">
                  <c:v>118</c:v>
                </c:pt>
                <c:pt idx="2186">
                  <c:v>111</c:v>
                </c:pt>
                <c:pt idx="2187">
                  <c:v>118</c:v>
                </c:pt>
                <c:pt idx="2188">
                  <c:v>118</c:v>
                </c:pt>
                <c:pt idx="2189">
                  <c:v>119</c:v>
                </c:pt>
                <c:pt idx="2190">
                  <c:v>124</c:v>
                </c:pt>
                <c:pt idx="2191">
                  <c:v>117</c:v>
                </c:pt>
                <c:pt idx="2192">
                  <c:v>123</c:v>
                </c:pt>
                <c:pt idx="2193">
                  <c:v>122</c:v>
                </c:pt>
                <c:pt idx="2194">
                  <c:v>121</c:v>
                </c:pt>
                <c:pt idx="2195">
                  <c:v>124</c:v>
                </c:pt>
                <c:pt idx="2196">
                  <c:v>123</c:v>
                </c:pt>
                <c:pt idx="2197">
                  <c:v>131</c:v>
                </c:pt>
                <c:pt idx="2198">
                  <c:v>184</c:v>
                </c:pt>
                <c:pt idx="2199">
                  <c:v>184</c:v>
                </c:pt>
                <c:pt idx="2200">
                  <c:v>185</c:v>
                </c:pt>
                <c:pt idx="2201">
                  <c:v>184</c:v>
                </c:pt>
                <c:pt idx="2202">
                  <c:v>183</c:v>
                </c:pt>
                <c:pt idx="2203">
                  <c:v>183</c:v>
                </c:pt>
                <c:pt idx="2204">
                  <c:v>183</c:v>
                </c:pt>
                <c:pt idx="2205">
                  <c:v>184</c:v>
                </c:pt>
                <c:pt idx="2206">
                  <c:v>184</c:v>
                </c:pt>
                <c:pt idx="2207">
                  <c:v>185</c:v>
                </c:pt>
                <c:pt idx="2208">
                  <c:v>192</c:v>
                </c:pt>
                <c:pt idx="2209">
                  <c:v>183</c:v>
                </c:pt>
                <c:pt idx="2210">
                  <c:v>183</c:v>
                </c:pt>
                <c:pt idx="2211">
                  <c:v>186</c:v>
                </c:pt>
                <c:pt idx="2212">
                  <c:v>185</c:v>
                </c:pt>
                <c:pt idx="2213">
                  <c:v>189</c:v>
                </c:pt>
                <c:pt idx="2214">
                  <c:v>13</c:v>
                </c:pt>
                <c:pt idx="2215">
                  <c:v>134</c:v>
                </c:pt>
                <c:pt idx="2216">
                  <c:v>135</c:v>
                </c:pt>
                <c:pt idx="2217">
                  <c:v>138</c:v>
                </c:pt>
                <c:pt idx="2218">
                  <c:v>141</c:v>
                </c:pt>
                <c:pt idx="2219">
                  <c:v>145</c:v>
                </c:pt>
                <c:pt idx="2220">
                  <c:v>149</c:v>
                </c:pt>
                <c:pt idx="2221">
                  <c:v>153</c:v>
                </c:pt>
                <c:pt idx="2222">
                  <c:v>157</c:v>
                </c:pt>
                <c:pt idx="2223">
                  <c:v>161</c:v>
                </c:pt>
                <c:pt idx="2224">
                  <c:v>165</c:v>
                </c:pt>
                <c:pt idx="2225">
                  <c:v>169</c:v>
                </c:pt>
                <c:pt idx="2226">
                  <c:v>173</c:v>
                </c:pt>
                <c:pt idx="2227">
                  <c:v>176</c:v>
                </c:pt>
                <c:pt idx="2228">
                  <c:v>179</c:v>
                </c:pt>
                <c:pt idx="2229">
                  <c:v>18</c:v>
                </c:pt>
                <c:pt idx="2230">
                  <c:v>33</c:v>
                </c:pt>
                <c:pt idx="2231">
                  <c:v>314</c:v>
                </c:pt>
                <c:pt idx="2232">
                  <c:v>328</c:v>
                </c:pt>
                <c:pt idx="2233">
                  <c:v>349</c:v>
                </c:pt>
                <c:pt idx="2234">
                  <c:v>366</c:v>
                </c:pt>
                <c:pt idx="2235">
                  <c:v>363</c:v>
                </c:pt>
                <c:pt idx="2236">
                  <c:v>368</c:v>
                </c:pt>
                <c:pt idx="2237">
                  <c:v>45</c:v>
                </c:pt>
                <c:pt idx="2238">
                  <c:v>487</c:v>
                </c:pt>
                <c:pt idx="2239">
                  <c:v>526</c:v>
                </c:pt>
                <c:pt idx="2240">
                  <c:v>554</c:v>
                </c:pt>
                <c:pt idx="2241">
                  <c:v>578</c:v>
                </c:pt>
                <c:pt idx="2242">
                  <c:v>64</c:v>
                </c:pt>
                <c:pt idx="2243">
                  <c:v>69</c:v>
                </c:pt>
                <c:pt idx="2244">
                  <c:v>611</c:v>
                </c:pt>
                <c:pt idx="2245">
                  <c:v>614</c:v>
                </c:pt>
                <c:pt idx="2246">
                  <c:v>336</c:v>
                </c:pt>
                <c:pt idx="2247">
                  <c:v>371</c:v>
                </c:pt>
                <c:pt idx="2248">
                  <c:v>399</c:v>
                </c:pt>
                <c:pt idx="2249">
                  <c:v>429</c:v>
                </c:pt>
                <c:pt idx="2250">
                  <c:v>464</c:v>
                </c:pt>
                <c:pt idx="2251">
                  <c:v>527</c:v>
                </c:pt>
                <c:pt idx="2252">
                  <c:v>587</c:v>
                </c:pt>
                <c:pt idx="2253">
                  <c:v>632</c:v>
                </c:pt>
                <c:pt idx="2254">
                  <c:v>67</c:v>
                </c:pt>
                <c:pt idx="2255">
                  <c:v>7</c:v>
                </c:pt>
                <c:pt idx="2256">
                  <c:v>717</c:v>
                </c:pt>
                <c:pt idx="2257">
                  <c:v>723</c:v>
                </c:pt>
                <c:pt idx="2258">
                  <c:v>715</c:v>
                </c:pt>
                <c:pt idx="2259">
                  <c:v>73</c:v>
                </c:pt>
                <c:pt idx="2260">
                  <c:v>686</c:v>
                </c:pt>
                <c:pt idx="2261">
                  <c:v>665</c:v>
                </c:pt>
              </c:numCache>
            </c:numRef>
          </c:xVal>
          <c:yVal>
            <c:numRef>
              <c:f>'[1]Final Data'!$B$2:$B$2263</c:f>
              <c:numCache>
                <c:formatCode>General</c:formatCode>
                <c:ptCount val="2262"/>
                <c:pt idx="0">
                  <c:v>33736494</c:v>
                </c:pt>
                <c:pt idx="1">
                  <c:v>327582</c:v>
                </c:pt>
                <c:pt idx="2">
                  <c:v>31731688</c:v>
                </c:pt>
                <c:pt idx="3">
                  <c:v>3696958</c:v>
                </c:pt>
                <c:pt idx="4">
                  <c:v>2978599</c:v>
                </c:pt>
                <c:pt idx="5">
                  <c:v>2883167</c:v>
                </c:pt>
                <c:pt idx="6">
                  <c:v>284331</c:v>
                </c:pt>
                <c:pt idx="7">
                  <c:v>2729431</c:v>
                </c:pt>
                <c:pt idx="8">
                  <c:v>26616792</c:v>
                </c:pt>
                <c:pt idx="9">
                  <c:v>2589345</c:v>
                </c:pt>
                <c:pt idx="10">
                  <c:v>257798</c:v>
                </c:pt>
                <c:pt idx="11">
                  <c:v>24118979</c:v>
                </c:pt>
                <c:pt idx="12">
                  <c:v>2364851</c:v>
                </c:pt>
                <c:pt idx="13">
                  <c:v>21979923</c:v>
                </c:pt>
                <c:pt idx="14">
                  <c:v>2966463</c:v>
                </c:pt>
                <c:pt idx="15">
                  <c:v>293756</c:v>
                </c:pt>
                <c:pt idx="16">
                  <c:v>28873</c:v>
                </c:pt>
                <c:pt idx="17">
                  <c:v>288914</c:v>
                </c:pt>
                <c:pt idx="18">
                  <c:v>289592</c:v>
                </c:pt>
                <c:pt idx="19">
                  <c:v>2941</c:v>
                </c:pt>
                <c:pt idx="20">
                  <c:v>295195</c:v>
                </c:pt>
                <c:pt idx="21">
                  <c:v>291321</c:v>
                </c:pt>
                <c:pt idx="22">
                  <c:v>2927519</c:v>
                </c:pt>
                <c:pt idx="23">
                  <c:v>2947314</c:v>
                </c:pt>
                <c:pt idx="24">
                  <c:v>29717</c:v>
                </c:pt>
                <c:pt idx="25">
                  <c:v>2992547</c:v>
                </c:pt>
                <c:pt idx="26">
                  <c:v>311487</c:v>
                </c:pt>
                <c:pt idx="27">
                  <c:v>326939</c:v>
                </c:pt>
                <c:pt idx="28">
                  <c:v>339616</c:v>
                </c:pt>
                <c:pt idx="29">
                  <c:v>3511</c:v>
                </c:pt>
                <c:pt idx="30">
                  <c:v>36173</c:v>
                </c:pt>
                <c:pt idx="31">
                  <c:v>38927</c:v>
                </c:pt>
                <c:pt idx="32">
                  <c:v>39871528</c:v>
                </c:pt>
                <c:pt idx="33">
                  <c:v>39113313</c:v>
                </c:pt>
                <c:pt idx="34">
                  <c:v>38338562</c:v>
                </c:pt>
                <c:pt idx="35">
                  <c:v>37565847</c:v>
                </c:pt>
                <c:pt idx="36">
                  <c:v>36819558</c:v>
                </c:pt>
                <c:pt idx="37">
                  <c:v>36117637</c:v>
                </c:pt>
                <c:pt idx="38">
                  <c:v>3546576</c:v>
                </c:pt>
                <c:pt idx="39">
                  <c:v>3486715</c:v>
                </c:pt>
                <c:pt idx="40">
                  <c:v>34376</c:v>
                </c:pt>
                <c:pt idx="41">
                  <c:v>33777915</c:v>
                </c:pt>
                <c:pt idx="42">
                  <c:v>33288437</c:v>
                </c:pt>
                <c:pt idx="43">
                  <c:v>3283196</c:v>
                </c:pt>
                <c:pt idx="44">
                  <c:v>3243514</c:v>
                </c:pt>
                <c:pt idx="45">
                  <c:v>3199546</c:v>
                </c:pt>
                <c:pt idx="46">
                  <c:v>31592153</c:v>
                </c:pt>
                <c:pt idx="47">
                  <c:v>3118366</c:v>
                </c:pt>
                <c:pt idx="48">
                  <c:v>2785935</c:v>
                </c:pt>
                <c:pt idx="49">
                  <c:v>2692466</c:v>
                </c:pt>
                <c:pt idx="50">
                  <c:v>2599834</c:v>
                </c:pt>
                <c:pt idx="51">
                  <c:v>259615</c:v>
                </c:pt>
                <c:pt idx="52">
                  <c:v>24218565</c:v>
                </c:pt>
                <c:pt idx="53">
                  <c:v>23369131</c:v>
                </c:pt>
                <c:pt idx="54">
                  <c:v>22549547</c:v>
                </c:pt>
                <c:pt idx="55">
                  <c:v>2175942</c:v>
                </c:pt>
                <c:pt idx="56">
                  <c:v>2997687</c:v>
                </c:pt>
                <c:pt idx="57">
                  <c:v>2262399</c:v>
                </c:pt>
                <c:pt idx="58">
                  <c:v>19552542</c:v>
                </c:pt>
                <c:pt idx="59">
                  <c:v>18865716</c:v>
                </c:pt>
                <c:pt idx="60">
                  <c:v>1823369</c:v>
                </c:pt>
                <c:pt idx="61">
                  <c:v>17572649</c:v>
                </c:pt>
                <c:pt idx="62">
                  <c:v>16983266</c:v>
                </c:pt>
                <c:pt idx="63">
                  <c:v>1644924</c:v>
                </c:pt>
                <c:pt idx="64">
                  <c:v>43417765</c:v>
                </c:pt>
                <c:pt idx="65">
                  <c:v>42981515</c:v>
                </c:pt>
                <c:pt idx="66">
                  <c:v>42539925</c:v>
                </c:pt>
                <c:pt idx="67">
                  <c:v>4296739</c:v>
                </c:pt>
                <c:pt idx="68">
                  <c:v>41656879</c:v>
                </c:pt>
                <c:pt idx="69">
                  <c:v>41223889</c:v>
                </c:pt>
                <c:pt idx="70">
                  <c:v>479947</c:v>
                </c:pt>
                <c:pt idx="71">
                  <c:v>4382389</c:v>
                </c:pt>
                <c:pt idx="72">
                  <c:v>3997224</c:v>
                </c:pt>
                <c:pt idx="73">
                  <c:v>3955889</c:v>
                </c:pt>
                <c:pt idx="74">
                  <c:v>39145488</c:v>
                </c:pt>
                <c:pt idx="75">
                  <c:v>38728696</c:v>
                </c:pt>
                <c:pt idx="76">
                  <c:v>3839379</c:v>
                </c:pt>
                <c:pt idx="77">
                  <c:v>3788937</c:v>
                </c:pt>
                <c:pt idx="78">
                  <c:v>3747159</c:v>
                </c:pt>
                <c:pt idx="79">
                  <c:v>3757452</c:v>
                </c:pt>
                <c:pt idx="80">
                  <c:v>291695</c:v>
                </c:pt>
                <c:pt idx="81">
                  <c:v>29622</c:v>
                </c:pt>
                <c:pt idx="82">
                  <c:v>289359</c:v>
                </c:pt>
                <c:pt idx="83">
                  <c:v>2881922</c:v>
                </c:pt>
                <c:pt idx="84">
                  <c:v>2875581</c:v>
                </c:pt>
                <c:pt idx="85">
                  <c:v>2877311</c:v>
                </c:pt>
                <c:pt idx="86">
                  <c:v>2888584</c:v>
                </c:pt>
                <c:pt idx="87">
                  <c:v>29822</c:v>
                </c:pt>
                <c:pt idx="88">
                  <c:v>293356</c:v>
                </c:pt>
                <c:pt idx="89">
                  <c:v>29585</c:v>
                </c:pt>
                <c:pt idx="90">
                  <c:v>2981259</c:v>
                </c:pt>
                <c:pt idx="91">
                  <c:v>3612</c:v>
                </c:pt>
                <c:pt idx="92">
                  <c:v>31786</c:v>
                </c:pt>
                <c:pt idx="93">
                  <c:v>333897</c:v>
                </c:pt>
                <c:pt idx="94">
                  <c:v>35655</c:v>
                </c:pt>
                <c:pt idx="95">
                  <c:v>369588</c:v>
                </c:pt>
                <c:pt idx="96">
                  <c:v>23789338</c:v>
                </c:pt>
                <c:pt idx="97">
                  <c:v>2346694</c:v>
                </c:pt>
                <c:pt idx="98">
                  <c:v>23117353</c:v>
                </c:pt>
                <c:pt idx="99">
                  <c:v>22728254</c:v>
                </c:pt>
                <c:pt idx="100">
                  <c:v>223424</c:v>
                </c:pt>
                <c:pt idx="101">
                  <c:v>223175</c:v>
                </c:pt>
                <c:pt idx="102">
                  <c:v>216917</c:v>
                </c:pt>
                <c:pt idx="103">
                  <c:v>212492</c:v>
                </c:pt>
                <c:pt idx="104">
                  <c:v>28276</c:v>
                </c:pt>
                <c:pt idx="105">
                  <c:v>26979</c:v>
                </c:pt>
                <c:pt idx="106">
                  <c:v>23948</c:v>
                </c:pt>
                <c:pt idx="107">
                  <c:v>21274</c:v>
                </c:pt>
                <c:pt idx="108">
                  <c:v>198954</c:v>
                </c:pt>
                <c:pt idx="109">
                  <c:v>196514</c:v>
                </c:pt>
                <c:pt idx="110">
                  <c:v>19413</c:v>
                </c:pt>
                <c:pt idx="111">
                  <c:v>19153</c:v>
                </c:pt>
                <c:pt idx="112">
                  <c:v>8633169</c:v>
                </c:pt>
                <c:pt idx="113">
                  <c:v>8541575</c:v>
                </c:pt>
                <c:pt idx="114">
                  <c:v>8479375</c:v>
                </c:pt>
                <c:pt idx="115">
                  <c:v>8429991</c:v>
                </c:pt>
                <c:pt idx="116">
                  <c:v>8391643</c:v>
                </c:pt>
                <c:pt idx="117">
                  <c:v>836344</c:v>
                </c:pt>
                <c:pt idx="118">
                  <c:v>8343323</c:v>
                </c:pt>
                <c:pt idx="119">
                  <c:v>8321496</c:v>
                </c:pt>
                <c:pt idx="120">
                  <c:v>8295487</c:v>
                </c:pt>
                <c:pt idx="121">
                  <c:v>8268641</c:v>
                </c:pt>
                <c:pt idx="122">
                  <c:v>8227829</c:v>
                </c:pt>
                <c:pt idx="123">
                  <c:v>8171966</c:v>
                </c:pt>
                <c:pt idx="124">
                  <c:v>8121423</c:v>
                </c:pt>
                <c:pt idx="125">
                  <c:v>881957</c:v>
                </c:pt>
                <c:pt idx="126">
                  <c:v>842293</c:v>
                </c:pt>
                <c:pt idx="127">
                  <c:v>811566</c:v>
                </c:pt>
                <c:pt idx="128">
                  <c:v>9649341</c:v>
                </c:pt>
                <c:pt idx="129">
                  <c:v>953579</c:v>
                </c:pt>
                <c:pt idx="130">
                  <c:v>941681</c:v>
                </c:pt>
                <c:pt idx="131">
                  <c:v>9295784</c:v>
                </c:pt>
                <c:pt idx="132">
                  <c:v>917382</c:v>
                </c:pt>
                <c:pt idx="133">
                  <c:v>954332</c:v>
                </c:pt>
                <c:pt idx="134">
                  <c:v>8947243</c:v>
                </c:pt>
                <c:pt idx="135">
                  <c:v>87634</c:v>
                </c:pt>
                <c:pt idx="136">
                  <c:v>85813</c:v>
                </c:pt>
                <c:pt idx="137">
                  <c:v>848455</c:v>
                </c:pt>
                <c:pt idx="138">
                  <c:v>839185</c:v>
                </c:pt>
                <c:pt idx="139">
                  <c:v>8365</c:v>
                </c:pt>
                <c:pt idx="140">
                  <c:v>82341</c:v>
                </c:pt>
                <c:pt idx="141">
                  <c:v>817195</c:v>
                </c:pt>
                <c:pt idx="142">
                  <c:v>81112</c:v>
                </c:pt>
                <c:pt idx="143">
                  <c:v>8486</c:v>
                </c:pt>
                <c:pt idx="144">
                  <c:v>1612886</c:v>
                </c:pt>
                <c:pt idx="145">
                  <c:v>15945279</c:v>
                </c:pt>
                <c:pt idx="146">
                  <c:v>157571292</c:v>
                </c:pt>
                <c:pt idx="147">
                  <c:v>15572753</c:v>
                </c:pt>
                <c:pt idx="148">
                  <c:v>153911916</c:v>
                </c:pt>
                <c:pt idx="149">
                  <c:v>15214912</c:v>
                </c:pt>
                <c:pt idx="150">
                  <c:v>1545478</c:v>
                </c:pt>
                <c:pt idx="151">
                  <c:v>14885814</c:v>
                </c:pt>
                <c:pt idx="152">
                  <c:v>147139191</c:v>
                </c:pt>
                <c:pt idx="153">
                  <c:v>1453684</c:v>
                </c:pt>
                <c:pt idx="154">
                  <c:v>14343111</c:v>
                </c:pt>
                <c:pt idx="155">
                  <c:v>14137489</c:v>
                </c:pt>
                <c:pt idx="156">
                  <c:v>139191</c:v>
                </c:pt>
                <c:pt idx="157">
                  <c:v>1366667</c:v>
                </c:pt>
                <c:pt idx="158">
                  <c:v>1341716</c:v>
                </c:pt>
                <c:pt idx="159">
                  <c:v>131581243</c:v>
                </c:pt>
                <c:pt idx="160">
                  <c:v>9489616</c:v>
                </c:pt>
                <c:pt idx="161">
                  <c:v>9474511</c:v>
                </c:pt>
                <c:pt idx="162">
                  <c:v>9465997</c:v>
                </c:pt>
                <c:pt idx="163">
                  <c:v>9464495</c:v>
                </c:pt>
                <c:pt idx="164">
                  <c:v>9473172</c:v>
                </c:pt>
                <c:pt idx="165">
                  <c:v>949583</c:v>
                </c:pt>
                <c:pt idx="166">
                  <c:v>956765</c:v>
                </c:pt>
                <c:pt idx="167">
                  <c:v>9527985</c:v>
                </c:pt>
                <c:pt idx="168">
                  <c:v>956953</c:v>
                </c:pt>
                <c:pt idx="169">
                  <c:v>964924</c:v>
                </c:pt>
                <c:pt idx="170">
                  <c:v>9663915</c:v>
                </c:pt>
                <c:pt idx="171">
                  <c:v>973146</c:v>
                </c:pt>
                <c:pt idx="172">
                  <c:v>9796749</c:v>
                </c:pt>
                <c:pt idx="173">
                  <c:v>9865548</c:v>
                </c:pt>
                <c:pt idx="174">
                  <c:v>9928549</c:v>
                </c:pt>
                <c:pt idx="175">
                  <c:v>997961</c:v>
                </c:pt>
                <c:pt idx="176">
                  <c:v>11274196</c:v>
                </c:pt>
                <c:pt idx="177">
                  <c:v>112957</c:v>
                </c:pt>
                <c:pt idx="178">
                  <c:v>11182817</c:v>
                </c:pt>
                <c:pt idx="179">
                  <c:v>11128246</c:v>
                </c:pt>
                <c:pt idx="180">
                  <c:v>1147744</c:v>
                </c:pt>
                <c:pt idx="181">
                  <c:v>1895586</c:v>
                </c:pt>
                <c:pt idx="182">
                  <c:v>1796493</c:v>
                </c:pt>
                <c:pt idx="183">
                  <c:v>179973</c:v>
                </c:pt>
                <c:pt idx="184">
                  <c:v>16257</c:v>
                </c:pt>
                <c:pt idx="185">
                  <c:v>1547958</c:v>
                </c:pt>
                <c:pt idx="186">
                  <c:v>1478617</c:v>
                </c:pt>
                <c:pt idx="187">
                  <c:v>1421137</c:v>
                </c:pt>
                <c:pt idx="188">
                  <c:v>1376133</c:v>
                </c:pt>
                <c:pt idx="189">
                  <c:v>1332785</c:v>
                </c:pt>
                <c:pt idx="190">
                  <c:v>128657</c:v>
                </c:pt>
                <c:pt idx="191">
                  <c:v>125125</c:v>
                </c:pt>
                <c:pt idx="192">
                  <c:v>359288</c:v>
                </c:pt>
                <c:pt idx="193">
                  <c:v>351694</c:v>
                </c:pt>
                <c:pt idx="194">
                  <c:v>344181</c:v>
                </c:pt>
                <c:pt idx="195">
                  <c:v>33671</c:v>
                </c:pt>
                <c:pt idx="196">
                  <c:v>329192</c:v>
                </c:pt>
                <c:pt idx="197">
                  <c:v>32168</c:v>
                </c:pt>
                <c:pt idx="198">
                  <c:v>313929</c:v>
                </c:pt>
                <c:pt idx="199">
                  <c:v>36165</c:v>
                </c:pt>
                <c:pt idx="200">
                  <c:v>29847</c:v>
                </c:pt>
                <c:pt idx="201">
                  <c:v>29747</c:v>
                </c:pt>
                <c:pt idx="202">
                  <c:v>283277</c:v>
                </c:pt>
                <c:pt idx="203">
                  <c:v>27689</c:v>
                </c:pt>
                <c:pt idx="204">
                  <c:v>26913</c:v>
                </c:pt>
                <c:pt idx="205">
                  <c:v>26226</c:v>
                </c:pt>
                <c:pt idx="206">
                  <c:v>254984</c:v>
                </c:pt>
                <c:pt idx="207">
                  <c:v>247315</c:v>
                </c:pt>
                <c:pt idx="208">
                  <c:v>1575952</c:v>
                </c:pt>
                <c:pt idx="209">
                  <c:v>1286712</c:v>
                </c:pt>
                <c:pt idx="210">
                  <c:v>14451</c:v>
                </c:pt>
                <c:pt idx="211">
                  <c:v>972916</c:v>
                </c:pt>
                <c:pt idx="212">
                  <c:v>94682</c:v>
                </c:pt>
                <c:pt idx="213">
                  <c:v>9199259</c:v>
                </c:pt>
                <c:pt idx="214">
                  <c:v>894476</c:v>
                </c:pt>
                <c:pt idx="215">
                  <c:v>8696916</c:v>
                </c:pt>
                <c:pt idx="216">
                  <c:v>8454791</c:v>
                </c:pt>
                <c:pt idx="217">
                  <c:v>8216896</c:v>
                </c:pt>
                <c:pt idx="218">
                  <c:v>7982225</c:v>
                </c:pt>
                <c:pt idx="219">
                  <c:v>7754</c:v>
                </c:pt>
                <c:pt idx="220">
                  <c:v>752555</c:v>
                </c:pt>
                <c:pt idx="221">
                  <c:v>7295394</c:v>
                </c:pt>
                <c:pt idx="222">
                  <c:v>776733</c:v>
                </c:pt>
                <c:pt idx="223">
                  <c:v>6865951</c:v>
                </c:pt>
                <c:pt idx="224">
                  <c:v>787386</c:v>
                </c:pt>
                <c:pt idx="225">
                  <c:v>776448</c:v>
                </c:pt>
                <c:pt idx="226">
                  <c:v>764961</c:v>
                </c:pt>
                <c:pt idx="227">
                  <c:v>752967</c:v>
                </c:pt>
                <c:pt idx="228">
                  <c:v>7451</c:v>
                </c:pt>
                <c:pt idx="229">
                  <c:v>727641</c:v>
                </c:pt>
                <c:pt idx="230">
                  <c:v>714458</c:v>
                </c:pt>
                <c:pt idx="231">
                  <c:v>795</c:v>
                </c:pt>
                <c:pt idx="232">
                  <c:v>686958</c:v>
                </c:pt>
                <c:pt idx="233">
                  <c:v>672228</c:v>
                </c:pt>
                <c:pt idx="234">
                  <c:v>656639</c:v>
                </c:pt>
                <c:pt idx="235">
                  <c:v>64282</c:v>
                </c:pt>
                <c:pt idx="236">
                  <c:v>623434</c:v>
                </c:pt>
                <c:pt idx="237">
                  <c:v>66399</c:v>
                </c:pt>
                <c:pt idx="238">
                  <c:v>5896</c:v>
                </c:pt>
                <c:pt idx="239">
                  <c:v>573416</c:v>
                </c:pt>
                <c:pt idx="240">
                  <c:v>3535961</c:v>
                </c:pt>
                <c:pt idx="241">
                  <c:v>35662</c:v>
                </c:pt>
                <c:pt idx="242">
                  <c:v>364999</c:v>
                </c:pt>
                <c:pt idx="243">
                  <c:v>36482</c:v>
                </c:pt>
                <c:pt idx="244">
                  <c:v>3688865</c:v>
                </c:pt>
                <c:pt idx="245">
                  <c:v>372284</c:v>
                </c:pt>
                <c:pt idx="246">
                  <c:v>3746561</c:v>
                </c:pt>
                <c:pt idx="247">
                  <c:v>3763599</c:v>
                </c:pt>
                <c:pt idx="248">
                  <c:v>3774</c:v>
                </c:pt>
                <c:pt idx="249">
                  <c:v>3779468</c:v>
                </c:pt>
                <c:pt idx="250">
                  <c:v>378153</c:v>
                </c:pt>
                <c:pt idx="251">
                  <c:v>3781287</c:v>
                </c:pt>
                <c:pt idx="252">
                  <c:v>3779247</c:v>
                </c:pt>
                <c:pt idx="253">
                  <c:v>377587</c:v>
                </c:pt>
                <c:pt idx="254">
                  <c:v>3771284</c:v>
                </c:pt>
                <c:pt idx="255">
                  <c:v>376676</c:v>
                </c:pt>
                <c:pt idx="256">
                  <c:v>229197</c:v>
                </c:pt>
                <c:pt idx="257">
                  <c:v>2168573</c:v>
                </c:pt>
                <c:pt idx="258">
                  <c:v>212857</c:v>
                </c:pt>
                <c:pt idx="259">
                  <c:v>289315</c:v>
                </c:pt>
                <c:pt idx="260">
                  <c:v>251339</c:v>
                </c:pt>
                <c:pt idx="261">
                  <c:v>214866</c:v>
                </c:pt>
                <c:pt idx="262">
                  <c:v>1979882</c:v>
                </c:pt>
                <c:pt idx="263">
                  <c:v>1946351</c:v>
                </c:pt>
                <c:pt idx="264">
                  <c:v>1914414</c:v>
                </c:pt>
                <c:pt idx="265">
                  <c:v>1884238</c:v>
                </c:pt>
                <c:pt idx="266">
                  <c:v>1855852</c:v>
                </c:pt>
                <c:pt idx="267">
                  <c:v>182933</c:v>
                </c:pt>
                <c:pt idx="268">
                  <c:v>184339</c:v>
                </c:pt>
                <c:pt idx="269">
                  <c:v>1779953</c:v>
                </c:pt>
                <c:pt idx="270">
                  <c:v>1754935</c:v>
                </c:pt>
                <c:pt idx="271">
                  <c:v>172834</c:v>
                </c:pt>
                <c:pt idx="272">
                  <c:v>2596218</c:v>
                </c:pt>
                <c:pt idx="273">
                  <c:v>24213133</c:v>
                </c:pt>
                <c:pt idx="274">
                  <c:v>2248632</c:v>
                </c:pt>
                <c:pt idx="275">
                  <c:v>256983</c:v>
                </c:pt>
                <c:pt idx="276">
                  <c:v>198686688</c:v>
                </c:pt>
                <c:pt idx="277">
                  <c:v>196796269</c:v>
                </c:pt>
                <c:pt idx="278">
                  <c:v>194895996</c:v>
                </c:pt>
                <c:pt idx="279">
                  <c:v>19297929</c:v>
                </c:pt>
                <c:pt idx="280">
                  <c:v>19126637</c:v>
                </c:pt>
                <c:pt idx="281">
                  <c:v>18912412</c:v>
                </c:pt>
                <c:pt idx="282">
                  <c:v>186917361</c:v>
                </c:pt>
                <c:pt idx="283">
                  <c:v>184738458</c:v>
                </c:pt>
                <c:pt idx="284">
                  <c:v>182482149</c:v>
                </c:pt>
                <c:pt idx="285">
                  <c:v>1815121</c:v>
                </c:pt>
                <c:pt idx="286">
                  <c:v>1777567</c:v>
                </c:pt>
                <c:pt idx="287">
                  <c:v>175287587</c:v>
                </c:pt>
                <c:pt idx="288">
                  <c:v>7177991</c:v>
                </c:pt>
                <c:pt idx="289">
                  <c:v>7223938</c:v>
                </c:pt>
                <c:pt idx="290">
                  <c:v>7265115</c:v>
                </c:pt>
                <c:pt idx="291">
                  <c:v>735888</c:v>
                </c:pt>
                <c:pt idx="292">
                  <c:v>7348328</c:v>
                </c:pt>
                <c:pt idx="293">
                  <c:v>7395599</c:v>
                </c:pt>
                <c:pt idx="294">
                  <c:v>7444443</c:v>
                </c:pt>
                <c:pt idx="295">
                  <c:v>7492561</c:v>
                </c:pt>
                <c:pt idx="296">
                  <c:v>7545338</c:v>
                </c:pt>
                <c:pt idx="297">
                  <c:v>76122</c:v>
                </c:pt>
                <c:pt idx="298">
                  <c:v>7658972</c:v>
                </c:pt>
                <c:pt idx="299">
                  <c:v>771686</c:v>
                </c:pt>
                <c:pt idx="300">
                  <c:v>7775327</c:v>
                </c:pt>
                <c:pt idx="301">
                  <c:v>7837161</c:v>
                </c:pt>
                <c:pt idx="302">
                  <c:v>89142</c:v>
                </c:pt>
                <c:pt idx="303">
                  <c:v>817172</c:v>
                </c:pt>
                <c:pt idx="304">
                  <c:v>1811624</c:v>
                </c:pt>
                <c:pt idx="305">
                  <c:v>17585977</c:v>
                </c:pt>
                <c:pt idx="306">
                  <c:v>1772723</c:v>
                </c:pt>
                <c:pt idx="307">
                  <c:v>16571216</c:v>
                </c:pt>
                <c:pt idx="308">
                  <c:v>168194</c:v>
                </c:pt>
                <c:pt idx="309">
                  <c:v>1565217</c:v>
                </c:pt>
                <c:pt idx="310">
                  <c:v>1514199</c:v>
                </c:pt>
                <c:pt idx="311">
                  <c:v>14689726</c:v>
                </c:pt>
                <c:pt idx="312">
                  <c:v>1425221</c:v>
                </c:pt>
                <c:pt idx="313">
                  <c:v>13829177</c:v>
                </c:pt>
                <c:pt idx="314">
                  <c:v>1342193</c:v>
                </c:pt>
                <c:pt idx="315">
                  <c:v>133569</c:v>
                </c:pt>
                <c:pt idx="316">
                  <c:v>12654621</c:v>
                </c:pt>
                <c:pt idx="317">
                  <c:v>122931</c:v>
                </c:pt>
                <c:pt idx="318">
                  <c:v>11944587</c:v>
                </c:pt>
                <c:pt idx="319">
                  <c:v>1167942</c:v>
                </c:pt>
                <c:pt idx="320">
                  <c:v>119927</c:v>
                </c:pt>
                <c:pt idx="321">
                  <c:v>989179</c:v>
                </c:pt>
                <c:pt idx="322">
                  <c:v>96186</c:v>
                </c:pt>
                <c:pt idx="323">
                  <c:v>931971</c:v>
                </c:pt>
                <c:pt idx="324">
                  <c:v>94358</c:v>
                </c:pt>
                <c:pt idx="325">
                  <c:v>876693</c:v>
                </c:pt>
                <c:pt idx="326">
                  <c:v>848931</c:v>
                </c:pt>
                <c:pt idx="327">
                  <c:v>8212264</c:v>
                </c:pt>
                <c:pt idx="328">
                  <c:v>7939573</c:v>
                </c:pt>
                <c:pt idx="329">
                  <c:v>7675338</c:v>
                </c:pt>
                <c:pt idx="330">
                  <c:v>7423289</c:v>
                </c:pt>
                <c:pt idx="331">
                  <c:v>7182451</c:v>
                </c:pt>
                <c:pt idx="332">
                  <c:v>6953113</c:v>
                </c:pt>
                <c:pt idx="333">
                  <c:v>6741569</c:v>
                </c:pt>
                <c:pt idx="334">
                  <c:v>6555829</c:v>
                </c:pt>
                <c:pt idx="335">
                  <c:v>6476</c:v>
                </c:pt>
                <c:pt idx="336">
                  <c:v>532913</c:v>
                </c:pt>
                <c:pt idx="337">
                  <c:v>526437</c:v>
                </c:pt>
                <c:pt idx="338">
                  <c:v>5216</c:v>
                </c:pt>
                <c:pt idx="339">
                  <c:v>513979</c:v>
                </c:pt>
                <c:pt idx="340">
                  <c:v>5867</c:v>
                </c:pt>
                <c:pt idx="341">
                  <c:v>52384</c:v>
                </c:pt>
                <c:pt idx="342">
                  <c:v>496963</c:v>
                </c:pt>
                <c:pt idx="343">
                  <c:v>491723</c:v>
                </c:pt>
                <c:pt idx="344">
                  <c:v>486438</c:v>
                </c:pt>
                <c:pt idx="345">
                  <c:v>48795</c:v>
                </c:pt>
                <c:pt idx="346">
                  <c:v>474567</c:v>
                </c:pt>
                <c:pt idx="347">
                  <c:v>467664</c:v>
                </c:pt>
                <c:pt idx="348">
                  <c:v>46147</c:v>
                </c:pt>
                <c:pt idx="349">
                  <c:v>45216</c:v>
                </c:pt>
                <c:pt idx="350">
                  <c:v>443716</c:v>
                </c:pt>
                <c:pt idx="351">
                  <c:v>43579</c:v>
                </c:pt>
                <c:pt idx="352">
                  <c:v>15517635</c:v>
                </c:pt>
                <c:pt idx="353">
                  <c:v>152779</c:v>
                </c:pt>
                <c:pt idx="354">
                  <c:v>1522692</c:v>
                </c:pt>
                <c:pt idx="355">
                  <c:v>14776866</c:v>
                </c:pt>
                <c:pt idx="356">
                  <c:v>14537886</c:v>
                </c:pt>
                <c:pt idx="357">
                  <c:v>143874</c:v>
                </c:pt>
                <c:pt idx="358">
                  <c:v>14928</c:v>
                </c:pt>
                <c:pt idx="359">
                  <c:v>138859</c:v>
                </c:pt>
                <c:pt idx="360">
                  <c:v>13676693</c:v>
                </c:pt>
                <c:pt idx="361">
                  <c:v>13474489</c:v>
                </c:pt>
                <c:pt idx="362">
                  <c:v>132721</c:v>
                </c:pt>
                <c:pt idx="363">
                  <c:v>1363377</c:v>
                </c:pt>
                <c:pt idx="364">
                  <c:v>12853124</c:v>
                </c:pt>
                <c:pt idx="365">
                  <c:v>12634729</c:v>
                </c:pt>
                <c:pt idx="366">
                  <c:v>1242473</c:v>
                </c:pt>
                <c:pt idx="367">
                  <c:v>12152354</c:v>
                </c:pt>
                <c:pt idx="368">
                  <c:v>22834522</c:v>
                </c:pt>
                <c:pt idx="369">
                  <c:v>2223994</c:v>
                </c:pt>
                <c:pt idx="370">
                  <c:v>21655715</c:v>
                </c:pt>
                <c:pt idx="371">
                  <c:v>2182383</c:v>
                </c:pt>
                <c:pt idx="372">
                  <c:v>252447</c:v>
                </c:pt>
                <c:pt idx="373">
                  <c:v>1997495</c:v>
                </c:pt>
                <c:pt idx="374">
                  <c:v>19432541</c:v>
                </c:pt>
                <c:pt idx="375">
                  <c:v>18978</c:v>
                </c:pt>
                <c:pt idx="376">
                  <c:v>18395389</c:v>
                </c:pt>
                <c:pt idx="377">
                  <c:v>17899562</c:v>
                </c:pt>
                <c:pt idx="378">
                  <c:v>1742795</c:v>
                </c:pt>
                <c:pt idx="379">
                  <c:v>1695981</c:v>
                </c:pt>
                <c:pt idx="380">
                  <c:v>16513822</c:v>
                </c:pt>
                <c:pt idx="381">
                  <c:v>1684886</c:v>
                </c:pt>
                <c:pt idx="382">
                  <c:v>15671927</c:v>
                </c:pt>
                <c:pt idx="383">
                  <c:v>15274234</c:v>
                </c:pt>
                <c:pt idx="384">
                  <c:v>3584861</c:v>
                </c:pt>
                <c:pt idx="385">
                  <c:v>35544564</c:v>
                </c:pt>
                <c:pt idx="386">
                  <c:v>35155451</c:v>
                </c:pt>
                <c:pt idx="387">
                  <c:v>3475545</c:v>
                </c:pt>
                <c:pt idx="388">
                  <c:v>3434278</c:v>
                </c:pt>
                <c:pt idx="389">
                  <c:v>345274</c:v>
                </c:pt>
                <c:pt idx="390">
                  <c:v>33628571</c:v>
                </c:pt>
                <c:pt idx="391">
                  <c:v>33245773</c:v>
                </c:pt>
                <c:pt idx="392">
                  <c:v>32887928</c:v>
                </c:pt>
                <c:pt idx="393">
                  <c:v>325755</c:v>
                </c:pt>
                <c:pt idx="394">
                  <c:v>32312</c:v>
                </c:pt>
                <c:pt idx="395">
                  <c:v>31995</c:v>
                </c:pt>
                <c:pt idx="396">
                  <c:v>31676</c:v>
                </c:pt>
                <c:pt idx="397">
                  <c:v>31362</c:v>
                </c:pt>
                <c:pt idx="398">
                  <c:v>31819</c:v>
                </c:pt>
                <c:pt idx="399">
                  <c:v>37697</c:v>
                </c:pt>
                <c:pt idx="400">
                  <c:v>45461</c:v>
                </c:pt>
                <c:pt idx="401">
                  <c:v>4515392</c:v>
                </c:pt>
                <c:pt idx="402">
                  <c:v>4499653</c:v>
                </c:pt>
                <c:pt idx="403">
                  <c:v>449416</c:v>
                </c:pt>
                <c:pt idx="404">
                  <c:v>4476153</c:v>
                </c:pt>
                <c:pt idx="405">
                  <c:v>4448525</c:v>
                </c:pt>
                <c:pt idx="406">
                  <c:v>44423</c:v>
                </c:pt>
                <c:pt idx="407">
                  <c:v>4345386</c:v>
                </c:pt>
                <c:pt idx="408">
                  <c:v>42758</c:v>
                </c:pt>
                <c:pt idx="409">
                  <c:v>421758</c:v>
                </c:pt>
                <c:pt idx="410">
                  <c:v>412791</c:v>
                </c:pt>
                <c:pt idx="411">
                  <c:v>45536</c:v>
                </c:pt>
                <c:pt idx="412">
                  <c:v>3981665</c:v>
                </c:pt>
                <c:pt idx="413">
                  <c:v>397612</c:v>
                </c:pt>
                <c:pt idx="414">
                  <c:v>383223</c:v>
                </c:pt>
                <c:pt idx="415">
                  <c:v>3754986</c:v>
                </c:pt>
                <c:pt idx="416">
                  <c:v>149413</c:v>
                </c:pt>
                <c:pt idx="417">
                  <c:v>13569438</c:v>
                </c:pt>
                <c:pt idx="418">
                  <c:v>13133589</c:v>
                </c:pt>
                <c:pt idx="419">
                  <c:v>1275135</c:v>
                </c:pt>
                <c:pt idx="420">
                  <c:v>12288651</c:v>
                </c:pt>
                <c:pt idx="421">
                  <c:v>1188722</c:v>
                </c:pt>
                <c:pt idx="422">
                  <c:v>1152786</c:v>
                </c:pt>
                <c:pt idx="423">
                  <c:v>11133861</c:v>
                </c:pt>
                <c:pt idx="424">
                  <c:v>177578</c:v>
                </c:pt>
                <c:pt idx="425">
                  <c:v>1421597</c:v>
                </c:pt>
                <c:pt idx="426">
                  <c:v>1679</c:v>
                </c:pt>
                <c:pt idx="427">
                  <c:v>97143</c:v>
                </c:pt>
                <c:pt idx="428">
                  <c:v>935321</c:v>
                </c:pt>
                <c:pt idx="429">
                  <c:v>91689</c:v>
                </c:pt>
                <c:pt idx="430">
                  <c:v>866312</c:v>
                </c:pt>
                <c:pt idx="431">
                  <c:v>8342559</c:v>
                </c:pt>
                <c:pt idx="432">
                  <c:v>17762681</c:v>
                </c:pt>
                <c:pt idx="433">
                  <c:v>17613798</c:v>
                </c:pt>
                <c:pt idx="434">
                  <c:v>17462982</c:v>
                </c:pt>
                <c:pt idx="435">
                  <c:v>1739746</c:v>
                </c:pt>
                <c:pt idx="436">
                  <c:v>17153357</c:v>
                </c:pt>
                <c:pt idx="437">
                  <c:v>16993354</c:v>
                </c:pt>
                <c:pt idx="438">
                  <c:v>16829442</c:v>
                </c:pt>
                <c:pt idx="439">
                  <c:v>16661942</c:v>
                </c:pt>
                <c:pt idx="440">
                  <c:v>16491687</c:v>
                </c:pt>
                <c:pt idx="441">
                  <c:v>16319792</c:v>
                </c:pt>
                <c:pt idx="442">
                  <c:v>1614764</c:v>
                </c:pt>
                <c:pt idx="443">
                  <c:v>15973778</c:v>
                </c:pt>
                <c:pt idx="444">
                  <c:v>15799542</c:v>
                </c:pt>
                <c:pt idx="445">
                  <c:v>15623635</c:v>
                </c:pt>
                <c:pt idx="446">
                  <c:v>15444969</c:v>
                </c:pt>
                <c:pt idx="447">
                  <c:v>15262754</c:v>
                </c:pt>
                <c:pt idx="448">
                  <c:v>137122</c:v>
                </c:pt>
                <c:pt idx="449">
                  <c:v>136427</c:v>
                </c:pt>
                <c:pt idx="450">
                  <c:v>135738</c:v>
                </c:pt>
                <c:pt idx="451">
                  <c:v>135695</c:v>
                </c:pt>
                <c:pt idx="452">
                  <c:v>134413</c:v>
                </c:pt>
                <c:pt idx="453">
                  <c:v>133775</c:v>
                </c:pt>
                <c:pt idx="454">
                  <c:v>133126</c:v>
                </c:pt>
                <c:pt idx="455">
                  <c:v>1324655</c:v>
                </c:pt>
                <c:pt idx="456">
                  <c:v>1317885</c:v>
                </c:pt>
                <c:pt idx="457">
                  <c:v>13112</c:v>
                </c:pt>
                <c:pt idx="458">
                  <c:v>13372</c:v>
                </c:pt>
                <c:pt idx="459">
                  <c:v>129675</c:v>
                </c:pt>
                <c:pt idx="460">
                  <c:v>12884</c:v>
                </c:pt>
                <c:pt idx="461">
                  <c:v>1284</c:v>
                </c:pt>
                <c:pt idx="462">
                  <c:v>127185</c:v>
                </c:pt>
                <c:pt idx="463">
                  <c:v>1262645</c:v>
                </c:pt>
                <c:pt idx="464">
                  <c:v>48228697</c:v>
                </c:pt>
                <c:pt idx="465">
                  <c:v>47791911</c:v>
                </c:pt>
                <c:pt idx="466">
                  <c:v>47342981</c:v>
                </c:pt>
                <c:pt idx="467">
                  <c:v>46881475</c:v>
                </c:pt>
                <c:pt idx="468">
                  <c:v>4646646</c:v>
                </c:pt>
                <c:pt idx="469">
                  <c:v>4591897</c:v>
                </c:pt>
                <c:pt idx="470">
                  <c:v>45416181</c:v>
                </c:pt>
                <c:pt idx="471">
                  <c:v>4491544</c:v>
                </c:pt>
                <c:pt idx="472">
                  <c:v>44374572</c:v>
                </c:pt>
                <c:pt idx="473">
                  <c:v>43835722</c:v>
                </c:pt>
                <c:pt idx="474">
                  <c:v>43285634</c:v>
                </c:pt>
                <c:pt idx="475">
                  <c:v>42724163</c:v>
                </c:pt>
                <c:pt idx="476">
                  <c:v>42152151</c:v>
                </c:pt>
                <c:pt idx="477">
                  <c:v>41572491</c:v>
                </c:pt>
                <c:pt idx="478">
                  <c:v>498899</c:v>
                </c:pt>
                <c:pt idx="479">
                  <c:v>443958</c:v>
                </c:pt>
                <c:pt idx="480">
                  <c:v>777424</c:v>
                </c:pt>
                <c:pt idx="481">
                  <c:v>759385</c:v>
                </c:pt>
                <c:pt idx="482">
                  <c:v>7415</c:v>
                </c:pt>
                <c:pt idx="483">
                  <c:v>723868</c:v>
                </c:pt>
                <c:pt idx="484">
                  <c:v>76569</c:v>
                </c:pt>
                <c:pt idx="485">
                  <c:v>689692</c:v>
                </c:pt>
                <c:pt idx="486">
                  <c:v>673252</c:v>
                </c:pt>
                <c:pt idx="487">
                  <c:v>657229</c:v>
                </c:pt>
                <c:pt idx="488">
                  <c:v>64162</c:v>
                </c:pt>
                <c:pt idx="489">
                  <c:v>626425</c:v>
                </c:pt>
                <c:pt idx="490">
                  <c:v>611627</c:v>
                </c:pt>
                <c:pt idx="491">
                  <c:v>597228</c:v>
                </c:pt>
                <c:pt idx="492">
                  <c:v>583211</c:v>
                </c:pt>
                <c:pt idx="493">
                  <c:v>569479</c:v>
                </c:pt>
                <c:pt idx="494">
                  <c:v>555888</c:v>
                </c:pt>
                <c:pt idx="495">
                  <c:v>542357</c:v>
                </c:pt>
                <c:pt idx="496">
                  <c:v>487852</c:v>
                </c:pt>
                <c:pt idx="497">
                  <c:v>4757575</c:v>
                </c:pt>
                <c:pt idx="498">
                  <c:v>47641</c:v>
                </c:pt>
                <c:pt idx="499">
                  <c:v>4654122</c:v>
                </c:pt>
                <c:pt idx="500">
                  <c:v>46474</c:v>
                </c:pt>
                <c:pt idx="501">
                  <c:v>454528</c:v>
                </c:pt>
                <c:pt idx="502">
                  <c:v>4488263</c:v>
                </c:pt>
                <c:pt idx="503">
                  <c:v>442958</c:v>
                </c:pt>
                <c:pt idx="504">
                  <c:v>4369469</c:v>
                </c:pt>
                <c:pt idx="505">
                  <c:v>438794</c:v>
                </c:pt>
                <c:pt idx="506">
                  <c:v>4247841</c:v>
                </c:pt>
                <c:pt idx="507">
                  <c:v>418738</c:v>
                </c:pt>
                <c:pt idx="508">
                  <c:v>4125971</c:v>
                </c:pt>
                <c:pt idx="509">
                  <c:v>46324</c:v>
                </c:pt>
                <c:pt idx="510">
                  <c:v>3996798</c:v>
                </c:pt>
                <c:pt idx="511">
                  <c:v>3925443</c:v>
                </c:pt>
                <c:pt idx="512">
                  <c:v>42364</c:v>
                </c:pt>
                <c:pt idx="513">
                  <c:v>4238389</c:v>
                </c:pt>
                <c:pt idx="514">
                  <c:v>4255689</c:v>
                </c:pt>
                <c:pt idx="515">
                  <c:v>4267558</c:v>
                </c:pt>
                <c:pt idx="516">
                  <c:v>428622</c:v>
                </c:pt>
                <c:pt idx="517">
                  <c:v>4417781</c:v>
                </c:pt>
                <c:pt idx="518">
                  <c:v>442978</c:v>
                </c:pt>
                <c:pt idx="519">
                  <c:v>443458</c:v>
                </c:pt>
                <c:pt idx="520">
                  <c:v>4436</c:v>
                </c:pt>
                <c:pt idx="521">
                  <c:v>444</c:v>
                </c:pt>
                <c:pt idx="522">
                  <c:v>4442</c:v>
                </c:pt>
                <c:pt idx="523">
                  <c:v>4439</c:v>
                </c:pt>
                <c:pt idx="524">
                  <c:v>444</c:v>
                </c:pt>
                <c:pt idx="525">
                  <c:v>444</c:v>
                </c:pt>
                <c:pt idx="526">
                  <c:v>444</c:v>
                </c:pt>
                <c:pt idx="527">
                  <c:v>4426</c:v>
                </c:pt>
                <c:pt idx="528">
                  <c:v>116985</c:v>
                </c:pt>
                <c:pt idx="529">
                  <c:v>115239</c:v>
                </c:pt>
                <c:pt idx="530">
                  <c:v>1143896</c:v>
                </c:pt>
                <c:pt idx="531">
                  <c:v>113562</c:v>
                </c:pt>
                <c:pt idx="532">
                  <c:v>1124835</c:v>
                </c:pt>
                <c:pt idx="533">
                  <c:v>111267</c:v>
                </c:pt>
                <c:pt idx="534">
                  <c:v>19876</c:v>
                </c:pt>
                <c:pt idx="535">
                  <c:v>181563</c:v>
                </c:pt>
                <c:pt idx="536">
                  <c:v>163712</c:v>
                </c:pt>
                <c:pt idx="537">
                  <c:v>14559</c:v>
                </c:pt>
                <c:pt idx="538">
                  <c:v>127658</c:v>
                </c:pt>
                <c:pt idx="539">
                  <c:v>1141</c:v>
                </c:pt>
                <c:pt idx="540">
                  <c:v>993563</c:v>
                </c:pt>
                <c:pt idx="541">
                  <c:v>976966</c:v>
                </c:pt>
                <c:pt idx="542">
                  <c:v>96282</c:v>
                </c:pt>
                <c:pt idx="543">
                  <c:v>943286</c:v>
                </c:pt>
                <c:pt idx="544">
                  <c:v>5683483</c:v>
                </c:pt>
                <c:pt idx="545">
                  <c:v>5643475</c:v>
                </c:pt>
                <c:pt idx="546">
                  <c:v>5614932</c:v>
                </c:pt>
                <c:pt idx="547">
                  <c:v>5591572</c:v>
                </c:pt>
                <c:pt idx="548">
                  <c:v>557572</c:v>
                </c:pt>
                <c:pt idx="549">
                  <c:v>5547683</c:v>
                </c:pt>
                <c:pt idx="550">
                  <c:v>552395</c:v>
                </c:pt>
                <c:pt idx="551">
                  <c:v>5493621</c:v>
                </c:pt>
                <c:pt idx="552">
                  <c:v>5461438</c:v>
                </c:pt>
                <c:pt idx="553">
                  <c:v>5437272</c:v>
                </c:pt>
                <c:pt idx="554">
                  <c:v>5419432</c:v>
                </c:pt>
                <c:pt idx="555">
                  <c:v>544523</c:v>
                </c:pt>
                <c:pt idx="556">
                  <c:v>539574</c:v>
                </c:pt>
                <c:pt idx="557">
                  <c:v>5375931</c:v>
                </c:pt>
                <c:pt idx="558">
                  <c:v>5358783</c:v>
                </c:pt>
                <c:pt idx="559">
                  <c:v>5339616</c:v>
                </c:pt>
                <c:pt idx="560">
                  <c:v>927414</c:v>
                </c:pt>
                <c:pt idx="561">
                  <c:v>912164</c:v>
                </c:pt>
                <c:pt idx="562">
                  <c:v>896688</c:v>
                </c:pt>
                <c:pt idx="563">
                  <c:v>881185</c:v>
                </c:pt>
                <c:pt idx="564">
                  <c:v>865937</c:v>
                </c:pt>
                <c:pt idx="565">
                  <c:v>851146</c:v>
                </c:pt>
                <c:pt idx="566">
                  <c:v>83684</c:v>
                </c:pt>
                <c:pt idx="567">
                  <c:v>822934</c:v>
                </c:pt>
                <c:pt idx="568">
                  <c:v>8942</c:v>
                </c:pt>
                <c:pt idx="569">
                  <c:v>79628</c:v>
                </c:pt>
                <c:pt idx="570">
                  <c:v>783254</c:v>
                </c:pt>
                <c:pt idx="571">
                  <c:v>77752</c:v>
                </c:pt>
                <c:pt idx="572">
                  <c:v>758615</c:v>
                </c:pt>
                <c:pt idx="573">
                  <c:v>746221</c:v>
                </c:pt>
                <c:pt idx="574">
                  <c:v>732711</c:v>
                </c:pt>
                <c:pt idx="575">
                  <c:v>717584</c:v>
                </c:pt>
                <c:pt idx="576">
                  <c:v>1528394</c:v>
                </c:pt>
                <c:pt idx="577">
                  <c:v>145844</c:v>
                </c:pt>
                <c:pt idx="578">
                  <c:v>1281296</c:v>
                </c:pt>
                <c:pt idx="579">
                  <c:v>115495</c:v>
                </c:pt>
                <c:pt idx="580">
                  <c:v>12795</c:v>
                </c:pt>
                <c:pt idx="581">
                  <c:v>9897985</c:v>
                </c:pt>
                <c:pt idx="582">
                  <c:v>9767758</c:v>
                </c:pt>
                <c:pt idx="583">
                  <c:v>963652</c:v>
                </c:pt>
                <c:pt idx="584">
                  <c:v>954353</c:v>
                </c:pt>
                <c:pt idx="585">
                  <c:v>9371338</c:v>
                </c:pt>
                <c:pt idx="586">
                  <c:v>9237566</c:v>
                </c:pt>
                <c:pt idx="587">
                  <c:v>912998</c:v>
                </c:pt>
                <c:pt idx="588">
                  <c:v>896776</c:v>
                </c:pt>
                <c:pt idx="589">
                  <c:v>8832285</c:v>
                </c:pt>
                <c:pt idx="590">
                  <c:v>8697126</c:v>
                </c:pt>
                <c:pt idx="591">
                  <c:v>8562622</c:v>
                </c:pt>
                <c:pt idx="592">
                  <c:v>16144368</c:v>
                </c:pt>
                <c:pt idx="593">
                  <c:v>1593112</c:v>
                </c:pt>
                <c:pt idx="594">
                  <c:v>15661547</c:v>
                </c:pt>
                <c:pt idx="595">
                  <c:v>15419666</c:v>
                </c:pt>
                <c:pt idx="596">
                  <c:v>15177355</c:v>
                </c:pt>
                <c:pt idx="597">
                  <c:v>1493469</c:v>
                </c:pt>
                <c:pt idx="598">
                  <c:v>14691275</c:v>
                </c:pt>
                <c:pt idx="599">
                  <c:v>14447562</c:v>
                </c:pt>
                <c:pt idx="600">
                  <c:v>1425453</c:v>
                </c:pt>
                <c:pt idx="601">
                  <c:v>1396748</c:v>
                </c:pt>
                <c:pt idx="602">
                  <c:v>13735233</c:v>
                </c:pt>
                <c:pt idx="603">
                  <c:v>1359647</c:v>
                </c:pt>
                <c:pt idx="604">
                  <c:v>1328961</c:v>
                </c:pt>
                <c:pt idx="605">
                  <c:v>13726</c:v>
                </c:pt>
                <c:pt idx="606">
                  <c:v>12852755</c:v>
                </c:pt>
                <c:pt idx="607">
                  <c:v>12628596</c:v>
                </c:pt>
                <c:pt idx="608">
                  <c:v>6312478</c:v>
                </c:pt>
                <c:pt idx="609">
                  <c:v>6281189</c:v>
                </c:pt>
                <c:pt idx="610">
                  <c:v>625777</c:v>
                </c:pt>
                <c:pt idx="611">
                  <c:v>6221246</c:v>
                </c:pt>
                <c:pt idx="612">
                  <c:v>619256</c:v>
                </c:pt>
                <c:pt idx="613">
                  <c:v>6164626</c:v>
                </c:pt>
                <c:pt idx="614">
                  <c:v>6137276</c:v>
                </c:pt>
                <c:pt idx="615">
                  <c:v>61131</c:v>
                </c:pt>
                <c:pt idx="616">
                  <c:v>683475</c:v>
                </c:pt>
                <c:pt idx="617">
                  <c:v>656478</c:v>
                </c:pt>
                <c:pt idx="618">
                  <c:v>628961</c:v>
                </c:pt>
                <c:pt idx="619">
                  <c:v>6775</c:v>
                </c:pt>
                <c:pt idx="620">
                  <c:v>5971535</c:v>
                </c:pt>
                <c:pt idx="621">
                  <c:v>59433</c:v>
                </c:pt>
                <c:pt idx="622">
                  <c:v>595962</c:v>
                </c:pt>
                <c:pt idx="623">
                  <c:v>5867626</c:v>
                </c:pt>
                <c:pt idx="624">
                  <c:v>1175389</c:v>
                </c:pt>
                <c:pt idx="625">
                  <c:v>1129424</c:v>
                </c:pt>
                <c:pt idx="626">
                  <c:v>183746</c:v>
                </c:pt>
                <c:pt idx="627">
                  <c:v>138593</c:v>
                </c:pt>
                <c:pt idx="628">
                  <c:v>99429</c:v>
                </c:pt>
                <c:pt idx="629">
                  <c:v>95114</c:v>
                </c:pt>
                <c:pt idx="630">
                  <c:v>99111</c:v>
                </c:pt>
                <c:pt idx="631">
                  <c:v>868418</c:v>
                </c:pt>
                <c:pt idx="632">
                  <c:v>829327</c:v>
                </c:pt>
                <c:pt idx="633">
                  <c:v>792217</c:v>
                </c:pt>
                <c:pt idx="634">
                  <c:v>757317</c:v>
                </c:pt>
                <c:pt idx="635">
                  <c:v>724817</c:v>
                </c:pt>
                <c:pt idx="636">
                  <c:v>694611</c:v>
                </c:pt>
                <c:pt idx="637">
                  <c:v>66647</c:v>
                </c:pt>
                <c:pt idx="638">
                  <c:v>639762</c:v>
                </c:pt>
                <c:pt idx="639">
                  <c:v>614323</c:v>
                </c:pt>
                <c:pt idx="640">
                  <c:v>447469</c:v>
                </c:pt>
                <c:pt idx="641">
                  <c:v>43984</c:v>
                </c:pt>
                <c:pt idx="642">
                  <c:v>431334</c:v>
                </c:pt>
                <c:pt idx="643">
                  <c:v>4232636</c:v>
                </c:pt>
                <c:pt idx="644">
                  <c:v>4153332</c:v>
                </c:pt>
                <c:pt idx="645">
                  <c:v>466648</c:v>
                </c:pt>
                <c:pt idx="646">
                  <c:v>39697</c:v>
                </c:pt>
                <c:pt idx="647">
                  <c:v>3858623</c:v>
                </c:pt>
                <c:pt idx="648">
                  <c:v>3738265</c:v>
                </c:pt>
                <c:pt idx="649">
                  <c:v>3614639</c:v>
                </c:pt>
                <c:pt idx="650">
                  <c:v>3497124</c:v>
                </c:pt>
                <c:pt idx="651">
                  <c:v>339281</c:v>
                </c:pt>
                <c:pt idx="652">
                  <c:v>131547</c:v>
                </c:pt>
                <c:pt idx="653">
                  <c:v>1314545</c:v>
                </c:pt>
                <c:pt idx="654">
                  <c:v>1317997</c:v>
                </c:pt>
                <c:pt idx="655">
                  <c:v>1322696</c:v>
                </c:pt>
                <c:pt idx="656">
                  <c:v>1327439</c:v>
                </c:pt>
                <c:pt idx="657">
                  <c:v>1331475</c:v>
                </c:pt>
                <c:pt idx="658">
                  <c:v>1334515</c:v>
                </c:pt>
                <c:pt idx="659">
                  <c:v>13379</c:v>
                </c:pt>
                <c:pt idx="660">
                  <c:v>13468</c:v>
                </c:pt>
                <c:pt idx="661">
                  <c:v>134681</c:v>
                </c:pt>
                <c:pt idx="662">
                  <c:v>1354775</c:v>
                </c:pt>
                <c:pt idx="663">
                  <c:v>136255</c:v>
                </c:pt>
                <c:pt idx="664">
                  <c:v>13772</c:v>
                </c:pt>
                <c:pt idx="665">
                  <c:v>137935</c:v>
                </c:pt>
                <c:pt idx="666">
                  <c:v>1388115</c:v>
                </c:pt>
                <c:pt idx="667">
                  <c:v>1396985</c:v>
                </c:pt>
                <c:pt idx="668">
                  <c:v>9987333</c:v>
                </c:pt>
                <c:pt idx="669">
                  <c:v>97366774</c:v>
                </c:pt>
                <c:pt idx="670">
                  <c:v>94887724</c:v>
                </c:pt>
                <c:pt idx="671">
                  <c:v>92444183</c:v>
                </c:pt>
                <c:pt idx="672">
                  <c:v>946756</c:v>
                </c:pt>
                <c:pt idx="673">
                  <c:v>877267</c:v>
                </c:pt>
                <c:pt idx="674">
                  <c:v>85416253</c:v>
                </c:pt>
                <c:pt idx="675">
                  <c:v>83184892</c:v>
                </c:pt>
                <c:pt idx="676">
                  <c:v>8149</c:v>
                </c:pt>
                <c:pt idx="677">
                  <c:v>7885689</c:v>
                </c:pt>
                <c:pt idx="678">
                  <c:v>7672783</c:v>
                </c:pt>
                <c:pt idx="679">
                  <c:v>7462445</c:v>
                </c:pt>
                <c:pt idx="680">
                  <c:v>72545144</c:v>
                </c:pt>
                <c:pt idx="681">
                  <c:v>7497192</c:v>
                </c:pt>
                <c:pt idx="682">
                  <c:v>68492257</c:v>
                </c:pt>
                <c:pt idx="683">
                  <c:v>66537331</c:v>
                </c:pt>
                <c:pt idx="684">
                  <c:v>892149</c:v>
                </c:pt>
                <c:pt idx="685">
                  <c:v>88586</c:v>
                </c:pt>
                <c:pt idx="686">
                  <c:v>879715</c:v>
                </c:pt>
                <c:pt idx="687">
                  <c:v>873596</c:v>
                </c:pt>
                <c:pt idx="688">
                  <c:v>86786</c:v>
                </c:pt>
                <c:pt idx="689">
                  <c:v>85995</c:v>
                </c:pt>
                <c:pt idx="690">
                  <c:v>851967</c:v>
                </c:pt>
                <c:pt idx="691">
                  <c:v>84334</c:v>
                </c:pt>
                <c:pt idx="692">
                  <c:v>834812</c:v>
                </c:pt>
                <c:pt idx="693">
                  <c:v>827411</c:v>
                </c:pt>
                <c:pt idx="694">
                  <c:v>821817</c:v>
                </c:pt>
                <c:pt idx="695">
                  <c:v>818354</c:v>
                </c:pt>
                <c:pt idx="696">
                  <c:v>816628</c:v>
                </c:pt>
                <c:pt idx="697">
                  <c:v>815691</c:v>
                </c:pt>
                <c:pt idx="698">
                  <c:v>814218</c:v>
                </c:pt>
                <c:pt idx="699">
                  <c:v>811223</c:v>
                </c:pt>
                <c:pt idx="700">
                  <c:v>5479531</c:v>
                </c:pt>
                <c:pt idx="701">
                  <c:v>5461512</c:v>
                </c:pt>
                <c:pt idx="702">
                  <c:v>5438972</c:v>
                </c:pt>
                <c:pt idx="703">
                  <c:v>5413971</c:v>
                </c:pt>
                <c:pt idx="704">
                  <c:v>5388272</c:v>
                </c:pt>
                <c:pt idx="705">
                  <c:v>5363352</c:v>
                </c:pt>
                <c:pt idx="706">
                  <c:v>5338871</c:v>
                </c:pt>
                <c:pt idx="707">
                  <c:v>5313399</c:v>
                </c:pt>
                <c:pt idx="708">
                  <c:v>528872</c:v>
                </c:pt>
                <c:pt idx="709">
                  <c:v>5266268</c:v>
                </c:pt>
                <c:pt idx="710">
                  <c:v>524696</c:v>
                </c:pt>
                <c:pt idx="711">
                  <c:v>5228172</c:v>
                </c:pt>
                <c:pt idx="712">
                  <c:v>521314</c:v>
                </c:pt>
                <c:pt idx="713">
                  <c:v>52598</c:v>
                </c:pt>
                <c:pt idx="714">
                  <c:v>51888</c:v>
                </c:pt>
                <c:pt idx="715">
                  <c:v>517629</c:v>
                </c:pt>
                <c:pt idx="716">
                  <c:v>6662468</c:v>
                </c:pt>
                <c:pt idx="717">
                  <c:v>66331957</c:v>
                </c:pt>
                <c:pt idx="718">
                  <c:v>6599857</c:v>
                </c:pt>
                <c:pt idx="719">
                  <c:v>6565979</c:v>
                </c:pt>
                <c:pt idx="720">
                  <c:v>65342776</c:v>
                </c:pt>
                <c:pt idx="721">
                  <c:v>6527512</c:v>
                </c:pt>
                <c:pt idx="722">
                  <c:v>647744</c:v>
                </c:pt>
                <c:pt idx="723">
                  <c:v>6437499</c:v>
                </c:pt>
                <c:pt idx="724">
                  <c:v>6416229</c:v>
                </c:pt>
                <c:pt idx="725">
                  <c:v>63621376</c:v>
                </c:pt>
                <c:pt idx="726">
                  <c:v>63179356</c:v>
                </c:pt>
                <c:pt idx="727">
                  <c:v>6274897</c:v>
                </c:pt>
                <c:pt idx="728">
                  <c:v>62244884</c:v>
                </c:pt>
                <c:pt idx="729">
                  <c:v>6185267</c:v>
                </c:pt>
                <c:pt idx="730">
                  <c:v>61357431</c:v>
                </c:pt>
                <c:pt idx="731">
                  <c:v>6912498</c:v>
                </c:pt>
                <c:pt idx="732">
                  <c:v>193175</c:v>
                </c:pt>
                <c:pt idx="733">
                  <c:v>1875713</c:v>
                </c:pt>
                <c:pt idx="734">
                  <c:v>1817271</c:v>
                </c:pt>
                <c:pt idx="735">
                  <c:v>1756817</c:v>
                </c:pt>
                <c:pt idx="736">
                  <c:v>169711</c:v>
                </c:pt>
                <c:pt idx="737">
                  <c:v>16421</c:v>
                </c:pt>
                <c:pt idx="738">
                  <c:v>1586754</c:v>
                </c:pt>
                <c:pt idx="739">
                  <c:v>1536411</c:v>
                </c:pt>
                <c:pt idx="740">
                  <c:v>1489193</c:v>
                </c:pt>
                <c:pt idx="741">
                  <c:v>1444844</c:v>
                </c:pt>
                <c:pt idx="742">
                  <c:v>143126</c:v>
                </c:pt>
                <c:pt idx="743">
                  <c:v>136425</c:v>
                </c:pt>
                <c:pt idx="744">
                  <c:v>1328146</c:v>
                </c:pt>
                <c:pt idx="745">
                  <c:v>129449</c:v>
                </c:pt>
                <c:pt idx="746">
                  <c:v>1262259</c:v>
                </c:pt>
                <c:pt idx="747">
                  <c:v>1231122</c:v>
                </c:pt>
                <c:pt idx="748">
                  <c:v>37171</c:v>
                </c:pt>
                <c:pt idx="749">
                  <c:v>3727</c:v>
                </c:pt>
                <c:pt idx="750">
                  <c:v>3776</c:v>
                </c:pt>
                <c:pt idx="751">
                  <c:v>3825</c:v>
                </c:pt>
                <c:pt idx="752">
                  <c:v>3875</c:v>
                </c:pt>
                <c:pt idx="753">
                  <c:v>3926</c:v>
                </c:pt>
                <c:pt idx="754">
                  <c:v>3978</c:v>
                </c:pt>
                <c:pt idx="755">
                  <c:v>43</c:v>
                </c:pt>
                <c:pt idx="756">
                  <c:v>482</c:v>
                </c:pt>
                <c:pt idx="757">
                  <c:v>4136</c:v>
                </c:pt>
                <c:pt idx="758">
                  <c:v>419</c:v>
                </c:pt>
                <c:pt idx="759">
                  <c:v>4245</c:v>
                </c:pt>
                <c:pt idx="760">
                  <c:v>431</c:v>
                </c:pt>
                <c:pt idx="761">
                  <c:v>4357</c:v>
                </c:pt>
                <c:pt idx="762">
                  <c:v>43864</c:v>
                </c:pt>
                <c:pt idx="763">
                  <c:v>44183</c:v>
                </c:pt>
                <c:pt idx="764">
                  <c:v>81686611</c:v>
                </c:pt>
                <c:pt idx="765">
                  <c:v>89825</c:v>
                </c:pt>
                <c:pt idx="766">
                  <c:v>864565</c:v>
                </c:pt>
                <c:pt idx="767">
                  <c:v>8425823</c:v>
                </c:pt>
                <c:pt idx="768">
                  <c:v>8274983</c:v>
                </c:pt>
                <c:pt idx="769">
                  <c:v>8177693</c:v>
                </c:pt>
                <c:pt idx="770">
                  <c:v>819237</c:v>
                </c:pt>
                <c:pt idx="771">
                  <c:v>821197</c:v>
                </c:pt>
                <c:pt idx="772">
                  <c:v>82266372</c:v>
                </c:pt>
                <c:pt idx="773">
                  <c:v>82376451</c:v>
                </c:pt>
                <c:pt idx="774">
                  <c:v>82469422</c:v>
                </c:pt>
                <c:pt idx="775">
                  <c:v>8251626</c:v>
                </c:pt>
                <c:pt idx="776">
                  <c:v>82534176</c:v>
                </c:pt>
                <c:pt idx="777">
                  <c:v>82488495</c:v>
                </c:pt>
                <c:pt idx="778">
                  <c:v>82349925</c:v>
                </c:pt>
                <c:pt idx="779">
                  <c:v>8221158</c:v>
                </c:pt>
                <c:pt idx="780">
                  <c:v>27582821</c:v>
                </c:pt>
                <c:pt idx="781">
                  <c:v>26962563</c:v>
                </c:pt>
                <c:pt idx="782">
                  <c:v>26346251</c:v>
                </c:pt>
                <c:pt idx="783">
                  <c:v>2573349</c:v>
                </c:pt>
                <c:pt idx="784">
                  <c:v>25121796</c:v>
                </c:pt>
                <c:pt idx="785">
                  <c:v>2451214</c:v>
                </c:pt>
                <c:pt idx="786">
                  <c:v>2393831</c:v>
                </c:pt>
                <c:pt idx="787">
                  <c:v>2329864</c:v>
                </c:pt>
                <c:pt idx="788">
                  <c:v>227212</c:v>
                </c:pt>
                <c:pt idx="789">
                  <c:v>22113425</c:v>
                </c:pt>
                <c:pt idx="790">
                  <c:v>215429</c:v>
                </c:pt>
                <c:pt idx="791">
                  <c:v>2986536</c:v>
                </c:pt>
                <c:pt idx="792">
                  <c:v>2446782</c:v>
                </c:pt>
                <c:pt idx="793">
                  <c:v>19924522</c:v>
                </c:pt>
                <c:pt idx="794">
                  <c:v>1942165</c:v>
                </c:pt>
                <c:pt idx="795">
                  <c:v>18938762</c:v>
                </c:pt>
                <c:pt idx="796">
                  <c:v>182883</c:v>
                </c:pt>
                <c:pt idx="797">
                  <c:v>1892413</c:v>
                </c:pt>
                <c:pt idx="798">
                  <c:v>1965211</c:v>
                </c:pt>
                <c:pt idx="799">
                  <c:v>114511</c:v>
                </c:pt>
                <c:pt idx="800">
                  <c:v>1114899</c:v>
                </c:pt>
                <c:pt idx="801">
                  <c:v>11121341</c:v>
                </c:pt>
                <c:pt idx="802">
                  <c:v>111717</c:v>
                </c:pt>
                <c:pt idx="803">
                  <c:v>1177841</c:v>
                </c:pt>
                <c:pt idx="804">
                  <c:v>1148473</c:v>
                </c:pt>
                <c:pt idx="805">
                  <c:v>112362</c:v>
                </c:pt>
                <c:pt idx="806">
                  <c:v>1987314</c:v>
                </c:pt>
                <c:pt idx="807">
                  <c:v>1955141</c:v>
                </c:pt>
                <c:pt idx="808">
                  <c:v>19287</c:v>
                </c:pt>
                <c:pt idx="809">
                  <c:v>19222</c:v>
                </c:pt>
                <c:pt idx="810">
                  <c:v>1862132</c:v>
                </c:pt>
                <c:pt idx="811">
                  <c:v>18588</c:v>
                </c:pt>
                <c:pt idx="812">
                  <c:v>16252429</c:v>
                </c:pt>
                <c:pt idx="813">
                  <c:v>15923559</c:v>
                </c:pt>
                <c:pt idx="814">
                  <c:v>15596214</c:v>
                </c:pt>
                <c:pt idx="815">
                  <c:v>1527156</c:v>
                </c:pt>
                <c:pt idx="816">
                  <c:v>14948919</c:v>
                </c:pt>
                <c:pt idx="817">
                  <c:v>1463417</c:v>
                </c:pt>
                <c:pt idx="818">
                  <c:v>1431628</c:v>
                </c:pt>
                <c:pt idx="819">
                  <c:v>146366</c:v>
                </c:pt>
                <c:pt idx="820">
                  <c:v>137286</c:v>
                </c:pt>
                <c:pt idx="821">
                  <c:v>133978</c:v>
                </c:pt>
                <c:pt idx="822">
                  <c:v>139628</c:v>
                </c:pt>
                <c:pt idx="823">
                  <c:v>12796925</c:v>
                </c:pt>
                <c:pt idx="824">
                  <c:v>125478</c:v>
                </c:pt>
                <c:pt idx="825">
                  <c:v>1228848</c:v>
                </c:pt>
                <c:pt idx="826">
                  <c:v>11924946</c:v>
                </c:pt>
                <c:pt idx="827">
                  <c:v>1165743</c:v>
                </c:pt>
                <c:pt idx="828">
                  <c:v>1291533</c:v>
                </c:pt>
                <c:pt idx="829">
                  <c:v>118559</c:v>
                </c:pt>
                <c:pt idx="830">
                  <c:v>11536615</c:v>
                </c:pt>
                <c:pt idx="831">
                  <c:v>11281469</c:v>
                </c:pt>
                <c:pt idx="832">
                  <c:v>113517</c:v>
                </c:pt>
                <c:pt idx="833">
                  <c:v>179417</c:v>
                </c:pt>
                <c:pt idx="834">
                  <c:v>1556524</c:v>
                </c:pt>
                <c:pt idx="835">
                  <c:v>1323142</c:v>
                </c:pt>
                <c:pt idx="836">
                  <c:v>196727</c:v>
                </c:pt>
                <c:pt idx="837">
                  <c:v>9881428</c:v>
                </c:pt>
                <c:pt idx="838">
                  <c:v>9679745</c:v>
                </c:pt>
                <c:pt idx="839">
                  <c:v>949229</c:v>
                </c:pt>
                <c:pt idx="840">
                  <c:v>939848</c:v>
                </c:pt>
                <c:pt idx="841">
                  <c:v>9137345</c:v>
                </c:pt>
                <c:pt idx="842">
                  <c:v>8971139</c:v>
                </c:pt>
                <c:pt idx="843">
                  <c:v>888546</c:v>
                </c:pt>
                <c:pt idx="844">
                  <c:v>177526</c:v>
                </c:pt>
                <c:pt idx="845">
                  <c:v>1725744</c:v>
                </c:pt>
                <c:pt idx="846">
                  <c:v>1681495</c:v>
                </c:pt>
                <c:pt idx="847">
                  <c:v>1638139</c:v>
                </c:pt>
                <c:pt idx="848">
                  <c:v>1596154</c:v>
                </c:pt>
                <c:pt idx="849">
                  <c:v>155588</c:v>
                </c:pt>
                <c:pt idx="850">
                  <c:v>1517448</c:v>
                </c:pt>
                <c:pt idx="851">
                  <c:v>148841</c:v>
                </c:pt>
                <c:pt idx="852">
                  <c:v>1445958</c:v>
                </c:pt>
                <c:pt idx="853">
                  <c:v>1412669</c:v>
                </c:pt>
                <c:pt idx="854">
                  <c:v>138838</c:v>
                </c:pt>
                <c:pt idx="855">
                  <c:v>135345</c:v>
                </c:pt>
                <c:pt idx="856">
                  <c:v>132122</c:v>
                </c:pt>
                <c:pt idx="857">
                  <c:v>1293523</c:v>
                </c:pt>
                <c:pt idx="858">
                  <c:v>1267512</c:v>
                </c:pt>
                <c:pt idx="859">
                  <c:v>1243229</c:v>
                </c:pt>
                <c:pt idx="860">
                  <c:v>768514</c:v>
                </c:pt>
                <c:pt idx="861">
                  <c:v>763393</c:v>
                </c:pt>
                <c:pt idx="862">
                  <c:v>75881</c:v>
                </c:pt>
                <c:pt idx="863">
                  <c:v>75391</c:v>
                </c:pt>
                <c:pt idx="864">
                  <c:v>7491</c:v>
                </c:pt>
                <c:pt idx="865">
                  <c:v>746556</c:v>
                </c:pt>
                <c:pt idx="866">
                  <c:v>745693</c:v>
                </c:pt>
                <c:pt idx="867">
                  <c:v>746314</c:v>
                </c:pt>
                <c:pt idx="868">
                  <c:v>747869</c:v>
                </c:pt>
                <c:pt idx="869">
                  <c:v>74961</c:v>
                </c:pt>
                <c:pt idx="870">
                  <c:v>75946</c:v>
                </c:pt>
                <c:pt idx="871">
                  <c:v>751652</c:v>
                </c:pt>
                <c:pt idx="872">
                  <c:v>751857</c:v>
                </c:pt>
                <c:pt idx="873">
                  <c:v>751884</c:v>
                </c:pt>
                <c:pt idx="874">
                  <c:v>752263</c:v>
                </c:pt>
                <c:pt idx="875">
                  <c:v>75331</c:v>
                </c:pt>
                <c:pt idx="876">
                  <c:v>171161</c:v>
                </c:pt>
                <c:pt idx="877">
                  <c:v>1572466</c:v>
                </c:pt>
                <c:pt idx="878">
                  <c:v>1431776</c:v>
                </c:pt>
                <c:pt idx="879">
                  <c:v>128921</c:v>
                </c:pt>
                <c:pt idx="880">
                  <c:v>114554</c:v>
                </c:pt>
                <c:pt idx="881">
                  <c:v>9999617</c:v>
                </c:pt>
                <c:pt idx="882">
                  <c:v>985287</c:v>
                </c:pt>
                <c:pt idx="883">
                  <c:v>97529</c:v>
                </c:pt>
                <c:pt idx="884">
                  <c:v>9556889</c:v>
                </c:pt>
                <c:pt idx="885">
                  <c:v>949457</c:v>
                </c:pt>
                <c:pt idx="886">
                  <c:v>926344</c:v>
                </c:pt>
                <c:pt idx="887">
                  <c:v>9119178</c:v>
                </c:pt>
                <c:pt idx="888">
                  <c:v>8976552</c:v>
                </c:pt>
                <c:pt idx="889">
                  <c:v>8834733</c:v>
                </c:pt>
                <c:pt idx="890">
                  <c:v>8692567</c:v>
                </c:pt>
                <c:pt idx="891">
                  <c:v>85492</c:v>
                </c:pt>
                <c:pt idx="892">
                  <c:v>896829</c:v>
                </c:pt>
                <c:pt idx="893">
                  <c:v>889216</c:v>
                </c:pt>
                <c:pt idx="894">
                  <c:v>8657785</c:v>
                </c:pt>
                <c:pt idx="895">
                  <c:v>855646</c:v>
                </c:pt>
                <c:pt idx="896">
                  <c:v>83516</c:v>
                </c:pt>
                <c:pt idx="897">
                  <c:v>8194778</c:v>
                </c:pt>
                <c:pt idx="898">
                  <c:v>83521</c:v>
                </c:pt>
                <c:pt idx="899">
                  <c:v>7872658</c:v>
                </c:pt>
                <c:pt idx="900">
                  <c:v>777972</c:v>
                </c:pt>
                <c:pt idx="901">
                  <c:v>754146</c:v>
                </c:pt>
                <c:pt idx="902">
                  <c:v>737343</c:v>
                </c:pt>
                <c:pt idx="903">
                  <c:v>724153</c:v>
                </c:pt>
                <c:pt idx="904">
                  <c:v>733821</c:v>
                </c:pt>
                <c:pt idx="905">
                  <c:v>6863157</c:v>
                </c:pt>
                <c:pt idx="906">
                  <c:v>669361</c:v>
                </c:pt>
                <c:pt idx="907">
                  <c:v>6524283</c:v>
                </c:pt>
                <c:pt idx="908">
                  <c:v>984328</c:v>
                </c:pt>
                <c:pt idx="909">
                  <c:v>9866468</c:v>
                </c:pt>
                <c:pt idx="910">
                  <c:v>989382</c:v>
                </c:pt>
                <c:pt idx="911">
                  <c:v>992362</c:v>
                </c:pt>
                <c:pt idx="912">
                  <c:v>9971727</c:v>
                </c:pt>
                <c:pt idx="913">
                  <c:v>123</c:v>
                </c:pt>
                <c:pt idx="914">
                  <c:v>12265</c:v>
                </c:pt>
                <c:pt idx="915">
                  <c:v>138188</c:v>
                </c:pt>
                <c:pt idx="916">
                  <c:v>15578</c:v>
                </c:pt>
                <c:pt idx="917">
                  <c:v>17137</c:v>
                </c:pt>
                <c:pt idx="918">
                  <c:v>18765</c:v>
                </c:pt>
                <c:pt idx="919">
                  <c:v>117146</c:v>
                </c:pt>
                <c:pt idx="920">
                  <c:v>1129552</c:v>
                </c:pt>
                <c:pt idx="921">
                  <c:v>115868</c:v>
                </c:pt>
                <c:pt idx="922">
                  <c:v>1187576</c:v>
                </c:pt>
                <c:pt idx="923">
                  <c:v>121971</c:v>
                </c:pt>
                <c:pt idx="924">
                  <c:v>33815</c:v>
                </c:pt>
                <c:pt idx="925">
                  <c:v>327386</c:v>
                </c:pt>
                <c:pt idx="926">
                  <c:v>323764</c:v>
                </c:pt>
                <c:pt idx="927">
                  <c:v>32716</c:v>
                </c:pt>
                <c:pt idx="928">
                  <c:v>31914</c:v>
                </c:pt>
                <c:pt idx="929">
                  <c:v>31841</c:v>
                </c:pt>
                <c:pt idx="930">
                  <c:v>318499</c:v>
                </c:pt>
                <c:pt idx="931">
                  <c:v>317414</c:v>
                </c:pt>
                <c:pt idx="932">
                  <c:v>311566</c:v>
                </c:pt>
                <c:pt idx="933">
                  <c:v>33782</c:v>
                </c:pt>
                <c:pt idx="934">
                  <c:v>296734</c:v>
                </c:pt>
                <c:pt idx="935">
                  <c:v>29274</c:v>
                </c:pt>
                <c:pt idx="936">
                  <c:v>289521</c:v>
                </c:pt>
                <c:pt idx="937">
                  <c:v>287523</c:v>
                </c:pt>
                <c:pt idx="938">
                  <c:v>284968</c:v>
                </c:pt>
                <c:pt idx="939">
                  <c:v>28125</c:v>
                </c:pt>
                <c:pt idx="940">
                  <c:v>1395398</c:v>
                </c:pt>
                <c:pt idx="941">
                  <c:v>1293859294</c:v>
                </c:pt>
                <c:pt idx="942">
                  <c:v>127856227</c:v>
                </c:pt>
                <c:pt idx="943">
                  <c:v>126365852</c:v>
                </c:pt>
                <c:pt idx="944">
                  <c:v>124723629</c:v>
                </c:pt>
                <c:pt idx="945">
                  <c:v>12398691</c:v>
                </c:pt>
                <c:pt idx="946">
                  <c:v>121427132</c:v>
                </c:pt>
                <c:pt idx="947">
                  <c:v>119714696</c:v>
                </c:pt>
                <c:pt idx="948">
                  <c:v>1179681239</c:v>
                </c:pt>
                <c:pt idx="949">
                  <c:v>1161977719</c:v>
                </c:pt>
                <c:pt idx="950">
                  <c:v>1144118674</c:v>
                </c:pt>
                <c:pt idx="951">
                  <c:v>1126135777</c:v>
                </c:pt>
                <c:pt idx="952">
                  <c:v>11827848</c:v>
                </c:pt>
                <c:pt idx="953">
                  <c:v>18987112</c:v>
                </c:pt>
                <c:pt idx="954">
                  <c:v>171477855</c:v>
                </c:pt>
                <c:pt idx="955">
                  <c:v>1535912</c:v>
                </c:pt>
                <c:pt idx="956">
                  <c:v>258162113</c:v>
                </c:pt>
                <c:pt idx="957">
                  <c:v>255131116</c:v>
                </c:pt>
                <c:pt idx="958">
                  <c:v>25232263</c:v>
                </c:pt>
                <c:pt idx="959">
                  <c:v>248883232</c:v>
                </c:pt>
                <c:pt idx="960">
                  <c:v>24577511</c:v>
                </c:pt>
                <c:pt idx="961">
                  <c:v>242524123</c:v>
                </c:pt>
                <c:pt idx="962">
                  <c:v>23934478</c:v>
                </c:pt>
                <c:pt idx="963">
                  <c:v>236159276</c:v>
                </c:pt>
                <c:pt idx="964">
                  <c:v>232989141</c:v>
                </c:pt>
                <c:pt idx="965">
                  <c:v>22983822</c:v>
                </c:pt>
                <c:pt idx="966">
                  <c:v>22671273</c:v>
                </c:pt>
                <c:pt idx="967">
                  <c:v>223614649</c:v>
                </c:pt>
                <c:pt idx="968">
                  <c:v>22545214</c:v>
                </c:pt>
                <c:pt idx="969">
                  <c:v>2175859</c:v>
                </c:pt>
                <c:pt idx="970">
                  <c:v>2145652</c:v>
                </c:pt>
                <c:pt idx="971">
                  <c:v>21154429</c:v>
                </c:pt>
                <c:pt idx="972">
                  <c:v>36115649</c:v>
                </c:pt>
                <c:pt idx="973">
                  <c:v>3568</c:v>
                </c:pt>
                <c:pt idx="974">
                  <c:v>33883145</c:v>
                </c:pt>
                <c:pt idx="975">
                  <c:v>32776571</c:v>
                </c:pt>
                <c:pt idx="976">
                  <c:v>3172753</c:v>
                </c:pt>
                <c:pt idx="977">
                  <c:v>376271</c:v>
                </c:pt>
                <c:pt idx="978">
                  <c:v>29894652</c:v>
                </c:pt>
                <c:pt idx="979">
                  <c:v>29111417</c:v>
                </c:pt>
                <c:pt idx="980">
                  <c:v>2839433</c:v>
                </c:pt>
                <c:pt idx="981">
                  <c:v>27697912</c:v>
                </c:pt>
                <c:pt idx="982">
                  <c:v>278426</c:v>
                </c:pt>
                <c:pt idx="983">
                  <c:v>2631669</c:v>
                </c:pt>
                <c:pt idx="984">
                  <c:v>4676835</c:v>
                </c:pt>
                <c:pt idx="985">
                  <c:v>4617225</c:v>
                </c:pt>
                <c:pt idx="986">
                  <c:v>4598294</c:v>
                </c:pt>
                <c:pt idx="987">
                  <c:v>4586897</c:v>
                </c:pt>
                <c:pt idx="988">
                  <c:v>4576794</c:v>
                </c:pt>
                <c:pt idx="989">
                  <c:v>456155</c:v>
                </c:pt>
                <c:pt idx="990">
                  <c:v>4535375</c:v>
                </c:pt>
                <c:pt idx="991">
                  <c:v>4489544</c:v>
                </c:pt>
                <c:pt idx="992">
                  <c:v>4398942</c:v>
                </c:pt>
                <c:pt idx="993">
                  <c:v>4273591</c:v>
                </c:pt>
                <c:pt idx="994">
                  <c:v>4159914</c:v>
                </c:pt>
                <c:pt idx="995">
                  <c:v>47262</c:v>
                </c:pt>
                <c:pt idx="996">
                  <c:v>3996521</c:v>
                </c:pt>
                <c:pt idx="997">
                  <c:v>3931947</c:v>
                </c:pt>
                <c:pt idx="998">
                  <c:v>3866243</c:v>
                </c:pt>
                <c:pt idx="999">
                  <c:v>385174</c:v>
                </c:pt>
                <c:pt idx="1000">
                  <c:v>8381</c:v>
                </c:pt>
                <c:pt idx="1001">
                  <c:v>82157</c:v>
                </c:pt>
                <c:pt idx="1002">
                  <c:v>8595</c:v>
                </c:pt>
                <c:pt idx="1003">
                  <c:v>7915</c:v>
                </c:pt>
                <c:pt idx="1004">
                  <c:v>77658</c:v>
                </c:pt>
                <c:pt idx="1005">
                  <c:v>76236</c:v>
                </c:pt>
                <c:pt idx="1006">
                  <c:v>74856</c:v>
                </c:pt>
                <c:pt idx="1007">
                  <c:v>7388</c:v>
                </c:pt>
                <c:pt idx="1008">
                  <c:v>7181</c:v>
                </c:pt>
                <c:pt idx="1009">
                  <c:v>7537</c:v>
                </c:pt>
                <c:pt idx="1010">
                  <c:v>6931</c:v>
                </c:pt>
                <c:pt idx="1011">
                  <c:v>689</c:v>
                </c:pt>
                <c:pt idx="1012">
                  <c:v>66897</c:v>
                </c:pt>
                <c:pt idx="1013">
                  <c:v>657</c:v>
                </c:pt>
                <c:pt idx="1014">
                  <c:v>6439</c:v>
                </c:pt>
                <c:pt idx="1015">
                  <c:v>6289</c:v>
                </c:pt>
                <c:pt idx="1016">
                  <c:v>673582</c:v>
                </c:pt>
                <c:pt idx="1017">
                  <c:v>678914</c:v>
                </c:pt>
                <c:pt idx="1018">
                  <c:v>6233948</c:v>
                </c:pt>
                <c:pt idx="1019">
                  <c:v>59539717</c:v>
                </c:pt>
                <c:pt idx="1020">
                  <c:v>59379449</c:v>
                </c:pt>
                <c:pt idx="1021">
                  <c:v>59277417</c:v>
                </c:pt>
                <c:pt idx="1022">
                  <c:v>5995365</c:v>
                </c:pt>
                <c:pt idx="1023">
                  <c:v>58826731</c:v>
                </c:pt>
                <c:pt idx="1024">
                  <c:v>5843831</c:v>
                </c:pt>
                <c:pt idx="1025">
                  <c:v>58143979</c:v>
                </c:pt>
                <c:pt idx="1026">
                  <c:v>57969484</c:v>
                </c:pt>
                <c:pt idx="1027">
                  <c:v>57685327</c:v>
                </c:pt>
                <c:pt idx="1028">
                  <c:v>5731323</c:v>
                </c:pt>
                <c:pt idx="1029">
                  <c:v>57597</c:v>
                </c:pt>
                <c:pt idx="1030">
                  <c:v>569741</c:v>
                </c:pt>
                <c:pt idx="1031">
                  <c:v>5694218</c:v>
                </c:pt>
                <c:pt idx="1032">
                  <c:v>2871934</c:v>
                </c:pt>
                <c:pt idx="1033">
                  <c:v>286287</c:v>
                </c:pt>
                <c:pt idx="1034">
                  <c:v>285187</c:v>
                </c:pt>
                <c:pt idx="1035">
                  <c:v>284992</c:v>
                </c:pt>
                <c:pt idx="1036">
                  <c:v>2829493</c:v>
                </c:pt>
                <c:pt idx="1037">
                  <c:v>281721</c:v>
                </c:pt>
                <c:pt idx="1038">
                  <c:v>28482</c:v>
                </c:pt>
                <c:pt idx="1039">
                  <c:v>279122</c:v>
                </c:pt>
                <c:pt idx="1040">
                  <c:v>2775467</c:v>
                </c:pt>
                <c:pt idx="1041">
                  <c:v>276279</c:v>
                </c:pt>
                <c:pt idx="1042">
                  <c:v>2744673</c:v>
                </c:pt>
                <c:pt idx="1043">
                  <c:v>2728777</c:v>
                </c:pt>
                <c:pt idx="1044">
                  <c:v>2712511</c:v>
                </c:pt>
                <c:pt idx="1045">
                  <c:v>2695446</c:v>
                </c:pt>
                <c:pt idx="1046">
                  <c:v>267711</c:v>
                </c:pt>
                <c:pt idx="1047">
                  <c:v>2656864</c:v>
                </c:pt>
                <c:pt idx="1048">
                  <c:v>127141</c:v>
                </c:pt>
                <c:pt idx="1049">
                  <c:v>127276</c:v>
                </c:pt>
                <c:pt idx="1050">
                  <c:v>127445</c:v>
                </c:pt>
                <c:pt idx="1051">
                  <c:v>127629</c:v>
                </c:pt>
                <c:pt idx="1052">
                  <c:v>127833</c:v>
                </c:pt>
                <c:pt idx="1053">
                  <c:v>1287</c:v>
                </c:pt>
                <c:pt idx="1054">
                  <c:v>12847</c:v>
                </c:pt>
                <c:pt idx="1055">
                  <c:v>12863</c:v>
                </c:pt>
                <c:pt idx="1056">
                  <c:v>1281</c:v>
                </c:pt>
                <c:pt idx="1057">
                  <c:v>127854</c:v>
                </c:pt>
                <c:pt idx="1058">
                  <c:v>127773</c:v>
                </c:pt>
                <c:pt idx="1059">
                  <c:v>127761</c:v>
                </c:pt>
                <c:pt idx="1060">
                  <c:v>127718</c:v>
                </c:pt>
                <c:pt idx="1061">
                  <c:v>127445</c:v>
                </c:pt>
                <c:pt idx="1062">
                  <c:v>127149</c:v>
                </c:pt>
                <c:pt idx="1063">
                  <c:v>126843</c:v>
                </c:pt>
                <c:pt idx="1064">
                  <c:v>915932</c:v>
                </c:pt>
                <c:pt idx="1065">
                  <c:v>88936</c:v>
                </c:pt>
                <c:pt idx="1066">
                  <c:v>8413464</c:v>
                </c:pt>
                <c:pt idx="1067">
                  <c:v>7992573</c:v>
                </c:pt>
                <c:pt idx="1068">
                  <c:v>7574943</c:v>
                </c:pt>
                <c:pt idx="1069">
                  <c:v>718239</c:v>
                </c:pt>
                <c:pt idx="1070">
                  <c:v>6821116</c:v>
                </c:pt>
                <c:pt idx="1071">
                  <c:v>6489822</c:v>
                </c:pt>
                <c:pt idx="1072">
                  <c:v>6193191</c:v>
                </c:pt>
                <c:pt idx="1073">
                  <c:v>5934232</c:v>
                </c:pt>
                <c:pt idx="1074">
                  <c:v>5714111</c:v>
                </c:pt>
                <c:pt idx="1075">
                  <c:v>5535595</c:v>
                </c:pt>
                <c:pt idx="1076">
                  <c:v>5396774</c:v>
                </c:pt>
                <c:pt idx="1077">
                  <c:v>5287488</c:v>
                </c:pt>
                <c:pt idx="1078">
                  <c:v>5193482</c:v>
                </c:pt>
                <c:pt idx="1079">
                  <c:v>51313</c:v>
                </c:pt>
                <c:pt idx="1080">
                  <c:v>17544126</c:v>
                </c:pt>
                <c:pt idx="1081">
                  <c:v>17289224</c:v>
                </c:pt>
                <c:pt idx="1082">
                  <c:v>1735275</c:v>
                </c:pt>
                <c:pt idx="1083">
                  <c:v>16791425</c:v>
                </c:pt>
                <c:pt idx="1084">
                  <c:v>165566</c:v>
                </c:pt>
                <c:pt idx="1085">
                  <c:v>16321581</c:v>
                </c:pt>
                <c:pt idx="1086">
                  <c:v>169271</c:v>
                </c:pt>
                <c:pt idx="1087">
                  <c:v>15674</c:v>
                </c:pt>
                <c:pt idx="1088">
                  <c:v>15484192</c:v>
                </c:pt>
                <c:pt idx="1089">
                  <c:v>153884</c:v>
                </c:pt>
                <c:pt idx="1090">
                  <c:v>1514729</c:v>
                </c:pt>
                <c:pt idx="1091">
                  <c:v>1512985</c:v>
                </c:pt>
                <c:pt idx="1092">
                  <c:v>149918</c:v>
                </c:pt>
                <c:pt idx="1093">
                  <c:v>14858948</c:v>
                </c:pt>
                <c:pt idx="1094">
                  <c:v>14858335</c:v>
                </c:pt>
                <c:pt idx="1095">
                  <c:v>14883626</c:v>
                </c:pt>
                <c:pt idx="1096">
                  <c:v>47236259</c:v>
                </c:pt>
                <c:pt idx="1097">
                  <c:v>462425</c:v>
                </c:pt>
                <c:pt idx="1098">
                  <c:v>44826849</c:v>
                </c:pt>
                <c:pt idx="1099">
                  <c:v>43646629</c:v>
                </c:pt>
                <c:pt idx="1100">
                  <c:v>42486839</c:v>
                </c:pt>
                <c:pt idx="1101">
                  <c:v>4135152</c:v>
                </c:pt>
                <c:pt idx="1102">
                  <c:v>423724</c:v>
                </c:pt>
                <c:pt idx="1103">
                  <c:v>39148416</c:v>
                </c:pt>
                <c:pt idx="1104">
                  <c:v>388599</c:v>
                </c:pt>
                <c:pt idx="1105">
                  <c:v>37525</c:v>
                </c:pt>
                <c:pt idx="1106">
                  <c:v>3648288</c:v>
                </c:pt>
                <c:pt idx="1107">
                  <c:v>3574931</c:v>
                </c:pt>
                <c:pt idx="1108">
                  <c:v>3413852</c:v>
                </c:pt>
                <c:pt idx="1109">
                  <c:v>332149</c:v>
                </c:pt>
                <c:pt idx="1110">
                  <c:v>32321482</c:v>
                </c:pt>
                <c:pt idx="1111">
                  <c:v>3145483</c:v>
                </c:pt>
                <c:pt idx="1112">
                  <c:v>11247</c:v>
                </c:pt>
                <c:pt idx="1113">
                  <c:v>11458</c:v>
                </c:pt>
                <c:pt idx="1114">
                  <c:v>18535</c:v>
                </c:pt>
                <c:pt idx="1115">
                  <c:v>16613</c:v>
                </c:pt>
                <c:pt idx="1116">
                  <c:v>14656</c:v>
                </c:pt>
                <c:pt idx="1117">
                  <c:v>12652</c:v>
                </c:pt>
                <c:pt idx="1118">
                  <c:v>1568</c:v>
                </c:pt>
                <c:pt idx="1119">
                  <c:v>9844</c:v>
                </c:pt>
                <c:pt idx="1120">
                  <c:v>96311</c:v>
                </c:pt>
                <c:pt idx="1121">
                  <c:v>9426</c:v>
                </c:pt>
                <c:pt idx="1122">
                  <c:v>92325</c:v>
                </c:pt>
                <c:pt idx="1123">
                  <c:v>9542</c:v>
                </c:pt>
                <c:pt idx="1124">
                  <c:v>88895</c:v>
                </c:pt>
                <c:pt idx="1125">
                  <c:v>87343</c:v>
                </c:pt>
                <c:pt idx="1126">
                  <c:v>85858</c:v>
                </c:pt>
                <c:pt idx="1127">
                  <c:v>8446</c:v>
                </c:pt>
                <c:pt idx="1128">
                  <c:v>1977527</c:v>
                </c:pt>
                <c:pt idx="1129">
                  <c:v>1993782</c:v>
                </c:pt>
                <c:pt idx="1130">
                  <c:v>212647</c:v>
                </c:pt>
                <c:pt idx="1131">
                  <c:v>234319</c:v>
                </c:pt>
                <c:pt idx="1132">
                  <c:v>25979</c:v>
                </c:pt>
                <c:pt idx="1133">
                  <c:v>297555</c:v>
                </c:pt>
                <c:pt idx="1134">
                  <c:v>2141669</c:v>
                </c:pt>
                <c:pt idx="1135">
                  <c:v>2177322</c:v>
                </c:pt>
                <c:pt idx="1136">
                  <c:v>22325</c:v>
                </c:pt>
                <c:pt idx="1137">
                  <c:v>2218357</c:v>
                </c:pt>
                <c:pt idx="1138">
                  <c:v>2238799</c:v>
                </c:pt>
                <c:pt idx="1139">
                  <c:v>2263122</c:v>
                </c:pt>
                <c:pt idx="1140">
                  <c:v>2287955</c:v>
                </c:pt>
                <c:pt idx="1141">
                  <c:v>231173</c:v>
                </c:pt>
                <c:pt idx="1142">
                  <c:v>233717</c:v>
                </c:pt>
                <c:pt idx="1143">
                  <c:v>236755</c:v>
                </c:pt>
                <c:pt idx="1144">
                  <c:v>5851479</c:v>
                </c:pt>
                <c:pt idx="1145">
                  <c:v>563279</c:v>
                </c:pt>
                <c:pt idx="1146">
                  <c:v>527612</c:v>
                </c:pt>
                <c:pt idx="1147">
                  <c:v>491644</c:v>
                </c:pt>
                <c:pt idx="1148">
                  <c:v>4588368</c:v>
                </c:pt>
                <c:pt idx="1149">
                  <c:v>4337141</c:v>
                </c:pt>
                <c:pt idx="1150">
                  <c:v>4183156</c:v>
                </c:pt>
                <c:pt idx="1151">
                  <c:v>411147</c:v>
                </c:pt>
                <c:pt idx="1152">
                  <c:v>486466</c:v>
                </c:pt>
                <c:pt idx="1153">
                  <c:v>45735</c:v>
                </c:pt>
                <c:pt idx="1154">
                  <c:v>3986852</c:v>
                </c:pt>
                <c:pt idx="1155">
                  <c:v>3863267</c:v>
                </c:pt>
                <c:pt idx="1156">
                  <c:v>371464</c:v>
                </c:pt>
                <c:pt idx="1157">
                  <c:v>3522837</c:v>
                </c:pt>
                <c:pt idx="1158">
                  <c:v>3359859</c:v>
                </c:pt>
                <c:pt idx="1159">
                  <c:v>3235366</c:v>
                </c:pt>
                <c:pt idx="1160">
                  <c:v>2174645</c:v>
                </c:pt>
                <c:pt idx="1161">
                  <c:v>2145785</c:v>
                </c:pt>
                <c:pt idx="1162">
                  <c:v>2117361</c:v>
                </c:pt>
                <c:pt idx="1163">
                  <c:v>289928</c:v>
                </c:pt>
                <c:pt idx="1164">
                  <c:v>264166</c:v>
                </c:pt>
                <c:pt idx="1165">
                  <c:v>24551</c:v>
                </c:pt>
                <c:pt idx="1166">
                  <c:v>21929</c:v>
                </c:pt>
                <c:pt idx="1167">
                  <c:v>199993</c:v>
                </c:pt>
                <c:pt idx="1168">
                  <c:v>1982287</c:v>
                </c:pt>
                <c:pt idx="1169">
                  <c:v>1965662</c:v>
                </c:pt>
                <c:pt idx="1170">
                  <c:v>1949543</c:v>
                </c:pt>
                <c:pt idx="1171">
                  <c:v>1933728</c:v>
                </c:pt>
                <c:pt idx="1172">
                  <c:v>191897</c:v>
                </c:pt>
                <c:pt idx="1173">
                  <c:v>192312</c:v>
                </c:pt>
                <c:pt idx="1174">
                  <c:v>1885955</c:v>
                </c:pt>
                <c:pt idx="1175">
                  <c:v>1868699</c:v>
                </c:pt>
                <c:pt idx="1176">
                  <c:v>4499621</c:v>
                </c:pt>
                <c:pt idx="1177">
                  <c:v>439737</c:v>
                </c:pt>
                <c:pt idx="1178">
                  <c:v>4286291</c:v>
                </c:pt>
                <c:pt idx="1179">
                  <c:v>4181563</c:v>
                </c:pt>
                <c:pt idx="1180">
                  <c:v>47167</c:v>
                </c:pt>
                <c:pt idx="1181">
                  <c:v>3948125</c:v>
                </c:pt>
                <c:pt idx="1182">
                  <c:v>3811528</c:v>
                </c:pt>
                <c:pt idx="1183">
                  <c:v>3662993</c:v>
                </c:pt>
                <c:pt idx="1184">
                  <c:v>3512932</c:v>
                </c:pt>
                <c:pt idx="1185">
                  <c:v>3375838</c:v>
                </c:pt>
                <c:pt idx="1186">
                  <c:v>326123</c:v>
                </c:pt>
                <c:pt idx="1187">
                  <c:v>3176414</c:v>
                </c:pt>
                <c:pt idx="1188">
                  <c:v>3116233</c:v>
                </c:pt>
                <c:pt idx="1189">
                  <c:v>362863</c:v>
                </c:pt>
                <c:pt idx="1190">
                  <c:v>2991132</c:v>
                </c:pt>
                <c:pt idx="1191">
                  <c:v>2884522</c:v>
                </c:pt>
                <c:pt idx="1192">
                  <c:v>29491</c:v>
                </c:pt>
                <c:pt idx="1193">
                  <c:v>2932367</c:v>
                </c:pt>
                <c:pt idx="1194">
                  <c:v>2957689</c:v>
                </c:pt>
                <c:pt idx="1195">
                  <c:v>2987773</c:v>
                </c:pt>
                <c:pt idx="1196">
                  <c:v>328115</c:v>
                </c:pt>
                <c:pt idx="1197">
                  <c:v>397282</c:v>
                </c:pt>
                <c:pt idx="1198">
                  <c:v>3162916</c:v>
                </c:pt>
                <c:pt idx="1199">
                  <c:v>3198231</c:v>
                </c:pt>
                <c:pt idx="1200">
                  <c:v>3231294</c:v>
                </c:pt>
                <c:pt idx="1201">
                  <c:v>326999</c:v>
                </c:pt>
                <c:pt idx="1202">
                  <c:v>3322528</c:v>
                </c:pt>
                <c:pt idx="1203">
                  <c:v>337775</c:v>
                </c:pt>
                <c:pt idx="1204">
                  <c:v>3415213</c:v>
                </c:pt>
                <c:pt idx="1205">
                  <c:v>344367</c:v>
                </c:pt>
                <c:pt idx="1206">
                  <c:v>347818</c:v>
                </c:pt>
                <c:pt idx="1207">
                  <c:v>3499536</c:v>
                </c:pt>
                <c:pt idx="1208">
                  <c:v>56964</c:v>
                </c:pt>
                <c:pt idx="1209">
                  <c:v>556319</c:v>
                </c:pt>
                <c:pt idx="1210">
                  <c:v>54336</c:v>
                </c:pt>
                <c:pt idx="1211">
                  <c:v>53946</c:v>
                </c:pt>
                <c:pt idx="1212">
                  <c:v>518347</c:v>
                </c:pt>
                <c:pt idx="1213">
                  <c:v>56953</c:v>
                </c:pt>
                <c:pt idx="1214">
                  <c:v>497783</c:v>
                </c:pt>
                <c:pt idx="1215">
                  <c:v>48865</c:v>
                </c:pt>
                <c:pt idx="1216">
                  <c:v>479993</c:v>
                </c:pt>
                <c:pt idx="1217">
                  <c:v>472637</c:v>
                </c:pt>
                <c:pt idx="1218">
                  <c:v>465158</c:v>
                </c:pt>
                <c:pt idx="1219">
                  <c:v>45895</c:v>
                </c:pt>
                <c:pt idx="1220">
                  <c:v>45163</c:v>
                </c:pt>
                <c:pt idx="1221">
                  <c:v>446175</c:v>
                </c:pt>
                <c:pt idx="1222">
                  <c:v>441525</c:v>
                </c:pt>
                <c:pt idx="1223">
                  <c:v>4363</c:v>
                </c:pt>
                <c:pt idx="1224">
                  <c:v>2423488</c:v>
                </c:pt>
                <c:pt idx="1225">
                  <c:v>2358981</c:v>
                </c:pt>
                <c:pt idx="1226">
                  <c:v>22961146</c:v>
                </c:pt>
                <c:pt idx="1227">
                  <c:v>22346573</c:v>
                </c:pt>
                <c:pt idx="1228">
                  <c:v>21743949</c:v>
                </c:pt>
                <c:pt idx="1229">
                  <c:v>2115164</c:v>
                </c:pt>
                <c:pt idx="1230">
                  <c:v>2569121</c:v>
                </c:pt>
                <c:pt idx="1231">
                  <c:v>19996469</c:v>
                </c:pt>
                <c:pt idx="1232">
                  <c:v>19433523</c:v>
                </c:pt>
                <c:pt idx="1233">
                  <c:v>1888268</c:v>
                </c:pt>
                <c:pt idx="1234">
                  <c:v>18336724</c:v>
                </c:pt>
                <c:pt idx="1235">
                  <c:v>1782997</c:v>
                </c:pt>
                <c:pt idx="1236">
                  <c:v>17279141</c:v>
                </c:pt>
                <c:pt idx="1237">
                  <c:v>16765117</c:v>
                </c:pt>
                <c:pt idx="1238">
                  <c:v>1626932</c:v>
                </c:pt>
                <c:pt idx="1239">
                  <c:v>1576686</c:v>
                </c:pt>
                <c:pt idx="1240">
                  <c:v>1757367</c:v>
                </c:pt>
                <c:pt idx="1241">
                  <c:v>1768838</c:v>
                </c:pt>
                <c:pt idx="1242">
                  <c:v>16577147</c:v>
                </c:pt>
                <c:pt idx="1243">
                  <c:v>169735</c:v>
                </c:pt>
                <c:pt idx="1244">
                  <c:v>15627618</c:v>
                </c:pt>
                <c:pt idx="1245">
                  <c:v>1516795</c:v>
                </c:pt>
                <c:pt idx="1246">
                  <c:v>1471462</c:v>
                </c:pt>
                <c:pt idx="1247">
                  <c:v>14271234</c:v>
                </c:pt>
                <c:pt idx="1248">
                  <c:v>1384969</c:v>
                </c:pt>
                <c:pt idx="1249">
                  <c:v>13429262</c:v>
                </c:pt>
                <c:pt idx="1250">
                  <c:v>1339711</c:v>
                </c:pt>
                <c:pt idx="1251">
                  <c:v>1267638</c:v>
                </c:pt>
                <c:pt idx="1252">
                  <c:v>12336687</c:v>
                </c:pt>
                <c:pt idx="1253">
                  <c:v>1213711</c:v>
                </c:pt>
                <c:pt idx="1254">
                  <c:v>11695863</c:v>
                </c:pt>
                <c:pt idx="1255">
                  <c:v>11376172</c:v>
                </c:pt>
                <c:pt idx="1256">
                  <c:v>3723155</c:v>
                </c:pt>
                <c:pt idx="1257">
                  <c:v>322817</c:v>
                </c:pt>
                <c:pt idx="1258">
                  <c:v>2976724</c:v>
                </c:pt>
                <c:pt idx="1259">
                  <c:v>2917456</c:v>
                </c:pt>
                <c:pt idx="1260">
                  <c:v>28635128</c:v>
                </c:pt>
                <c:pt idx="1261">
                  <c:v>28112289</c:v>
                </c:pt>
                <c:pt idx="1262">
                  <c:v>2765383</c:v>
                </c:pt>
                <c:pt idx="1263">
                  <c:v>2711169</c:v>
                </c:pt>
                <c:pt idx="1264">
                  <c:v>26625845</c:v>
                </c:pt>
                <c:pt idx="1265">
                  <c:v>26143566</c:v>
                </c:pt>
                <c:pt idx="1266">
                  <c:v>25659393</c:v>
                </c:pt>
                <c:pt idx="1267">
                  <c:v>2517419</c:v>
                </c:pt>
                <c:pt idx="1268">
                  <c:v>2468873</c:v>
                </c:pt>
                <c:pt idx="1269">
                  <c:v>24198811</c:v>
                </c:pt>
                <c:pt idx="1270">
                  <c:v>2369897</c:v>
                </c:pt>
                <c:pt idx="1271">
                  <c:v>2318568</c:v>
                </c:pt>
                <c:pt idx="1272">
                  <c:v>49163</c:v>
                </c:pt>
                <c:pt idx="1273">
                  <c:v>41</c:v>
                </c:pt>
                <c:pt idx="1274">
                  <c:v>393</c:v>
                </c:pt>
                <c:pt idx="1275">
                  <c:v>385</c:v>
                </c:pt>
                <c:pt idx="1276">
                  <c:v>377</c:v>
                </c:pt>
                <c:pt idx="1277">
                  <c:v>367</c:v>
                </c:pt>
                <c:pt idx="1278">
                  <c:v>36</c:v>
                </c:pt>
                <c:pt idx="1279">
                  <c:v>362</c:v>
                </c:pt>
                <c:pt idx="1280">
                  <c:v>349</c:v>
                </c:pt>
                <c:pt idx="1281">
                  <c:v>333</c:v>
                </c:pt>
                <c:pt idx="1282">
                  <c:v>321</c:v>
                </c:pt>
                <c:pt idx="1283">
                  <c:v>312</c:v>
                </c:pt>
                <c:pt idx="1284">
                  <c:v>34</c:v>
                </c:pt>
                <c:pt idx="1285">
                  <c:v>297</c:v>
                </c:pt>
                <c:pt idx="1286">
                  <c:v>292</c:v>
                </c:pt>
                <c:pt idx="1287">
                  <c:v>286</c:v>
                </c:pt>
                <c:pt idx="1288">
                  <c:v>1746795</c:v>
                </c:pt>
                <c:pt idx="1289">
                  <c:v>16962846</c:v>
                </c:pt>
                <c:pt idx="1290">
                  <c:v>16477818</c:v>
                </c:pt>
                <c:pt idx="1291">
                  <c:v>16667</c:v>
                </c:pt>
                <c:pt idx="1292">
                  <c:v>1554989</c:v>
                </c:pt>
                <c:pt idx="1293">
                  <c:v>157585</c:v>
                </c:pt>
                <c:pt idx="1294">
                  <c:v>1466597</c:v>
                </c:pt>
                <c:pt idx="1295">
                  <c:v>14138216</c:v>
                </c:pt>
                <c:pt idx="1296">
                  <c:v>1367566</c:v>
                </c:pt>
                <c:pt idx="1297">
                  <c:v>1322764</c:v>
                </c:pt>
                <c:pt idx="1298">
                  <c:v>12798763</c:v>
                </c:pt>
                <c:pt idx="1299">
                  <c:v>1239196</c:v>
                </c:pt>
                <c:pt idx="1300">
                  <c:v>125128</c:v>
                </c:pt>
                <c:pt idx="1301">
                  <c:v>11638929</c:v>
                </c:pt>
                <c:pt idx="1302">
                  <c:v>11293258</c:v>
                </c:pt>
                <c:pt idx="1303">
                  <c:v>196769</c:v>
                </c:pt>
                <c:pt idx="1304">
                  <c:v>431874</c:v>
                </c:pt>
                <c:pt idx="1305">
                  <c:v>427364</c:v>
                </c:pt>
                <c:pt idx="1306">
                  <c:v>423374</c:v>
                </c:pt>
                <c:pt idx="1307">
                  <c:v>419455</c:v>
                </c:pt>
                <c:pt idx="1308">
                  <c:v>416268</c:v>
                </c:pt>
                <c:pt idx="1309">
                  <c:v>41458</c:v>
                </c:pt>
                <c:pt idx="1310">
                  <c:v>412477</c:v>
                </c:pt>
                <c:pt idx="1311">
                  <c:v>49379</c:v>
                </c:pt>
                <c:pt idx="1312">
                  <c:v>46724</c:v>
                </c:pt>
                <c:pt idx="1313">
                  <c:v>4538</c:v>
                </c:pt>
                <c:pt idx="1314">
                  <c:v>43834</c:v>
                </c:pt>
                <c:pt idx="1315">
                  <c:v>41268</c:v>
                </c:pt>
                <c:pt idx="1316">
                  <c:v>398582</c:v>
                </c:pt>
                <c:pt idx="1317">
                  <c:v>395969</c:v>
                </c:pt>
                <c:pt idx="1318">
                  <c:v>39328</c:v>
                </c:pt>
                <c:pt idx="1319">
                  <c:v>3987</c:v>
                </c:pt>
                <c:pt idx="1320">
                  <c:v>4182341</c:v>
                </c:pt>
                <c:pt idx="1321">
                  <c:v>46392</c:v>
                </c:pt>
                <c:pt idx="1322">
                  <c:v>394617</c:v>
                </c:pt>
                <c:pt idx="1323">
                  <c:v>383239</c:v>
                </c:pt>
                <c:pt idx="1324">
                  <c:v>3717672</c:v>
                </c:pt>
                <c:pt idx="1325">
                  <c:v>369543</c:v>
                </c:pt>
                <c:pt idx="1326">
                  <c:v>356288</c:v>
                </c:pt>
                <c:pt idx="1327">
                  <c:v>347541</c:v>
                </c:pt>
                <c:pt idx="1328">
                  <c:v>3312665</c:v>
                </c:pt>
                <c:pt idx="1329">
                  <c:v>322653</c:v>
                </c:pt>
                <c:pt idx="1330">
                  <c:v>31372</c:v>
                </c:pt>
                <c:pt idx="1331">
                  <c:v>342823</c:v>
                </c:pt>
                <c:pt idx="1332">
                  <c:v>2957117</c:v>
                </c:pt>
                <c:pt idx="1333">
                  <c:v>2873228</c:v>
                </c:pt>
                <c:pt idx="1334">
                  <c:v>279729</c:v>
                </c:pt>
                <c:pt idx="1335">
                  <c:v>279359</c:v>
                </c:pt>
                <c:pt idx="1336">
                  <c:v>126265</c:v>
                </c:pt>
                <c:pt idx="1337">
                  <c:v>126934</c:v>
                </c:pt>
                <c:pt idx="1338">
                  <c:v>1258653</c:v>
                </c:pt>
                <c:pt idx="1339">
                  <c:v>1255882</c:v>
                </c:pt>
                <c:pt idx="1340">
                  <c:v>125244</c:v>
                </c:pt>
                <c:pt idx="1341">
                  <c:v>1254</c:v>
                </c:pt>
                <c:pt idx="1342">
                  <c:v>1247429</c:v>
                </c:pt>
                <c:pt idx="1343">
                  <c:v>1244121</c:v>
                </c:pt>
                <c:pt idx="1344">
                  <c:v>123963</c:v>
                </c:pt>
                <c:pt idx="1345">
                  <c:v>1233996</c:v>
                </c:pt>
                <c:pt idx="1346">
                  <c:v>1228254</c:v>
                </c:pt>
                <c:pt idx="1347">
                  <c:v>12213</c:v>
                </c:pt>
                <c:pt idx="1348">
                  <c:v>121337</c:v>
                </c:pt>
                <c:pt idx="1349">
                  <c:v>124621</c:v>
                </c:pt>
                <c:pt idx="1350">
                  <c:v>1196287</c:v>
                </c:pt>
                <c:pt idx="1351">
                  <c:v>1186873</c:v>
                </c:pt>
                <c:pt idx="1352">
                  <c:v>12589949</c:v>
                </c:pt>
                <c:pt idx="1353">
                  <c:v>1242216</c:v>
                </c:pt>
                <c:pt idx="1354">
                  <c:v>122535969</c:v>
                </c:pt>
                <c:pt idx="1355">
                  <c:v>1282837</c:v>
                </c:pt>
                <c:pt idx="1356">
                  <c:v>119917</c:v>
                </c:pt>
                <c:pt idx="1357">
                  <c:v>117318941</c:v>
                </c:pt>
                <c:pt idx="1358">
                  <c:v>11555228</c:v>
                </c:pt>
                <c:pt idx="1359">
                  <c:v>11366189</c:v>
                </c:pt>
                <c:pt idx="1360">
                  <c:v>111836346</c:v>
                </c:pt>
                <c:pt idx="1361">
                  <c:v>1192378</c:v>
                </c:pt>
                <c:pt idx="1362">
                  <c:v>18472228</c:v>
                </c:pt>
                <c:pt idx="1363">
                  <c:v>16995583</c:v>
                </c:pt>
                <c:pt idx="1364">
                  <c:v>1564453</c:v>
                </c:pt>
                <c:pt idx="1365">
                  <c:v>1435568</c:v>
                </c:pt>
                <c:pt idx="1366">
                  <c:v>136768</c:v>
                </c:pt>
                <c:pt idx="1367">
                  <c:v>11719673</c:v>
                </c:pt>
                <c:pt idx="1368">
                  <c:v>2976877</c:v>
                </c:pt>
                <c:pt idx="1369">
                  <c:v>2923896</c:v>
                </c:pt>
                <c:pt idx="1370">
                  <c:v>286917</c:v>
                </c:pt>
                <c:pt idx="1371">
                  <c:v>2814226</c:v>
                </c:pt>
                <c:pt idx="1372">
                  <c:v>2761516</c:v>
                </c:pt>
                <c:pt idx="1373">
                  <c:v>271265</c:v>
                </c:pt>
                <c:pt idx="1374">
                  <c:v>2668289</c:v>
                </c:pt>
                <c:pt idx="1375">
                  <c:v>2628131</c:v>
                </c:pt>
                <c:pt idx="1376">
                  <c:v>259167</c:v>
                </c:pt>
                <c:pt idx="1377">
                  <c:v>255812</c:v>
                </c:pt>
                <c:pt idx="1378">
                  <c:v>2526446</c:v>
                </c:pt>
                <c:pt idx="1379">
                  <c:v>2496832</c:v>
                </c:pt>
                <c:pt idx="1380">
                  <c:v>2469286</c:v>
                </c:pt>
                <c:pt idx="1381">
                  <c:v>2443659</c:v>
                </c:pt>
                <c:pt idx="1382">
                  <c:v>2419776</c:v>
                </c:pt>
                <c:pt idx="1383">
                  <c:v>2397436</c:v>
                </c:pt>
                <c:pt idx="1384">
                  <c:v>622159</c:v>
                </c:pt>
                <c:pt idx="1385">
                  <c:v>62181</c:v>
                </c:pt>
                <c:pt idx="1386">
                  <c:v>62127</c:v>
                </c:pt>
                <c:pt idx="1387">
                  <c:v>6261</c:v>
                </c:pt>
                <c:pt idx="1388">
                  <c:v>6279</c:v>
                </c:pt>
                <c:pt idx="1389">
                  <c:v>619428</c:v>
                </c:pt>
                <c:pt idx="1390">
                  <c:v>618294</c:v>
                </c:pt>
                <c:pt idx="1391">
                  <c:v>616969</c:v>
                </c:pt>
                <c:pt idx="1392">
                  <c:v>615875</c:v>
                </c:pt>
                <c:pt idx="1393">
                  <c:v>61525</c:v>
                </c:pt>
                <c:pt idx="1394">
                  <c:v>614261</c:v>
                </c:pt>
                <c:pt idx="1395">
                  <c:v>613353</c:v>
                </c:pt>
                <c:pt idx="1396">
                  <c:v>612267</c:v>
                </c:pt>
                <c:pt idx="1397">
                  <c:v>69828</c:v>
                </c:pt>
                <c:pt idx="1398">
                  <c:v>67389</c:v>
                </c:pt>
                <c:pt idx="1399">
                  <c:v>6495</c:v>
                </c:pt>
                <c:pt idx="1400">
                  <c:v>3483322</c:v>
                </c:pt>
                <c:pt idx="1401">
                  <c:v>3431882</c:v>
                </c:pt>
                <c:pt idx="1402">
                  <c:v>33824769</c:v>
                </c:pt>
                <c:pt idx="1403">
                  <c:v>33333789</c:v>
                </c:pt>
                <c:pt idx="1404">
                  <c:v>32858823</c:v>
                </c:pt>
                <c:pt idx="1405">
                  <c:v>3249639</c:v>
                </c:pt>
                <c:pt idx="1406">
                  <c:v>31989897</c:v>
                </c:pt>
                <c:pt idx="1407">
                  <c:v>31596855</c:v>
                </c:pt>
                <c:pt idx="1408">
                  <c:v>31225881</c:v>
                </c:pt>
                <c:pt idx="1409">
                  <c:v>3869346</c:v>
                </c:pt>
                <c:pt idx="1410">
                  <c:v>35217</c:v>
                </c:pt>
                <c:pt idx="1411">
                  <c:v>3179285</c:v>
                </c:pt>
                <c:pt idx="1412">
                  <c:v>29843937</c:v>
                </c:pt>
                <c:pt idx="1413">
                  <c:v>29512368</c:v>
                </c:pt>
                <c:pt idx="1414">
                  <c:v>29181832</c:v>
                </c:pt>
                <c:pt idx="1415">
                  <c:v>28849621</c:v>
                </c:pt>
                <c:pt idx="1416">
                  <c:v>281691</c:v>
                </c:pt>
                <c:pt idx="1417">
                  <c:v>27212382</c:v>
                </c:pt>
                <c:pt idx="1418">
                  <c:v>26434372</c:v>
                </c:pt>
                <c:pt idx="1419">
                  <c:v>2567666</c:v>
                </c:pt>
                <c:pt idx="1420">
                  <c:v>249395</c:v>
                </c:pt>
                <c:pt idx="1421">
                  <c:v>2422145</c:v>
                </c:pt>
                <c:pt idx="1422">
                  <c:v>2352463</c:v>
                </c:pt>
                <c:pt idx="1423">
                  <c:v>22846758</c:v>
                </c:pt>
                <c:pt idx="1424">
                  <c:v>22188387</c:v>
                </c:pt>
                <c:pt idx="1425">
                  <c:v>21547463</c:v>
                </c:pt>
                <c:pt idx="1426">
                  <c:v>29237</c:v>
                </c:pt>
                <c:pt idx="1427">
                  <c:v>231275</c:v>
                </c:pt>
                <c:pt idx="1428">
                  <c:v>19716598</c:v>
                </c:pt>
                <c:pt idx="1429">
                  <c:v>19139658</c:v>
                </c:pt>
                <c:pt idx="1430">
                  <c:v>18588758</c:v>
                </c:pt>
                <c:pt idx="1431">
                  <c:v>1867687</c:v>
                </c:pt>
                <c:pt idx="1432">
                  <c:v>5243669</c:v>
                </c:pt>
                <c:pt idx="1433">
                  <c:v>51924182</c:v>
                </c:pt>
                <c:pt idx="1434">
                  <c:v>51448196</c:v>
                </c:pt>
                <c:pt idx="1435">
                  <c:v>5986514</c:v>
                </c:pt>
                <c:pt idx="1436">
                  <c:v>555331</c:v>
                </c:pt>
                <c:pt idx="1437">
                  <c:v>5155896</c:v>
                </c:pt>
                <c:pt idx="1438">
                  <c:v>49869</c:v>
                </c:pt>
                <c:pt idx="1439">
                  <c:v>49479752</c:v>
                </c:pt>
                <c:pt idx="1440">
                  <c:v>49171586</c:v>
                </c:pt>
                <c:pt idx="1441">
                  <c:v>48846474</c:v>
                </c:pt>
                <c:pt idx="1442">
                  <c:v>48482614</c:v>
                </c:pt>
                <c:pt idx="1443">
                  <c:v>487377</c:v>
                </c:pt>
                <c:pt idx="1444">
                  <c:v>47624894</c:v>
                </c:pt>
                <c:pt idx="1445">
                  <c:v>471422</c:v>
                </c:pt>
                <c:pt idx="1446">
                  <c:v>46627994</c:v>
                </c:pt>
                <c:pt idx="1447">
                  <c:v>4695462</c:v>
                </c:pt>
                <c:pt idx="1448">
                  <c:v>2425561</c:v>
                </c:pt>
                <c:pt idx="1449">
                  <c:v>237992</c:v>
                </c:pt>
                <c:pt idx="1450">
                  <c:v>231652</c:v>
                </c:pt>
                <c:pt idx="1451">
                  <c:v>2263934</c:v>
                </c:pt>
                <c:pt idx="1452">
                  <c:v>2215621</c:v>
                </c:pt>
                <c:pt idx="1453">
                  <c:v>217317</c:v>
                </c:pt>
                <c:pt idx="1454">
                  <c:v>21374</c:v>
                </c:pt>
                <c:pt idx="1455">
                  <c:v>216375</c:v>
                </c:pt>
                <c:pt idx="1456">
                  <c:v>279915</c:v>
                </c:pt>
                <c:pt idx="1457">
                  <c:v>255734</c:v>
                </c:pt>
                <c:pt idx="1458">
                  <c:v>232196</c:v>
                </c:pt>
                <c:pt idx="1459">
                  <c:v>29228</c:v>
                </c:pt>
                <c:pt idx="1460">
                  <c:v>1986535</c:v>
                </c:pt>
                <c:pt idx="1461">
                  <c:v>1962147</c:v>
                </c:pt>
                <c:pt idx="1462">
                  <c:v>1933596</c:v>
                </c:pt>
                <c:pt idx="1463">
                  <c:v>1899257</c:v>
                </c:pt>
                <c:pt idx="1464">
                  <c:v>28656282</c:v>
                </c:pt>
                <c:pt idx="1465">
                  <c:v>28323241</c:v>
                </c:pt>
                <c:pt idx="1466">
                  <c:v>2798531</c:v>
                </c:pt>
                <c:pt idx="1467">
                  <c:v>27649925</c:v>
                </c:pt>
                <c:pt idx="1468">
                  <c:v>27327147</c:v>
                </c:pt>
                <c:pt idx="1469">
                  <c:v>2723137</c:v>
                </c:pt>
                <c:pt idx="1470">
                  <c:v>2674113</c:v>
                </c:pt>
                <c:pt idx="1471">
                  <c:v>26475859</c:v>
                </c:pt>
                <c:pt idx="1472">
                  <c:v>26214847</c:v>
                </c:pt>
                <c:pt idx="1473">
                  <c:v>2594618</c:v>
                </c:pt>
                <c:pt idx="1474">
                  <c:v>2564287</c:v>
                </c:pt>
                <c:pt idx="1475">
                  <c:v>2539449</c:v>
                </c:pt>
                <c:pt idx="1476">
                  <c:v>2495623</c:v>
                </c:pt>
                <c:pt idx="1477">
                  <c:v>24566342</c:v>
                </c:pt>
                <c:pt idx="1478">
                  <c:v>24161777</c:v>
                </c:pt>
                <c:pt idx="1479">
                  <c:v>2374911</c:v>
                </c:pt>
                <c:pt idx="1480">
                  <c:v>16939923</c:v>
                </c:pt>
                <c:pt idx="1481">
                  <c:v>168658</c:v>
                </c:pt>
                <c:pt idx="1482">
                  <c:v>1684432</c:v>
                </c:pt>
                <c:pt idx="1483">
                  <c:v>16754962</c:v>
                </c:pt>
                <c:pt idx="1484">
                  <c:v>1669374</c:v>
                </c:pt>
                <c:pt idx="1485">
                  <c:v>16615394</c:v>
                </c:pt>
                <c:pt idx="1486">
                  <c:v>1653388</c:v>
                </c:pt>
                <c:pt idx="1487">
                  <c:v>16445593</c:v>
                </c:pt>
                <c:pt idx="1488">
                  <c:v>16381696</c:v>
                </c:pt>
                <c:pt idx="1489">
                  <c:v>1634611</c:v>
                </c:pt>
                <c:pt idx="1490">
                  <c:v>16319868</c:v>
                </c:pt>
                <c:pt idx="1491">
                  <c:v>16281779</c:v>
                </c:pt>
                <c:pt idx="1492">
                  <c:v>1622532</c:v>
                </c:pt>
                <c:pt idx="1493">
                  <c:v>16148929</c:v>
                </c:pt>
                <c:pt idx="1494">
                  <c:v>164618</c:v>
                </c:pt>
                <c:pt idx="1495">
                  <c:v>15925513</c:v>
                </c:pt>
                <c:pt idx="1496">
                  <c:v>68235</c:v>
                </c:pt>
                <c:pt idx="1497">
                  <c:v>613997</c:v>
                </c:pt>
                <c:pt idx="1498">
                  <c:v>5945747</c:v>
                </c:pt>
                <c:pt idx="1499">
                  <c:v>587718</c:v>
                </c:pt>
                <c:pt idx="1500">
                  <c:v>58782</c:v>
                </c:pt>
                <c:pt idx="1501">
                  <c:v>5737723</c:v>
                </c:pt>
                <c:pt idx="1502">
                  <c:v>5666581</c:v>
                </c:pt>
                <c:pt idx="1503">
                  <c:v>559456</c:v>
                </c:pt>
                <c:pt idx="1504">
                  <c:v>552216</c:v>
                </c:pt>
                <c:pt idx="1505">
                  <c:v>545211</c:v>
                </c:pt>
                <c:pt idx="1506">
                  <c:v>5379328</c:v>
                </c:pt>
                <c:pt idx="1507">
                  <c:v>53973</c:v>
                </c:pt>
                <c:pt idx="1508">
                  <c:v>524879</c:v>
                </c:pt>
                <c:pt idx="1509">
                  <c:v>5171734</c:v>
                </c:pt>
                <c:pt idx="1510">
                  <c:v>5175</c:v>
                </c:pt>
                <c:pt idx="1511">
                  <c:v>526796</c:v>
                </c:pt>
                <c:pt idx="1512">
                  <c:v>19896965</c:v>
                </c:pt>
                <c:pt idx="1513">
                  <c:v>19148219</c:v>
                </c:pt>
                <c:pt idx="1514">
                  <c:v>18426372</c:v>
                </c:pt>
                <c:pt idx="1515">
                  <c:v>17731634</c:v>
                </c:pt>
                <c:pt idx="1516">
                  <c:v>1764636</c:v>
                </c:pt>
                <c:pt idx="1517">
                  <c:v>16425578</c:v>
                </c:pt>
                <c:pt idx="1518">
                  <c:v>15813913</c:v>
                </c:pt>
                <c:pt idx="1519">
                  <c:v>15228525</c:v>
                </c:pt>
                <c:pt idx="1520">
                  <c:v>14668338</c:v>
                </c:pt>
                <c:pt idx="1521">
                  <c:v>1413264</c:v>
                </c:pt>
                <c:pt idx="1522">
                  <c:v>13618449</c:v>
                </c:pt>
                <c:pt idx="1523">
                  <c:v>1312712</c:v>
                </c:pt>
                <c:pt idx="1524">
                  <c:v>1265687</c:v>
                </c:pt>
                <c:pt idx="1525">
                  <c:v>12262</c:v>
                </c:pt>
                <c:pt idx="1526">
                  <c:v>11771976</c:v>
                </c:pt>
                <c:pt idx="1527">
                  <c:v>11352973</c:v>
                </c:pt>
                <c:pt idx="1528">
                  <c:v>181181744</c:v>
                </c:pt>
                <c:pt idx="1529">
                  <c:v>1764652</c:v>
                </c:pt>
                <c:pt idx="1530">
                  <c:v>17182933</c:v>
                </c:pt>
                <c:pt idx="1531">
                  <c:v>167297284</c:v>
                </c:pt>
                <c:pt idx="1532">
                  <c:v>16287776</c:v>
                </c:pt>
                <c:pt idx="1533">
                  <c:v>158578261</c:v>
                </c:pt>
                <c:pt idx="1534">
                  <c:v>15442181</c:v>
                </c:pt>
                <c:pt idx="1535">
                  <c:v>1534739</c:v>
                </c:pt>
                <c:pt idx="1536">
                  <c:v>14641724</c:v>
                </c:pt>
                <c:pt idx="1537">
                  <c:v>14261494</c:v>
                </c:pt>
                <c:pt idx="1538">
                  <c:v>138939478</c:v>
                </c:pt>
                <c:pt idx="1539">
                  <c:v>135393616</c:v>
                </c:pt>
                <c:pt idx="1540">
                  <c:v>131972533</c:v>
                </c:pt>
                <c:pt idx="1541">
                  <c:v>12866671</c:v>
                </c:pt>
                <c:pt idx="1542">
                  <c:v>125463434</c:v>
                </c:pt>
                <c:pt idx="1543">
                  <c:v>1223529</c:v>
                </c:pt>
                <c:pt idx="1544">
                  <c:v>518867</c:v>
                </c:pt>
                <c:pt idx="1545">
                  <c:v>5137232</c:v>
                </c:pt>
                <c:pt idx="1546">
                  <c:v>579623</c:v>
                </c:pt>
                <c:pt idx="1547">
                  <c:v>518573</c:v>
                </c:pt>
                <c:pt idx="1548">
                  <c:v>495388</c:v>
                </c:pt>
                <c:pt idx="1549">
                  <c:v>4889252</c:v>
                </c:pt>
                <c:pt idx="1550">
                  <c:v>4828726</c:v>
                </c:pt>
                <c:pt idx="1551">
                  <c:v>4768212</c:v>
                </c:pt>
                <c:pt idx="1552">
                  <c:v>479153</c:v>
                </c:pt>
                <c:pt idx="1553">
                  <c:v>466677</c:v>
                </c:pt>
                <c:pt idx="1554">
                  <c:v>4623291</c:v>
                </c:pt>
                <c:pt idx="1555">
                  <c:v>459191</c:v>
                </c:pt>
                <c:pt idx="1556">
                  <c:v>4564855</c:v>
                </c:pt>
                <c:pt idx="1557">
                  <c:v>4538159</c:v>
                </c:pt>
                <c:pt idx="1558">
                  <c:v>4513751</c:v>
                </c:pt>
                <c:pt idx="1559">
                  <c:v>449967</c:v>
                </c:pt>
                <c:pt idx="1560">
                  <c:v>18938513</c:v>
                </c:pt>
                <c:pt idx="1561">
                  <c:v>185546257</c:v>
                </c:pt>
                <c:pt idx="1562">
                  <c:v>181712595</c:v>
                </c:pt>
                <c:pt idx="1563">
                  <c:v>177911533</c:v>
                </c:pt>
                <c:pt idx="1564">
                  <c:v>174184265</c:v>
                </c:pt>
                <c:pt idx="1565">
                  <c:v>1756182</c:v>
                </c:pt>
                <c:pt idx="1566">
                  <c:v>1674958</c:v>
                </c:pt>
                <c:pt idx="1567">
                  <c:v>16364463</c:v>
                </c:pt>
                <c:pt idx="1568">
                  <c:v>16332974</c:v>
                </c:pt>
                <c:pt idx="1569">
                  <c:v>15793993</c:v>
                </c:pt>
                <c:pt idx="1570">
                  <c:v>15399667</c:v>
                </c:pt>
                <c:pt idx="1571">
                  <c:v>15783</c:v>
                </c:pt>
                <c:pt idx="1572">
                  <c:v>1477341</c:v>
                </c:pt>
                <c:pt idx="1573">
                  <c:v>144654143</c:v>
                </c:pt>
                <c:pt idx="1574">
                  <c:v>14161437</c:v>
                </c:pt>
                <c:pt idx="1575">
                  <c:v>138523285</c:v>
                </c:pt>
                <c:pt idx="1576">
                  <c:v>3969249</c:v>
                </c:pt>
                <c:pt idx="1577">
                  <c:v>393986</c:v>
                </c:pt>
                <c:pt idx="1578">
                  <c:v>3838462</c:v>
                </c:pt>
                <c:pt idx="1579">
                  <c:v>3772938</c:v>
                </c:pt>
                <c:pt idx="1580">
                  <c:v>377782</c:v>
                </c:pt>
                <c:pt idx="1581">
                  <c:v>3643222</c:v>
                </c:pt>
                <c:pt idx="1582">
                  <c:v>3579385</c:v>
                </c:pt>
                <c:pt idx="1583">
                  <c:v>3516268</c:v>
                </c:pt>
                <c:pt idx="1584">
                  <c:v>345387</c:v>
                </c:pt>
                <c:pt idx="1585">
                  <c:v>339195</c:v>
                </c:pt>
                <c:pt idx="1586">
                  <c:v>333465</c:v>
                </c:pt>
                <c:pt idx="1587">
                  <c:v>3269541</c:v>
                </c:pt>
                <c:pt idx="1588">
                  <c:v>329174</c:v>
                </c:pt>
                <c:pt idx="1589">
                  <c:v>3149265</c:v>
                </c:pt>
                <c:pt idx="1590">
                  <c:v>389684</c:v>
                </c:pt>
                <c:pt idx="1591">
                  <c:v>33347</c:v>
                </c:pt>
                <c:pt idx="1592">
                  <c:v>7755785</c:v>
                </c:pt>
                <c:pt idx="1593">
                  <c:v>7592865</c:v>
                </c:pt>
                <c:pt idx="1594">
                  <c:v>743836</c:v>
                </c:pt>
                <c:pt idx="1595">
                  <c:v>7269348</c:v>
                </c:pt>
                <c:pt idx="1596">
                  <c:v>718239</c:v>
                </c:pt>
                <c:pt idx="1597">
                  <c:v>6947447</c:v>
                </c:pt>
                <c:pt idx="1598">
                  <c:v>6787187</c:v>
                </c:pt>
                <c:pt idx="1599">
                  <c:v>6627922</c:v>
                </c:pt>
                <c:pt idx="1600">
                  <c:v>647272</c:v>
                </c:pt>
                <c:pt idx="1601">
                  <c:v>631479</c:v>
                </c:pt>
                <c:pt idx="1602">
                  <c:v>6161517</c:v>
                </c:pt>
                <c:pt idx="1603">
                  <c:v>61724</c:v>
                </c:pt>
                <c:pt idx="1604">
                  <c:v>5862316</c:v>
                </c:pt>
                <c:pt idx="1605">
                  <c:v>5716152</c:v>
                </c:pt>
                <c:pt idx="1606">
                  <c:v>5572222</c:v>
                </c:pt>
                <c:pt idx="1607">
                  <c:v>6639119</c:v>
                </c:pt>
                <c:pt idx="1608">
                  <c:v>6552584</c:v>
                </c:pt>
                <c:pt idx="1609">
                  <c:v>646574</c:v>
                </c:pt>
                <c:pt idx="1610">
                  <c:v>6379219</c:v>
                </c:pt>
                <c:pt idx="1611">
                  <c:v>6293783</c:v>
                </c:pt>
                <c:pt idx="1612">
                  <c:v>629877</c:v>
                </c:pt>
                <c:pt idx="1613">
                  <c:v>6127837</c:v>
                </c:pt>
                <c:pt idx="1614">
                  <c:v>647117</c:v>
                </c:pt>
                <c:pt idx="1615">
                  <c:v>5966159</c:v>
                </c:pt>
                <c:pt idx="1616">
                  <c:v>5882796</c:v>
                </c:pt>
                <c:pt idx="1617">
                  <c:v>5795494</c:v>
                </c:pt>
                <c:pt idx="1618">
                  <c:v>57374</c:v>
                </c:pt>
                <c:pt idx="1619">
                  <c:v>56795</c:v>
                </c:pt>
                <c:pt idx="1620">
                  <c:v>558611</c:v>
                </c:pt>
                <c:pt idx="1621">
                  <c:v>546624</c:v>
                </c:pt>
                <c:pt idx="1622">
                  <c:v>5327</c:v>
                </c:pt>
                <c:pt idx="1623">
                  <c:v>31376671</c:v>
                </c:pt>
                <c:pt idx="1624">
                  <c:v>3973354</c:v>
                </c:pt>
                <c:pt idx="1625">
                  <c:v>3565716</c:v>
                </c:pt>
                <c:pt idx="1626">
                  <c:v>3158966</c:v>
                </c:pt>
                <c:pt idx="1627">
                  <c:v>29759989</c:v>
                </c:pt>
                <c:pt idx="1628">
                  <c:v>29373646</c:v>
                </c:pt>
                <c:pt idx="1629">
                  <c:v>29157</c:v>
                </c:pt>
                <c:pt idx="1630">
                  <c:v>2864198</c:v>
                </c:pt>
                <c:pt idx="1631">
                  <c:v>28292724</c:v>
                </c:pt>
                <c:pt idx="1632">
                  <c:v>27949944</c:v>
                </c:pt>
                <c:pt idx="1633">
                  <c:v>276141</c:v>
                </c:pt>
                <c:pt idx="1634">
                  <c:v>27273194</c:v>
                </c:pt>
                <c:pt idx="1635">
                  <c:v>26937738</c:v>
                </c:pt>
                <c:pt idx="1636">
                  <c:v>2661467</c:v>
                </c:pt>
                <c:pt idx="1637">
                  <c:v>26261363</c:v>
                </c:pt>
                <c:pt idx="1638">
                  <c:v>25914879</c:v>
                </c:pt>
                <c:pt idx="1639">
                  <c:v>11716359</c:v>
                </c:pt>
                <c:pt idx="1640">
                  <c:v>112249</c:v>
                </c:pt>
                <c:pt idx="1641">
                  <c:v>9848132</c:v>
                </c:pt>
                <c:pt idx="1642">
                  <c:v>96866642</c:v>
                </c:pt>
                <c:pt idx="1643">
                  <c:v>9527794</c:v>
                </c:pt>
                <c:pt idx="1644">
                  <c:v>93726624</c:v>
                </c:pt>
                <c:pt idx="1645">
                  <c:v>9222879</c:v>
                </c:pt>
                <c:pt idx="1646">
                  <c:v>9751864</c:v>
                </c:pt>
                <c:pt idx="1647">
                  <c:v>8929349</c:v>
                </c:pt>
                <c:pt idx="1648">
                  <c:v>8789419</c:v>
                </c:pt>
                <c:pt idx="1649">
                  <c:v>86274237</c:v>
                </c:pt>
                <c:pt idx="1650">
                  <c:v>84678493</c:v>
                </c:pt>
                <c:pt idx="1651">
                  <c:v>8331954</c:v>
                </c:pt>
                <c:pt idx="1652">
                  <c:v>813526</c:v>
                </c:pt>
                <c:pt idx="1653">
                  <c:v>79665315</c:v>
                </c:pt>
                <c:pt idx="1654">
                  <c:v>77991569</c:v>
                </c:pt>
                <c:pt idx="1655">
                  <c:v>37986412</c:v>
                </c:pt>
                <c:pt idx="1656">
                  <c:v>3811735</c:v>
                </c:pt>
                <c:pt idx="1657">
                  <c:v>384196</c:v>
                </c:pt>
                <c:pt idx="1658">
                  <c:v>3863164</c:v>
                </c:pt>
                <c:pt idx="1659">
                  <c:v>3863255</c:v>
                </c:pt>
                <c:pt idx="1660">
                  <c:v>3842794</c:v>
                </c:pt>
                <c:pt idx="1661">
                  <c:v>3815163</c:v>
                </c:pt>
                <c:pt idx="1662">
                  <c:v>38125759</c:v>
                </c:pt>
                <c:pt idx="1663">
                  <c:v>381256</c:v>
                </c:pt>
                <c:pt idx="1664">
                  <c:v>38141267</c:v>
                </c:pt>
                <c:pt idx="1665">
                  <c:v>38165445</c:v>
                </c:pt>
                <c:pt idx="1666">
                  <c:v>38182222</c:v>
                </c:pt>
                <c:pt idx="1667">
                  <c:v>382457</c:v>
                </c:pt>
                <c:pt idx="1668">
                  <c:v>3823364</c:v>
                </c:pt>
                <c:pt idx="1669">
                  <c:v>3824876</c:v>
                </c:pt>
                <c:pt idx="1670">
                  <c:v>38258629</c:v>
                </c:pt>
                <c:pt idx="1671">
                  <c:v>135876</c:v>
                </c:pt>
                <c:pt idx="1672">
                  <c:v>14162</c:v>
                </c:pt>
                <c:pt idx="1673">
                  <c:v>1457295</c:v>
                </c:pt>
                <c:pt idx="1674">
                  <c:v>1514844</c:v>
                </c:pt>
                <c:pt idx="1675">
                  <c:v>155756</c:v>
                </c:pt>
                <c:pt idx="1676">
                  <c:v>15731</c:v>
                </c:pt>
                <c:pt idx="1677">
                  <c:v>1568247</c:v>
                </c:pt>
                <c:pt idx="1678">
                  <c:v>1558177</c:v>
                </c:pt>
                <c:pt idx="1679">
                  <c:v>1542964</c:v>
                </c:pt>
                <c:pt idx="1680">
                  <c:v>1522288</c:v>
                </c:pt>
                <c:pt idx="1681">
                  <c:v>15333</c:v>
                </c:pt>
                <c:pt idx="1682">
                  <c:v>1483861</c:v>
                </c:pt>
                <c:pt idx="1683">
                  <c:v>1458821</c:v>
                </c:pt>
                <c:pt idx="1684">
                  <c:v>1419631</c:v>
                </c:pt>
                <c:pt idx="1685">
                  <c:v>1362722</c:v>
                </c:pt>
                <c:pt idx="1686">
                  <c:v>1289898</c:v>
                </c:pt>
                <c:pt idx="1687">
                  <c:v>19815481</c:v>
                </c:pt>
                <c:pt idx="1688">
                  <c:v>1998979</c:v>
                </c:pt>
                <c:pt idx="1689">
                  <c:v>19983693</c:v>
                </c:pt>
                <c:pt idx="1690">
                  <c:v>25835</c:v>
                </c:pt>
                <c:pt idx="1691">
                  <c:v>2147528</c:v>
                </c:pt>
                <c:pt idx="1692">
                  <c:v>2246871</c:v>
                </c:pt>
                <c:pt idx="1693">
                  <c:v>2367487</c:v>
                </c:pt>
                <c:pt idx="1694">
                  <c:v>2537875</c:v>
                </c:pt>
                <c:pt idx="1695">
                  <c:v>2882982</c:v>
                </c:pt>
                <c:pt idx="1696">
                  <c:v>2119376</c:v>
                </c:pt>
                <c:pt idx="1697">
                  <c:v>21319685</c:v>
                </c:pt>
                <c:pt idx="1698">
                  <c:v>21451748</c:v>
                </c:pt>
                <c:pt idx="1699">
                  <c:v>21574326</c:v>
                </c:pt>
                <c:pt idx="1700">
                  <c:v>2173496</c:v>
                </c:pt>
                <c:pt idx="1701">
                  <c:v>2213197</c:v>
                </c:pt>
                <c:pt idx="1702">
                  <c:v>22442971</c:v>
                </c:pt>
                <c:pt idx="1703">
                  <c:v>1449687</c:v>
                </c:pt>
                <c:pt idx="1704">
                  <c:v>143819666</c:v>
                </c:pt>
                <c:pt idx="1705">
                  <c:v>14356911</c:v>
                </c:pt>
                <c:pt idx="1706">
                  <c:v>14321676</c:v>
                </c:pt>
                <c:pt idx="1707">
                  <c:v>14296868</c:v>
                </c:pt>
                <c:pt idx="1708">
                  <c:v>142849449</c:v>
                </c:pt>
                <c:pt idx="1709">
                  <c:v>142785342</c:v>
                </c:pt>
                <c:pt idx="1710">
                  <c:v>14274235</c:v>
                </c:pt>
                <c:pt idx="1711">
                  <c:v>1428588</c:v>
                </c:pt>
                <c:pt idx="1712">
                  <c:v>14349528</c:v>
                </c:pt>
                <c:pt idx="1713">
                  <c:v>143518523</c:v>
                </c:pt>
                <c:pt idx="1714">
                  <c:v>1446754</c:v>
                </c:pt>
                <c:pt idx="1715">
                  <c:v>144648257</c:v>
                </c:pt>
                <c:pt idx="1716">
                  <c:v>1453646</c:v>
                </c:pt>
                <c:pt idx="1717">
                  <c:v>14597683</c:v>
                </c:pt>
                <c:pt idx="1718">
                  <c:v>146596557</c:v>
                </c:pt>
                <c:pt idx="1719">
                  <c:v>11629553</c:v>
                </c:pt>
                <c:pt idx="1720">
                  <c:v>11345357</c:v>
                </c:pt>
                <c:pt idx="1721">
                  <c:v>1165151</c:v>
                </c:pt>
                <c:pt idx="1722">
                  <c:v>1788853</c:v>
                </c:pt>
                <c:pt idx="1723">
                  <c:v>151671</c:v>
                </c:pt>
                <c:pt idx="1724">
                  <c:v>1246842</c:v>
                </c:pt>
                <c:pt idx="1725">
                  <c:v>9977446</c:v>
                </c:pt>
                <c:pt idx="1726">
                  <c:v>978169</c:v>
                </c:pt>
                <c:pt idx="1727">
                  <c:v>944742</c:v>
                </c:pt>
                <c:pt idx="1728">
                  <c:v>92658</c:v>
                </c:pt>
                <c:pt idx="1729">
                  <c:v>8991735</c:v>
                </c:pt>
                <c:pt idx="1730">
                  <c:v>8818438</c:v>
                </c:pt>
                <c:pt idx="1731">
                  <c:v>868346</c:v>
                </c:pt>
                <c:pt idx="1732">
                  <c:v>853625</c:v>
                </c:pt>
                <c:pt idx="1733">
                  <c:v>832946</c:v>
                </c:pt>
                <c:pt idx="1734">
                  <c:v>82573</c:v>
                </c:pt>
                <c:pt idx="1735">
                  <c:v>193759</c:v>
                </c:pt>
                <c:pt idx="1736">
                  <c:v>19229</c:v>
                </c:pt>
                <c:pt idx="1737">
                  <c:v>19757</c:v>
                </c:pt>
                <c:pt idx="1738">
                  <c:v>189194</c:v>
                </c:pt>
                <c:pt idx="1739">
                  <c:v>187665</c:v>
                </c:pt>
                <c:pt idx="1740">
                  <c:v>18625</c:v>
                </c:pt>
                <c:pt idx="1741">
                  <c:v>184826</c:v>
                </c:pt>
                <c:pt idx="1742">
                  <c:v>183526</c:v>
                </c:pt>
                <c:pt idx="1743">
                  <c:v>182286</c:v>
                </c:pt>
                <c:pt idx="1744">
                  <c:v>18194</c:v>
                </c:pt>
                <c:pt idx="1745">
                  <c:v>179929</c:v>
                </c:pt>
                <c:pt idx="1746">
                  <c:v>178781</c:v>
                </c:pt>
                <c:pt idx="1747">
                  <c:v>177662</c:v>
                </c:pt>
                <c:pt idx="1748">
                  <c:v>176582</c:v>
                </c:pt>
                <c:pt idx="1749">
                  <c:v>175566</c:v>
                </c:pt>
                <c:pt idx="1750">
                  <c:v>17461</c:v>
                </c:pt>
                <c:pt idx="1751">
                  <c:v>195553</c:v>
                </c:pt>
                <c:pt idx="1752">
                  <c:v>191266</c:v>
                </c:pt>
                <c:pt idx="1753">
                  <c:v>18745</c:v>
                </c:pt>
                <c:pt idx="1754">
                  <c:v>182889</c:v>
                </c:pt>
                <c:pt idx="1755">
                  <c:v>1788</c:v>
                </c:pt>
                <c:pt idx="1756">
                  <c:v>174776</c:v>
                </c:pt>
                <c:pt idx="1757">
                  <c:v>17813</c:v>
                </c:pt>
                <c:pt idx="1758">
                  <c:v>166913</c:v>
                </c:pt>
                <c:pt idx="1759">
                  <c:v>16311</c:v>
                </c:pt>
                <c:pt idx="1760">
                  <c:v>159328</c:v>
                </c:pt>
                <c:pt idx="1761">
                  <c:v>15563</c:v>
                </c:pt>
                <c:pt idx="1762">
                  <c:v>151969</c:v>
                </c:pt>
                <c:pt idx="1763">
                  <c:v>148372</c:v>
                </c:pt>
                <c:pt idx="1764">
                  <c:v>144889</c:v>
                </c:pt>
                <c:pt idx="1765">
                  <c:v>141622</c:v>
                </c:pt>
                <c:pt idx="1766">
                  <c:v>14976994</c:v>
                </c:pt>
                <c:pt idx="1767">
                  <c:v>14546111</c:v>
                </c:pt>
                <c:pt idx="1768">
                  <c:v>141232</c:v>
                </c:pt>
                <c:pt idx="1769">
                  <c:v>1373513</c:v>
                </c:pt>
                <c:pt idx="1770">
                  <c:v>13391</c:v>
                </c:pt>
                <c:pt idx="1771">
                  <c:v>12916229</c:v>
                </c:pt>
                <c:pt idx="1772">
                  <c:v>1255917</c:v>
                </c:pt>
                <c:pt idx="1773">
                  <c:v>1223957</c:v>
                </c:pt>
                <c:pt idx="1774">
                  <c:v>11873557</c:v>
                </c:pt>
                <c:pt idx="1775">
                  <c:v>11556763</c:v>
                </c:pt>
                <c:pt idx="1776">
                  <c:v>11251266</c:v>
                </c:pt>
                <c:pt idx="1777">
                  <c:v>1955944</c:v>
                </c:pt>
                <c:pt idx="1778">
                  <c:v>16799</c:v>
                </c:pt>
                <c:pt idx="1779">
                  <c:v>1396861</c:v>
                </c:pt>
                <c:pt idx="1780">
                  <c:v>1134497</c:v>
                </c:pt>
                <c:pt idx="1781">
                  <c:v>988452</c:v>
                </c:pt>
                <c:pt idx="1782">
                  <c:v>795383</c:v>
                </c:pt>
                <c:pt idx="1783">
                  <c:v>713576</c:v>
                </c:pt>
                <c:pt idx="1784">
                  <c:v>7164132</c:v>
                </c:pt>
                <c:pt idx="1785">
                  <c:v>719977</c:v>
                </c:pt>
                <c:pt idx="1786">
                  <c:v>723499</c:v>
                </c:pt>
                <c:pt idx="1787">
                  <c:v>7291436</c:v>
                </c:pt>
                <c:pt idx="1788">
                  <c:v>73287</c:v>
                </c:pt>
                <c:pt idx="1789">
                  <c:v>735222</c:v>
                </c:pt>
                <c:pt idx="1790">
                  <c:v>7381579</c:v>
                </c:pt>
                <c:pt idx="1791">
                  <c:v>7411569</c:v>
                </c:pt>
                <c:pt idx="1792">
                  <c:v>744769</c:v>
                </c:pt>
                <c:pt idx="1793">
                  <c:v>7463157</c:v>
                </c:pt>
                <c:pt idx="1794">
                  <c:v>748591</c:v>
                </c:pt>
                <c:pt idx="1795">
                  <c:v>7496522</c:v>
                </c:pt>
                <c:pt idx="1796">
                  <c:v>753433</c:v>
                </c:pt>
                <c:pt idx="1797">
                  <c:v>7516346</c:v>
                </c:pt>
                <c:pt idx="1798">
                  <c:v>93419</c:v>
                </c:pt>
                <c:pt idx="1799">
                  <c:v>91359</c:v>
                </c:pt>
                <c:pt idx="1800">
                  <c:v>89949</c:v>
                </c:pt>
                <c:pt idx="1801">
                  <c:v>8833</c:v>
                </c:pt>
                <c:pt idx="1802">
                  <c:v>87441</c:v>
                </c:pt>
                <c:pt idx="1803">
                  <c:v>8977</c:v>
                </c:pt>
                <c:pt idx="1804">
                  <c:v>87298</c:v>
                </c:pt>
                <c:pt idx="1805">
                  <c:v>86956</c:v>
                </c:pt>
                <c:pt idx="1806">
                  <c:v>8533</c:v>
                </c:pt>
                <c:pt idx="1807">
                  <c:v>846</c:v>
                </c:pt>
                <c:pt idx="1808">
                  <c:v>82858</c:v>
                </c:pt>
                <c:pt idx="1809">
                  <c:v>82475</c:v>
                </c:pt>
                <c:pt idx="1810">
                  <c:v>82781</c:v>
                </c:pt>
                <c:pt idx="1811">
                  <c:v>83723</c:v>
                </c:pt>
                <c:pt idx="1812">
                  <c:v>8122</c:v>
                </c:pt>
                <c:pt idx="1813">
                  <c:v>81131</c:v>
                </c:pt>
                <c:pt idx="1814">
                  <c:v>723725</c:v>
                </c:pt>
                <c:pt idx="1815">
                  <c:v>779162</c:v>
                </c:pt>
                <c:pt idx="1816">
                  <c:v>692279</c:v>
                </c:pt>
                <c:pt idx="1817">
                  <c:v>676613</c:v>
                </c:pt>
                <c:pt idx="1818">
                  <c:v>6611692</c:v>
                </c:pt>
                <c:pt idx="1819">
                  <c:v>645872</c:v>
                </c:pt>
                <c:pt idx="1820">
                  <c:v>63126</c:v>
                </c:pt>
                <c:pt idx="1821">
                  <c:v>6165372</c:v>
                </c:pt>
                <c:pt idx="1822">
                  <c:v>615417</c:v>
                </c:pt>
                <c:pt idx="1823">
                  <c:v>5848692</c:v>
                </c:pt>
                <c:pt idx="1824">
                  <c:v>5658379</c:v>
                </c:pt>
                <c:pt idx="1825">
                  <c:v>5439695</c:v>
                </c:pt>
                <c:pt idx="1826">
                  <c:v>5199549</c:v>
                </c:pt>
                <c:pt idx="1827">
                  <c:v>4957216</c:v>
                </c:pt>
                <c:pt idx="1828">
                  <c:v>4739147</c:v>
                </c:pt>
                <c:pt idx="1829">
                  <c:v>4564297</c:v>
                </c:pt>
                <c:pt idx="1830">
                  <c:v>263531</c:v>
                </c:pt>
                <c:pt idx="1831">
                  <c:v>26198</c:v>
                </c:pt>
                <c:pt idx="1832">
                  <c:v>259953</c:v>
                </c:pt>
                <c:pt idx="1833">
                  <c:v>257159</c:v>
                </c:pt>
                <c:pt idx="1834">
                  <c:v>252843</c:v>
                </c:pt>
                <c:pt idx="1835">
                  <c:v>248583</c:v>
                </c:pt>
                <c:pt idx="1836">
                  <c:v>239669</c:v>
                </c:pt>
                <c:pt idx="1837">
                  <c:v>221316</c:v>
                </c:pt>
                <c:pt idx="1838">
                  <c:v>218122</c:v>
                </c:pt>
                <c:pt idx="1839">
                  <c:v>26868</c:v>
                </c:pt>
                <c:pt idx="1840">
                  <c:v>2474</c:v>
                </c:pt>
                <c:pt idx="1841">
                  <c:v>199712</c:v>
                </c:pt>
                <c:pt idx="1842">
                  <c:v>1995733</c:v>
                </c:pt>
                <c:pt idx="1843">
                  <c:v>199453</c:v>
                </c:pt>
                <c:pt idx="1844">
                  <c:v>19926</c:v>
                </c:pt>
                <c:pt idx="1845">
                  <c:v>1988925</c:v>
                </c:pt>
                <c:pt idx="1846">
                  <c:v>587482</c:v>
                </c:pt>
                <c:pt idx="1847">
                  <c:v>57554</c:v>
                </c:pt>
                <c:pt idx="1848">
                  <c:v>563513</c:v>
                </c:pt>
                <c:pt idx="1849">
                  <c:v>551531</c:v>
                </c:pt>
                <c:pt idx="1850">
                  <c:v>539614</c:v>
                </c:pt>
                <c:pt idx="1851">
                  <c:v>52779</c:v>
                </c:pt>
                <c:pt idx="1852">
                  <c:v>51679</c:v>
                </c:pt>
                <c:pt idx="1853">
                  <c:v>54477</c:v>
                </c:pt>
                <c:pt idx="1854">
                  <c:v>49294</c:v>
                </c:pt>
                <c:pt idx="1855">
                  <c:v>481422</c:v>
                </c:pt>
                <c:pt idx="1856">
                  <c:v>469885</c:v>
                </c:pt>
                <c:pt idx="1857">
                  <c:v>458324</c:v>
                </c:pt>
                <c:pt idx="1858">
                  <c:v>446769</c:v>
                </c:pt>
                <c:pt idx="1859">
                  <c:v>435262</c:v>
                </c:pt>
                <c:pt idx="1860">
                  <c:v>423853</c:v>
                </c:pt>
                <c:pt idx="1861">
                  <c:v>41269</c:v>
                </c:pt>
                <c:pt idx="1862">
                  <c:v>5511976.6799999997</c:v>
                </c:pt>
                <c:pt idx="1863">
                  <c:v>54146734.740000002</c:v>
                </c:pt>
                <c:pt idx="1864">
                  <c:v>53311955.609999999</c:v>
                </c:pt>
                <c:pt idx="1865">
                  <c:v>5256515.8</c:v>
                </c:pt>
                <c:pt idx="1866">
                  <c:v>51729345.359999999</c:v>
                </c:pt>
                <c:pt idx="1867">
                  <c:v>5979432.3600000003</c:v>
                </c:pt>
                <c:pt idx="1868">
                  <c:v>5255813.1100000003</c:v>
                </c:pt>
                <c:pt idx="1869">
                  <c:v>49557573.299999997</c:v>
                </c:pt>
                <c:pt idx="1870">
                  <c:v>48883844.990000002</c:v>
                </c:pt>
                <c:pt idx="1871">
                  <c:v>4823384.4800000004</c:v>
                </c:pt>
                <c:pt idx="1872">
                  <c:v>476667.24</c:v>
                </c:pt>
                <c:pt idx="1873">
                  <c:v>4717.99</c:v>
                </c:pt>
                <c:pt idx="1874">
                  <c:v>46418193.899999999</c:v>
                </c:pt>
                <c:pt idx="1875">
                  <c:v>45855482.880000003</c:v>
                </c:pt>
                <c:pt idx="1876">
                  <c:v>45312937</c:v>
                </c:pt>
                <c:pt idx="1877">
                  <c:v>44896856</c:v>
                </c:pt>
                <c:pt idx="1878">
                  <c:v>11882136</c:v>
                </c:pt>
                <c:pt idx="1879">
                  <c:v>1153971</c:v>
                </c:pt>
                <c:pt idx="1880">
                  <c:v>1117749</c:v>
                </c:pt>
                <c:pt idx="1881">
                  <c:v>1818258</c:v>
                </c:pt>
                <c:pt idx="1882">
                  <c:v>1448857</c:v>
                </c:pt>
                <c:pt idx="1883">
                  <c:v>167192</c:v>
                </c:pt>
                <c:pt idx="1884">
                  <c:v>967667</c:v>
                </c:pt>
                <c:pt idx="1885">
                  <c:v>9263136</c:v>
                </c:pt>
                <c:pt idx="1886">
                  <c:v>46447697</c:v>
                </c:pt>
                <c:pt idx="1887">
                  <c:v>4648882</c:v>
                </c:pt>
                <c:pt idx="1888">
                  <c:v>466245</c:v>
                </c:pt>
                <c:pt idx="1889">
                  <c:v>4677355</c:v>
                </c:pt>
                <c:pt idx="1890">
                  <c:v>46742697</c:v>
                </c:pt>
                <c:pt idx="1891">
                  <c:v>46576897</c:v>
                </c:pt>
                <c:pt idx="1892">
                  <c:v>46362946</c:v>
                </c:pt>
                <c:pt idx="1893">
                  <c:v>4595416</c:v>
                </c:pt>
                <c:pt idx="1894">
                  <c:v>4522683</c:v>
                </c:pt>
                <c:pt idx="1895">
                  <c:v>44397319</c:v>
                </c:pt>
                <c:pt idx="1896">
                  <c:v>43653155</c:v>
                </c:pt>
                <c:pt idx="1897">
                  <c:v>42921895</c:v>
                </c:pt>
                <c:pt idx="1898">
                  <c:v>42187645</c:v>
                </c:pt>
                <c:pt idx="1899">
                  <c:v>41431558</c:v>
                </c:pt>
                <c:pt idx="1900">
                  <c:v>485412</c:v>
                </c:pt>
                <c:pt idx="1901">
                  <c:v>4567864</c:v>
                </c:pt>
                <c:pt idx="1902">
                  <c:v>2966</c:v>
                </c:pt>
                <c:pt idx="1903">
                  <c:v>2771</c:v>
                </c:pt>
                <c:pt idx="1904">
                  <c:v>2585</c:v>
                </c:pt>
                <c:pt idx="1905">
                  <c:v>2425</c:v>
                </c:pt>
                <c:pt idx="1906">
                  <c:v>2271</c:v>
                </c:pt>
                <c:pt idx="1907">
                  <c:v>2119</c:v>
                </c:pt>
                <c:pt idx="1908">
                  <c:v>19968</c:v>
                </c:pt>
                <c:pt idx="1909">
                  <c:v>19817</c:v>
                </c:pt>
                <c:pt idx="1910">
                  <c:v>19668</c:v>
                </c:pt>
                <c:pt idx="1911">
                  <c:v>1952</c:v>
                </c:pt>
                <c:pt idx="1912">
                  <c:v>19373</c:v>
                </c:pt>
                <c:pt idx="1913">
                  <c:v>19228</c:v>
                </c:pt>
                <c:pt idx="1914">
                  <c:v>1983</c:v>
                </c:pt>
                <c:pt idx="1915">
                  <c:v>18939</c:v>
                </c:pt>
                <c:pt idx="1916">
                  <c:v>18797</c:v>
                </c:pt>
                <c:pt idx="1917">
                  <c:v>18655</c:v>
                </c:pt>
                <c:pt idx="1918">
                  <c:v>3864783</c:v>
                </c:pt>
                <c:pt idx="1919">
                  <c:v>37737913</c:v>
                </c:pt>
                <c:pt idx="1920">
                  <c:v>36849918</c:v>
                </c:pt>
                <c:pt idx="1921">
                  <c:v>3599192</c:v>
                </c:pt>
                <c:pt idx="1922">
                  <c:v>35167314</c:v>
                </c:pt>
                <c:pt idx="1923">
                  <c:v>34385963</c:v>
                </c:pt>
                <c:pt idx="1924">
                  <c:v>3365619</c:v>
                </c:pt>
                <c:pt idx="1925">
                  <c:v>32955496</c:v>
                </c:pt>
                <c:pt idx="1926">
                  <c:v>32282526</c:v>
                </c:pt>
                <c:pt idx="1927">
                  <c:v>316764</c:v>
                </c:pt>
                <c:pt idx="1928">
                  <c:v>3911914</c:v>
                </c:pt>
                <c:pt idx="1929">
                  <c:v>3186341</c:v>
                </c:pt>
                <c:pt idx="1930">
                  <c:v>29435944</c:v>
                </c:pt>
                <c:pt idx="1931">
                  <c:v>28679565</c:v>
                </c:pt>
                <c:pt idx="1932">
                  <c:v>279455</c:v>
                </c:pt>
                <c:pt idx="1933">
                  <c:v>2725535</c:v>
                </c:pt>
                <c:pt idx="1934">
                  <c:v>55328</c:v>
                </c:pt>
                <c:pt idx="1935">
                  <c:v>547928</c:v>
                </c:pt>
                <c:pt idx="1936">
                  <c:v>54254</c:v>
                </c:pt>
                <c:pt idx="1937">
                  <c:v>53777</c:v>
                </c:pt>
                <c:pt idx="1938">
                  <c:v>531589</c:v>
                </c:pt>
                <c:pt idx="1939">
                  <c:v>52613</c:v>
                </c:pt>
                <c:pt idx="1940">
                  <c:v>52619</c:v>
                </c:pt>
                <c:pt idx="1941">
                  <c:v>515148</c:v>
                </c:pt>
                <c:pt idx="1942">
                  <c:v>5975</c:v>
                </c:pt>
                <c:pt idx="1943">
                  <c:v>5437</c:v>
                </c:pt>
                <c:pt idx="1944">
                  <c:v>498946</c:v>
                </c:pt>
                <c:pt idx="1945">
                  <c:v>49363</c:v>
                </c:pt>
                <c:pt idx="1946">
                  <c:v>488332</c:v>
                </c:pt>
                <c:pt idx="1947">
                  <c:v>48344</c:v>
                </c:pt>
                <c:pt idx="1948">
                  <c:v>47774</c:v>
                </c:pt>
                <c:pt idx="1949">
                  <c:v>47239</c:v>
                </c:pt>
                <c:pt idx="1950">
                  <c:v>131911</c:v>
                </c:pt>
                <c:pt idx="1951">
                  <c:v>129597</c:v>
                </c:pt>
                <c:pt idx="1952">
                  <c:v>1271456</c:v>
                </c:pt>
                <c:pt idx="1953">
                  <c:v>1248158</c:v>
                </c:pt>
                <c:pt idx="1954">
                  <c:v>1225258</c:v>
                </c:pt>
                <c:pt idx="1955">
                  <c:v>122843</c:v>
                </c:pt>
                <c:pt idx="1956">
                  <c:v>118675</c:v>
                </c:pt>
                <c:pt idx="1957">
                  <c:v>1158897</c:v>
                </c:pt>
                <c:pt idx="1958">
                  <c:v>1138434</c:v>
                </c:pt>
                <c:pt idx="1959">
                  <c:v>112514</c:v>
                </c:pt>
                <c:pt idx="1960">
                  <c:v>115873</c:v>
                </c:pt>
                <c:pt idx="1961">
                  <c:v>19553</c:v>
                </c:pt>
                <c:pt idx="1962">
                  <c:v>187392</c:v>
                </c:pt>
                <c:pt idx="1963">
                  <c:v>1893</c:v>
                </c:pt>
                <c:pt idx="1964">
                  <c:v>172927</c:v>
                </c:pt>
                <c:pt idx="1965">
                  <c:v>161468</c:v>
                </c:pt>
                <c:pt idx="1966">
                  <c:v>9799186</c:v>
                </c:pt>
                <c:pt idx="1967">
                  <c:v>969611</c:v>
                </c:pt>
                <c:pt idx="1968">
                  <c:v>96379</c:v>
                </c:pt>
                <c:pt idx="1969">
                  <c:v>9519374</c:v>
                </c:pt>
                <c:pt idx="1970">
                  <c:v>9449213</c:v>
                </c:pt>
                <c:pt idx="1971">
                  <c:v>9378126</c:v>
                </c:pt>
                <c:pt idx="1972">
                  <c:v>9298515</c:v>
                </c:pt>
                <c:pt idx="1973">
                  <c:v>9219637</c:v>
                </c:pt>
                <c:pt idx="1974">
                  <c:v>914892</c:v>
                </c:pt>
                <c:pt idx="1975">
                  <c:v>9855</c:v>
                </c:pt>
                <c:pt idx="1976">
                  <c:v>929572</c:v>
                </c:pt>
                <c:pt idx="1977">
                  <c:v>8993531</c:v>
                </c:pt>
                <c:pt idx="1978">
                  <c:v>8958229</c:v>
                </c:pt>
                <c:pt idx="1979">
                  <c:v>8924958</c:v>
                </c:pt>
                <c:pt idx="1980">
                  <c:v>889596</c:v>
                </c:pt>
                <c:pt idx="1981">
                  <c:v>887219</c:v>
                </c:pt>
                <c:pt idx="1982">
                  <c:v>8282396</c:v>
                </c:pt>
                <c:pt idx="1983">
                  <c:v>8188649</c:v>
                </c:pt>
                <c:pt idx="1984">
                  <c:v>889346</c:v>
                </c:pt>
                <c:pt idx="1985">
                  <c:v>7996861</c:v>
                </c:pt>
                <c:pt idx="1986">
                  <c:v>7912398</c:v>
                </c:pt>
                <c:pt idx="1987">
                  <c:v>782499</c:v>
                </c:pt>
                <c:pt idx="1988">
                  <c:v>7743831</c:v>
                </c:pt>
                <c:pt idx="1989">
                  <c:v>7647675</c:v>
                </c:pt>
                <c:pt idx="1990">
                  <c:v>7551117</c:v>
                </c:pt>
                <c:pt idx="1991">
                  <c:v>7483934</c:v>
                </c:pt>
                <c:pt idx="1992">
                  <c:v>7437115</c:v>
                </c:pt>
                <c:pt idx="1993">
                  <c:v>7389625</c:v>
                </c:pt>
                <c:pt idx="1994">
                  <c:v>73391</c:v>
                </c:pt>
                <c:pt idx="1995">
                  <c:v>7284753</c:v>
                </c:pt>
                <c:pt idx="1996">
                  <c:v>7229854</c:v>
                </c:pt>
                <c:pt idx="1997">
                  <c:v>718425</c:v>
                </c:pt>
                <c:pt idx="1998">
                  <c:v>1963286</c:v>
                </c:pt>
                <c:pt idx="1999">
                  <c:v>18914977</c:v>
                </c:pt>
                <c:pt idx="2000">
                  <c:v>18294611</c:v>
                </c:pt>
                <c:pt idx="2001">
                  <c:v>1786638</c:v>
                </c:pt>
                <c:pt idx="2002">
                  <c:v>17415266</c:v>
                </c:pt>
                <c:pt idx="2003">
                  <c:v>178791</c:v>
                </c:pt>
                <c:pt idx="2004">
                  <c:v>16766899</c:v>
                </c:pt>
                <c:pt idx="2005">
                  <c:v>1641848</c:v>
                </c:pt>
                <c:pt idx="2006">
                  <c:v>8548651</c:v>
                </c:pt>
                <c:pt idx="2007">
                  <c:v>8362745</c:v>
                </c:pt>
                <c:pt idx="2008">
                  <c:v>817789</c:v>
                </c:pt>
                <c:pt idx="2009">
                  <c:v>799562</c:v>
                </c:pt>
                <c:pt idx="2010">
                  <c:v>7815949</c:v>
                </c:pt>
                <c:pt idx="2011">
                  <c:v>764163</c:v>
                </c:pt>
                <c:pt idx="2012">
                  <c:v>7472819</c:v>
                </c:pt>
                <c:pt idx="2013">
                  <c:v>739728</c:v>
                </c:pt>
                <c:pt idx="2014">
                  <c:v>7152385</c:v>
                </c:pt>
                <c:pt idx="2015">
                  <c:v>7557</c:v>
                </c:pt>
                <c:pt idx="2016">
                  <c:v>6854176</c:v>
                </c:pt>
                <c:pt idx="2017">
                  <c:v>6712841</c:v>
                </c:pt>
                <c:pt idx="2018">
                  <c:v>6576877</c:v>
                </c:pt>
                <c:pt idx="2019">
                  <c:v>6447688</c:v>
                </c:pt>
                <c:pt idx="2020">
                  <c:v>6327125</c:v>
                </c:pt>
                <c:pt idx="2021">
                  <c:v>621625</c:v>
                </c:pt>
                <c:pt idx="2022">
                  <c:v>686576</c:v>
                </c:pt>
                <c:pt idx="2023">
                  <c:v>68416772</c:v>
                </c:pt>
                <c:pt idx="2024">
                  <c:v>6814365</c:v>
                </c:pt>
                <c:pt idx="2025">
                  <c:v>67843979</c:v>
                </c:pt>
                <c:pt idx="2026">
                  <c:v>675313</c:v>
                </c:pt>
                <c:pt idx="2027">
                  <c:v>672888</c:v>
                </c:pt>
                <c:pt idx="2028">
                  <c:v>66881867</c:v>
                </c:pt>
                <c:pt idx="2029">
                  <c:v>6654576</c:v>
                </c:pt>
                <c:pt idx="2030">
                  <c:v>66195615</c:v>
                </c:pt>
                <c:pt idx="2031">
                  <c:v>65824164</c:v>
                </c:pt>
                <c:pt idx="2032">
                  <c:v>6542547</c:v>
                </c:pt>
                <c:pt idx="2033">
                  <c:v>652231</c:v>
                </c:pt>
                <c:pt idx="2034">
                  <c:v>64554952</c:v>
                </c:pt>
                <c:pt idx="2035">
                  <c:v>6473164</c:v>
                </c:pt>
                <c:pt idx="2036">
                  <c:v>63543322</c:v>
                </c:pt>
                <c:pt idx="2037">
                  <c:v>6295821</c:v>
                </c:pt>
                <c:pt idx="2038">
                  <c:v>124977</c:v>
                </c:pt>
                <c:pt idx="2039">
                  <c:v>1212814</c:v>
                </c:pt>
                <c:pt idx="2040">
                  <c:v>1184366</c:v>
                </c:pt>
                <c:pt idx="2041">
                  <c:v>115676</c:v>
                </c:pt>
                <c:pt idx="2042">
                  <c:v>1131523</c:v>
                </c:pt>
                <c:pt idx="2043">
                  <c:v>119591</c:v>
                </c:pt>
                <c:pt idx="2044">
                  <c:v>19221</c:v>
                </c:pt>
                <c:pt idx="2045">
                  <c:v>17811</c:v>
                </c:pt>
                <c:pt idx="2046">
                  <c:v>164973</c:v>
                </c:pt>
                <c:pt idx="2047">
                  <c:v>148621</c:v>
                </c:pt>
                <c:pt idx="2048">
                  <c:v>126484</c:v>
                </c:pt>
                <c:pt idx="2049">
                  <c:v>996698</c:v>
                </c:pt>
                <c:pt idx="2050">
                  <c:v>96852</c:v>
                </c:pt>
                <c:pt idx="2051">
                  <c:v>923825</c:v>
                </c:pt>
                <c:pt idx="2052">
                  <c:v>892531</c:v>
                </c:pt>
                <c:pt idx="2053">
                  <c:v>87167</c:v>
                </c:pt>
                <c:pt idx="2054">
                  <c:v>741682</c:v>
                </c:pt>
                <c:pt idx="2055">
                  <c:v>7228915</c:v>
                </c:pt>
                <c:pt idx="2056">
                  <c:v>742948</c:v>
                </c:pt>
                <c:pt idx="2057">
                  <c:v>6859482</c:v>
                </c:pt>
                <c:pt idx="2058">
                  <c:v>6679282</c:v>
                </c:pt>
                <c:pt idx="2059">
                  <c:v>652952</c:v>
                </c:pt>
                <c:pt idx="2060">
                  <c:v>633472</c:v>
                </c:pt>
                <c:pt idx="2061">
                  <c:v>6161796</c:v>
                </c:pt>
                <c:pt idx="2062">
                  <c:v>5997385</c:v>
                </c:pt>
                <c:pt idx="2063">
                  <c:v>5837792</c:v>
                </c:pt>
                <c:pt idx="2064">
                  <c:v>5683268</c:v>
                </c:pt>
                <c:pt idx="2065">
                  <c:v>5534598</c:v>
                </c:pt>
                <c:pt idx="2066">
                  <c:v>539141</c:v>
                </c:pt>
                <c:pt idx="2067">
                  <c:v>5251472</c:v>
                </c:pt>
                <c:pt idx="2068">
                  <c:v>511177</c:v>
                </c:pt>
                <c:pt idx="2069">
                  <c:v>497367</c:v>
                </c:pt>
                <c:pt idx="2070">
                  <c:v>16364</c:v>
                </c:pt>
                <c:pt idx="2071">
                  <c:v>15782</c:v>
                </c:pt>
                <c:pt idx="2072">
                  <c:v>15328</c:v>
                </c:pt>
                <c:pt idx="2073">
                  <c:v>14951</c:v>
                </c:pt>
                <c:pt idx="2074">
                  <c:v>14577</c:v>
                </c:pt>
                <c:pt idx="2075">
                  <c:v>14137</c:v>
                </c:pt>
                <c:pt idx="2076">
                  <c:v>1364</c:v>
                </c:pt>
                <c:pt idx="2077">
                  <c:v>135</c:v>
                </c:pt>
                <c:pt idx="2078">
                  <c:v>12357</c:v>
                </c:pt>
                <c:pt idx="2079">
                  <c:v>11689</c:v>
                </c:pt>
                <c:pt idx="2080">
                  <c:v>1141</c:v>
                </c:pt>
                <c:pt idx="2081">
                  <c:v>146</c:v>
                </c:pt>
                <c:pt idx="2082">
                  <c:v>99789</c:v>
                </c:pt>
                <c:pt idx="2083">
                  <c:v>99184</c:v>
                </c:pt>
                <c:pt idx="2084">
                  <c:v>98611</c:v>
                </c:pt>
                <c:pt idx="2085">
                  <c:v>9882</c:v>
                </c:pt>
                <c:pt idx="2086">
                  <c:v>13692</c:v>
                </c:pt>
                <c:pt idx="2087">
                  <c:v>1354493</c:v>
                </c:pt>
                <c:pt idx="2088">
                  <c:v>1348248</c:v>
                </c:pt>
                <c:pt idx="2089">
                  <c:v>1341588</c:v>
                </c:pt>
                <c:pt idx="2090">
                  <c:v>1334788</c:v>
                </c:pt>
                <c:pt idx="2091">
                  <c:v>13281</c:v>
                </c:pt>
                <c:pt idx="2092">
                  <c:v>1321618</c:v>
                </c:pt>
                <c:pt idx="2093">
                  <c:v>1315372</c:v>
                </c:pt>
                <c:pt idx="2094">
                  <c:v>13926</c:v>
                </c:pt>
                <c:pt idx="2095">
                  <c:v>133144</c:v>
                </c:pt>
                <c:pt idx="2096">
                  <c:v>1296934</c:v>
                </c:pt>
                <c:pt idx="2097">
                  <c:v>129535</c:v>
                </c:pt>
                <c:pt idx="2098">
                  <c:v>128452</c:v>
                </c:pt>
                <c:pt idx="2099">
                  <c:v>1277837</c:v>
                </c:pt>
                <c:pt idx="2100">
                  <c:v>127238</c:v>
                </c:pt>
                <c:pt idx="2101">
                  <c:v>1267984</c:v>
                </c:pt>
                <c:pt idx="2102">
                  <c:v>11273661</c:v>
                </c:pt>
                <c:pt idx="2103">
                  <c:v>1114398</c:v>
                </c:pt>
                <c:pt idx="2104">
                  <c:v>1114558</c:v>
                </c:pt>
                <c:pt idx="2105">
                  <c:v>1886668</c:v>
                </c:pt>
                <c:pt idx="2106">
                  <c:v>1761467</c:v>
                </c:pt>
                <c:pt idx="2107">
                  <c:v>1639931</c:v>
                </c:pt>
                <c:pt idx="2108">
                  <c:v>1521834</c:v>
                </c:pt>
                <c:pt idx="2109">
                  <c:v>147336</c:v>
                </c:pt>
                <c:pt idx="2110">
                  <c:v>129887</c:v>
                </c:pt>
                <c:pt idx="2111">
                  <c:v>1196136</c:v>
                </c:pt>
                <c:pt idx="2112">
                  <c:v>112482</c:v>
                </c:pt>
                <c:pt idx="2113">
                  <c:v>11761</c:v>
                </c:pt>
                <c:pt idx="2114">
                  <c:v>9939678</c:v>
                </c:pt>
                <c:pt idx="2115">
                  <c:v>9864326</c:v>
                </c:pt>
                <c:pt idx="2116">
                  <c:v>978571</c:v>
                </c:pt>
                <c:pt idx="2117">
                  <c:v>9699197</c:v>
                </c:pt>
                <c:pt idx="2118">
                  <c:v>78271472</c:v>
                </c:pt>
                <c:pt idx="2119">
                  <c:v>773628</c:v>
                </c:pt>
                <c:pt idx="2120">
                  <c:v>75787333</c:v>
                </c:pt>
                <c:pt idx="2121">
                  <c:v>74569867</c:v>
                </c:pt>
                <c:pt idx="2122">
                  <c:v>7349455</c:v>
                </c:pt>
                <c:pt idx="2123">
                  <c:v>72326914</c:v>
                </c:pt>
                <c:pt idx="2124">
                  <c:v>71339185</c:v>
                </c:pt>
                <c:pt idx="2125">
                  <c:v>74432</c:v>
                </c:pt>
                <c:pt idx="2126">
                  <c:v>69597281</c:v>
                </c:pt>
                <c:pt idx="2127">
                  <c:v>6876345</c:v>
                </c:pt>
                <c:pt idx="2128">
                  <c:v>679346</c:v>
                </c:pt>
                <c:pt idx="2129">
                  <c:v>677855</c:v>
                </c:pt>
                <c:pt idx="2130">
                  <c:v>668583</c:v>
                </c:pt>
                <c:pt idx="2131">
                  <c:v>6514354</c:v>
                </c:pt>
                <c:pt idx="2132">
                  <c:v>64191474</c:v>
                </c:pt>
                <c:pt idx="2133">
                  <c:v>6324121</c:v>
                </c:pt>
                <c:pt idx="2134">
                  <c:v>5565284</c:v>
                </c:pt>
                <c:pt idx="2135">
                  <c:v>5466241</c:v>
                </c:pt>
                <c:pt idx="2136">
                  <c:v>5366277</c:v>
                </c:pt>
                <c:pt idx="2137">
                  <c:v>5267839</c:v>
                </c:pt>
                <c:pt idx="2138">
                  <c:v>517461</c:v>
                </c:pt>
                <c:pt idx="2139">
                  <c:v>58721</c:v>
                </c:pt>
                <c:pt idx="2140">
                  <c:v>5795</c:v>
                </c:pt>
                <c:pt idx="2141">
                  <c:v>4935762</c:v>
                </c:pt>
                <c:pt idx="2142">
                  <c:v>487137</c:v>
                </c:pt>
                <c:pt idx="2143">
                  <c:v>48115</c:v>
                </c:pt>
                <c:pt idx="2144">
                  <c:v>4754641</c:v>
                </c:pt>
                <c:pt idx="2145">
                  <c:v>473398</c:v>
                </c:pt>
                <c:pt idx="2146">
                  <c:v>4655741</c:v>
                </c:pt>
                <c:pt idx="2147">
                  <c:v>4612</c:v>
                </c:pt>
                <c:pt idx="2148">
                  <c:v>45648</c:v>
                </c:pt>
                <c:pt idx="2149">
                  <c:v>4516131</c:v>
                </c:pt>
                <c:pt idx="2150">
                  <c:v>414487</c:v>
                </c:pt>
                <c:pt idx="2151">
                  <c:v>38833338</c:v>
                </c:pt>
                <c:pt idx="2152">
                  <c:v>37553726</c:v>
                </c:pt>
                <c:pt idx="2153">
                  <c:v>3636796</c:v>
                </c:pt>
                <c:pt idx="2154">
                  <c:v>3593648</c:v>
                </c:pt>
                <c:pt idx="2155">
                  <c:v>33915133</c:v>
                </c:pt>
                <c:pt idx="2156">
                  <c:v>32771895</c:v>
                </c:pt>
                <c:pt idx="2157">
                  <c:v>31663896</c:v>
                </c:pt>
                <c:pt idx="2158">
                  <c:v>359487</c:v>
                </c:pt>
                <c:pt idx="2159">
                  <c:v>2955662</c:v>
                </c:pt>
                <c:pt idx="2160">
                  <c:v>2854394</c:v>
                </c:pt>
                <c:pt idx="2161">
                  <c:v>27568436</c:v>
                </c:pt>
                <c:pt idx="2162">
                  <c:v>2662482</c:v>
                </c:pt>
                <c:pt idx="2163">
                  <c:v>2571848</c:v>
                </c:pt>
                <c:pt idx="2164">
                  <c:v>24854892</c:v>
                </c:pt>
                <c:pt idx="2165">
                  <c:v>2439274</c:v>
                </c:pt>
                <c:pt idx="2166">
                  <c:v>4515429</c:v>
                </c:pt>
                <c:pt idx="2167">
                  <c:v>45271947</c:v>
                </c:pt>
                <c:pt idx="2168">
                  <c:v>454896</c:v>
                </c:pt>
                <c:pt idx="2169">
                  <c:v>455933</c:v>
                </c:pt>
                <c:pt idx="2170">
                  <c:v>45761</c:v>
                </c:pt>
                <c:pt idx="2171">
                  <c:v>45877</c:v>
                </c:pt>
                <c:pt idx="2172">
                  <c:v>46533</c:v>
                </c:pt>
                <c:pt idx="2173">
                  <c:v>462582</c:v>
                </c:pt>
                <c:pt idx="2174">
                  <c:v>465935</c:v>
                </c:pt>
                <c:pt idx="2175">
                  <c:v>4678775</c:v>
                </c:pt>
                <c:pt idx="2176">
                  <c:v>471515</c:v>
                </c:pt>
                <c:pt idx="2177">
                  <c:v>474516</c:v>
                </c:pt>
                <c:pt idx="2178">
                  <c:v>4781295</c:v>
                </c:pt>
                <c:pt idx="2179">
                  <c:v>48225</c:v>
                </c:pt>
                <c:pt idx="2180">
                  <c:v>48683865</c:v>
                </c:pt>
                <c:pt idx="2181">
                  <c:v>49175848</c:v>
                </c:pt>
                <c:pt idx="2182">
                  <c:v>3431552</c:v>
                </c:pt>
                <c:pt idx="2183">
                  <c:v>3419546</c:v>
                </c:pt>
                <c:pt idx="2184">
                  <c:v>3485</c:v>
                </c:pt>
                <c:pt idx="2185">
                  <c:v>3396777</c:v>
                </c:pt>
                <c:pt idx="2186">
                  <c:v>3385624</c:v>
                </c:pt>
                <c:pt idx="2187">
                  <c:v>3374415</c:v>
                </c:pt>
                <c:pt idx="2188">
                  <c:v>3362755</c:v>
                </c:pt>
                <c:pt idx="2189">
                  <c:v>335824</c:v>
                </c:pt>
                <c:pt idx="2190">
                  <c:v>3339741</c:v>
                </c:pt>
                <c:pt idx="2191">
                  <c:v>333143</c:v>
                </c:pt>
                <c:pt idx="2192">
                  <c:v>3325612</c:v>
                </c:pt>
                <c:pt idx="2193">
                  <c:v>332496</c:v>
                </c:pt>
                <c:pt idx="2194">
                  <c:v>3325637</c:v>
                </c:pt>
                <c:pt idx="2195">
                  <c:v>3327773</c:v>
                </c:pt>
                <c:pt idx="2196">
                  <c:v>332713</c:v>
                </c:pt>
                <c:pt idx="2197">
                  <c:v>3321245</c:v>
                </c:pt>
                <c:pt idx="2198">
                  <c:v>312989</c:v>
                </c:pt>
                <c:pt idx="2199">
                  <c:v>37577</c:v>
                </c:pt>
                <c:pt idx="2200">
                  <c:v>32432</c:v>
                </c:pt>
                <c:pt idx="2201">
                  <c:v>297745</c:v>
                </c:pt>
                <c:pt idx="2202">
                  <c:v>293394</c:v>
                </c:pt>
                <c:pt idx="2203">
                  <c:v>285624</c:v>
                </c:pt>
                <c:pt idx="2204">
                  <c:v>277674</c:v>
                </c:pt>
                <c:pt idx="2205">
                  <c:v>27328</c:v>
                </c:pt>
                <c:pt idx="2206">
                  <c:v>26868</c:v>
                </c:pt>
                <c:pt idx="2207">
                  <c:v>2648825</c:v>
                </c:pt>
                <c:pt idx="2208">
                  <c:v>26167</c:v>
                </c:pt>
                <c:pt idx="2209">
                  <c:v>2586435</c:v>
                </c:pt>
                <c:pt idx="2210">
                  <c:v>2556765</c:v>
                </c:pt>
                <c:pt idx="2211">
                  <c:v>2527185</c:v>
                </c:pt>
                <c:pt idx="2212">
                  <c:v>2496445</c:v>
                </c:pt>
                <c:pt idx="2213">
                  <c:v>24654</c:v>
                </c:pt>
                <c:pt idx="2214">
                  <c:v>26463</c:v>
                </c:pt>
                <c:pt idx="2215">
                  <c:v>25885</c:v>
                </c:pt>
                <c:pt idx="2216">
                  <c:v>253142</c:v>
                </c:pt>
                <c:pt idx="2217">
                  <c:v>247485</c:v>
                </c:pt>
                <c:pt idx="2218">
                  <c:v>241871</c:v>
                </c:pt>
                <c:pt idx="2219">
                  <c:v>236295</c:v>
                </c:pt>
                <c:pt idx="2220">
                  <c:v>23785</c:v>
                </c:pt>
                <c:pt idx="2221">
                  <c:v>22534</c:v>
                </c:pt>
                <c:pt idx="2222">
                  <c:v>219953</c:v>
                </c:pt>
                <c:pt idx="2223">
                  <c:v>214634</c:v>
                </c:pt>
                <c:pt idx="2224">
                  <c:v>2937</c:v>
                </c:pt>
                <c:pt idx="2225">
                  <c:v>24143</c:v>
                </c:pt>
                <c:pt idx="2226">
                  <c:v>198964</c:v>
                </c:pt>
                <c:pt idx="2227">
                  <c:v>193956</c:v>
                </c:pt>
                <c:pt idx="2228">
                  <c:v>18929</c:v>
                </c:pt>
                <c:pt idx="2229">
                  <c:v>18563</c:v>
                </c:pt>
                <c:pt idx="2230">
                  <c:v>161587</c:v>
                </c:pt>
                <c:pt idx="2231">
                  <c:v>1562974</c:v>
                </c:pt>
                <c:pt idx="2232">
                  <c:v>1515321</c:v>
                </c:pt>
                <c:pt idx="2233">
                  <c:v>14699937</c:v>
                </c:pt>
                <c:pt idx="2234">
                  <c:v>14264756</c:v>
                </c:pt>
                <c:pt idx="2235">
                  <c:v>138533</c:v>
                </c:pt>
                <c:pt idx="2236">
                  <c:v>13456417</c:v>
                </c:pt>
                <c:pt idx="2237">
                  <c:v>1382517</c:v>
                </c:pt>
                <c:pt idx="2238">
                  <c:v>12725974</c:v>
                </c:pt>
                <c:pt idx="2239">
                  <c:v>12383446</c:v>
                </c:pt>
                <c:pt idx="2240">
                  <c:v>1252156</c:v>
                </c:pt>
                <c:pt idx="2241">
                  <c:v>11731746</c:v>
                </c:pt>
                <c:pt idx="2242">
                  <c:v>11421984</c:v>
                </c:pt>
                <c:pt idx="2243">
                  <c:v>111249</c:v>
                </c:pt>
                <c:pt idx="2244">
                  <c:v>1824125</c:v>
                </c:pt>
                <c:pt idx="2245">
                  <c:v>1531221</c:v>
                </c:pt>
                <c:pt idx="2246">
                  <c:v>15777451</c:v>
                </c:pt>
                <c:pt idx="2247">
                  <c:v>15411675</c:v>
                </c:pt>
                <c:pt idx="2248">
                  <c:v>155456</c:v>
                </c:pt>
                <c:pt idx="2249">
                  <c:v>1471826</c:v>
                </c:pt>
                <c:pt idx="2250">
                  <c:v>14386649</c:v>
                </c:pt>
                <c:pt idx="2251">
                  <c:v>1486317</c:v>
                </c:pt>
                <c:pt idx="2252">
                  <c:v>1381599</c:v>
                </c:pt>
                <c:pt idx="2253">
                  <c:v>13558469</c:v>
                </c:pt>
                <c:pt idx="2254">
                  <c:v>1332999</c:v>
                </c:pt>
                <c:pt idx="2255">
                  <c:v>13124267</c:v>
                </c:pt>
                <c:pt idx="2256">
                  <c:v>129432</c:v>
                </c:pt>
                <c:pt idx="2257">
                  <c:v>12777511</c:v>
                </c:pt>
                <c:pt idx="2258">
                  <c:v>12633897</c:v>
                </c:pt>
                <c:pt idx="2259">
                  <c:v>125525</c:v>
                </c:pt>
                <c:pt idx="2260">
                  <c:v>12366165</c:v>
                </c:pt>
                <c:pt idx="2261">
                  <c:v>12222251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A-4413-8CA7-335C8C83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64384"/>
        <c:axId val="1386738160"/>
      </c:scatterChart>
      <c:valAx>
        <c:axId val="13869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38160"/>
        <c:crosses val="autoZero"/>
        <c:crossBetween val="midCat"/>
      </c:valAx>
      <c:valAx>
        <c:axId val="13867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6438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Life</a:t>
            </a:r>
            <a:r>
              <a:rPr lang="en-US" baseline="0"/>
              <a:t> Expentancy</a:t>
            </a:r>
            <a:r>
              <a:rPr lang="en-US"/>
              <a:t>  Residual Plot</a:t>
            </a:r>
          </a:p>
        </c:rich>
      </c:tx>
      <c:layout>
        <c:manualLayout>
          <c:xMode val="edge"/>
          <c:yMode val="edge"/>
          <c:x val="0.23692694663167105"/>
          <c:y val="5.47945205479452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39189632545933"/>
          <c:y val="0.28820245928163091"/>
          <c:w val="0.70136865704286966"/>
          <c:h val="0.532310969690432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Data '!$C$3:$C$2939</c:f>
              <c:numCache>
                <c:formatCode>General</c:formatCode>
                <c:ptCount val="2937"/>
                <c:pt idx="0">
                  <c:v>59.9</c:v>
                </c:pt>
                <c:pt idx="1">
                  <c:v>59.9</c:v>
                </c:pt>
                <c:pt idx="2">
                  <c:v>59.5</c:v>
                </c:pt>
                <c:pt idx="3">
                  <c:v>59.2</c:v>
                </c:pt>
                <c:pt idx="4">
                  <c:v>58.8</c:v>
                </c:pt>
                <c:pt idx="5">
                  <c:v>58.6</c:v>
                </c:pt>
                <c:pt idx="6">
                  <c:v>58.1</c:v>
                </c:pt>
                <c:pt idx="7">
                  <c:v>57.5</c:v>
                </c:pt>
                <c:pt idx="8">
                  <c:v>57.3</c:v>
                </c:pt>
                <c:pt idx="9">
                  <c:v>57.3</c:v>
                </c:pt>
                <c:pt idx="10">
                  <c:v>57</c:v>
                </c:pt>
                <c:pt idx="11">
                  <c:v>56.7</c:v>
                </c:pt>
                <c:pt idx="12">
                  <c:v>56.2</c:v>
                </c:pt>
                <c:pt idx="13">
                  <c:v>55.3</c:v>
                </c:pt>
                <c:pt idx="14">
                  <c:v>54.8</c:v>
                </c:pt>
                <c:pt idx="15">
                  <c:v>77.8</c:v>
                </c:pt>
                <c:pt idx="16">
                  <c:v>77.5</c:v>
                </c:pt>
                <c:pt idx="17">
                  <c:v>77.2</c:v>
                </c:pt>
                <c:pt idx="18">
                  <c:v>76.900000000000006</c:v>
                </c:pt>
                <c:pt idx="19">
                  <c:v>76.599999999999994</c:v>
                </c:pt>
                <c:pt idx="20">
                  <c:v>76.2</c:v>
                </c:pt>
                <c:pt idx="21">
                  <c:v>76.099999999999994</c:v>
                </c:pt>
                <c:pt idx="22">
                  <c:v>75.3</c:v>
                </c:pt>
                <c:pt idx="23">
                  <c:v>75.900000000000006</c:v>
                </c:pt>
                <c:pt idx="24">
                  <c:v>74.2</c:v>
                </c:pt>
                <c:pt idx="25">
                  <c:v>73.5</c:v>
                </c:pt>
                <c:pt idx="26">
                  <c:v>73</c:v>
                </c:pt>
                <c:pt idx="27">
                  <c:v>72.8</c:v>
                </c:pt>
                <c:pt idx="28">
                  <c:v>73.3</c:v>
                </c:pt>
                <c:pt idx="29">
                  <c:v>73.599999999999994</c:v>
                </c:pt>
                <c:pt idx="30">
                  <c:v>72.599999999999994</c:v>
                </c:pt>
                <c:pt idx="31">
                  <c:v>75.599999999999994</c:v>
                </c:pt>
                <c:pt idx="32">
                  <c:v>75.400000000000006</c:v>
                </c:pt>
                <c:pt idx="33">
                  <c:v>75.3</c:v>
                </c:pt>
                <c:pt idx="34">
                  <c:v>75.099999999999994</c:v>
                </c:pt>
                <c:pt idx="35">
                  <c:v>74.900000000000006</c:v>
                </c:pt>
                <c:pt idx="36">
                  <c:v>74.7</c:v>
                </c:pt>
                <c:pt idx="37">
                  <c:v>74.400000000000006</c:v>
                </c:pt>
                <c:pt idx="38">
                  <c:v>74.099999999999994</c:v>
                </c:pt>
                <c:pt idx="39">
                  <c:v>73.8</c:v>
                </c:pt>
                <c:pt idx="40">
                  <c:v>73.400000000000006</c:v>
                </c:pt>
                <c:pt idx="41">
                  <c:v>72.900000000000006</c:v>
                </c:pt>
                <c:pt idx="42">
                  <c:v>72.3</c:v>
                </c:pt>
                <c:pt idx="43">
                  <c:v>71.7</c:v>
                </c:pt>
                <c:pt idx="44">
                  <c:v>71.599999999999994</c:v>
                </c:pt>
                <c:pt idx="45">
                  <c:v>71.400000000000006</c:v>
                </c:pt>
                <c:pt idx="46">
                  <c:v>71.3</c:v>
                </c:pt>
                <c:pt idx="47">
                  <c:v>52.4</c:v>
                </c:pt>
                <c:pt idx="48">
                  <c:v>51.7</c:v>
                </c:pt>
                <c:pt idx="49">
                  <c:v>51.1</c:v>
                </c:pt>
                <c:pt idx="50">
                  <c:v>56</c:v>
                </c:pt>
                <c:pt idx="51">
                  <c:v>51</c:v>
                </c:pt>
                <c:pt idx="52">
                  <c:v>49.6</c:v>
                </c:pt>
                <c:pt idx="53">
                  <c:v>49.1</c:v>
                </c:pt>
                <c:pt idx="54">
                  <c:v>48.7</c:v>
                </c:pt>
                <c:pt idx="55">
                  <c:v>48.2</c:v>
                </c:pt>
                <c:pt idx="56">
                  <c:v>47.7</c:v>
                </c:pt>
                <c:pt idx="57">
                  <c:v>47.4</c:v>
                </c:pt>
                <c:pt idx="58">
                  <c:v>47.1</c:v>
                </c:pt>
                <c:pt idx="59">
                  <c:v>46.8</c:v>
                </c:pt>
                <c:pt idx="60">
                  <c:v>46.5</c:v>
                </c:pt>
                <c:pt idx="61">
                  <c:v>45.7</c:v>
                </c:pt>
                <c:pt idx="62">
                  <c:v>45.3</c:v>
                </c:pt>
                <c:pt idx="63">
                  <c:v>76.3</c:v>
                </c:pt>
                <c:pt idx="64">
                  <c:v>76.2</c:v>
                </c:pt>
                <c:pt idx="65">
                  <c:v>76</c:v>
                </c:pt>
                <c:pt idx="66">
                  <c:v>75.900000000000006</c:v>
                </c:pt>
                <c:pt idx="67">
                  <c:v>75.7</c:v>
                </c:pt>
                <c:pt idx="68">
                  <c:v>75.5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74.8</c:v>
                </c:pt>
                <c:pt idx="72">
                  <c:v>75.2</c:v>
                </c:pt>
                <c:pt idx="73">
                  <c:v>74.900000000000006</c:v>
                </c:pt>
                <c:pt idx="74">
                  <c:v>74.7</c:v>
                </c:pt>
                <c:pt idx="75">
                  <c:v>74.099999999999994</c:v>
                </c:pt>
                <c:pt idx="76">
                  <c:v>74.099999999999994</c:v>
                </c:pt>
                <c:pt idx="77">
                  <c:v>74</c:v>
                </c:pt>
                <c:pt idx="78">
                  <c:v>74.099999999999994</c:v>
                </c:pt>
                <c:pt idx="79">
                  <c:v>74.8</c:v>
                </c:pt>
                <c:pt idx="80">
                  <c:v>74.599999999999994</c:v>
                </c:pt>
                <c:pt idx="81">
                  <c:v>74.400000000000006</c:v>
                </c:pt>
                <c:pt idx="82">
                  <c:v>74.400000000000006</c:v>
                </c:pt>
                <c:pt idx="83">
                  <c:v>73.900000000000006</c:v>
                </c:pt>
                <c:pt idx="84">
                  <c:v>73.5</c:v>
                </c:pt>
                <c:pt idx="85">
                  <c:v>73.3</c:v>
                </c:pt>
                <c:pt idx="86">
                  <c:v>73.2</c:v>
                </c:pt>
                <c:pt idx="87">
                  <c:v>73.5</c:v>
                </c:pt>
                <c:pt idx="88">
                  <c:v>72.900000000000006</c:v>
                </c:pt>
                <c:pt idx="89">
                  <c:v>73</c:v>
                </c:pt>
                <c:pt idx="90">
                  <c:v>73</c:v>
                </c:pt>
                <c:pt idx="91">
                  <c:v>72.7</c:v>
                </c:pt>
                <c:pt idx="92">
                  <c:v>72.599999999999994</c:v>
                </c:pt>
                <c:pt idx="93">
                  <c:v>72.599999999999994</c:v>
                </c:pt>
                <c:pt idx="94">
                  <c:v>72</c:v>
                </c:pt>
                <c:pt idx="95">
                  <c:v>82.8</c:v>
                </c:pt>
                <c:pt idx="96">
                  <c:v>82.7</c:v>
                </c:pt>
                <c:pt idx="97">
                  <c:v>82.5</c:v>
                </c:pt>
                <c:pt idx="98">
                  <c:v>82.3</c:v>
                </c:pt>
                <c:pt idx="99">
                  <c:v>82</c:v>
                </c:pt>
                <c:pt idx="100">
                  <c:v>81.900000000000006</c:v>
                </c:pt>
                <c:pt idx="101">
                  <c:v>81.7</c:v>
                </c:pt>
                <c:pt idx="102">
                  <c:v>81.3</c:v>
                </c:pt>
                <c:pt idx="103">
                  <c:v>81.3</c:v>
                </c:pt>
                <c:pt idx="104">
                  <c:v>81.2</c:v>
                </c:pt>
                <c:pt idx="105">
                  <c:v>81</c:v>
                </c:pt>
                <c:pt idx="106">
                  <c:v>86</c:v>
                </c:pt>
                <c:pt idx="107">
                  <c:v>83</c:v>
                </c:pt>
                <c:pt idx="108">
                  <c:v>79.900000000000006</c:v>
                </c:pt>
                <c:pt idx="109">
                  <c:v>79.900000000000006</c:v>
                </c:pt>
                <c:pt idx="110">
                  <c:v>79.5</c:v>
                </c:pt>
                <c:pt idx="111">
                  <c:v>81.5</c:v>
                </c:pt>
                <c:pt idx="112">
                  <c:v>81.400000000000006</c:v>
                </c:pt>
                <c:pt idx="113">
                  <c:v>81.099999999999994</c:v>
                </c:pt>
                <c:pt idx="114">
                  <c:v>88</c:v>
                </c:pt>
                <c:pt idx="115">
                  <c:v>88</c:v>
                </c:pt>
                <c:pt idx="116">
                  <c:v>84</c:v>
                </c:pt>
                <c:pt idx="117">
                  <c:v>82</c:v>
                </c:pt>
                <c:pt idx="118">
                  <c:v>84</c:v>
                </c:pt>
                <c:pt idx="119">
                  <c:v>81</c:v>
                </c:pt>
                <c:pt idx="120">
                  <c:v>79.8</c:v>
                </c:pt>
                <c:pt idx="121">
                  <c:v>79.400000000000006</c:v>
                </c:pt>
                <c:pt idx="122">
                  <c:v>79.3</c:v>
                </c:pt>
                <c:pt idx="123">
                  <c:v>78.8</c:v>
                </c:pt>
                <c:pt idx="124">
                  <c:v>78.7</c:v>
                </c:pt>
                <c:pt idx="125">
                  <c:v>78.599999999999994</c:v>
                </c:pt>
                <c:pt idx="126">
                  <c:v>78.099999999999994</c:v>
                </c:pt>
                <c:pt idx="127">
                  <c:v>72.7</c:v>
                </c:pt>
                <c:pt idx="128">
                  <c:v>72.5</c:v>
                </c:pt>
                <c:pt idx="129">
                  <c:v>72.2</c:v>
                </c:pt>
                <c:pt idx="130">
                  <c:v>71.900000000000006</c:v>
                </c:pt>
                <c:pt idx="131">
                  <c:v>71.599999999999994</c:v>
                </c:pt>
                <c:pt idx="132">
                  <c:v>71.099999999999994</c:v>
                </c:pt>
                <c:pt idx="133">
                  <c:v>78</c:v>
                </c:pt>
                <c:pt idx="134">
                  <c:v>73</c:v>
                </c:pt>
                <c:pt idx="135">
                  <c:v>73</c:v>
                </c:pt>
                <c:pt idx="136">
                  <c:v>69.2</c:v>
                </c:pt>
                <c:pt idx="137">
                  <c:v>68.400000000000006</c:v>
                </c:pt>
                <c:pt idx="138">
                  <c:v>68.400000000000006</c:v>
                </c:pt>
                <c:pt idx="139">
                  <c:v>67.8</c:v>
                </c:pt>
                <c:pt idx="140">
                  <c:v>67.8</c:v>
                </c:pt>
                <c:pt idx="141">
                  <c:v>67.5</c:v>
                </c:pt>
                <c:pt idx="142">
                  <c:v>66.599999999999994</c:v>
                </c:pt>
                <c:pt idx="143">
                  <c:v>71.8</c:v>
                </c:pt>
                <c:pt idx="144">
                  <c:v>71.400000000000006</c:v>
                </c:pt>
                <c:pt idx="145">
                  <c:v>71</c:v>
                </c:pt>
                <c:pt idx="146">
                  <c:v>77</c:v>
                </c:pt>
                <c:pt idx="147">
                  <c:v>73</c:v>
                </c:pt>
                <c:pt idx="148">
                  <c:v>69.900000000000006</c:v>
                </c:pt>
                <c:pt idx="149">
                  <c:v>69.5</c:v>
                </c:pt>
                <c:pt idx="150">
                  <c:v>69.099999999999994</c:v>
                </c:pt>
                <c:pt idx="151">
                  <c:v>68.599999999999994</c:v>
                </c:pt>
                <c:pt idx="152">
                  <c:v>68.2</c:v>
                </c:pt>
                <c:pt idx="153">
                  <c:v>67.8</c:v>
                </c:pt>
                <c:pt idx="154">
                  <c:v>67.3</c:v>
                </c:pt>
                <c:pt idx="155">
                  <c:v>66.8</c:v>
                </c:pt>
                <c:pt idx="156">
                  <c:v>66.3</c:v>
                </c:pt>
                <c:pt idx="157">
                  <c:v>65.8</c:v>
                </c:pt>
                <c:pt idx="158">
                  <c:v>65.3</c:v>
                </c:pt>
                <c:pt idx="159">
                  <c:v>72.3</c:v>
                </c:pt>
                <c:pt idx="160">
                  <c:v>72</c:v>
                </c:pt>
                <c:pt idx="161">
                  <c:v>71.7</c:v>
                </c:pt>
                <c:pt idx="162">
                  <c:v>71.900000000000006</c:v>
                </c:pt>
                <c:pt idx="163">
                  <c:v>72</c:v>
                </c:pt>
                <c:pt idx="164">
                  <c:v>73</c:v>
                </c:pt>
                <c:pt idx="165">
                  <c:v>70</c:v>
                </c:pt>
                <c:pt idx="166">
                  <c:v>70</c:v>
                </c:pt>
                <c:pt idx="167">
                  <c:v>69.8</c:v>
                </c:pt>
                <c:pt idx="168">
                  <c:v>68.900000000000006</c:v>
                </c:pt>
                <c:pt idx="169">
                  <c:v>68.099999999999994</c:v>
                </c:pt>
                <c:pt idx="170">
                  <c:v>68.2</c:v>
                </c:pt>
                <c:pt idx="171">
                  <c:v>67.7</c:v>
                </c:pt>
                <c:pt idx="172">
                  <c:v>67.2</c:v>
                </c:pt>
                <c:pt idx="173">
                  <c:v>67.7</c:v>
                </c:pt>
                <c:pt idx="174">
                  <c:v>68</c:v>
                </c:pt>
                <c:pt idx="175">
                  <c:v>81.099999999999994</c:v>
                </c:pt>
                <c:pt idx="176">
                  <c:v>89</c:v>
                </c:pt>
                <c:pt idx="177">
                  <c:v>87</c:v>
                </c:pt>
                <c:pt idx="178">
                  <c:v>83</c:v>
                </c:pt>
                <c:pt idx="179">
                  <c:v>83</c:v>
                </c:pt>
                <c:pt idx="180">
                  <c:v>80</c:v>
                </c:pt>
                <c:pt idx="181">
                  <c:v>79.8</c:v>
                </c:pt>
                <c:pt idx="182">
                  <c:v>79.5</c:v>
                </c:pt>
                <c:pt idx="183">
                  <c:v>79.5</c:v>
                </c:pt>
                <c:pt idx="184">
                  <c:v>79.400000000000006</c:v>
                </c:pt>
                <c:pt idx="185">
                  <c:v>78.900000000000006</c:v>
                </c:pt>
                <c:pt idx="186">
                  <c:v>78.8</c:v>
                </c:pt>
                <c:pt idx="187">
                  <c:v>78.3</c:v>
                </c:pt>
                <c:pt idx="188">
                  <c:v>78</c:v>
                </c:pt>
                <c:pt idx="189">
                  <c:v>78</c:v>
                </c:pt>
                <c:pt idx="190">
                  <c:v>77.599999999999994</c:v>
                </c:pt>
                <c:pt idx="191">
                  <c:v>71</c:v>
                </c:pt>
                <c:pt idx="192">
                  <c:v>70</c:v>
                </c:pt>
                <c:pt idx="193">
                  <c:v>69.8</c:v>
                </c:pt>
                <c:pt idx="194">
                  <c:v>69.400000000000006</c:v>
                </c:pt>
                <c:pt idx="195">
                  <c:v>69.400000000000006</c:v>
                </c:pt>
                <c:pt idx="196">
                  <c:v>69.5</c:v>
                </c:pt>
                <c:pt idx="197">
                  <c:v>69.5</c:v>
                </c:pt>
                <c:pt idx="198">
                  <c:v>69.599999999999994</c:v>
                </c:pt>
                <c:pt idx="199">
                  <c:v>69.599999999999994</c:v>
                </c:pt>
                <c:pt idx="200">
                  <c:v>69.400000000000006</c:v>
                </c:pt>
                <c:pt idx="201">
                  <c:v>69</c:v>
                </c:pt>
                <c:pt idx="202">
                  <c:v>68.7</c:v>
                </c:pt>
                <c:pt idx="203">
                  <c:v>68.400000000000006</c:v>
                </c:pt>
                <c:pt idx="204">
                  <c:v>68.5</c:v>
                </c:pt>
                <c:pt idx="205">
                  <c:v>68.2</c:v>
                </c:pt>
                <c:pt idx="206">
                  <c:v>68.3</c:v>
                </c:pt>
                <c:pt idx="207">
                  <c:v>60</c:v>
                </c:pt>
                <c:pt idx="208">
                  <c:v>59.7</c:v>
                </c:pt>
                <c:pt idx="209">
                  <c:v>59.5</c:v>
                </c:pt>
                <c:pt idx="210">
                  <c:v>59.3</c:v>
                </c:pt>
                <c:pt idx="211">
                  <c:v>59.1</c:v>
                </c:pt>
                <c:pt idx="212">
                  <c:v>58.7</c:v>
                </c:pt>
                <c:pt idx="213">
                  <c:v>58.4</c:v>
                </c:pt>
                <c:pt idx="214">
                  <c:v>57.6</c:v>
                </c:pt>
                <c:pt idx="215">
                  <c:v>57.1</c:v>
                </c:pt>
                <c:pt idx="216">
                  <c:v>56.8</c:v>
                </c:pt>
                <c:pt idx="217">
                  <c:v>56.5</c:v>
                </c:pt>
                <c:pt idx="218">
                  <c:v>56.1</c:v>
                </c:pt>
                <c:pt idx="219">
                  <c:v>55.8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69.8</c:v>
                </c:pt>
                <c:pt idx="224">
                  <c:v>69.400000000000006</c:v>
                </c:pt>
                <c:pt idx="225">
                  <c:v>69.099999999999994</c:v>
                </c:pt>
                <c:pt idx="226">
                  <c:v>68.7</c:v>
                </c:pt>
                <c:pt idx="227">
                  <c:v>68.3</c:v>
                </c:pt>
                <c:pt idx="228">
                  <c:v>67.900000000000006</c:v>
                </c:pt>
                <c:pt idx="229">
                  <c:v>67.400000000000006</c:v>
                </c:pt>
                <c:pt idx="230">
                  <c:v>67</c:v>
                </c:pt>
                <c:pt idx="231">
                  <c:v>66.5</c:v>
                </c:pt>
                <c:pt idx="232">
                  <c:v>65.8</c:v>
                </c:pt>
                <c:pt idx="233">
                  <c:v>65</c:v>
                </c:pt>
                <c:pt idx="234">
                  <c:v>64.2</c:v>
                </c:pt>
                <c:pt idx="235">
                  <c:v>63.3</c:v>
                </c:pt>
                <c:pt idx="236">
                  <c:v>62.5</c:v>
                </c:pt>
                <c:pt idx="237">
                  <c:v>61.7</c:v>
                </c:pt>
                <c:pt idx="238">
                  <c:v>62</c:v>
                </c:pt>
                <c:pt idx="239">
                  <c:v>77.400000000000006</c:v>
                </c:pt>
                <c:pt idx="240">
                  <c:v>77.2</c:v>
                </c:pt>
                <c:pt idx="241">
                  <c:v>77</c:v>
                </c:pt>
                <c:pt idx="242">
                  <c:v>76.8</c:v>
                </c:pt>
                <c:pt idx="243">
                  <c:v>76.900000000000006</c:v>
                </c:pt>
                <c:pt idx="244">
                  <c:v>76.400000000000006</c:v>
                </c:pt>
                <c:pt idx="245">
                  <c:v>76.099999999999994</c:v>
                </c:pt>
                <c:pt idx="246">
                  <c:v>76</c:v>
                </c:pt>
                <c:pt idx="247">
                  <c:v>75.400000000000006</c:v>
                </c:pt>
                <c:pt idx="248">
                  <c:v>75.7</c:v>
                </c:pt>
                <c:pt idx="249">
                  <c:v>75</c:v>
                </c:pt>
                <c:pt idx="250">
                  <c:v>75.5</c:v>
                </c:pt>
                <c:pt idx="251">
                  <c:v>75.2</c:v>
                </c:pt>
                <c:pt idx="252">
                  <c:v>75.400000000000006</c:v>
                </c:pt>
                <c:pt idx="253">
                  <c:v>74.900000000000006</c:v>
                </c:pt>
                <c:pt idx="254">
                  <c:v>74.599999999999994</c:v>
                </c:pt>
                <c:pt idx="255">
                  <c:v>65.7</c:v>
                </c:pt>
                <c:pt idx="256">
                  <c:v>65.099999999999994</c:v>
                </c:pt>
                <c:pt idx="257">
                  <c:v>64.2</c:v>
                </c:pt>
                <c:pt idx="258">
                  <c:v>63.4</c:v>
                </c:pt>
                <c:pt idx="259">
                  <c:v>62.2</c:v>
                </c:pt>
                <c:pt idx="260">
                  <c:v>61.1</c:v>
                </c:pt>
                <c:pt idx="261">
                  <c:v>59.2</c:v>
                </c:pt>
                <c:pt idx="262">
                  <c:v>57.5</c:v>
                </c:pt>
                <c:pt idx="263">
                  <c:v>56.9</c:v>
                </c:pt>
                <c:pt idx="264">
                  <c:v>54.8</c:v>
                </c:pt>
                <c:pt idx="265">
                  <c:v>51.7</c:v>
                </c:pt>
                <c:pt idx="266">
                  <c:v>48.1</c:v>
                </c:pt>
                <c:pt idx="267">
                  <c:v>46.4</c:v>
                </c:pt>
                <c:pt idx="268">
                  <c:v>46</c:v>
                </c:pt>
                <c:pt idx="269">
                  <c:v>46.7</c:v>
                </c:pt>
                <c:pt idx="270">
                  <c:v>47.8</c:v>
                </c:pt>
                <c:pt idx="271">
                  <c:v>75</c:v>
                </c:pt>
                <c:pt idx="272">
                  <c:v>74.8</c:v>
                </c:pt>
                <c:pt idx="273">
                  <c:v>74.7</c:v>
                </c:pt>
                <c:pt idx="274">
                  <c:v>74.5</c:v>
                </c:pt>
                <c:pt idx="275">
                  <c:v>74.099999999999994</c:v>
                </c:pt>
                <c:pt idx="276">
                  <c:v>73.8</c:v>
                </c:pt>
                <c:pt idx="277">
                  <c:v>73.599999999999994</c:v>
                </c:pt>
                <c:pt idx="278">
                  <c:v>73.400000000000006</c:v>
                </c:pt>
                <c:pt idx="279">
                  <c:v>73.3</c:v>
                </c:pt>
                <c:pt idx="280">
                  <c:v>73</c:v>
                </c:pt>
                <c:pt idx="281">
                  <c:v>72.7</c:v>
                </c:pt>
                <c:pt idx="282">
                  <c:v>72</c:v>
                </c:pt>
                <c:pt idx="283">
                  <c:v>71.8</c:v>
                </c:pt>
                <c:pt idx="284">
                  <c:v>71.400000000000006</c:v>
                </c:pt>
                <c:pt idx="285">
                  <c:v>71</c:v>
                </c:pt>
                <c:pt idx="286">
                  <c:v>75</c:v>
                </c:pt>
                <c:pt idx="287">
                  <c:v>74.5</c:v>
                </c:pt>
                <c:pt idx="288">
                  <c:v>74.3</c:v>
                </c:pt>
                <c:pt idx="289">
                  <c:v>74.099999999999994</c:v>
                </c:pt>
                <c:pt idx="290">
                  <c:v>73.900000000000006</c:v>
                </c:pt>
                <c:pt idx="291">
                  <c:v>73.7</c:v>
                </c:pt>
                <c:pt idx="292">
                  <c:v>73.400000000000006</c:v>
                </c:pt>
                <c:pt idx="293">
                  <c:v>73.2</c:v>
                </c:pt>
                <c:pt idx="294">
                  <c:v>72.900000000000006</c:v>
                </c:pt>
                <c:pt idx="295">
                  <c:v>72.599999999999994</c:v>
                </c:pt>
                <c:pt idx="296">
                  <c:v>72.2</c:v>
                </c:pt>
                <c:pt idx="297">
                  <c:v>72.099999999999994</c:v>
                </c:pt>
                <c:pt idx="298">
                  <c:v>72.2</c:v>
                </c:pt>
                <c:pt idx="299">
                  <c:v>72</c:v>
                </c:pt>
                <c:pt idx="300">
                  <c:v>71.8</c:v>
                </c:pt>
                <c:pt idx="301">
                  <c:v>71.599999999999994</c:v>
                </c:pt>
                <c:pt idx="302">
                  <c:v>71.099999999999994</c:v>
                </c:pt>
                <c:pt idx="303">
                  <c:v>59.9</c:v>
                </c:pt>
                <c:pt idx="304">
                  <c:v>59.3</c:v>
                </c:pt>
                <c:pt idx="305">
                  <c:v>59</c:v>
                </c:pt>
                <c:pt idx="306">
                  <c:v>58.6</c:v>
                </c:pt>
                <c:pt idx="307">
                  <c:v>58.1</c:v>
                </c:pt>
                <c:pt idx="308">
                  <c:v>57.5</c:v>
                </c:pt>
                <c:pt idx="309">
                  <c:v>56.9</c:v>
                </c:pt>
                <c:pt idx="310">
                  <c:v>56.1</c:v>
                </c:pt>
                <c:pt idx="311">
                  <c:v>55.3</c:v>
                </c:pt>
                <c:pt idx="312">
                  <c:v>54.3</c:v>
                </c:pt>
                <c:pt idx="313">
                  <c:v>53.3</c:v>
                </c:pt>
                <c:pt idx="314">
                  <c:v>52.4</c:v>
                </c:pt>
                <c:pt idx="315">
                  <c:v>51.6</c:v>
                </c:pt>
                <c:pt idx="316">
                  <c:v>51</c:v>
                </c:pt>
                <c:pt idx="317">
                  <c:v>56</c:v>
                </c:pt>
                <c:pt idx="318">
                  <c:v>51</c:v>
                </c:pt>
                <c:pt idx="319">
                  <c:v>59.6</c:v>
                </c:pt>
                <c:pt idx="320">
                  <c:v>59.1</c:v>
                </c:pt>
                <c:pt idx="321">
                  <c:v>58.6</c:v>
                </c:pt>
                <c:pt idx="322">
                  <c:v>58</c:v>
                </c:pt>
                <c:pt idx="323">
                  <c:v>57.4</c:v>
                </c:pt>
                <c:pt idx="324">
                  <c:v>56.8</c:v>
                </c:pt>
                <c:pt idx="325">
                  <c:v>56.2</c:v>
                </c:pt>
                <c:pt idx="326">
                  <c:v>55.3</c:v>
                </c:pt>
                <c:pt idx="327">
                  <c:v>54.8</c:v>
                </c:pt>
                <c:pt idx="328">
                  <c:v>54.1</c:v>
                </c:pt>
                <c:pt idx="329">
                  <c:v>53.4</c:v>
                </c:pt>
                <c:pt idx="330">
                  <c:v>52.6</c:v>
                </c:pt>
                <c:pt idx="331">
                  <c:v>51.9</c:v>
                </c:pt>
                <c:pt idx="332">
                  <c:v>51.5</c:v>
                </c:pt>
                <c:pt idx="333">
                  <c:v>51.3</c:v>
                </c:pt>
                <c:pt idx="334">
                  <c:v>58</c:v>
                </c:pt>
                <c:pt idx="335">
                  <c:v>73.3</c:v>
                </c:pt>
                <c:pt idx="336">
                  <c:v>73</c:v>
                </c:pt>
                <c:pt idx="337">
                  <c:v>72.8</c:v>
                </c:pt>
                <c:pt idx="338">
                  <c:v>72.7</c:v>
                </c:pt>
                <c:pt idx="339">
                  <c:v>72.599999999999994</c:v>
                </c:pt>
                <c:pt idx="340">
                  <c:v>72.5</c:v>
                </c:pt>
                <c:pt idx="341">
                  <c:v>72.400000000000006</c:v>
                </c:pt>
                <c:pt idx="342">
                  <c:v>72.400000000000006</c:v>
                </c:pt>
                <c:pt idx="343">
                  <c:v>72.3</c:v>
                </c:pt>
                <c:pt idx="344">
                  <c:v>72.099999999999994</c:v>
                </c:pt>
                <c:pt idx="345">
                  <c:v>71.8</c:v>
                </c:pt>
                <c:pt idx="346">
                  <c:v>71.400000000000006</c:v>
                </c:pt>
                <c:pt idx="347">
                  <c:v>71.099999999999994</c:v>
                </c:pt>
                <c:pt idx="348">
                  <c:v>77</c:v>
                </c:pt>
                <c:pt idx="349">
                  <c:v>73</c:v>
                </c:pt>
                <c:pt idx="350">
                  <c:v>69.900000000000006</c:v>
                </c:pt>
                <c:pt idx="351">
                  <c:v>68.7</c:v>
                </c:pt>
                <c:pt idx="352">
                  <c:v>68.3</c:v>
                </c:pt>
                <c:pt idx="353">
                  <c:v>67.8</c:v>
                </c:pt>
                <c:pt idx="354">
                  <c:v>67.400000000000006</c:v>
                </c:pt>
                <c:pt idx="355">
                  <c:v>67</c:v>
                </c:pt>
                <c:pt idx="356">
                  <c:v>66.599999999999994</c:v>
                </c:pt>
                <c:pt idx="357">
                  <c:v>66.099999999999994</c:v>
                </c:pt>
                <c:pt idx="358">
                  <c:v>65.599999999999994</c:v>
                </c:pt>
                <c:pt idx="359">
                  <c:v>65</c:v>
                </c:pt>
                <c:pt idx="360">
                  <c:v>64.099999999999994</c:v>
                </c:pt>
                <c:pt idx="361">
                  <c:v>62.9</c:v>
                </c:pt>
                <c:pt idx="362">
                  <c:v>61.5</c:v>
                </c:pt>
                <c:pt idx="363">
                  <c:v>63</c:v>
                </c:pt>
                <c:pt idx="364">
                  <c:v>59.3</c:v>
                </c:pt>
                <c:pt idx="365">
                  <c:v>58.5</c:v>
                </c:pt>
                <c:pt idx="366">
                  <c:v>57.7</c:v>
                </c:pt>
                <c:pt idx="367">
                  <c:v>57.3</c:v>
                </c:pt>
                <c:pt idx="368">
                  <c:v>56.7</c:v>
                </c:pt>
                <c:pt idx="369">
                  <c:v>56.4</c:v>
                </c:pt>
                <c:pt idx="370">
                  <c:v>55.9</c:v>
                </c:pt>
                <c:pt idx="371">
                  <c:v>55.6</c:v>
                </c:pt>
                <c:pt idx="372">
                  <c:v>55.3</c:v>
                </c:pt>
                <c:pt idx="373">
                  <c:v>54.8</c:v>
                </c:pt>
                <c:pt idx="374">
                  <c:v>54.2</c:v>
                </c:pt>
                <c:pt idx="375">
                  <c:v>53.6</c:v>
                </c:pt>
                <c:pt idx="376">
                  <c:v>53.3</c:v>
                </c:pt>
                <c:pt idx="377">
                  <c:v>52.8</c:v>
                </c:pt>
                <c:pt idx="378">
                  <c:v>52.1</c:v>
                </c:pt>
                <c:pt idx="379">
                  <c:v>51.8</c:v>
                </c:pt>
                <c:pt idx="380">
                  <c:v>51.6</c:v>
                </c:pt>
                <c:pt idx="381">
                  <c:v>51.5</c:v>
                </c:pt>
                <c:pt idx="382">
                  <c:v>51.4</c:v>
                </c:pt>
                <c:pt idx="383">
                  <c:v>82.2</c:v>
                </c:pt>
                <c:pt idx="384">
                  <c:v>82</c:v>
                </c:pt>
                <c:pt idx="385">
                  <c:v>81.8</c:v>
                </c:pt>
                <c:pt idx="386">
                  <c:v>81.599999999999994</c:v>
                </c:pt>
                <c:pt idx="387">
                  <c:v>81.5</c:v>
                </c:pt>
                <c:pt idx="388">
                  <c:v>81.2</c:v>
                </c:pt>
                <c:pt idx="389">
                  <c:v>81</c:v>
                </c:pt>
                <c:pt idx="390">
                  <c:v>87</c:v>
                </c:pt>
                <c:pt idx="391">
                  <c:v>85</c:v>
                </c:pt>
                <c:pt idx="392">
                  <c:v>85</c:v>
                </c:pt>
                <c:pt idx="393">
                  <c:v>81</c:v>
                </c:pt>
                <c:pt idx="394">
                  <c:v>80</c:v>
                </c:pt>
                <c:pt idx="395">
                  <c:v>79.7</c:v>
                </c:pt>
                <c:pt idx="396">
                  <c:v>79.5</c:v>
                </c:pt>
                <c:pt idx="397">
                  <c:v>79.400000000000006</c:v>
                </c:pt>
                <c:pt idx="398">
                  <c:v>79.099999999999994</c:v>
                </c:pt>
                <c:pt idx="399">
                  <c:v>52.5</c:v>
                </c:pt>
                <c:pt idx="400">
                  <c:v>58</c:v>
                </c:pt>
                <c:pt idx="401">
                  <c:v>49.9</c:v>
                </c:pt>
                <c:pt idx="402">
                  <c:v>53</c:v>
                </c:pt>
                <c:pt idx="403">
                  <c:v>49.8</c:v>
                </c:pt>
                <c:pt idx="404">
                  <c:v>49.2</c:v>
                </c:pt>
                <c:pt idx="405">
                  <c:v>48.6</c:v>
                </c:pt>
                <c:pt idx="406">
                  <c:v>47.6</c:v>
                </c:pt>
                <c:pt idx="407">
                  <c:v>46.8</c:v>
                </c:pt>
                <c:pt idx="408">
                  <c:v>46.3</c:v>
                </c:pt>
                <c:pt idx="409">
                  <c:v>45.9</c:v>
                </c:pt>
                <c:pt idx="410">
                  <c:v>45.7</c:v>
                </c:pt>
                <c:pt idx="411">
                  <c:v>45.7</c:v>
                </c:pt>
                <c:pt idx="412">
                  <c:v>45.6</c:v>
                </c:pt>
                <c:pt idx="413">
                  <c:v>45.6</c:v>
                </c:pt>
                <c:pt idx="414">
                  <c:v>46</c:v>
                </c:pt>
                <c:pt idx="415">
                  <c:v>53.1</c:v>
                </c:pt>
                <c:pt idx="416">
                  <c:v>52.6</c:v>
                </c:pt>
                <c:pt idx="417">
                  <c:v>52.2</c:v>
                </c:pt>
                <c:pt idx="418">
                  <c:v>51.8</c:v>
                </c:pt>
                <c:pt idx="419">
                  <c:v>51.6</c:v>
                </c:pt>
                <c:pt idx="420">
                  <c:v>51.2</c:v>
                </c:pt>
                <c:pt idx="421">
                  <c:v>57</c:v>
                </c:pt>
                <c:pt idx="422">
                  <c:v>49.6</c:v>
                </c:pt>
                <c:pt idx="423">
                  <c:v>49.4</c:v>
                </c:pt>
                <c:pt idx="424">
                  <c:v>48.5</c:v>
                </c:pt>
                <c:pt idx="425">
                  <c:v>48.6</c:v>
                </c:pt>
                <c:pt idx="426">
                  <c:v>48.5</c:v>
                </c:pt>
                <c:pt idx="427">
                  <c:v>48.4</c:v>
                </c:pt>
                <c:pt idx="428">
                  <c:v>48.1</c:v>
                </c:pt>
                <c:pt idx="429">
                  <c:v>48</c:v>
                </c:pt>
                <c:pt idx="430">
                  <c:v>47.6</c:v>
                </c:pt>
                <c:pt idx="431">
                  <c:v>85</c:v>
                </c:pt>
                <c:pt idx="432">
                  <c:v>83</c:v>
                </c:pt>
                <c:pt idx="433">
                  <c:v>81</c:v>
                </c:pt>
                <c:pt idx="434">
                  <c:v>79.900000000000006</c:v>
                </c:pt>
                <c:pt idx="435">
                  <c:v>79.8</c:v>
                </c:pt>
                <c:pt idx="436">
                  <c:v>79.099999999999994</c:v>
                </c:pt>
                <c:pt idx="437">
                  <c:v>79.3</c:v>
                </c:pt>
                <c:pt idx="438">
                  <c:v>79.599999999999994</c:v>
                </c:pt>
                <c:pt idx="439">
                  <c:v>78.900000000000006</c:v>
                </c:pt>
                <c:pt idx="440">
                  <c:v>78.900000000000006</c:v>
                </c:pt>
                <c:pt idx="441">
                  <c:v>78.400000000000006</c:v>
                </c:pt>
                <c:pt idx="442">
                  <c:v>78</c:v>
                </c:pt>
                <c:pt idx="443">
                  <c:v>77.900000000000006</c:v>
                </c:pt>
                <c:pt idx="444">
                  <c:v>77.8</c:v>
                </c:pt>
                <c:pt idx="445">
                  <c:v>77.3</c:v>
                </c:pt>
                <c:pt idx="446">
                  <c:v>77.3</c:v>
                </c:pt>
                <c:pt idx="447">
                  <c:v>76.099999999999994</c:v>
                </c:pt>
                <c:pt idx="448">
                  <c:v>75.8</c:v>
                </c:pt>
                <c:pt idx="449">
                  <c:v>75.599999999999994</c:v>
                </c:pt>
                <c:pt idx="450">
                  <c:v>75.400000000000006</c:v>
                </c:pt>
                <c:pt idx="451">
                  <c:v>75.2</c:v>
                </c:pt>
                <c:pt idx="452">
                  <c:v>75</c:v>
                </c:pt>
                <c:pt idx="453">
                  <c:v>74.900000000000006</c:v>
                </c:pt>
                <c:pt idx="454">
                  <c:v>74.5</c:v>
                </c:pt>
                <c:pt idx="455">
                  <c:v>74.400000000000006</c:v>
                </c:pt>
                <c:pt idx="456">
                  <c:v>74.2</c:v>
                </c:pt>
                <c:pt idx="457">
                  <c:v>73.900000000000006</c:v>
                </c:pt>
                <c:pt idx="458">
                  <c:v>73.5</c:v>
                </c:pt>
                <c:pt idx="459">
                  <c:v>73.099999999999994</c:v>
                </c:pt>
                <c:pt idx="460">
                  <c:v>72.7</c:v>
                </c:pt>
                <c:pt idx="461">
                  <c:v>72.2</c:v>
                </c:pt>
                <c:pt idx="462">
                  <c:v>71.7</c:v>
                </c:pt>
                <c:pt idx="463">
                  <c:v>74.8</c:v>
                </c:pt>
                <c:pt idx="464">
                  <c:v>74.599999999999994</c:v>
                </c:pt>
                <c:pt idx="465">
                  <c:v>74.400000000000006</c:v>
                </c:pt>
                <c:pt idx="466">
                  <c:v>74.3</c:v>
                </c:pt>
                <c:pt idx="467">
                  <c:v>74.2</c:v>
                </c:pt>
                <c:pt idx="468">
                  <c:v>73.599999999999994</c:v>
                </c:pt>
                <c:pt idx="469">
                  <c:v>73.599999999999994</c:v>
                </c:pt>
                <c:pt idx="470">
                  <c:v>73.5</c:v>
                </c:pt>
                <c:pt idx="471">
                  <c:v>73.5</c:v>
                </c:pt>
                <c:pt idx="472">
                  <c:v>73.099999999999994</c:v>
                </c:pt>
                <c:pt idx="473">
                  <c:v>73.099999999999994</c:v>
                </c:pt>
                <c:pt idx="474">
                  <c:v>72.8</c:v>
                </c:pt>
                <c:pt idx="475">
                  <c:v>72.400000000000006</c:v>
                </c:pt>
                <c:pt idx="476">
                  <c:v>71.8</c:v>
                </c:pt>
                <c:pt idx="477">
                  <c:v>71.5</c:v>
                </c:pt>
                <c:pt idx="478">
                  <c:v>71.400000000000006</c:v>
                </c:pt>
                <c:pt idx="479">
                  <c:v>63.5</c:v>
                </c:pt>
                <c:pt idx="480">
                  <c:v>63.2</c:v>
                </c:pt>
                <c:pt idx="481">
                  <c:v>62.9</c:v>
                </c:pt>
                <c:pt idx="482">
                  <c:v>62.5</c:v>
                </c:pt>
                <c:pt idx="483">
                  <c:v>62.2</c:v>
                </c:pt>
                <c:pt idx="484">
                  <c:v>61.8</c:v>
                </c:pt>
                <c:pt idx="485">
                  <c:v>61.3</c:v>
                </c:pt>
                <c:pt idx="486">
                  <c:v>61</c:v>
                </c:pt>
                <c:pt idx="487">
                  <c:v>66</c:v>
                </c:pt>
                <c:pt idx="488">
                  <c:v>63</c:v>
                </c:pt>
                <c:pt idx="489">
                  <c:v>60</c:v>
                </c:pt>
                <c:pt idx="490">
                  <c:v>59.8</c:v>
                </c:pt>
                <c:pt idx="491">
                  <c:v>59.6</c:v>
                </c:pt>
                <c:pt idx="492">
                  <c:v>59.5</c:v>
                </c:pt>
                <c:pt idx="493">
                  <c:v>59.5</c:v>
                </c:pt>
                <c:pt idx="494">
                  <c:v>59.5</c:v>
                </c:pt>
                <c:pt idx="495">
                  <c:v>79.599999999999994</c:v>
                </c:pt>
                <c:pt idx="496">
                  <c:v>79.5</c:v>
                </c:pt>
                <c:pt idx="497">
                  <c:v>79.400000000000006</c:v>
                </c:pt>
                <c:pt idx="498">
                  <c:v>79.2</c:v>
                </c:pt>
                <c:pt idx="499">
                  <c:v>79</c:v>
                </c:pt>
                <c:pt idx="500">
                  <c:v>78.099999999999994</c:v>
                </c:pt>
                <c:pt idx="501">
                  <c:v>79.2</c:v>
                </c:pt>
                <c:pt idx="502">
                  <c:v>78.900000000000006</c:v>
                </c:pt>
                <c:pt idx="503">
                  <c:v>78.900000000000006</c:v>
                </c:pt>
                <c:pt idx="504">
                  <c:v>78</c:v>
                </c:pt>
                <c:pt idx="505">
                  <c:v>78.599999999999994</c:v>
                </c:pt>
                <c:pt idx="506">
                  <c:v>77.7</c:v>
                </c:pt>
                <c:pt idx="507">
                  <c:v>78</c:v>
                </c:pt>
                <c:pt idx="508">
                  <c:v>78.3</c:v>
                </c:pt>
                <c:pt idx="509">
                  <c:v>77.5</c:v>
                </c:pt>
                <c:pt idx="510">
                  <c:v>77.599999999999994</c:v>
                </c:pt>
                <c:pt idx="511">
                  <c:v>78</c:v>
                </c:pt>
                <c:pt idx="512">
                  <c:v>77.8</c:v>
                </c:pt>
                <c:pt idx="513">
                  <c:v>77.7</c:v>
                </c:pt>
                <c:pt idx="514">
                  <c:v>77.099999999999994</c:v>
                </c:pt>
                <c:pt idx="515">
                  <c:v>77</c:v>
                </c:pt>
                <c:pt idx="516">
                  <c:v>76.599999999999994</c:v>
                </c:pt>
                <c:pt idx="517">
                  <c:v>76.3</c:v>
                </c:pt>
                <c:pt idx="518">
                  <c:v>76</c:v>
                </c:pt>
                <c:pt idx="519">
                  <c:v>75.8</c:v>
                </c:pt>
                <c:pt idx="520">
                  <c:v>75.900000000000006</c:v>
                </c:pt>
                <c:pt idx="521">
                  <c:v>75.2</c:v>
                </c:pt>
                <c:pt idx="522">
                  <c:v>75.400000000000006</c:v>
                </c:pt>
                <c:pt idx="523">
                  <c:v>74.7</c:v>
                </c:pt>
                <c:pt idx="524">
                  <c:v>74.8</c:v>
                </c:pt>
                <c:pt idx="525">
                  <c:v>74.900000000000006</c:v>
                </c:pt>
                <c:pt idx="526">
                  <c:v>74.7</c:v>
                </c:pt>
                <c:pt idx="527">
                  <c:v>85</c:v>
                </c:pt>
                <c:pt idx="528">
                  <c:v>83</c:v>
                </c:pt>
                <c:pt idx="529">
                  <c:v>81</c:v>
                </c:pt>
                <c:pt idx="530">
                  <c:v>80</c:v>
                </c:pt>
                <c:pt idx="531">
                  <c:v>79.7</c:v>
                </c:pt>
                <c:pt idx="532">
                  <c:v>79.5</c:v>
                </c:pt>
                <c:pt idx="533">
                  <c:v>79.3</c:v>
                </c:pt>
                <c:pt idx="534">
                  <c:v>79.099999999999994</c:v>
                </c:pt>
                <c:pt idx="535">
                  <c:v>78.900000000000006</c:v>
                </c:pt>
                <c:pt idx="536">
                  <c:v>78.8</c:v>
                </c:pt>
                <c:pt idx="537">
                  <c:v>78.7</c:v>
                </c:pt>
                <c:pt idx="538">
                  <c:v>78.599999999999994</c:v>
                </c:pt>
                <c:pt idx="539">
                  <c:v>78.5</c:v>
                </c:pt>
                <c:pt idx="540">
                  <c:v>78.400000000000006</c:v>
                </c:pt>
                <c:pt idx="541">
                  <c:v>78.2</c:v>
                </c:pt>
                <c:pt idx="542">
                  <c:v>78.099999999999994</c:v>
                </c:pt>
                <c:pt idx="543">
                  <c:v>86</c:v>
                </c:pt>
                <c:pt idx="544">
                  <c:v>84</c:v>
                </c:pt>
                <c:pt idx="545">
                  <c:v>81</c:v>
                </c:pt>
                <c:pt idx="546">
                  <c:v>80</c:v>
                </c:pt>
                <c:pt idx="547">
                  <c:v>79.7</c:v>
                </c:pt>
                <c:pt idx="548">
                  <c:v>79.2</c:v>
                </c:pt>
                <c:pt idx="549">
                  <c:v>78.900000000000006</c:v>
                </c:pt>
                <c:pt idx="550">
                  <c:v>78.8</c:v>
                </c:pt>
                <c:pt idx="551">
                  <c:v>78.400000000000006</c:v>
                </c:pt>
                <c:pt idx="552">
                  <c:v>78.099999999999994</c:v>
                </c:pt>
                <c:pt idx="553">
                  <c:v>78.099999999999994</c:v>
                </c:pt>
                <c:pt idx="554">
                  <c:v>77.7</c:v>
                </c:pt>
                <c:pt idx="555">
                  <c:v>77.3</c:v>
                </c:pt>
                <c:pt idx="556">
                  <c:v>77</c:v>
                </c:pt>
                <c:pt idx="557">
                  <c:v>77</c:v>
                </c:pt>
                <c:pt idx="558">
                  <c:v>76.900000000000006</c:v>
                </c:pt>
                <c:pt idx="559">
                  <c:v>63.5</c:v>
                </c:pt>
                <c:pt idx="560">
                  <c:v>63</c:v>
                </c:pt>
                <c:pt idx="561">
                  <c:v>62.7</c:v>
                </c:pt>
                <c:pt idx="562">
                  <c:v>62.2</c:v>
                </c:pt>
                <c:pt idx="563">
                  <c:v>61.8</c:v>
                </c:pt>
                <c:pt idx="564">
                  <c:v>61.3</c:v>
                </c:pt>
                <c:pt idx="565">
                  <c:v>69</c:v>
                </c:pt>
                <c:pt idx="566">
                  <c:v>62</c:v>
                </c:pt>
                <c:pt idx="567">
                  <c:v>59.8</c:v>
                </c:pt>
                <c:pt idx="568">
                  <c:v>59.1</c:v>
                </c:pt>
                <c:pt idx="569">
                  <c:v>58.6</c:v>
                </c:pt>
                <c:pt idx="570">
                  <c:v>58.1</c:v>
                </c:pt>
                <c:pt idx="571">
                  <c:v>58</c:v>
                </c:pt>
                <c:pt idx="572">
                  <c:v>57.9</c:v>
                </c:pt>
                <c:pt idx="573">
                  <c:v>57.7</c:v>
                </c:pt>
                <c:pt idx="574">
                  <c:v>57.4</c:v>
                </c:pt>
                <c:pt idx="575">
                  <c:v>73.900000000000006</c:v>
                </c:pt>
                <c:pt idx="576">
                  <c:v>73.599999999999994</c:v>
                </c:pt>
                <c:pt idx="577">
                  <c:v>73.400000000000006</c:v>
                </c:pt>
                <c:pt idx="578">
                  <c:v>72.099999999999994</c:v>
                </c:pt>
                <c:pt idx="579">
                  <c:v>73.099999999999994</c:v>
                </c:pt>
                <c:pt idx="580">
                  <c:v>72.7</c:v>
                </c:pt>
                <c:pt idx="581">
                  <c:v>73.599999999999994</c:v>
                </c:pt>
                <c:pt idx="582">
                  <c:v>73.3</c:v>
                </c:pt>
                <c:pt idx="583">
                  <c:v>72.900000000000006</c:v>
                </c:pt>
                <c:pt idx="584">
                  <c:v>72.3</c:v>
                </c:pt>
                <c:pt idx="585">
                  <c:v>69.7</c:v>
                </c:pt>
                <c:pt idx="586">
                  <c:v>69.3</c:v>
                </c:pt>
                <c:pt idx="587">
                  <c:v>73</c:v>
                </c:pt>
                <c:pt idx="588">
                  <c:v>71.400000000000006</c:v>
                </c:pt>
                <c:pt idx="589">
                  <c:v>71.2</c:v>
                </c:pt>
                <c:pt idx="590">
                  <c:v>72</c:v>
                </c:pt>
                <c:pt idx="591">
                  <c:v>76.2</c:v>
                </c:pt>
                <c:pt idx="592">
                  <c:v>76</c:v>
                </c:pt>
                <c:pt idx="593">
                  <c:v>76</c:v>
                </c:pt>
                <c:pt idx="594">
                  <c:v>75.5</c:v>
                </c:pt>
                <c:pt idx="595">
                  <c:v>75.3</c:v>
                </c:pt>
                <c:pt idx="596">
                  <c:v>75</c:v>
                </c:pt>
                <c:pt idx="597">
                  <c:v>75.099999999999994</c:v>
                </c:pt>
                <c:pt idx="598">
                  <c:v>74.599999999999994</c:v>
                </c:pt>
                <c:pt idx="599">
                  <c:v>74.7</c:v>
                </c:pt>
                <c:pt idx="600">
                  <c:v>74.400000000000006</c:v>
                </c:pt>
                <c:pt idx="601">
                  <c:v>74.2</c:v>
                </c:pt>
                <c:pt idx="602">
                  <c:v>74.400000000000006</c:v>
                </c:pt>
                <c:pt idx="603">
                  <c:v>74.400000000000006</c:v>
                </c:pt>
                <c:pt idx="604">
                  <c:v>73.599999999999994</c:v>
                </c:pt>
                <c:pt idx="605">
                  <c:v>73.400000000000006</c:v>
                </c:pt>
                <c:pt idx="606">
                  <c:v>72.8</c:v>
                </c:pt>
                <c:pt idx="607">
                  <c:v>73.5</c:v>
                </c:pt>
                <c:pt idx="608">
                  <c:v>73.3</c:v>
                </c:pt>
                <c:pt idx="609">
                  <c:v>73</c:v>
                </c:pt>
                <c:pt idx="610">
                  <c:v>73</c:v>
                </c:pt>
                <c:pt idx="611">
                  <c:v>72</c:v>
                </c:pt>
                <c:pt idx="612">
                  <c:v>72</c:v>
                </c:pt>
                <c:pt idx="613">
                  <c:v>71.400000000000006</c:v>
                </c:pt>
                <c:pt idx="614">
                  <c:v>71.7</c:v>
                </c:pt>
                <c:pt idx="615">
                  <c:v>71.2</c:v>
                </c:pt>
                <c:pt idx="616">
                  <c:v>75</c:v>
                </c:pt>
                <c:pt idx="617">
                  <c:v>71</c:v>
                </c:pt>
                <c:pt idx="618">
                  <c:v>70</c:v>
                </c:pt>
                <c:pt idx="619">
                  <c:v>69.900000000000006</c:v>
                </c:pt>
                <c:pt idx="620">
                  <c:v>73</c:v>
                </c:pt>
                <c:pt idx="621">
                  <c:v>68.900000000000006</c:v>
                </c:pt>
                <c:pt idx="622">
                  <c:v>69</c:v>
                </c:pt>
                <c:pt idx="623">
                  <c:v>58.2</c:v>
                </c:pt>
                <c:pt idx="624">
                  <c:v>57.9</c:v>
                </c:pt>
                <c:pt idx="625">
                  <c:v>57.4</c:v>
                </c:pt>
                <c:pt idx="626">
                  <c:v>56.7</c:v>
                </c:pt>
                <c:pt idx="627">
                  <c:v>56.2</c:v>
                </c:pt>
                <c:pt idx="628">
                  <c:v>56.1</c:v>
                </c:pt>
                <c:pt idx="629">
                  <c:v>55.7</c:v>
                </c:pt>
                <c:pt idx="630">
                  <c:v>55.4</c:v>
                </c:pt>
                <c:pt idx="631">
                  <c:v>55</c:v>
                </c:pt>
                <c:pt idx="632">
                  <c:v>54.8</c:v>
                </c:pt>
                <c:pt idx="633">
                  <c:v>54.4</c:v>
                </c:pt>
                <c:pt idx="634">
                  <c:v>54.1</c:v>
                </c:pt>
                <c:pt idx="635">
                  <c:v>53.8</c:v>
                </c:pt>
                <c:pt idx="636">
                  <c:v>53.5</c:v>
                </c:pt>
                <c:pt idx="637">
                  <c:v>53.1</c:v>
                </c:pt>
                <c:pt idx="638">
                  <c:v>52.7</c:v>
                </c:pt>
                <c:pt idx="639">
                  <c:v>62.9</c:v>
                </c:pt>
                <c:pt idx="640">
                  <c:v>62.1</c:v>
                </c:pt>
                <c:pt idx="641">
                  <c:v>61.4</c:v>
                </c:pt>
                <c:pt idx="642">
                  <c:v>67</c:v>
                </c:pt>
                <c:pt idx="643">
                  <c:v>62</c:v>
                </c:pt>
                <c:pt idx="644">
                  <c:v>59.7</c:v>
                </c:pt>
                <c:pt idx="645">
                  <c:v>59.4</c:v>
                </c:pt>
                <c:pt idx="646">
                  <c:v>59.1</c:v>
                </c:pt>
                <c:pt idx="647">
                  <c:v>58.8</c:v>
                </c:pt>
                <c:pt idx="648">
                  <c:v>58.5</c:v>
                </c:pt>
                <c:pt idx="649">
                  <c:v>58.1</c:v>
                </c:pt>
                <c:pt idx="650">
                  <c:v>45.3</c:v>
                </c:pt>
                <c:pt idx="651">
                  <c:v>77.599999999999994</c:v>
                </c:pt>
                <c:pt idx="652">
                  <c:v>77.3</c:v>
                </c:pt>
                <c:pt idx="653">
                  <c:v>76.900000000000006</c:v>
                </c:pt>
                <c:pt idx="654">
                  <c:v>76.3</c:v>
                </c:pt>
                <c:pt idx="655">
                  <c:v>76.099999999999994</c:v>
                </c:pt>
                <c:pt idx="656">
                  <c:v>75.599999999999994</c:v>
                </c:pt>
                <c:pt idx="657">
                  <c:v>74.900000000000006</c:v>
                </c:pt>
                <c:pt idx="658">
                  <c:v>74.2</c:v>
                </c:pt>
                <c:pt idx="659">
                  <c:v>73</c:v>
                </c:pt>
                <c:pt idx="660">
                  <c:v>73</c:v>
                </c:pt>
                <c:pt idx="661">
                  <c:v>72.8</c:v>
                </c:pt>
                <c:pt idx="662">
                  <c:v>72.3</c:v>
                </c:pt>
                <c:pt idx="663">
                  <c:v>71.900000000000006</c:v>
                </c:pt>
                <c:pt idx="664">
                  <c:v>71.2</c:v>
                </c:pt>
                <c:pt idx="665">
                  <c:v>78</c:v>
                </c:pt>
                <c:pt idx="666">
                  <c:v>78</c:v>
                </c:pt>
                <c:pt idx="667">
                  <c:v>64.8</c:v>
                </c:pt>
                <c:pt idx="668">
                  <c:v>64.2</c:v>
                </c:pt>
                <c:pt idx="669">
                  <c:v>63.7</c:v>
                </c:pt>
                <c:pt idx="670">
                  <c:v>63.3</c:v>
                </c:pt>
                <c:pt idx="671">
                  <c:v>62.6</c:v>
                </c:pt>
                <c:pt idx="672">
                  <c:v>61.8</c:v>
                </c:pt>
                <c:pt idx="673">
                  <c:v>68</c:v>
                </c:pt>
                <c:pt idx="674">
                  <c:v>59.8</c:v>
                </c:pt>
                <c:pt idx="675">
                  <c:v>58.5</c:v>
                </c:pt>
                <c:pt idx="676">
                  <c:v>57.2</c:v>
                </c:pt>
                <c:pt idx="677">
                  <c:v>56</c:v>
                </c:pt>
                <c:pt idx="678">
                  <c:v>55</c:v>
                </c:pt>
                <c:pt idx="679">
                  <c:v>54</c:v>
                </c:pt>
                <c:pt idx="680">
                  <c:v>53.2</c:v>
                </c:pt>
                <c:pt idx="681">
                  <c:v>52.5</c:v>
                </c:pt>
                <c:pt idx="682">
                  <c:v>51.2</c:v>
                </c:pt>
                <c:pt idx="683">
                  <c:v>69.900000000000006</c:v>
                </c:pt>
                <c:pt idx="684">
                  <c:v>69.7</c:v>
                </c:pt>
                <c:pt idx="685">
                  <c:v>69.599999999999994</c:v>
                </c:pt>
                <c:pt idx="686">
                  <c:v>69.400000000000006</c:v>
                </c:pt>
                <c:pt idx="687">
                  <c:v>69.2</c:v>
                </c:pt>
                <c:pt idx="688">
                  <c:v>69.099999999999994</c:v>
                </c:pt>
                <c:pt idx="689">
                  <c:v>68.900000000000006</c:v>
                </c:pt>
                <c:pt idx="690">
                  <c:v>68.7</c:v>
                </c:pt>
                <c:pt idx="691">
                  <c:v>68.599999999999994</c:v>
                </c:pt>
                <c:pt idx="692">
                  <c:v>68.5</c:v>
                </c:pt>
                <c:pt idx="693">
                  <c:v>68.3</c:v>
                </c:pt>
                <c:pt idx="694">
                  <c:v>68.099999999999994</c:v>
                </c:pt>
                <c:pt idx="695">
                  <c:v>68</c:v>
                </c:pt>
                <c:pt idx="696">
                  <c:v>67.900000000000006</c:v>
                </c:pt>
                <c:pt idx="697">
                  <c:v>67.8</c:v>
                </c:pt>
                <c:pt idx="698">
                  <c:v>67.7</c:v>
                </c:pt>
                <c:pt idx="699">
                  <c:v>81.099999999999994</c:v>
                </c:pt>
                <c:pt idx="700">
                  <c:v>89</c:v>
                </c:pt>
                <c:pt idx="701">
                  <c:v>87</c:v>
                </c:pt>
                <c:pt idx="702">
                  <c:v>84</c:v>
                </c:pt>
                <c:pt idx="703">
                  <c:v>83</c:v>
                </c:pt>
                <c:pt idx="704">
                  <c:v>79.900000000000006</c:v>
                </c:pt>
                <c:pt idx="705">
                  <c:v>79.7</c:v>
                </c:pt>
                <c:pt idx="706">
                  <c:v>79.599999999999994</c:v>
                </c:pt>
                <c:pt idx="707">
                  <c:v>79.3</c:v>
                </c:pt>
                <c:pt idx="708">
                  <c:v>79.2</c:v>
                </c:pt>
                <c:pt idx="709">
                  <c:v>78.900000000000006</c:v>
                </c:pt>
                <c:pt idx="710">
                  <c:v>78.7</c:v>
                </c:pt>
                <c:pt idx="711">
                  <c:v>78.400000000000006</c:v>
                </c:pt>
                <c:pt idx="712">
                  <c:v>78.099999999999994</c:v>
                </c:pt>
                <c:pt idx="713">
                  <c:v>78</c:v>
                </c:pt>
                <c:pt idx="714">
                  <c:v>77.5</c:v>
                </c:pt>
                <c:pt idx="715">
                  <c:v>82.4</c:v>
                </c:pt>
                <c:pt idx="716">
                  <c:v>82.2</c:v>
                </c:pt>
                <c:pt idx="717">
                  <c:v>82</c:v>
                </c:pt>
                <c:pt idx="718">
                  <c:v>81.5</c:v>
                </c:pt>
                <c:pt idx="719">
                  <c:v>81.7</c:v>
                </c:pt>
                <c:pt idx="720">
                  <c:v>81.3</c:v>
                </c:pt>
                <c:pt idx="721">
                  <c:v>81.099999999999994</c:v>
                </c:pt>
                <c:pt idx="722">
                  <c:v>89</c:v>
                </c:pt>
                <c:pt idx="723">
                  <c:v>89</c:v>
                </c:pt>
                <c:pt idx="724">
                  <c:v>86</c:v>
                </c:pt>
                <c:pt idx="725">
                  <c:v>81</c:v>
                </c:pt>
                <c:pt idx="726">
                  <c:v>82</c:v>
                </c:pt>
                <c:pt idx="727">
                  <c:v>79.3</c:v>
                </c:pt>
                <c:pt idx="728">
                  <c:v>79.2</c:v>
                </c:pt>
                <c:pt idx="729">
                  <c:v>79</c:v>
                </c:pt>
                <c:pt idx="730">
                  <c:v>78.8</c:v>
                </c:pt>
                <c:pt idx="731">
                  <c:v>66</c:v>
                </c:pt>
                <c:pt idx="732">
                  <c:v>65.5</c:v>
                </c:pt>
                <c:pt idx="733">
                  <c:v>64.599999999999994</c:v>
                </c:pt>
                <c:pt idx="734">
                  <c:v>63.5</c:v>
                </c:pt>
                <c:pt idx="735">
                  <c:v>62.8</c:v>
                </c:pt>
                <c:pt idx="736">
                  <c:v>62.3</c:v>
                </c:pt>
                <c:pt idx="737">
                  <c:v>61.7</c:v>
                </c:pt>
                <c:pt idx="738">
                  <c:v>61.6</c:v>
                </c:pt>
                <c:pt idx="739">
                  <c:v>61.6</c:v>
                </c:pt>
                <c:pt idx="740">
                  <c:v>61.4</c:v>
                </c:pt>
                <c:pt idx="741">
                  <c:v>65</c:v>
                </c:pt>
                <c:pt idx="742">
                  <c:v>59.7</c:v>
                </c:pt>
                <c:pt idx="743">
                  <c:v>59.7</c:v>
                </c:pt>
                <c:pt idx="744">
                  <c:v>59.7</c:v>
                </c:pt>
                <c:pt idx="745">
                  <c:v>59.8</c:v>
                </c:pt>
                <c:pt idx="746">
                  <c:v>61</c:v>
                </c:pt>
                <c:pt idx="747">
                  <c:v>74.400000000000006</c:v>
                </c:pt>
                <c:pt idx="748">
                  <c:v>74.5</c:v>
                </c:pt>
                <c:pt idx="749">
                  <c:v>74.5</c:v>
                </c:pt>
                <c:pt idx="750">
                  <c:v>74.2</c:v>
                </c:pt>
                <c:pt idx="751">
                  <c:v>73.900000000000006</c:v>
                </c:pt>
                <c:pt idx="752">
                  <c:v>73.8</c:v>
                </c:pt>
                <c:pt idx="753">
                  <c:v>73.2</c:v>
                </c:pt>
                <c:pt idx="754">
                  <c:v>73.900000000000006</c:v>
                </c:pt>
                <c:pt idx="755">
                  <c:v>74.400000000000006</c:v>
                </c:pt>
                <c:pt idx="756">
                  <c:v>73.900000000000006</c:v>
                </c:pt>
                <c:pt idx="757">
                  <c:v>73.900000000000006</c:v>
                </c:pt>
                <c:pt idx="758">
                  <c:v>72.3</c:v>
                </c:pt>
                <c:pt idx="759">
                  <c:v>72.7</c:v>
                </c:pt>
                <c:pt idx="760">
                  <c:v>71.7</c:v>
                </c:pt>
                <c:pt idx="761">
                  <c:v>73</c:v>
                </c:pt>
                <c:pt idx="762">
                  <c:v>71.8</c:v>
                </c:pt>
                <c:pt idx="763">
                  <c:v>81</c:v>
                </c:pt>
                <c:pt idx="764">
                  <c:v>89</c:v>
                </c:pt>
                <c:pt idx="765">
                  <c:v>86</c:v>
                </c:pt>
                <c:pt idx="766">
                  <c:v>86</c:v>
                </c:pt>
                <c:pt idx="767">
                  <c:v>85</c:v>
                </c:pt>
                <c:pt idx="768">
                  <c:v>81</c:v>
                </c:pt>
                <c:pt idx="769">
                  <c:v>80</c:v>
                </c:pt>
                <c:pt idx="770">
                  <c:v>79.900000000000006</c:v>
                </c:pt>
                <c:pt idx="771">
                  <c:v>79.8</c:v>
                </c:pt>
                <c:pt idx="772">
                  <c:v>79.599999999999994</c:v>
                </c:pt>
                <c:pt idx="773">
                  <c:v>79.2</c:v>
                </c:pt>
                <c:pt idx="774">
                  <c:v>79.099999999999994</c:v>
                </c:pt>
                <c:pt idx="775">
                  <c:v>78.5</c:v>
                </c:pt>
                <c:pt idx="776">
                  <c:v>78.400000000000006</c:v>
                </c:pt>
                <c:pt idx="777">
                  <c:v>78.3</c:v>
                </c:pt>
                <c:pt idx="778">
                  <c:v>78</c:v>
                </c:pt>
                <c:pt idx="779">
                  <c:v>62.4</c:v>
                </c:pt>
                <c:pt idx="780">
                  <c:v>62.1</c:v>
                </c:pt>
                <c:pt idx="781">
                  <c:v>61.9</c:v>
                </c:pt>
                <c:pt idx="782">
                  <c:v>61.6</c:v>
                </c:pt>
                <c:pt idx="783">
                  <c:v>61.2</c:v>
                </c:pt>
                <c:pt idx="784">
                  <c:v>69</c:v>
                </c:pt>
                <c:pt idx="785">
                  <c:v>66</c:v>
                </c:pt>
                <c:pt idx="786">
                  <c:v>63</c:v>
                </c:pt>
                <c:pt idx="787">
                  <c:v>59.9</c:v>
                </c:pt>
                <c:pt idx="788">
                  <c:v>59.4</c:v>
                </c:pt>
                <c:pt idx="789">
                  <c:v>58.9</c:v>
                </c:pt>
                <c:pt idx="790">
                  <c:v>58.3</c:v>
                </c:pt>
                <c:pt idx="791">
                  <c:v>57.9</c:v>
                </c:pt>
                <c:pt idx="792">
                  <c:v>57.6</c:v>
                </c:pt>
                <c:pt idx="793">
                  <c:v>57.4</c:v>
                </c:pt>
                <c:pt idx="794">
                  <c:v>57.2</c:v>
                </c:pt>
                <c:pt idx="795">
                  <c:v>81</c:v>
                </c:pt>
                <c:pt idx="796">
                  <c:v>88</c:v>
                </c:pt>
                <c:pt idx="797">
                  <c:v>86</c:v>
                </c:pt>
                <c:pt idx="798">
                  <c:v>84</c:v>
                </c:pt>
                <c:pt idx="799">
                  <c:v>85</c:v>
                </c:pt>
                <c:pt idx="800">
                  <c:v>83</c:v>
                </c:pt>
                <c:pt idx="801">
                  <c:v>80</c:v>
                </c:pt>
                <c:pt idx="802">
                  <c:v>79.900000000000006</c:v>
                </c:pt>
                <c:pt idx="803">
                  <c:v>79.400000000000006</c:v>
                </c:pt>
                <c:pt idx="804">
                  <c:v>79.7</c:v>
                </c:pt>
                <c:pt idx="805">
                  <c:v>79.3</c:v>
                </c:pt>
                <c:pt idx="806">
                  <c:v>79.2</c:v>
                </c:pt>
                <c:pt idx="807">
                  <c:v>79.099999999999994</c:v>
                </c:pt>
                <c:pt idx="808">
                  <c:v>79</c:v>
                </c:pt>
                <c:pt idx="809">
                  <c:v>78.7</c:v>
                </c:pt>
                <c:pt idx="810">
                  <c:v>78.2</c:v>
                </c:pt>
                <c:pt idx="811">
                  <c:v>71.900000000000006</c:v>
                </c:pt>
                <c:pt idx="812">
                  <c:v>71.7</c:v>
                </c:pt>
                <c:pt idx="813">
                  <c:v>71.400000000000006</c:v>
                </c:pt>
                <c:pt idx="814">
                  <c:v>71.3</c:v>
                </c:pt>
                <c:pt idx="815">
                  <c:v>71.099999999999994</c:v>
                </c:pt>
                <c:pt idx="816">
                  <c:v>77</c:v>
                </c:pt>
                <c:pt idx="817">
                  <c:v>76</c:v>
                </c:pt>
                <c:pt idx="818">
                  <c:v>79</c:v>
                </c:pt>
                <c:pt idx="819">
                  <c:v>75</c:v>
                </c:pt>
                <c:pt idx="820">
                  <c:v>69.7</c:v>
                </c:pt>
                <c:pt idx="821">
                  <c:v>69.2</c:v>
                </c:pt>
                <c:pt idx="822">
                  <c:v>69.599999999999994</c:v>
                </c:pt>
                <c:pt idx="823">
                  <c:v>69.400000000000006</c:v>
                </c:pt>
                <c:pt idx="824">
                  <c:v>69.3</c:v>
                </c:pt>
                <c:pt idx="825">
                  <c:v>68.400000000000006</c:v>
                </c:pt>
                <c:pt idx="826">
                  <c:v>67.7</c:v>
                </c:pt>
                <c:pt idx="827">
                  <c:v>59</c:v>
                </c:pt>
                <c:pt idx="828">
                  <c:v>58.1</c:v>
                </c:pt>
                <c:pt idx="829">
                  <c:v>58.8</c:v>
                </c:pt>
                <c:pt idx="830">
                  <c:v>58.4</c:v>
                </c:pt>
                <c:pt idx="831">
                  <c:v>58.1</c:v>
                </c:pt>
                <c:pt idx="832">
                  <c:v>57.8</c:v>
                </c:pt>
                <c:pt idx="833">
                  <c:v>57.3</c:v>
                </c:pt>
                <c:pt idx="834">
                  <c:v>56.8</c:v>
                </c:pt>
                <c:pt idx="835">
                  <c:v>56.4</c:v>
                </c:pt>
                <c:pt idx="836">
                  <c:v>55.6</c:v>
                </c:pt>
                <c:pt idx="837">
                  <c:v>54.7</c:v>
                </c:pt>
                <c:pt idx="838">
                  <c:v>54</c:v>
                </c:pt>
                <c:pt idx="839">
                  <c:v>53.3</c:v>
                </c:pt>
                <c:pt idx="840">
                  <c:v>52.9</c:v>
                </c:pt>
                <c:pt idx="841">
                  <c:v>52.5</c:v>
                </c:pt>
                <c:pt idx="842">
                  <c:v>52.5</c:v>
                </c:pt>
                <c:pt idx="843">
                  <c:v>58.9</c:v>
                </c:pt>
                <c:pt idx="844">
                  <c:v>58.4</c:v>
                </c:pt>
                <c:pt idx="845">
                  <c:v>58.1</c:v>
                </c:pt>
                <c:pt idx="846">
                  <c:v>57.6</c:v>
                </c:pt>
                <c:pt idx="847">
                  <c:v>57.1</c:v>
                </c:pt>
                <c:pt idx="848">
                  <c:v>56.7</c:v>
                </c:pt>
                <c:pt idx="849">
                  <c:v>56.3</c:v>
                </c:pt>
                <c:pt idx="850">
                  <c:v>55.6</c:v>
                </c:pt>
                <c:pt idx="851">
                  <c:v>55</c:v>
                </c:pt>
                <c:pt idx="852">
                  <c:v>54.4</c:v>
                </c:pt>
                <c:pt idx="853">
                  <c:v>53.9</c:v>
                </c:pt>
                <c:pt idx="854">
                  <c:v>53.5</c:v>
                </c:pt>
                <c:pt idx="855">
                  <c:v>53</c:v>
                </c:pt>
                <c:pt idx="856">
                  <c:v>52.8</c:v>
                </c:pt>
                <c:pt idx="857">
                  <c:v>52.5</c:v>
                </c:pt>
                <c:pt idx="858">
                  <c:v>52.1</c:v>
                </c:pt>
                <c:pt idx="859">
                  <c:v>66.2</c:v>
                </c:pt>
                <c:pt idx="860">
                  <c:v>66</c:v>
                </c:pt>
                <c:pt idx="861">
                  <c:v>65.900000000000006</c:v>
                </c:pt>
                <c:pt idx="862">
                  <c:v>65.8</c:v>
                </c:pt>
                <c:pt idx="863">
                  <c:v>65.599999999999994</c:v>
                </c:pt>
                <c:pt idx="864">
                  <c:v>65.900000000000006</c:v>
                </c:pt>
                <c:pt idx="865">
                  <c:v>66.099999999999994</c:v>
                </c:pt>
                <c:pt idx="866">
                  <c:v>66.3</c:v>
                </c:pt>
                <c:pt idx="867">
                  <c:v>65.7</c:v>
                </c:pt>
                <c:pt idx="868">
                  <c:v>65.2</c:v>
                </c:pt>
                <c:pt idx="869">
                  <c:v>65</c:v>
                </c:pt>
                <c:pt idx="870">
                  <c:v>65.099999999999994</c:v>
                </c:pt>
                <c:pt idx="871">
                  <c:v>65.3</c:v>
                </c:pt>
                <c:pt idx="872">
                  <c:v>65.3</c:v>
                </c:pt>
                <c:pt idx="873">
                  <c:v>65.400000000000006</c:v>
                </c:pt>
                <c:pt idx="874">
                  <c:v>65.400000000000006</c:v>
                </c:pt>
                <c:pt idx="875">
                  <c:v>63.5</c:v>
                </c:pt>
                <c:pt idx="876">
                  <c:v>63.1</c:v>
                </c:pt>
                <c:pt idx="877">
                  <c:v>62.7</c:v>
                </c:pt>
                <c:pt idx="878">
                  <c:v>62.3</c:v>
                </c:pt>
                <c:pt idx="879">
                  <c:v>62.3</c:v>
                </c:pt>
                <c:pt idx="880">
                  <c:v>36.299999999999997</c:v>
                </c:pt>
                <c:pt idx="881">
                  <c:v>62.5</c:v>
                </c:pt>
                <c:pt idx="882">
                  <c:v>62.1</c:v>
                </c:pt>
                <c:pt idx="883">
                  <c:v>61.8</c:v>
                </c:pt>
                <c:pt idx="884">
                  <c:v>61.1</c:v>
                </c:pt>
                <c:pt idx="885">
                  <c:v>65</c:v>
                </c:pt>
                <c:pt idx="886">
                  <c:v>58.7</c:v>
                </c:pt>
                <c:pt idx="887">
                  <c:v>59.7</c:v>
                </c:pt>
                <c:pt idx="888">
                  <c:v>59.3</c:v>
                </c:pt>
                <c:pt idx="889">
                  <c:v>58.9</c:v>
                </c:pt>
                <c:pt idx="890">
                  <c:v>58.6</c:v>
                </c:pt>
                <c:pt idx="891">
                  <c:v>74.599999999999994</c:v>
                </c:pt>
                <c:pt idx="892">
                  <c:v>74.5</c:v>
                </c:pt>
                <c:pt idx="893">
                  <c:v>74.3</c:v>
                </c:pt>
                <c:pt idx="894">
                  <c:v>74.099999999999994</c:v>
                </c:pt>
                <c:pt idx="895">
                  <c:v>73.900000000000006</c:v>
                </c:pt>
                <c:pt idx="896">
                  <c:v>73.599999999999994</c:v>
                </c:pt>
                <c:pt idx="897">
                  <c:v>73.400000000000006</c:v>
                </c:pt>
                <c:pt idx="898">
                  <c:v>73.2</c:v>
                </c:pt>
                <c:pt idx="899">
                  <c:v>73</c:v>
                </c:pt>
                <c:pt idx="900">
                  <c:v>72.8</c:v>
                </c:pt>
                <c:pt idx="901">
                  <c:v>72.5</c:v>
                </c:pt>
                <c:pt idx="902">
                  <c:v>72.2</c:v>
                </c:pt>
                <c:pt idx="903">
                  <c:v>71.900000000000006</c:v>
                </c:pt>
                <c:pt idx="904">
                  <c:v>71.599999999999994</c:v>
                </c:pt>
                <c:pt idx="905">
                  <c:v>71.3</c:v>
                </c:pt>
                <c:pt idx="906">
                  <c:v>71</c:v>
                </c:pt>
                <c:pt idx="907">
                  <c:v>75.8</c:v>
                </c:pt>
                <c:pt idx="908">
                  <c:v>75.599999999999994</c:v>
                </c:pt>
                <c:pt idx="909">
                  <c:v>75.5</c:v>
                </c:pt>
                <c:pt idx="910">
                  <c:v>75</c:v>
                </c:pt>
                <c:pt idx="911">
                  <c:v>74.8</c:v>
                </c:pt>
                <c:pt idx="912">
                  <c:v>74.5</c:v>
                </c:pt>
                <c:pt idx="913">
                  <c:v>74.2</c:v>
                </c:pt>
                <c:pt idx="914">
                  <c:v>74.099999999999994</c:v>
                </c:pt>
                <c:pt idx="915">
                  <c:v>73.5</c:v>
                </c:pt>
                <c:pt idx="916">
                  <c:v>73.400000000000006</c:v>
                </c:pt>
                <c:pt idx="917">
                  <c:v>72.900000000000006</c:v>
                </c:pt>
                <c:pt idx="918">
                  <c:v>72.900000000000006</c:v>
                </c:pt>
                <c:pt idx="919">
                  <c:v>72.5</c:v>
                </c:pt>
                <c:pt idx="920">
                  <c:v>72.5</c:v>
                </c:pt>
                <c:pt idx="921">
                  <c:v>72.3</c:v>
                </c:pt>
                <c:pt idx="922">
                  <c:v>71.7</c:v>
                </c:pt>
                <c:pt idx="923">
                  <c:v>82.7</c:v>
                </c:pt>
                <c:pt idx="924">
                  <c:v>82.5</c:v>
                </c:pt>
                <c:pt idx="925">
                  <c:v>82.4</c:v>
                </c:pt>
                <c:pt idx="926">
                  <c:v>82.5</c:v>
                </c:pt>
                <c:pt idx="927">
                  <c:v>82.1</c:v>
                </c:pt>
                <c:pt idx="928">
                  <c:v>81.8</c:v>
                </c:pt>
                <c:pt idx="929">
                  <c:v>81.599999999999994</c:v>
                </c:pt>
                <c:pt idx="930">
                  <c:v>81.400000000000006</c:v>
                </c:pt>
                <c:pt idx="931">
                  <c:v>81.3</c:v>
                </c:pt>
                <c:pt idx="932">
                  <c:v>81.099999999999994</c:v>
                </c:pt>
                <c:pt idx="933">
                  <c:v>81</c:v>
                </c:pt>
                <c:pt idx="934">
                  <c:v>88</c:v>
                </c:pt>
                <c:pt idx="935">
                  <c:v>87</c:v>
                </c:pt>
                <c:pt idx="936">
                  <c:v>84</c:v>
                </c:pt>
                <c:pt idx="937">
                  <c:v>80</c:v>
                </c:pt>
                <c:pt idx="938">
                  <c:v>79.7</c:v>
                </c:pt>
                <c:pt idx="939">
                  <c:v>68.3</c:v>
                </c:pt>
                <c:pt idx="940">
                  <c:v>68</c:v>
                </c:pt>
                <c:pt idx="941">
                  <c:v>67.599999999999994</c:v>
                </c:pt>
                <c:pt idx="942">
                  <c:v>67.3</c:v>
                </c:pt>
                <c:pt idx="943">
                  <c:v>66.8</c:v>
                </c:pt>
                <c:pt idx="944">
                  <c:v>66.400000000000006</c:v>
                </c:pt>
                <c:pt idx="945">
                  <c:v>66</c:v>
                </c:pt>
                <c:pt idx="946">
                  <c:v>65.5</c:v>
                </c:pt>
                <c:pt idx="947">
                  <c:v>65.2</c:v>
                </c:pt>
                <c:pt idx="948">
                  <c:v>64.8</c:v>
                </c:pt>
                <c:pt idx="949">
                  <c:v>64.400000000000006</c:v>
                </c:pt>
                <c:pt idx="950">
                  <c:v>64</c:v>
                </c:pt>
                <c:pt idx="951">
                  <c:v>63.7</c:v>
                </c:pt>
                <c:pt idx="952">
                  <c:v>63.3</c:v>
                </c:pt>
                <c:pt idx="953">
                  <c:v>62.9</c:v>
                </c:pt>
                <c:pt idx="954">
                  <c:v>62.5</c:v>
                </c:pt>
                <c:pt idx="955">
                  <c:v>69.099999999999994</c:v>
                </c:pt>
                <c:pt idx="956">
                  <c:v>68.900000000000006</c:v>
                </c:pt>
                <c:pt idx="957">
                  <c:v>68.7</c:v>
                </c:pt>
                <c:pt idx="958">
                  <c:v>68.5</c:v>
                </c:pt>
                <c:pt idx="959">
                  <c:v>68.3</c:v>
                </c:pt>
                <c:pt idx="960">
                  <c:v>68.099999999999994</c:v>
                </c:pt>
                <c:pt idx="961">
                  <c:v>67.900000000000006</c:v>
                </c:pt>
                <c:pt idx="962">
                  <c:v>67.7</c:v>
                </c:pt>
                <c:pt idx="963">
                  <c:v>67.5</c:v>
                </c:pt>
                <c:pt idx="964">
                  <c:v>67.3</c:v>
                </c:pt>
                <c:pt idx="965">
                  <c:v>67.2</c:v>
                </c:pt>
                <c:pt idx="966">
                  <c:v>65.3</c:v>
                </c:pt>
                <c:pt idx="967">
                  <c:v>66.900000000000006</c:v>
                </c:pt>
                <c:pt idx="968">
                  <c:v>66.7</c:v>
                </c:pt>
                <c:pt idx="969">
                  <c:v>66.5</c:v>
                </c:pt>
                <c:pt idx="970">
                  <c:v>66.3</c:v>
                </c:pt>
                <c:pt idx="971">
                  <c:v>68.900000000000006</c:v>
                </c:pt>
                <c:pt idx="972">
                  <c:v>67.900000000000006</c:v>
                </c:pt>
                <c:pt idx="973">
                  <c:v>69.5</c:v>
                </c:pt>
                <c:pt idx="974">
                  <c:v>76</c:v>
                </c:pt>
                <c:pt idx="975">
                  <c:v>77</c:v>
                </c:pt>
                <c:pt idx="976">
                  <c:v>76</c:v>
                </c:pt>
                <c:pt idx="977">
                  <c:v>74</c:v>
                </c:pt>
                <c:pt idx="978">
                  <c:v>69.3</c:v>
                </c:pt>
                <c:pt idx="979">
                  <c:v>65.900000000000006</c:v>
                </c:pt>
                <c:pt idx="980">
                  <c:v>64.7</c:v>
                </c:pt>
                <c:pt idx="981">
                  <c:v>66.8</c:v>
                </c:pt>
                <c:pt idx="982">
                  <c:v>67.2</c:v>
                </c:pt>
                <c:pt idx="983">
                  <c:v>81.400000000000006</c:v>
                </c:pt>
                <c:pt idx="984">
                  <c:v>81.2</c:v>
                </c:pt>
                <c:pt idx="985">
                  <c:v>81</c:v>
                </c:pt>
                <c:pt idx="986">
                  <c:v>85</c:v>
                </c:pt>
                <c:pt idx="987">
                  <c:v>84</c:v>
                </c:pt>
                <c:pt idx="988">
                  <c:v>86</c:v>
                </c:pt>
                <c:pt idx="989">
                  <c:v>79.7</c:v>
                </c:pt>
                <c:pt idx="990">
                  <c:v>79.8</c:v>
                </c:pt>
                <c:pt idx="991">
                  <c:v>79.5</c:v>
                </c:pt>
                <c:pt idx="992">
                  <c:v>79</c:v>
                </c:pt>
                <c:pt idx="993">
                  <c:v>78.7</c:v>
                </c:pt>
                <c:pt idx="994">
                  <c:v>78.3</c:v>
                </c:pt>
                <c:pt idx="995">
                  <c:v>78</c:v>
                </c:pt>
                <c:pt idx="996">
                  <c:v>77.400000000000006</c:v>
                </c:pt>
                <c:pt idx="997">
                  <c:v>77</c:v>
                </c:pt>
                <c:pt idx="998">
                  <c:v>76.400000000000006</c:v>
                </c:pt>
                <c:pt idx="999">
                  <c:v>82.5</c:v>
                </c:pt>
                <c:pt idx="1000">
                  <c:v>82.2</c:v>
                </c:pt>
                <c:pt idx="1001">
                  <c:v>82.1</c:v>
                </c:pt>
                <c:pt idx="1002">
                  <c:v>81.8</c:v>
                </c:pt>
                <c:pt idx="1003">
                  <c:v>81.8</c:v>
                </c:pt>
                <c:pt idx="1004">
                  <c:v>81.7</c:v>
                </c:pt>
                <c:pt idx="1005">
                  <c:v>81.5</c:v>
                </c:pt>
                <c:pt idx="1006">
                  <c:v>81</c:v>
                </c:pt>
                <c:pt idx="1007">
                  <c:v>84</c:v>
                </c:pt>
                <c:pt idx="1008">
                  <c:v>84</c:v>
                </c:pt>
                <c:pt idx="1009">
                  <c:v>80</c:v>
                </c:pt>
                <c:pt idx="1010">
                  <c:v>81</c:v>
                </c:pt>
                <c:pt idx="1011">
                  <c:v>79.7</c:v>
                </c:pt>
                <c:pt idx="1012">
                  <c:v>79.3</c:v>
                </c:pt>
                <c:pt idx="1013">
                  <c:v>79.3</c:v>
                </c:pt>
                <c:pt idx="1014">
                  <c:v>78.900000000000006</c:v>
                </c:pt>
                <c:pt idx="1015">
                  <c:v>82.7</c:v>
                </c:pt>
                <c:pt idx="1016">
                  <c:v>82.5</c:v>
                </c:pt>
                <c:pt idx="1017">
                  <c:v>82.3</c:v>
                </c:pt>
                <c:pt idx="1018">
                  <c:v>82</c:v>
                </c:pt>
                <c:pt idx="1019">
                  <c:v>82</c:v>
                </c:pt>
                <c:pt idx="1020">
                  <c:v>81.8</c:v>
                </c:pt>
                <c:pt idx="1021">
                  <c:v>81.599999999999994</c:v>
                </c:pt>
                <c:pt idx="1022">
                  <c:v>81.5</c:v>
                </c:pt>
                <c:pt idx="1023">
                  <c:v>81.3</c:v>
                </c:pt>
                <c:pt idx="1024">
                  <c:v>81.2</c:v>
                </c:pt>
                <c:pt idx="1025">
                  <c:v>88</c:v>
                </c:pt>
                <c:pt idx="1026">
                  <c:v>89</c:v>
                </c:pt>
                <c:pt idx="1027">
                  <c:v>79.900000000000006</c:v>
                </c:pt>
                <c:pt idx="1028">
                  <c:v>80</c:v>
                </c:pt>
                <c:pt idx="1029">
                  <c:v>79.8</c:v>
                </c:pt>
                <c:pt idx="1030">
                  <c:v>79.400000000000006</c:v>
                </c:pt>
                <c:pt idx="1031">
                  <c:v>76.2</c:v>
                </c:pt>
                <c:pt idx="1032">
                  <c:v>75.8</c:v>
                </c:pt>
                <c:pt idx="1033">
                  <c:v>75.599999999999994</c:v>
                </c:pt>
                <c:pt idx="1034">
                  <c:v>75.3</c:v>
                </c:pt>
                <c:pt idx="1035">
                  <c:v>75.2</c:v>
                </c:pt>
                <c:pt idx="1036">
                  <c:v>75</c:v>
                </c:pt>
                <c:pt idx="1037">
                  <c:v>74.7</c:v>
                </c:pt>
                <c:pt idx="1038">
                  <c:v>74.5</c:v>
                </c:pt>
                <c:pt idx="1039">
                  <c:v>74.2</c:v>
                </c:pt>
                <c:pt idx="1040">
                  <c:v>74</c:v>
                </c:pt>
                <c:pt idx="1041">
                  <c:v>73.5</c:v>
                </c:pt>
                <c:pt idx="1042">
                  <c:v>73.3</c:v>
                </c:pt>
                <c:pt idx="1043">
                  <c:v>73.099999999999994</c:v>
                </c:pt>
                <c:pt idx="1044">
                  <c:v>73</c:v>
                </c:pt>
                <c:pt idx="1045">
                  <c:v>72.7</c:v>
                </c:pt>
                <c:pt idx="1046">
                  <c:v>72.599999999999994</c:v>
                </c:pt>
                <c:pt idx="1047">
                  <c:v>83.7</c:v>
                </c:pt>
                <c:pt idx="1048">
                  <c:v>83.5</c:v>
                </c:pt>
                <c:pt idx="1049">
                  <c:v>83.5</c:v>
                </c:pt>
                <c:pt idx="1050">
                  <c:v>83.3</c:v>
                </c:pt>
                <c:pt idx="1051">
                  <c:v>82.5</c:v>
                </c:pt>
                <c:pt idx="1052">
                  <c:v>83</c:v>
                </c:pt>
                <c:pt idx="1053">
                  <c:v>83</c:v>
                </c:pt>
                <c:pt idx="1054">
                  <c:v>82.7</c:v>
                </c:pt>
                <c:pt idx="1055">
                  <c:v>82.6</c:v>
                </c:pt>
                <c:pt idx="1056">
                  <c:v>82.4</c:v>
                </c:pt>
                <c:pt idx="1057">
                  <c:v>82</c:v>
                </c:pt>
                <c:pt idx="1058">
                  <c:v>82.1</c:v>
                </c:pt>
                <c:pt idx="1059">
                  <c:v>81.900000000000006</c:v>
                </c:pt>
                <c:pt idx="1060">
                  <c:v>81.8</c:v>
                </c:pt>
                <c:pt idx="1061">
                  <c:v>81.5</c:v>
                </c:pt>
                <c:pt idx="1062">
                  <c:v>81.099999999999994</c:v>
                </c:pt>
                <c:pt idx="1063">
                  <c:v>74.099999999999994</c:v>
                </c:pt>
                <c:pt idx="1064">
                  <c:v>74</c:v>
                </c:pt>
                <c:pt idx="1065">
                  <c:v>73.900000000000006</c:v>
                </c:pt>
                <c:pt idx="1066">
                  <c:v>73.7</c:v>
                </c:pt>
                <c:pt idx="1067">
                  <c:v>73.599999999999994</c:v>
                </c:pt>
                <c:pt idx="1068">
                  <c:v>73.400000000000006</c:v>
                </c:pt>
                <c:pt idx="1069">
                  <c:v>73.3</c:v>
                </c:pt>
                <c:pt idx="1070">
                  <c:v>73.099999999999994</c:v>
                </c:pt>
                <c:pt idx="1071">
                  <c:v>73</c:v>
                </c:pt>
                <c:pt idx="1072">
                  <c:v>72.8</c:v>
                </c:pt>
                <c:pt idx="1073">
                  <c:v>72.400000000000006</c:v>
                </c:pt>
                <c:pt idx="1074">
                  <c:v>72.5</c:v>
                </c:pt>
                <c:pt idx="1075">
                  <c:v>72.3</c:v>
                </c:pt>
                <c:pt idx="1076">
                  <c:v>72.099999999999994</c:v>
                </c:pt>
                <c:pt idx="1077">
                  <c:v>71.900000000000006</c:v>
                </c:pt>
                <c:pt idx="1078">
                  <c:v>71.7</c:v>
                </c:pt>
                <c:pt idx="1079">
                  <c:v>72</c:v>
                </c:pt>
                <c:pt idx="1080">
                  <c:v>69.900000000000006</c:v>
                </c:pt>
                <c:pt idx="1081">
                  <c:v>69.5</c:v>
                </c:pt>
                <c:pt idx="1082">
                  <c:v>69.099999999999994</c:v>
                </c:pt>
                <c:pt idx="1083">
                  <c:v>68.5</c:v>
                </c:pt>
                <c:pt idx="1084">
                  <c:v>67.8</c:v>
                </c:pt>
                <c:pt idx="1085">
                  <c:v>67.8</c:v>
                </c:pt>
                <c:pt idx="1086">
                  <c:v>66.599999999999994</c:v>
                </c:pt>
                <c:pt idx="1087">
                  <c:v>65.3</c:v>
                </c:pt>
                <c:pt idx="1088">
                  <c:v>65</c:v>
                </c:pt>
                <c:pt idx="1089">
                  <c:v>64.599999999999994</c:v>
                </c:pt>
                <c:pt idx="1090">
                  <c:v>64.7</c:v>
                </c:pt>
                <c:pt idx="1091">
                  <c:v>64.400000000000006</c:v>
                </c:pt>
                <c:pt idx="1092">
                  <c:v>64.7</c:v>
                </c:pt>
                <c:pt idx="1093">
                  <c:v>64.400000000000006</c:v>
                </c:pt>
                <c:pt idx="1094">
                  <c:v>63.9</c:v>
                </c:pt>
                <c:pt idx="1095">
                  <c:v>63.4</c:v>
                </c:pt>
                <c:pt idx="1096">
                  <c:v>62.9</c:v>
                </c:pt>
                <c:pt idx="1097">
                  <c:v>62.6</c:v>
                </c:pt>
                <c:pt idx="1098">
                  <c:v>62.1</c:v>
                </c:pt>
                <c:pt idx="1099">
                  <c:v>61.2</c:v>
                </c:pt>
                <c:pt idx="1100">
                  <c:v>63</c:v>
                </c:pt>
                <c:pt idx="1101">
                  <c:v>59.1</c:v>
                </c:pt>
                <c:pt idx="1102">
                  <c:v>57.9</c:v>
                </c:pt>
                <c:pt idx="1103">
                  <c:v>56.8</c:v>
                </c:pt>
                <c:pt idx="1104">
                  <c:v>55.3</c:v>
                </c:pt>
                <c:pt idx="1105">
                  <c:v>54.1</c:v>
                </c:pt>
                <c:pt idx="1106">
                  <c:v>53</c:v>
                </c:pt>
                <c:pt idx="1107">
                  <c:v>52.4</c:v>
                </c:pt>
                <c:pt idx="1108">
                  <c:v>52.1</c:v>
                </c:pt>
                <c:pt idx="1109">
                  <c:v>51.9</c:v>
                </c:pt>
                <c:pt idx="1110">
                  <c:v>51.9</c:v>
                </c:pt>
                <c:pt idx="1111">
                  <c:v>66.3</c:v>
                </c:pt>
                <c:pt idx="1112">
                  <c:v>66.099999999999994</c:v>
                </c:pt>
                <c:pt idx="1113">
                  <c:v>65.8</c:v>
                </c:pt>
                <c:pt idx="1114">
                  <c:v>65.7</c:v>
                </c:pt>
                <c:pt idx="1115">
                  <c:v>65.5</c:v>
                </c:pt>
                <c:pt idx="1116">
                  <c:v>65.3</c:v>
                </c:pt>
                <c:pt idx="1117">
                  <c:v>65.2</c:v>
                </c:pt>
                <c:pt idx="1118">
                  <c:v>65.099999999999994</c:v>
                </c:pt>
                <c:pt idx="1119">
                  <c:v>65</c:v>
                </c:pt>
                <c:pt idx="1120">
                  <c:v>65</c:v>
                </c:pt>
                <c:pt idx="1121">
                  <c:v>64.900000000000006</c:v>
                </c:pt>
                <c:pt idx="1122">
                  <c:v>64.8</c:v>
                </c:pt>
                <c:pt idx="1123">
                  <c:v>64.7</c:v>
                </c:pt>
                <c:pt idx="1124">
                  <c:v>64.599999999999994</c:v>
                </c:pt>
                <c:pt idx="1125">
                  <c:v>64.3</c:v>
                </c:pt>
                <c:pt idx="1126">
                  <c:v>64.099999999999994</c:v>
                </c:pt>
                <c:pt idx="1127">
                  <c:v>74.599999999999994</c:v>
                </c:pt>
                <c:pt idx="1128">
                  <c:v>74.400000000000006</c:v>
                </c:pt>
                <c:pt idx="1129">
                  <c:v>74.099999999999994</c:v>
                </c:pt>
                <c:pt idx="1130">
                  <c:v>73.8</c:v>
                </c:pt>
                <c:pt idx="1131">
                  <c:v>73.599999999999994</c:v>
                </c:pt>
                <c:pt idx="1132">
                  <c:v>72.8</c:v>
                </c:pt>
                <c:pt idx="1133">
                  <c:v>72.599999999999994</c:v>
                </c:pt>
                <c:pt idx="1134">
                  <c:v>71.900000000000006</c:v>
                </c:pt>
                <c:pt idx="1135">
                  <c:v>78</c:v>
                </c:pt>
                <c:pt idx="1136">
                  <c:v>75</c:v>
                </c:pt>
                <c:pt idx="1137">
                  <c:v>76</c:v>
                </c:pt>
                <c:pt idx="1138">
                  <c:v>71</c:v>
                </c:pt>
                <c:pt idx="1139">
                  <c:v>78</c:v>
                </c:pt>
                <c:pt idx="1140">
                  <c:v>73</c:v>
                </c:pt>
                <c:pt idx="1141">
                  <c:v>69.900000000000006</c:v>
                </c:pt>
                <c:pt idx="1142">
                  <c:v>71</c:v>
                </c:pt>
                <c:pt idx="1143">
                  <c:v>74.900000000000006</c:v>
                </c:pt>
                <c:pt idx="1144">
                  <c:v>74.8</c:v>
                </c:pt>
                <c:pt idx="1145">
                  <c:v>74.900000000000006</c:v>
                </c:pt>
                <c:pt idx="1146">
                  <c:v>75</c:v>
                </c:pt>
                <c:pt idx="1147">
                  <c:v>75</c:v>
                </c:pt>
                <c:pt idx="1148">
                  <c:v>74.900000000000006</c:v>
                </c:pt>
                <c:pt idx="1149">
                  <c:v>74.7</c:v>
                </c:pt>
                <c:pt idx="1150">
                  <c:v>74.5</c:v>
                </c:pt>
                <c:pt idx="1151">
                  <c:v>74.400000000000006</c:v>
                </c:pt>
                <c:pt idx="1152">
                  <c:v>74.099999999999994</c:v>
                </c:pt>
                <c:pt idx="1153">
                  <c:v>73.900000000000006</c:v>
                </c:pt>
                <c:pt idx="1154">
                  <c:v>73.7</c:v>
                </c:pt>
                <c:pt idx="1155">
                  <c:v>73.5</c:v>
                </c:pt>
                <c:pt idx="1156">
                  <c:v>73.2</c:v>
                </c:pt>
                <c:pt idx="1157">
                  <c:v>73</c:v>
                </c:pt>
                <c:pt idx="1158">
                  <c:v>72.7</c:v>
                </c:pt>
                <c:pt idx="1159">
                  <c:v>53.7</c:v>
                </c:pt>
                <c:pt idx="1160">
                  <c:v>52.1</c:v>
                </c:pt>
                <c:pt idx="1161">
                  <c:v>52.1</c:v>
                </c:pt>
                <c:pt idx="1162">
                  <c:v>52.2</c:v>
                </c:pt>
                <c:pt idx="1163">
                  <c:v>52.3</c:v>
                </c:pt>
                <c:pt idx="1164">
                  <c:v>51.1</c:v>
                </c:pt>
                <c:pt idx="1165">
                  <c:v>49.4</c:v>
                </c:pt>
                <c:pt idx="1166">
                  <c:v>47.8</c:v>
                </c:pt>
                <c:pt idx="1167">
                  <c:v>46.2</c:v>
                </c:pt>
                <c:pt idx="1168">
                  <c:v>45.3</c:v>
                </c:pt>
                <c:pt idx="1169">
                  <c:v>44.5</c:v>
                </c:pt>
                <c:pt idx="1170">
                  <c:v>44.8</c:v>
                </c:pt>
                <c:pt idx="1171">
                  <c:v>45.5</c:v>
                </c:pt>
                <c:pt idx="1172">
                  <c:v>46.4</c:v>
                </c:pt>
                <c:pt idx="1173">
                  <c:v>47.8</c:v>
                </c:pt>
                <c:pt idx="1174">
                  <c:v>49.3</c:v>
                </c:pt>
                <c:pt idx="1175">
                  <c:v>61.4</c:v>
                </c:pt>
                <c:pt idx="1176">
                  <c:v>58.1</c:v>
                </c:pt>
                <c:pt idx="1177">
                  <c:v>61.1</c:v>
                </c:pt>
                <c:pt idx="1178">
                  <c:v>67</c:v>
                </c:pt>
                <c:pt idx="1179">
                  <c:v>62</c:v>
                </c:pt>
                <c:pt idx="1180">
                  <c:v>59.7</c:v>
                </c:pt>
                <c:pt idx="1181">
                  <c:v>59.2</c:v>
                </c:pt>
                <c:pt idx="1182">
                  <c:v>58.6</c:v>
                </c:pt>
                <c:pt idx="1183">
                  <c:v>57.9</c:v>
                </c:pt>
                <c:pt idx="1184">
                  <c:v>56.7</c:v>
                </c:pt>
                <c:pt idx="1185">
                  <c:v>55.3</c:v>
                </c:pt>
                <c:pt idx="1186">
                  <c:v>54</c:v>
                </c:pt>
                <c:pt idx="1187">
                  <c:v>50</c:v>
                </c:pt>
                <c:pt idx="1188">
                  <c:v>56</c:v>
                </c:pt>
                <c:pt idx="1189">
                  <c:v>51.5</c:v>
                </c:pt>
                <c:pt idx="1190">
                  <c:v>51.9</c:v>
                </c:pt>
                <c:pt idx="1191">
                  <c:v>73.599999999999994</c:v>
                </c:pt>
                <c:pt idx="1192">
                  <c:v>73.400000000000006</c:v>
                </c:pt>
                <c:pt idx="1193">
                  <c:v>73</c:v>
                </c:pt>
                <c:pt idx="1194">
                  <c:v>73</c:v>
                </c:pt>
                <c:pt idx="1195">
                  <c:v>72.8</c:v>
                </c:pt>
                <c:pt idx="1196">
                  <c:v>72.400000000000006</c:v>
                </c:pt>
                <c:pt idx="1197">
                  <c:v>72.2</c:v>
                </c:pt>
                <c:pt idx="1198">
                  <c:v>71.099999999999994</c:v>
                </c:pt>
                <c:pt idx="1199">
                  <c:v>72</c:v>
                </c:pt>
                <c:pt idx="1200">
                  <c:v>76</c:v>
                </c:pt>
                <c:pt idx="1201">
                  <c:v>78</c:v>
                </c:pt>
                <c:pt idx="1202">
                  <c:v>71.599999999999994</c:v>
                </c:pt>
                <c:pt idx="1203">
                  <c:v>71.599999999999994</c:v>
                </c:pt>
                <c:pt idx="1204">
                  <c:v>71.400000000000006</c:v>
                </c:pt>
                <c:pt idx="1205">
                  <c:v>71.2</c:v>
                </c:pt>
                <c:pt idx="1206">
                  <c:v>71.599999999999994</c:v>
                </c:pt>
                <c:pt idx="1207">
                  <c:v>82</c:v>
                </c:pt>
                <c:pt idx="1208">
                  <c:v>81.7</c:v>
                </c:pt>
                <c:pt idx="1209">
                  <c:v>81.400000000000006</c:v>
                </c:pt>
                <c:pt idx="1210">
                  <c:v>81.099999999999994</c:v>
                </c:pt>
                <c:pt idx="1211">
                  <c:v>88</c:v>
                </c:pt>
                <c:pt idx="1212">
                  <c:v>86</c:v>
                </c:pt>
                <c:pt idx="1213">
                  <c:v>83</c:v>
                </c:pt>
                <c:pt idx="1214">
                  <c:v>80</c:v>
                </c:pt>
                <c:pt idx="1215">
                  <c:v>79.7</c:v>
                </c:pt>
                <c:pt idx="1216">
                  <c:v>79.400000000000006</c:v>
                </c:pt>
                <c:pt idx="1217">
                  <c:v>78.8</c:v>
                </c:pt>
                <c:pt idx="1218">
                  <c:v>78.7</c:v>
                </c:pt>
                <c:pt idx="1219">
                  <c:v>78.599999999999994</c:v>
                </c:pt>
                <c:pt idx="1220">
                  <c:v>78.3</c:v>
                </c:pt>
                <c:pt idx="1221">
                  <c:v>78</c:v>
                </c:pt>
                <c:pt idx="1222">
                  <c:v>77.8</c:v>
                </c:pt>
                <c:pt idx="1223">
                  <c:v>65.5</c:v>
                </c:pt>
                <c:pt idx="1224">
                  <c:v>65.099999999999994</c:v>
                </c:pt>
                <c:pt idx="1225">
                  <c:v>64.7</c:v>
                </c:pt>
                <c:pt idx="1226">
                  <c:v>64.3</c:v>
                </c:pt>
                <c:pt idx="1227">
                  <c:v>63.8</c:v>
                </c:pt>
                <c:pt idx="1228">
                  <c:v>63.3</c:v>
                </c:pt>
                <c:pt idx="1229">
                  <c:v>62.8</c:v>
                </c:pt>
                <c:pt idx="1230">
                  <c:v>62.3</c:v>
                </c:pt>
                <c:pt idx="1231">
                  <c:v>61.9</c:v>
                </c:pt>
                <c:pt idx="1232">
                  <c:v>61.4</c:v>
                </c:pt>
                <c:pt idx="1233">
                  <c:v>69</c:v>
                </c:pt>
                <c:pt idx="1234">
                  <c:v>64</c:v>
                </c:pt>
                <c:pt idx="1235">
                  <c:v>59.9</c:v>
                </c:pt>
                <c:pt idx="1236">
                  <c:v>59.3</c:v>
                </c:pt>
                <c:pt idx="1237">
                  <c:v>58.7</c:v>
                </c:pt>
                <c:pt idx="1238">
                  <c:v>57.9</c:v>
                </c:pt>
                <c:pt idx="1239">
                  <c:v>58.3</c:v>
                </c:pt>
                <c:pt idx="1240">
                  <c:v>57.6</c:v>
                </c:pt>
                <c:pt idx="1241">
                  <c:v>56.7</c:v>
                </c:pt>
                <c:pt idx="1242">
                  <c:v>55.3</c:v>
                </c:pt>
                <c:pt idx="1243">
                  <c:v>54.1</c:v>
                </c:pt>
                <c:pt idx="1244">
                  <c:v>52.9</c:v>
                </c:pt>
                <c:pt idx="1245">
                  <c:v>51.5</c:v>
                </c:pt>
                <c:pt idx="1246">
                  <c:v>50</c:v>
                </c:pt>
                <c:pt idx="1247">
                  <c:v>48.5</c:v>
                </c:pt>
                <c:pt idx="1248">
                  <c:v>47.1</c:v>
                </c:pt>
                <c:pt idx="1249">
                  <c:v>46</c:v>
                </c:pt>
                <c:pt idx="1250">
                  <c:v>45.1</c:v>
                </c:pt>
                <c:pt idx="1251">
                  <c:v>44.6</c:v>
                </c:pt>
                <c:pt idx="1252">
                  <c:v>44</c:v>
                </c:pt>
                <c:pt idx="1253">
                  <c:v>43.5</c:v>
                </c:pt>
                <c:pt idx="1254">
                  <c:v>43.1</c:v>
                </c:pt>
                <c:pt idx="1255">
                  <c:v>75</c:v>
                </c:pt>
                <c:pt idx="1256">
                  <c:v>74.8</c:v>
                </c:pt>
                <c:pt idx="1257">
                  <c:v>74.599999999999994</c:v>
                </c:pt>
                <c:pt idx="1258">
                  <c:v>74.5</c:v>
                </c:pt>
                <c:pt idx="1259">
                  <c:v>74.3</c:v>
                </c:pt>
                <c:pt idx="1260">
                  <c:v>74.099999999999994</c:v>
                </c:pt>
                <c:pt idx="1261">
                  <c:v>74</c:v>
                </c:pt>
                <c:pt idx="1262">
                  <c:v>73.8</c:v>
                </c:pt>
                <c:pt idx="1263">
                  <c:v>73.7</c:v>
                </c:pt>
                <c:pt idx="1264">
                  <c:v>73.599999999999994</c:v>
                </c:pt>
                <c:pt idx="1265">
                  <c:v>73.400000000000006</c:v>
                </c:pt>
                <c:pt idx="1266">
                  <c:v>73.2</c:v>
                </c:pt>
                <c:pt idx="1267">
                  <c:v>73.099999999999994</c:v>
                </c:pt>
                <c:pt idx="1268">
                  <c:v>72.900000000000006</c:v>
                </c:pt>
                <c:pt idx="1269">
                  <c:v>72.7</c:v>
                </c:pt>
                <c:pt idx="1270">
                  <c:v>72.400000000000006</c:v>
                </c:pt>
                <c:pt idx="1271">
                  <c:v>78.5</c:v>
                </c:pt>
                <c:pt idx="1272">
                  <c:v>78.2</c:v>
                </c:pt>
                <c:pt idx="1273">
                  <c:v>77.900000000000006</c:v>
                </c:pt>
                <c:pt idx="1274">
                  <c:v>77.599999999999994</c:v>
                </c:pt>
                <c:pt idx="1275">
                  <c:v>77.3</c:v>
                </c:pt>
                <c:pt idx="1276">
                  <c:v>76.7</c:v>
                </c:pt>
                <c:pt idx="1277">
                  <c:v>76.3</c:v>
                </c:pt>
                <c:pt idx="1278">
                  <c:v>75.900000000000006</c:v>
                </c:pt>
                <c:pt idx="1279">
                  <c:v>75.400000000000006</c:v>
                </c:pt>
                <c:pt idx="1280">
                  <c:v>75</c:v>
                </c:pt>
                <c:pt idx="1281">
                  <c:v>74.3</c:v>
                </c:pt>
                <c:pt idx="1282">
                  <c:v>73.400000000000006</c:v>
                </c:pt>
                <c:pt idx="1283">
                  <c:v>72.7</c:v>
                </c:pt>
                <c:pt idx="1284">
                  <c:v>71.8</c:v>
                </c:pt>
                <c:pt idx="1285">
                  <c:v>78</c:v>
                </c:pt>
                <c:pt idx="1286">
                  <c:v>69.599999999999994</c:v>
                </c:pt>
                <c:pt idx="1287">
                  <c:v>58.2</c:v>
                </c:pt>
                <c:pt idx="1288">
                  <c:v>57.8</c:v>
                </c:pt>
                <c:pt idx="1289">
                  <c:v>57.3</c:v>
                </c:pt>
                <c:pt idx="1290">
                  <c:v>57.2</c:v>
                </c:pt>
                <c:pt idx="1291">
                  <c:v>56.8</c:v>
                </c:pt>
                <c:pt idx="1292">
                  <c:v>56.5</c:v>
                </c:pt>
                <c:pt idx="1293">
                  <c:v>56</c:v>
                </c:pt>
                <c:pt idx="1294">
                  <c:v>55.5</c:v>
                </c:pt>
                <c:pt idx="1295">
                  <c:v>55</c:v>
                </c:pt>
                <c:pt idx="1296">
                  <c:v>54.3</c:v>
                </c:pt>
                <c:pt idx="1297">
                  <c:v>53.6</c:v>
                </c:pt>
                <c:pt idx="1298">
                  <c:v>52.8</c:v>
                </c:pt>
                <c:pt idx="1299">
                  <c:v>52</c:v>
                </c:pt>
                <c:pt idx="1300">
                  <c:v>51.2</c:v>
                </c:pt>
                <c:pt idx="1301">
                  <c:v>55</c:v>
                </c:pt>
                <c:pt idx="1302">
                  <c:v>49.8</c:v>
                </c:pt>
                <c:pt idx="1303">
                  <c:v>81.7</c:v>
                </c:pt>
                <c:pt idx="1304">
                  <c:v>81.400000000000006</c:v>
                </c:pt>
                <c:pt idx="1305">
                  <c:v>81.099999999999994</c:v>
                </c:pt>
                <c:pt idx="1306">
                  <c:v>81</c:v>
                </c:pt>
                <c:pt idx="1307">
                  <c:v>87</c:v>
                </c:pt>
                <c:pt idx="1308">
                  <c:v>83</c:v>
                </c:pt>
                <c:pt idx="1309">
                  <c:v>82</c:v>
                </c:pt>
                <c:pt idx="1310">
                  <c:v>80</c:v>
                </c:pt>
                <c:pt idx="1311">
                  <c:v>79.599999999999994</c:v>
                </c:pt>
                <c:pt idx="1312">
                  <c:v>79.3</c:v>
                </c:pt>
                <c:pt idx="1313">
                  <c:v>79</c:v>
                </c:pt>
                <c:pt idx="1314">
                  <c:v>78.7</c:v>
                </c:pt>
                <c:pt idx="1315">
                  <c:v>78.5</c:v>
                </c:pt>
                <c:pt idx="1316">
                  <c:v>78.2</c:v>
                </c:pt>
                <c:pt idx="1317">
                  <c:v>77.8</c:v>
                </c:pt>
                <c:pt idx="1318">
                  <c:v>77.5</c:v>
                </c:pt>
                <c:pt idx="1319">
                  <c:v>63.1</c:v>
                </c:pt>
                <c:pt idx="1320">
                  <c:v>63</c:v>
                </c:pt>
                <c:pt idx="1321">
                  <c:v>62.7</c:v>
                </c:pt>
                <c:pt idx="1322">
                  <c:v>62.5</c:v>
                </c:pt>
                <c:pt idx="1323">
                  <c:v>62.2</c:v>
                </c:pt>
                <c:pt idx="1324">
                  <c:v>62</c:v>
                </c:pt>
                <c:pt idx="1325">
                  <c:v>61.7</c:v>
                </c:pt>
                <c:pt idx="1326">
                  <c:v>61.4</c:v>
                </c:pt>
                <c:pt idx="1327">
                  <c:v>61.2</c:v>
                </c:pt>
                <c:pt idx="1328">
                  <c:v>69</c:v>
                </c:pt>
                <c:pt idx="1329">
                  <c:v>66</c:v>
                </c:pt>
                <c:pt idx="1330">
                  <c:v>64</c:v>
                </c:pt>
                <c:pt idx="1331">
                  <c:v>63</c:v>
                </c:pt>
                <c:pt idx="1332">
                  <c:v>62</c:v>
                </c:pt>
                <c:pt idx="1333">
                  <c:v>61</c:v>
                </c:pt>
                <c:pt idx="1334">
                  <c:v>60</c:v>
                </c:pt>
                <c:pt idx="1335">
                  <c:v>74.599999999999994</c:v>
                </c:pt>
                <c:pt idx="1336">
                  <c:v>74.2</c:v>
                </c:pt>
                <c:pt idx="1337">
                  <c:v>74.099999999999994</c:v>
                </c:pt>
                <c:pt idx="1338">
                  <c:v>73.900000000000006</c:v>
                </c:pt>
                <c:pt idx="1339">
                  <c:v>73.599999999999994</c:v>
                </c:pt>
                <c:pt idx="1340">
                  <c:v>73.3</c:v>
                </c:pt>
                <c:pt idx="1341">
                  <c:v>72.8</c:v>
                </c:pt>
                <c:pt idx="1342">
                  <c:v>72.7</c:v>
                </c:pt>
                <c:pt idx="1343">
                  <c:v>72.900000000000006</c:v>
                </c:pt>
                <c:pt idx="1344">
                  <c:v>71.8</c:v>
                </c:pt>
                <c:pt idx="1345">
                  <c:v>72.099999999999994</c:v>
                </c:pt>
                <c:pt idx="1346">
                  <c:v>71.900000000000006</c:v>
                </c:pt>
                <c:pt idx="1347">
                  <c:v>71.5</c:v>
                </c:pt>
                <c:pt idx="1348">
                  <c:v>71.5</c:v>
                </c:pt>
                <c:pt idx="1349">
                  <c:v>71.5</c:v>
                </c:pt>
                <c:pt idx="1350">
                  <c:v>71</c:v>
                </c:pt>
                <c:pt idx="1351">
                  <c:v>76.7</c:v>
                </c:pt>
                <c:pt idx="1352">
                  <c:v>76.599999999999994</c:v>
                </c:pt>
                <c:pt idx="1353">
                  <c:v>76.599999999999994</c:v>
                </c:pt>
                <c:pt idx="1354">
                  <c:v>76.3</c:v>
                </c:pt>
                <c:pt idx="1355">
                  <c:v>76.099999999999994</c:v>
                </c:pt>
                <c:pt idx="1356">
                  <c:v>75.599999999999994</c:v>
                </c:pt>
                <c:pt idx="1357">
                  <c:v>75.7</c:v>
                </c:pt>
                <c:pt idx="1358">
                  <c:v>75.599999999999994</c:v>
                </c:pt>
                <c:pt idx="1359">
                  <c:v>76</c:v>
                </c:pt>
                <c:pt idx="1360">
                  <c:v>75.8</c:v>
                </c:pt>
                <c:pt idx="1361">
                  <c:v>75.3</c:v>
                </c:pt>
                <c:pt idx="1362">
                  <c:v>75.400000000000006</c:v>
                </c:pt>
                <c:pt idx="1363">
                  <c:v>75</c:v>
                </c:pt>
                <c:pt idx="1364">
                  <c:v>75</c:v>
                </c:pt>
                <c:pt idx="1365">
                  <c:v>75</c:v>
                </c:pt>
                <c:pt idx="1366">
                  <c:v>74.8</c:v>
                </c:pt>
                <c:pt idx="1367">
                  <c:v>68.8</c:v>
                </c:pt>
                <c:pt idx="1368">
                  <c:v>68.400000000000006</c:v>
                </c:pt>
                <c:pt idx="1369">
                  <c:v>68.099999999999994</c:v>
                </c:pt>
                <c:pt idx="1370">
                  <c:v>67.8</c:v>
                </c:pt>
                <c:pt idx="1371">
                  <c:v>67.3</c:v>
                </c:pt>
                <c:pt idx="1372">
                  <c:v>66.3</c:v>
                </c:pt>
                <c:pt idx="1373">
                  <c:v>66.900000000000006</c:v>
                </c:pt>
                <c:pt idx="1374">
                  <c:v>67.400000000000006</c:v>
                </c:pt>
                <c:pt idx="1375">
                  <c:v>65.900000000000006</c:v>
                </c:pt>
                <c:pt idx="1376">
                  <c:v>65</c:v>
                </c:pt>
                <c:pt idx="1377">
                  <c:v>64.5</c:v>
                </c:pt>
                <c:pt idx="1378">
                  <c:v>64</c:v>
                </c:pt>
                <c:pt idx="1379">
                  <c:v>64</c:v>
                </c:pt>
                <c:pt idx="1380">
                  <c:v>63.8</c:v>
                </c:pt>
                <c:pt idx="1381">
                  <c:v>63.2</c:v>
                </c:pt>
                <c:pt idx="1382">
                  <c:v>62.8</c:v>
                </c:pt>
                <c:pt idx="1383">
                  <c:v>76.099999999999994</c:v>
                </c:pt>
                <c:pt idx="1384">
                  <c:v>75.900000000000006</c:v>
                </c:pt>
                <c:pt idx="1385">
                  <c:v>75.8</c:v>
                </c:pt>
                <c:pt idx="1386">
                  <c:v>75.599999999999994</c:v>
                </c:pt>
                <c:pt idx="1387">
                  <c:v>75.400000000000006</c:v>
                </c:pt>
                <c:pt idx="1388">
                  <c:v>75.3</c:v>
                </c:pt>
                <c:pt idx="1389">
                  <c:v>75</c:v>
                </c:pt>
                <c:pt idx="1390">
                  <c:v>74.599999999999994</c:v>
                </c:pt>
                <c:pt idx="1391">
                  <c:v>74.2</c:v>
                </c:pt>
                <c:pt idx="1392">
                  <c:v>73.8</c:v>
                </c:pt>
                <c:pt idx="1393">
                  <c:v>73.599999999999994</c:v>
                </c:pt>
                <c:pt idx="1394">
                  <c:v>73.5</c:v>
                </c:pt>
                <c:pt idx="1395">
                  <c:v>73.5</c:v>
                </c:pt>
                <c:pt idx="1396">
                  <c:v>73.400000000000006</c:v>
                </c:pt>
                <c:pt idx="1397">
                  <c:v>73.3</c:v>
                </c:pt>
                <c:pt idx="1398">
                  <c:v>73</c:v>
                </c:pt>
                <c:pt idx="1399">
                  <c:v>74.3</c:v>
                </c:pt>
                <c:pt idx="1400">
                  <c:v>74.099999999999994</c:v>
                </c:pt>
                <c:pt idx="1401">
                  <c:v>73.900000000000006</c:v>
                </c:pt>
                <c:pt idx="1402">
                  <c:v>73.599999999999994</c:v>
                </c:pt>
                <c:pt idx="1403">
                  <c:v>73.3</c:v>
                </c:pt>
                <c:pt idx="1404">
                  <c:v>72.8</c:v>
                </c:pt>
                <c:pt idx="1405">
                  <c:v>72.3</c:v>
                </c:pt>
                <c:pt idx="1406">
                  <c:v>71.8</c:v>
                </c:pt>
                <c:pt idx="1407">
                  <c:v>71.400000000000006</c:v>
                </c:pt>
                <c:pt idx="1408">
                  <c:v>71</c:v>
                </c:pt>
                <c:pt idx="1409">
                  <c:v>77</c:v>
                </c:pt>
                <c:pt idx="1410">
                  <c:v>72</c:v>
                </c:pt>
                <c:pt idx="1411">
                  <c:v>69.900000000000006</c:v>
                </c:pt>
                <c:pt idx="1412">
                  <c:v>69.5</c:v>
                </c:pt>
                <c:pt idx="1413">
                  <c:v>69</c:v>
                </c:pt>
                <c:pt idx="1414">
                  <c:v>68.599999999999994</c:v>
                </c:pt>
                <c:pt idx="1415">
                  <c:v>57.6</c:v>
                </c:pt>
                <c:pt idx="1416">
                  <c:v>56.7</c:v>
                </c:pt>
                <c:pt idx="1417">
                  <c:v>55.3</c:v>
                </c:pt>
                <c:pt idx="1418">
                  <c:v>54.8</c:v>
                </c:pt>
                <c:pt idx="1419">
                  <c:v>54.3</c:v>
                </c:pt>
                <c:pt idx="1420">
                  <c:v>54</c:v>
                </c:pt>
                <c:pt idx="1421">
                  <c:v>53.8</c:v>
                </c:pt>
                <c:pt idx="1422">
                  <c:v>53.2</c:v>
                </c:pt>
                <c:pt idx="1423">
                  <c:v>52.1</c:v>
                </c:pt>
                <c:pt idx="1424">
                  <c:v>51.2</c:v>
                </c:pt>
                <c:pt idx="1425">
                  <c:v>58</c:v>
                </c:pt>
                <c:pt idx="1426">
                  <c:v>54</c:v>
                </c:pt>
                <c:pt idx="1427">
                  <c:v>51</c:v>
                </c:pt>
                <c:pt idx="1428">
                  <c:v>49.8</c:v>
                </c:pt>
                <c:pt idx="1429">
                  <c:v>49.5</c:v>
                </c:pt>
                <c:pt idx="1430">
                  <c:v>49</c:v>
                </c:pt>
                <c:pt idx="1431">
                  <c:v>66.599999999999994</c:v>
                </c:pt>
                <c:pt idx="1432">
                  <c:v>66.400000000000006</c:v>
                </c:pt>
                <c:pt idx="1433">
                  <c:v>66.2</c:v>
                </c:pt>
                <c:pt idx="1434">
                  <c:v>65.900000000000006</c:v>
                </c:pt>
                <c:pt idx="1435">
                  <c:v>65.599999999999994</c:v>
                </c:pt>
                <c:pt idx="1436">
                  <c:v>65.400000000000006</c:v>
                </c:pt>
                <c:pt idx="1437">
                  <c:v>65.2</c:v>
                </c:pt>
                <c:pt idx="1438">
                  <c:v>59.2</c:v>
                </c:pt>
                <c:pt idx="1439">
                  <c:v>64.5</c:v>
                </c:pt>
                <c:pt idx="1440">
                  <c:v>64.2</c:v>
                </c:pt>
                <c:pt idx="1441">
                  <c:v>63.9</c:v>
                </c:pt>
                <c:pt idx="1442">
                  <c:v>63.5</c:v>
                </c:pt>
                <c:pt idx="1443">
                  <c:v>63.2</c:v>
                </c:pt>
                <c:pt idx="1444">
                  <c:v>62.8</c:v>
                </c:pt>
                <c:pt idx="1445">
                  <c:v>62.5</c:v>
                </c:pt>
                <c:pt idx="1446">
                  <c:v>62.1</c:v>
                </c:pt>
                <c:pt idx="1447">
                  <c:v>65.8</c:v>
                </c:pt>
                <c:pt idx="1448">
                  <c:v>65.900000000000006</c:v>
                </c:pt>
                <c:pt idx="1449">
                  <c:v>66.099999999999994</c:v>
                </c:pt>
                <c:pt idx="1450">
                  <c:v>65.8</c:v>
                </c:pt>
                <c:pt idx="1451">
                  <c:v>64.3</c:v>
                </c:pt>
                <c:pt idx="1452">
                  <c:v>63</c:v>
                </c:pt>
                <c:pt idx="1453">
                  <c:v>62.4</c:v>
                </c:pt>
                <c:pt idx="1454">
                  <c:v>61.7</c:v>
                </c:pt>
                <c:pt idx="1455">
                  <c:v>60</c:v>
                </c:pt>
                <c:pt idx="1456">
                  <c:v>57</c:v>
                </c:pt>
                <c:pt idx="1457">
                  <c:v>55.1</c:v>
                </c:pt>
                <c:pt idx="1458">
                  <c:v>54.7</c:v>
                </c:pt>
                <c:pt idx="1459">
                  <c:v>55</c:v>
                </c:pt>
                <c:pt idx="1460">
                  <c:v>55.7</c:v>
                </c:pt>
                <c:pt idx="1461">
                  <c:v>56.5</c:v>
                </c:pt>
                <c:pt idx="1462">
                  <c:v>57.4</c:v>
                </c:pt>
                <c:pt idx="1463">
                  <c:v>69.2</c:v>
                </c:pt>
                <c:pt idx="1464">
                  <c:v>69.599999999999994</c:v>
                </c:pt>
                <c:pt idx="1465">
                  <c:v>69.3</c:v>
                </c:pt>
                <c:pt idx="1466">
                  <c:v>68.900000000000006</c:v>
                </c:pt>
                <c:pt idx="1467">
                  <c:v>68.400000000000006</c:v>
                </c:pt>
                <c:pt idx="1468">
                  <c:v>68</c:v>
                </c:pt>
                <c:pt idx="1469">
                  <c:v>67.5</c:v>
                </c:pt>
                <c:pt idx="1470">
                  <c:v>67</c:v>
                </c:pt>
                <c:pt idx="1471">
                  <c:v>66.599999999999994</c:v>
                </c:pt>
                <c:pt idx="1472">
                  <c:v>66</c:v>
                </c:pt>
                <c:pt idx="1473">
                  <c:v>65.400000000000006</c:v>
                </c:pt>
                <c:pt idx="1474">
                  <c:v>64.7</c:v>
                </c:pt>
                <c:pt idx="1475">
                  <c:v>64.3</c:v>
                </c:pt>
                <c:pt idx="1476">
                  <c:v>63.1</c:v>
                </c:pt>
                <c:pt idx="1477">
                  <c:v>63.2</c:v>
                </c:pt>
                <c:pt idx="1478">
                  <c:v>62.5</c:v>
                </c:pt>
                <c:pt idx="1479">
                  <c:v>81.900000000000006</c:v>
                </c:pt>
                <c:pt idx="1480">
                  <c:v>81.7</c:v>
                </c:pt>
                <c:pt idx="1481">
                  <c:v>81.400000000000006</c:v>
                </c:pt>
                <c:pt idx="1482">
                  <c:v>81.099999999999994</c:v>
                </c:pt>
                <c:pt idx="1483">
                  <c:v>81.099999999999994</c:v>
                </c:pt>
                <c:pt idx="1484">
                  <c:v>88</c:v>
                </c:pt>
                <c:pt idx="1485">
                  <c:v>86</c:v>
                </c:pt>
                <c:pt idx="1486">
                  <c:v>83</c:v>
                </c:pt>
                <c:pt idx="1487">
                  <c:v>82</c:v>
                </c:pt>
                <c:pt idx="1488">
                  <c:v>79.8</c:v>
                </c:pt>
                <c:pt idx="1489">
                  <c:v>79.400000000000006</c:v>
                </c:pt>
                <c:pt idx="1490">
                  <c:v>79.2</c:v>
                </c:pt>
                <c:pt idx="1491">
                  <c:v>78.7</c:v>
                </c:pt>
                <c:pt idx="1492">
                  <c:v>78.400000000000006</c:v>
                </c:pt>
                <c:pt idx="1493">
                  <c:v>78.3</c:v>
                </c:pt>
                <c:pt idx="1494">
                  <c:v>78.099999999999994</c:v>
                </c:pt>
                <c:pt idx="1495">
                  <c:v>74.8</c:v>
                </c:pt>
                <c:pt idx="1496">
                  <c:v>74.5</c:v>
                </c:pt>
                <c:pt idx="1497">
                  <c:v>73.900000000000006</c:v>
                </c:pt>
                <c:pt idx="1498">
                  <c:v>73.900000000000006</c:v>
                </c:pt>
                <c:pt idx="1499">
                  <c:v>74.5</c:v>
                </c:pt>
                <c:pt idx="1500">
                  <c:v>73.2</c:v>
                </c:pt>
                <c:pt idx="1501">
                  <c:v>73.2</c:v>
                </c:pt>
                <c:pt idx="1502">
                  <c:v>72.5</c:v>
                </c:pt>
                <c:pt idx="1503">
                  <c:v>72.5</c:v>
                </c:pt>
                <c:pt idx="1504">
                  <c:v>73</c:v>
                </c:pt>
                <c:pt idx="1505">
                  <c:v>71.2</c:v>
                </c:pt>
                <c:pt idx="1506">
                  <c:v>71</c:v>
                </c:pt>
                <c:pt idx="1507">
                  <c:v>76</c:v>
                </c:pt>
                <c:pt idx="1508">
                  <c:v>75</c:v>
                </c:pt>
                <c:pt idx="1509">
                  <c:v>73</c:v>
                </c:pt>
                <c:pt idx="1510">
                  <c:v>73</c:v>
                </c:pt>
                <c:pt idx="1511">
                  <c:v>61.8</c:v>
                </c:pt>
                <c:pt idx="1512">
                  <c:v>61.4</c:v>
                </c:pt>
                <c:pt idx="1513">
                  <c:v>69</c:v>
                </c:pt>
                <c:pt idx="1514">
                  <c:v>63</c:v>
                </c:pt>
                <c:pt idx="1515">
                  <c:v>59.4</c:v>
                </c:pt>
                <c:pt idx="1516">
                  <c:v>58.2</c:v>
                </c:pt>
                <c:pt idx="1517">
                  <c:v>57.1</c:v>
                </c:pt>
                <c:pt idx="1518">
                  <c:v>56</c:v>
                </c:pt>
                <c:pt idx="1519">
                  <c:v>55.2</c:v>
                </c:pt>
                <c:pt idx="1520">
                  <c:v>54.5</c:v>
                </c:pt>
                <c:pt idx="1521">
                  <c:v>53.7</c:v>
                </c:pt>
                <c:pt idx="1522">
                  <c:v>52.9</c:v>
                </c:pt>
                <c:pt idx="1523">
                  <c:v>52.1</c:v>
                </c:pt>
                <c:pt idx="1524">
                  <c:v>51.4</c:v>
                </c:pt>
                <c:pt idx="1525">
                  <c:v>56</c:v>
                </c:pt>
                <c:pt idx="1526">
                  <c:v>50</c:v>
                </c:pt>
                <c:pt idx="1527">
                  <c:v>54.5</c:v>
                </c:pt>
                <c:pt idx="1528">
                  <c:v>53.6</c:v>
                </c:pt>
                <c:pt idx="1529">
                  <c:v>53.2</c:v>
                </c:pt>
                <c:pt idx="1530">
                  <c:v>52.7</c:v>
                </c:pt>
                <c:pt idx="1531">
                  <c:v>52.3</c:v>
                </c:pt>
                <c:pt idx="1532">
                  <c:v>52</c:v>
                </c:pt>
                <c:pt idx="1533">
                  <c:v>51.6</c:v>
                </c:pt>
                <c:pt idx="1534">
                  <c:v>59</c:v>
                </c:pt>
                <c:pt idx="1535">
                  <c:v>55</c:v>
                </c:pt>
                <c:pt idx="1536">
                  <c:v>49.8</c:v>
                </c:pt>
                <c:pt idx="1537">
                  <c:v>49.2</c:v>
                </c:pt>
                <c:pt idx="1538">
                  <c:v>48.5</c:v>
                </c:pt>
                <c:pt idx="1539">
                  <c:v>48.1</c:v>
                </c:pt>
                <c:pt idx="1540">
                  <c:v>47.7</c:v>
                </c:pt>
                <c:pt idx="1541">
                  <c:v>47.4</c:v>
                </c:pt>
                <c:pt idx="1542">
                  <c:v>47.1</c:v>
                </c:pt>
                <c:pt idx="1543">
                  <c:v>81.8</c:v>
                </c:pt>
                <c:pt idx="1544">
                  <c:v>81.599999999999994</c:v>
                </c:pt>
                <c:pt idx="1545">
                  <c:v>81.5</c:v>
                </c:pt>
                <c:pt idx="1546">
                  <c:v>81.3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89</c:v>
                </c:pt>
                <c:pt idx="1550">
                  <c:v>86</c:v>
                </c:pt>
                <c:pt idx="1551">
                  <c:v>85</c:v>
                </c:pt>
                <c:pt idx="1552">
                  <c:v>84</c:v>
                </c:pt>
                <c:pt idx="1553">
                  <c:v>81</c:v>
                </c:pt>
                <c:pt idx="1554">
                  <c:v>79.8</c:v>
                </c:pt>
                <c:pt idx="1555">
                  <c:v>79.400000000000006</c:v>
                </c:pt>
                <c:pt idx="1556">
                  <c:v>78.900000000000006</c:v>
                </c:pt>
                <c:pt idx="1557">
                  <c:v>78.8</c:v>
                </c:pt>
                <c:pt idx="1558">
                  <c:v>78.5</c:v>
                </c:pt>
                <c:pt idx="1559">
                  <c:v>66.400000000000006</c:v>
                </c:pt>
                <c:pt idx="1560">
                  <c:v>66.2</c:v>
                </c:pt>
                <c:pt idx="1561">
                  <c:v>66</c:v>
                </c:pt>
                <c:pt idx="1562">
                  <c:v>65.7</c:v>
                </c:pt>
                <c:pt idx="1563">
                  <c:v>65.5</c:v>
                </c:pt>
                <c:pt idx="1564">
                  <c:v>65.099999999999994</c:v>
                </c:pt>
                <c:pt idx="1565">
                  <c:v>64.8</c:v>
                </c:pt>
                <c:pt idx="1566">
                  <c:v>64.599999999999994</c:v>
                </c:pt>
                <c:pt idx="1567">
                  <c:v>64.400000000000006</c:v>
                </c:pt>
                <c:pt idx="1568">
                  <c:v>64.2</c:v>
                </c:pt>
                <c:pt idx="1569">
                  <c:v>62.9</c:v>
                </c:pt>
                <c:pt idx="1570">
                  <c:v>63.7</c:v>
                </c:pt>
                <c:pt idx="1571">
                  <c:v>63.5</c:v>
                </c:pt>
                <c:pt idx="1572">
                  <c:v>63.2</c:v>
                </c:pt>
                <c:pt idx="1573">
                  <c:v>63</c:v>
                </c:pt>
                <c:pt idx="1574">
                  <c:v>62.8</c:v>
                </c:pt>
                <c:pt idx="1575">
                  <c:v>77.8</c:v>
                </c:pt>
                <c:pt idx="1576">
                  <c:v>77.599999999999994</c:v>
                </c:pt>
                <c:pt idx="1577">
                  <c:v>77.5</c:v>
                </c:pt>
                <c:pt idx="1578">
                  <c:v>77.2</c:v>
                </c:pt>
                <c:pt idx="1579">
                  <c:v>77.3</c:v>
                </c:pt>
                <c:pt idx="1580">
                  <c:v>76.5</c:v>
                </c:pt>
                <c:pt idx="1581">
                  <c:v>76.8</c:v>
                </c:pt>
                <c:pt idx="1582">
                  <c:v>76.5</c:v>
                </c:pt>
                <c:pt idx="1583">
                  <c:v>76.400000000000006</c:v>
                </c:pt>
                <c:pt idx="1584">
                  <c:v>76.2</c:v>
                </c:pt>
                <c:pt idx="1585">
                  <c:v>75.8</c:v>
                </c:pt>
                <c:pt idx="1586">
                  <c:v>75.8</c:v>
                </c:pt>
                <c:pt idx="1587">
                  <c:v>75.5</c:v>
                </c:pt>
                <c:pt idx="1588">
                  <c:v>75.7</c:v>
                </c:pt>
                <c:pt idx="1589">
                  <c:v>75.5</c:v>
                </c:pt>
                <c:pt idx="1590">
                  <c:v>75.7</c:v>
                </c:pt>
                <c:pt idx="1591">
                  <c:v>62.7</c:v>
                </c:pt>
                <c:pt idx="1592">
                  <c:v>62.4</c:v>
                </c:pt>
                <c:pt idx="1593">
                  <c:v>62.2</c:v>
                </c:pt>
                <c:pt idx="1594">
                  <c:v>62</c:v>
                </c:pt>
                <c:pt idx="1595">
                  <c:v>61.8</c:v>
                </c:pt>
                <c:pt idx="1596">
                  <c:v>61.6</c:v>
                </c:pt>
                <c:pt idx="1597">
                  <c:v>61.4</c:v>
                </c:pt>
                <c:pt idx="1598">
                  <c:v>61.1</c:v>
                </c:pt>
                <c:pt idx="1599">
                  <c:v>68</c:v>
                </c:pt>
                <c:pt idx="1600">
                  <c:v>64</c:v>
                </c:pt>
                <c:pt idx="1601">
                  <c:v>59.9</c:v>
                </c:pt>
                <c:pt idx="1602">
                  <c:v>59.6</c:v>
                </c:pt>
                <c:pt idx="1603">
                  <c:v>59.3</c:v>
                </c:pt>
                <c:pt idx="1604">
                  <c:v>59.1</c:v>
                </c:pt>
                <c:pt idx="1605">
                  <c:v>58.9</c:v>
                </c:pt>
                <c:pt idx="1606">
                  <c:v>74</c:v>
                </c:pt>
                <c:pt idx="1607">
                  <c:v>73.900000000000006</c:v>
                </c:pt>
                <c:pt idx="1608">
                  <c:v>73.8</c:v>
                </c:pt>
                <c:pt idx="1609">
                  <c:v>73.599999999999994</c:v>
                </c:pt>
                <c:pt idx="1610">
                  <c:v>73.400000000000006</c:v>
                </c:pt>
                <c:pt idx="1611">
                  <c:v>73.2</c:v>
                </c:pt>
                <c:pt idx="1612">
                  <c:v>73</c:v>
                </c:pt>
                <c:pt idx="1613">
                  <c:v>72.7</c:v>
                </c:pt>
                <c:pt idx="1614">
                  <c:v>72.5</c:v>
                </c:pt>
                <c:pt idx="1615">
                  <c:v>72.3</c:v>
                </c:pt>
                <c:pt idx="1616">
                  <c:v>72.099999999999994</c:v>
                </c:pt>
                <c:pt idx="1617">
                  <c:v>71.900000000000006</c:v>
                </c:pt>
                <c:pt idx="1618">
                  <c:v>71.7</c:v>
                </c:pt>
                <c:pt idx="1619">
                  <c:v>71.5</c:v>
                </c:pt>
                <c:pt idx="1620">
                  <c:v>71.2</c:v>
                </c:pt>
                <c:pt idx="1621">
                  <c:v>79</c:v>
                </c:pt>
                <c:pt idx="1622">
                  <c:v>75.5</c:v>
                </c:pt>
                <c:pt idx="1623">
                  <c:v>75.3</c:v>
                </c:pt>
                <c:pt idx="1624">
                  <c:v>75.3</c:v>
                </c:pt>
                <c:pt idx="1625">
                  <c:v>74.900000000000006</c:v>
                </c:pt>
                <c:pt idx="1626">
                  <c:v>74.5</c:v>
                </c:pt>
                <c:pt idx="1627">
                  <c:v>73.7</c:v>
                </c:pt>
                <c:pt idx="1628">
                  <c:v>73.8</c:v>
                </c:pt>
                <c:pt idx="1629">
                  <c:v>73.900000000000006</c:v>
                </c:pt>
                <c:pt idx="1630">
                  <c:v>74</c:v>
                </c:pt>
                <c:pt idx="1631">
                  <c:v>74.2</c:v>
                </c:pt>
                <c:pt idx="1632">
                  <c:v>72.8</c:v>
                </c:pt>
                <c:pt idx="1633">
                  <c:v>72.2</c:v>
                </c:pt>
                <c:pt idx="1634">
                  <c:v>72.099999999999994</c:v>
                </c:pt>
                <c:pt idx="1635">
                  <c:v>72.599999999999994</c:v>
                </c:pt>
                <c:pt idx="1636">
                  <c:v>72.400000000000006</c:v>
                </c:pt>
                <c:pt idx="1637">
                  <c:v>71.400000000000006</c:v>
                </c:pt>
                <c:pt idx="1638">
                  <c:v>68.5</c:v>
                </c:pt>
                <c:pt idx="1639">
                  <c:v>68.400000000000006</c:v>
                </c:pt>
                <c:pt idx="1640">
                  <c:v>68.099999999999994</c:v>
                </c:pt>
                <c:pt idx="1641">
                  <c:v>68.099999999999994</c:v>
                </c:pt>
                <c:pt idx="1642">
                  <c:v>68</c:v>
                </c:pt>
                <c:pt idx="1643">
                  <c:v>67.900000000000006</c:v>
                </c:pt>
                <c:pt idx="1644">
                  <c:v>68</c:v>
                </c:pt>
                <c:pt idx="1645">
                  <c:v>67.5</c:v>
                </c:pt>
                <c:pt idx="1646">
                  <c:v>67.5</c:v>
                </c:pt>
                <c:pt idx="1647">
                  <c:v>67.3</c:v>
                </c:pt>
                <c:pt idx="1648">
                  <c:v>67</c:v>
                </c:pt>
                <c:pt idx="1649">
                  <c:v>67.3</c:v>
                </c:pt>
                <c:pt idx="1650">
                  <c:v>67.2</c:v>
                </c:pt>
                <c:pt idx="1651">
                  <c:v>66.8</c:v>
                </c:pt>
                <c:pt idx="1652">
                  <c:v>66.8</c:v>
                </c:pt>
                <c:pt idx="1653">
                  <c:v>66.8</c:v>
                </c:pt>
                <c:pt idx="1654">
                  <c:v>77.5</c:v>
                </c:pt>
                <c:pt idx="1655">
                  <c:v>77.3</c:v>
                </c:pt>
                <c:pt idx="1656">
                  <c:v>77.099999999999994</c:v>
                </c:pt>
                <c:pt idx="1657">
                  <c:v>76.8</c:v>
                </c:pt>
                <c:pt idx="1658">
                  <c:v>76.7</c:v>
                </c:pt>
                <c:pt idx="1659">
                  <c:v>76.3</c:v>
                </c:pt>
                <c:pt idx="1660">
                  <c:v>75.7</c:v>
                </c:pt>
                <c:pt idx="1661">
                  <c:v>75.5</c:v>
                </c:pt>
                <c:pt idx="1662">
                  <c:v>75.3</c:v>
                </c:pt>
                <c:pt idx="1663">
                  <c:v>75.2</c:v>
                </c:pt>
                <c:pt idx="1664">
                  <c:v>75</c:v>
                </c:pt>
                <c:pt idx="1665">
                  <c:v>74.900000000000006</c:v>
                </c:pt>
                <c:pt idx="1666">
                  <c:v>74.7</c:v>
                </c:pt>
                <c:pt idx="1667">
                  <c:v>74.5</c:v>
                </c:pt>
                <c:pt idx="1668">
                  <c:v>74.2</c:v>
                </c:pt>
                <c:pt idx="1669">
                  <c:v>73.7</c:v>
                </c:pt>
                <c:pt idx="1670">
                  <c:v>81.099999999999994</c:v>
                </c:pt>
                <c:pt idx="1671">
                  <c:v>89</c:v>
                </c:pt>
                <c:pt idx="1672">
                  <c:v>86</c:v>
                </c:pt>
                <c:pt idx="1673">
                  <c:v>83</c:v>
                </c:pt>
                <c:pt idx="1674">
                  <c:v>82</c:v>
                </c:pt>
                <c:pt idx="1675">
                  <c:v>79.599999999999994</c:v>
                </c:pt>
                <c:pt idx="1676">
                  <c:v>79.3</c:v>
                </c:pt>
                <c:pt idx="1677">
                  <c:v>79</c:v>
                </c:pt>
                <c:pt idx="1678">
                  <c:v>78.7</c:v>
                </c:pt>
                <c:pt idx="1679">
                  <c:v>78.5</c:v>
                </c:pt>
                <c:pt idx="1680">
                  <c:v>77.7</c:v>
                </c:pt>
                <c:pt idx="1681">
                  <c:v>78</c:v>
                </c:pt>
                <c:pt idx="1682">
                  <c:v>77.3</c:v>
                </c:pt>
                <c:pt idx="1683">
                  <c:v>77.2</c:v>
                </c:pt>
                <c:pt idx="1684">
                  <c:v>76.900000000000006</c:v>
                </c:pt>
                <c:pt idx="1685">
                  <c:v>76.599999999999994</c:v>
                </c:pt>
                <c:pt idx="1686">
                  <c:v>75</c:v>
                </c:pt>
                <c:pt idx="1687">
                  <c:v>74.8</c:v>
                </c:pt>
                <c:pt idx="1688">
                  <c:v>74.599999999999994</c:v>
                </c:pt>
                <c:pt idx="1689">
                  <c:v>74.400000000000006</c:v>
                </c:pt>
                <c:pt idx="1690">
                  <c:v>74.3</c:v>
                </c:pt>
                <c:pt idx="1691">
                  <c:v>73.400000000000006</c:v>
                </c:pt>
                <c:pt idx="1692">
                  <c:v>73.099999999999994</c:v>
                </c:pt>
                <c:pt idx="1693">
                  <c:v>73.099999999999994</c:v>
                </c:pt>
                <c:pt idx="1694">
                  <c:v>72.900000000000006</c:v>
                </c:pt>
                <c:pt idx="1695">
                  <c:v>72.5</c:v>
                </c:pt>
                <c:pt idx="1696">
                  <c:v>71.900000000000006</c:v>
                </c:pt>
                <c:pt idx="1697">
                  <c:v>71.7</c:v>
                </c:pt>
                <c:pt idx="1698">
                  <c:v>71.099999999999994</c:v>
                </c:pt>
                <c:pt idx="1699">
                  <c:v>77</c:v>
                </c:pt>
                <c:pt idx="1700">
                  <c:v>78</c:v>
                </c:pt>
                <c:pt idx="1701">
                  <c:v>77</c:v>
                </c:pt>
                <c:pt idx="1702">
                  <c:v>75</c:v>
                </c:pt>
                <c:pt idx="1703">
                  <c:v>73</c:v>
                </c:pt>
                <c:pt idx="1704">
                  <c:v>70</c:v>
                </c:pt>
                <c:pt idx="1705">
                  <c:v>69.599999999999994</c:v>
                </c:pt>
                <c:pt idx="1706">
                  <c:v>69.400000000000006</c:v>
                </c:pt>
                <c:pt idx="1707">
                  <c:v>68.400000000000006</c:v>
                </c:pt>
                <c:pt idx="1708">
                  <c:v>68.2</c:v>
                </c:pt>
                <c:pt idx="1709">
                  <c:v>67.5</c:v>
                </c:pt>
                <c:pt idx="1710">
                  <c:v>67.3</c:v>
                </c:pt>
                <c:pt idx="1711">
                  <c:v>66.400000000000006</c:v>
                </c:pt>
                <c:pt idx="1712">
                  <c:v>65</c:v>
                </c:pt>
                <c:pt idx="1713">
                  <c:v>64.900000000000006</c:v>
                </c:pt>
                <c:pt idx="1714">
                  <c:v>64.599999999999994</c:v>
                </c:pt>
                <c:pt idx="1715">
                  <c:v>64.8</c:v>
                </c:pt>
                <c:pt idx="1716">
                  <c:v>65.099999999999994</c:v>
                </c:pt>
                <c:pt idx="1717">
                  <c:v>65</c:v>
                </c:pt>
                <c:pt idx="1718">
                  <c:v>66.099999999999994</c:v>
                </c:pt>
                <c:pt idx="1719">
                  <c:v>65.7</c:v>
                </c:pt>
                <c:pt idx="1720">
                  <c:v>65.2</c:v>
                </c:pt>
                <c:pt idx="1721">
                  <c:v>64.599999999999994</c:v>
                </c:pt>
                <c:pt idx="1722">
                  <c:v>63.8</c:v>
                </c:pt>
                <c:pt idx="1723">
                  <c:v>62.8</c:v>
                </c:pt>
                <c:pt idx="1724">
                  <c:v>61</c:v>
                </c:pt>
                <c:pt idx="1725">
                  <c:v>68</c:v>
                </c:pt>
                <c:pt idx="1726">
                  <c:v>59.6</c:v>
                </c:pt>
                <c:pt idx="1727">
                  <c:v>57.6</c:v>
                </c:pt>
                <c:pt idx="1728">
                  <c:v>55.3</c:v>
                </c:pt>
                <c:pt idx="1729">
                  <c:v>53.4</c:v>
                </c:pt>
                <c:pt idx="1730">
                  <c:v>52</c:v>
                </c:pt>
                <c:pt idx="1731">
                  <c:v>57</c:v>
                </c:pt>
                <c:pt idx="1732">
                  <c:v>48.6</c:v>
                </c:pt>
                <c:pt idx="1733">
                  <c:v>48.3</c:v>
                </c:pt>
                <c:pt idx="1734">
                  <c:v>74</c:v>
                </c:pt>
                <c:pt idx="1735">
                  <c:v>73.8</c:v>
                </c:pt>
                <c:pt idx="1736">
                  <c:v>73.599999999999994</c:v>
                </c:pt>
                <c:pt idx="1737">
                  <c:v>73.2</c:v>
                </c:pt>
                <c:pt idx="1738">
                  <c:v>73</c:v>
                </c:pt>
                <c:pt idx="1739">
                  <c:v>72.599999999999994</c:v>
                </c:pt>
                <c:pt idx="1740">
                  <c:v>76</c:v>
                </c:pt>
                <c:pt idx="1741">
                  <c:v>72.5</c:v>
                </c:pt>
                <c:pt idx="1742">
                  <c:v>72.2</c:v>
                </c:pt>
                <c:pt idx="1743">
                  <c:v>72</c:v>
                </c:pt>
                <c:pt idx="1744">
                  <c:v>71.599999999999994</c:v>
                </c:pt>
                <c:pt idx="1745">
                  <c:v>71.400000000000006</c:v>
                </c:pt>
                <c:pt idx="1746">
                  <c:v>79</c:v>
                </c:pt>
                <c:pt idx="1747">
                  <c:v>76</c:v>
                </c:pt>
                <c:pt idx="1748">
                  <c:v>75</c:v>
                </c:pt>
                <c:pt idx="1749">
                  <c:v>72</c:v>
                </c:pt>
                <c:pt idx="1750">
                  <c:v>67.5</c:v>
                </c:pt>
                <c:pt idx="1751">
                  <c:v>67.3</c:v>
                </c:pt>
                <c:pt idx="1752">
                  <c:v>67.099999999999994</c:v>
                </c:pt>
                <c:pt idx="1753">
                  <c:v>66.900000000000006</c:v>
                </c:pt>
                <c:pt idx="1754">
                  <c:v>66.599999999999994</c:v>
                </c:pt>
                <c:pt idx="1755">
                  <c:v>66.2</c:v>
                </c:pt>
                <c:pt idx="1756">
                  <c:v>65.8</c:v>
                </c:pt>
                <c:pt idx="1757">
                  <c:v>65.400000000000006</c:v>
                </c:pt>
                <c:pt idx="1758">
                  <c:v>65.099999999999994</c:v>
                </c:pt>
                <c:pt idx="1759">
                  <c:v>64.7</c:v>
                </c:pt>
                <c:pt idx="1760">
                  <c:v>64.3</c:v>
                </c:pt>
                <c:pt idx="1761">
                  <c:v>63.8</c:v>
                </c:pt>
                <c:pt idx="1762">
                  <c:v>63.4</c:v>
                </c:pt>
                <c:pt idx="1763">
                  <c:v>63.1</c:v>
                </c:pt>
                <c:pt idx="1764">
                  <c:v>62.8</c:v>
                </c:pt>
                <c:pt idx="1765">
                  <c:v>66.7</c:v>
                </c:pt>
                <c:pt idx="1766">
                  <c:v>66.400000000000006</c:v>
                </c:pt>
                <c:pt idx="1767">
                  <c:v>66</c:v>
                </c:pt>
                <c:pt idx="1768">
                  <c:v>65.599999999999994</c:v>
                </c:pt>
                <c:pt idx="1769">
                  <c:v>64.900000000000006</c:v>
                </c:pt>
                <c:pt idx="1770">
                  <c:v>64.3</c:v>
                </c:pt>
                <c:pt idx="1771">
                  <c:v>63.5</c:v>
                </c:pt>
                <c:pt idx="1772">
                  <c:v>62.8</c:v>
                </c:pt>
                <c:pt idx="1773">
                  <c:v>62.1</c:v>
                </c:pt>
                <c:pt idx="1774">
                  <c:v>61.3</c:v>
                </c:pt>
                <c:pt idx="1775">
                  <c:v>65</c:v>
                </c:pt>
                <c:pt idx="1776">
                  <c:v>59.7</c:v>
                </c:pt>
                <c:pt idx="1777">
                  <c:v>59</c:v>
                </c:pt>
                <c:pt idx="1778">
                  <c:v>58.4</c:v>
                </c:pt>
                <c:pt idx="1779">
                  <c:v>57.9</c:v>
                </c:pt>
                <c:pt idx="1780">
                  <c:v>57.5</c:v>
                </c:pt>
                <c:pt idx="1781">
                  <c:v>75.599999999999994</c:v>
                </c:pt>
                <c:pt idx="1782">
                  <c:v>75.400000000000006</c:v>
                </c:pt>
                <c:pt idx="1783">
                  <c:v>75.3</c:v>
                </c:pt>
                <c:pt idx="1784">
                  <c:v>74.900000000000006</c:v>
                </c:pt>
                <c:pt idx="1785">
                  <c:v>74.599999999999994</c:v>
                </c:pt>
                <c:pt idx="1786">
                  <c:v>74.400000000000006</c:v>
                </c:pt>
                <c:pt idx="1787">
                  <c:v>74.099999999999994</c:v>
                </c:pt>
                <c:pt idx="1788">
                  <c:v>74</c:v>
                </c:pt>
                <c:pt idx="1789">
                  <c:v>73.8</c:v>
                </c:pt>
                <c:pt idx="1790">
                  <c:v>73.599999999999994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72.900000000000006</c:v>
                </c:pt>
                <c:pt idx="1795">
                  <c:v>73.099999999999994</c:v>
                </c:pt>
                <c:pt idx="1796">
                  <c:v>72.599999999999994</c:v>
                </c:pt>
                <c:pt idx="1797">
                  <c:v>73.2</c:v>
                </c:pt>
                <c:pt idx="1798">
                  <c:v>73</c:v>
                </c:pt>
                <c:pt idx="1799">
                  <c:v>72.900000000000006</c:v>
                </c:pt>
                <c:pt idx="1800">
                  <c:v>72.7</c:v>
                </c:pt>
                <c:pt idx="1801">
                  <c:v>72.599999999999994</c:v>
                </c:pt>
                <c:pt idx="1802">
                  <c:v>72.400000000000006</c:v>
                </c:pt>
                <c:pt idx="1803">
                  <c:v>72.3</c:v>
                </c:pt>
                <c:pt idx="1804">
                  <c:v>72.2</c:v>
                </c:pt>
                <c:pt idx="1805">
                  <c:v>72.2</c:v>
                </c:pt>
                <c:pt idx="1806">
                  <c:v>72.2</c:v>
                </c:pt>
                <c:pt idx="1807">
                  <c:v>72.2</c:v>
                </c:pt>
                <c:pt idx="1808">
                  <c:v>72.099999999999994</c:v>
                </c:pt>
                <c:pt idx="1809">
                  <c:v>72.099999999999994</c:v>
                </c:pt>
                <c:pt idx="1810">
                  <c:v>72.099999999999994</c:v>
                </c:pt>
                <c:pt idx="1811">
                  <c:v>72</c:v>
                </c:pt>
                <c:pt idx="1812">
                  <c:v>71.8</c:v>
                </c:pt>
                <c:pt idx="1813">
                  <c:v>51</c:v>
                </c:pt>
                <c:pt idx="1814">
                  <c:v>48.1</c:v>
                </c:pt>
                <c:pt idx="1815">
                  <c:v>54</c:v>
                </c:pt>
                <c:pt idx="1816">
                  <c:v>49.7</c:v>
                </c:pt>
                <c:pt idx="1817">
                  <c:v>48.9</c:v>
                </c:pt>
                <c:pt idx="1818">
                  <c:v>48.1</c:v>
                </c:pt>
                <c:pt idx="1819">
                  <c:v>47.1</c:v>
                </c:pt>
                <c:pt idx="1820">
                  <c:v>46.2</c:v>
                </c:pt>
                <c:pt idx="1821">
                  <c:v>45.3</c:v>
                </c:pt>
                <c:pt idx="1822">
                  <c:v>44.3</c:v>
                </c:pt>
                <c:pt idx="1823">
                  <c:v>43.3</c:v>
                </c:pt>
                <c:pt idx="1824">
                  <c:v>42.3</c:v>
                </c:pt>
                <c:pt idx="1825">
                  <c:v>41.5</c:v>
                </c:pt>
                <c:pt idx="1826">
                  <c:v>48</c:v>
                </c:pt>
                <c:pt idx="1827">
                  <c:v>41</c:v>
                </c:pt>
                <c:pt idx="1828">
                  <c:v>39</c:v>
                </c:pt>
                <c:pt idx="1829">
                  <c:v>88</c:v>
                </c:pt>
                <c:pt idx="1830">
                  <c:v>87</c:v>
                </c:pt>
                <c:pt idx="1831">
                  <c:v>85</c:v>
                </c:pt>
                <c:pt idx="1832">
                  <c:v>82</c:v>
                </c:pt>
                <c:pt idx="1833">
                  <c:v>79.8</c:v>
                </c:pt>
                <c:pt idx="1834">
                  <c:v>79.5</c:v>
                </c:pt>
                <c:pt idx="1835">
                  <c:v>79.099999999999994</c:v>
                </c:pt>
                <c:pt idx="1836">
                  <c:v>78.900000000000006</c:v>
                </c:pt>
                <c:pt idx="1837">
                  <c:v>78.3</c:v>
                </c:pt>
                <c:pt idx="1838">
                  <c:v>78.099999999999994</c:v>
                </c:pt>
                <c:pt idx="1839">
                  <c:v>77.5</c:v>
                </c:pt>
                <c:pt idx="1840">
                  <c:v>77.2</c:v>
                </c:pt>
                <c:pt idx="1841">
                  <c:v>76.5</c:v>
                </c:pt>
                <c:pt idx="1842">
                  <c:v>76.599999999999994</c:v>
                </c:pt>
                <c:pt idx="1843">
                  <c:v>76.2</c:v>
                </c:pt>
                <c:pt idx="1844">
                  <c:v>76</c:v>
                </c:pt>
                <c:pt idx="1845">
                  <c:v>69.2</c:v>
                </c:pt>
                <c:pt idx="1846">
                  <c:v>68.8</c:v>
                </c:pt>
                <c:pt idx="1847">
                  <c:v>68.8</c:v>
                </c:pt>
                <c:pt idx="1848">
                  <c:v>68.7</c:v>
                </c:pt>
                <c:pt idx="1849">
                  <c:v>68.5</c:v>
                </c:pt>
                <c:pt idx="1850">
                  <c:v>68.3</c:v>
                </c:pt>
                <c:pt idx="1851">
                  <c:v>68.099999999999994</c:v>
                </c:pt>
                <c:pt idx="1852">
                  <c:v>68</c:v>
                </c:pt>
                <c:pt idx="1853">
                  <c:v>67.599999999999994</c:v>
                </c:pt>
                <c:pt idx="1854">
                  <c:v>67.599999999999994</c:v>
                </c:pt>
                <c:pt idx="1855">
                  <c:v>67.400000000000006</c:v>
                </c:pt>
                <c:pt idx="1856">
                  <c:v>67.099999999999994</c:v>
                </c:pt>
                <c:pt idx="1857">
                  <c:v>66.8</c:v>
                </c:pt>
                <c:pt idx="1858">
                  <c:v>66.5</c:v>
                </c:pt>
                <c:pt idx="1859">
                  <c:v>66.2</c:v>
                </c:pt>
                <c:pt idx="1860">
                  <c:v>65.8</c:v>
                </c:pt>
                <c:pt idx="1861">
                  <c:v>62.9</c:v>
                </c:pt>
                <c:pt idx="1862">
                  <c:v>62</c:v>
                </c:pt>
                <c:pt idx="1863">
                  <c:v>69</c:v>
                </c:pt>
                <c:pt idx="1864">
                  <c:v>59.2</c:v>
                </c:pt>
                <c:pt idx="1865">
                  <c:v>58.9</c:v>
                </c:pt>
                <c:pt idx="1866">
                  <c:v>58</c:v>
                </c:pt>
                <c:pt idx="1867">
                  <c:v>56.5</c:v>
                </c:pt>
                <c:pt idx="1868">
                  <c:v>55.3</c:v>
                </c:pt>
                <c:pt idx="1869">
                  <c:v>54.5</c:v>
                </c:pt>
                <c:pt idx="1870">
                  <c:v>54</c:v>
                </c:pt>
                <c:pt idx="1871">
                  <c:v>53.8</c:v>
                </c:pt>
                <c:pt idx="1872">
                  <c:v>53.7</c:v>
                </c:pt>
                <c:pt idx="1873">
                  <c:v>54</c:v>
                </c:pt>
                <c:pt idx="1874">
                  <c:v>54.9</c:v>
                </c:pt>
                <c:pt idx="1875">
                  <c:v>56</c:v>
                </c:pt>
                <c:pt idx="1876">
                  <c:v>57.3</c:v>
                </c:pt>
                <c:pt idx="1877">
                  <c:v>57.3</c:v>
                </c:pt>
                <c:pt idx="1878">
                  <c:v>56.6</c:v>
                </c:pt>
                <c:pt idx="1879">
                  <c:v>56.4</c:v>
                </c:pt>
                <c:pt idx="1880">
                  <c:v>56</c:v>
                </c:pt>
                <c:pt idx="1881">
                  <c:v>55.4</c:v>
                </c:pt>
                <c:pt idx="1882">
                  <c:v>55</c:v>
                </c:pt>
                <c:pt idx="1883">
                  <c:v>54.3</c:v>
                </c:pt>
                <c:pt idx="1884">
                  <c:v>53.6</c:v>
                </c:pt>
                <c:pt idx="1885">
                  <c:v>82.8</c:v>
                </c:pt>
                <c:pt idx="1886">
                  <c:v>82.6</c:v>
                </c:pt>
                <c:pt idx="1887">
                  <c:v>82.4</c:v>
                </c:pt>
                <c:pt idx="1888">
                  <c:v>82</c:v>
                </c:pt>
                <c:pt idx="1889">
                  <c:v>82.1</c:v>
                </c:pt>
                <c:pt idx="1890">
                  <c:v>81.900000000000006</c:v>
                </c:pt>
                <c:pt idx="1891">
                  <c:v>81.599999999999994</c:v>
                </c:pt>
                <c:pt idx="1892">
                  <c:v>81.3</c:v>
                </c:pt>
                <c:pt idx="1893">
                  <c:v>89</c:v>
                </c:pt>
                <c:pt idx="1894">
                  <c:v>88</c:v>
                </c:pt>
                <c:pt idx="1895">
                  <c:v>81</c:v>
                </c:pt>
                <c:pt idx="1896">
                  <c:v>81</c:v>
                </c:pt>
                <c:pt idx="1897">
                  <c:v>79.400000000000006</c:v>
                </c:pt>
                <c:pt idx="1898">
                  <c:v>79.5</c:v>
                </c:pt>
                <c:pt idx="1899">
                  <c:v>79.400000000000006</c:v>
                </c:pt>
                <c:pt idx="1900">
                  <c:v>79.099999999999994</c:v>
                </c:pt>
                <c:pt idx="1901">
                  <c:v>74.900000000000006</c:v>
                </c:pt>
                <c:pt idx="1902">
                  <c:v>74.7</c:v>
                </c:pt>
                <c:pt idx="1903">
                  <c:v>74.599999999999994</c:v>
                </c:pt>
                <c:pt idx="1904">
                  <c:v>74.5</c:v>
                </c:pt>
                <c:pt idx="1905">
                  <c:v>74.5</c:v>
                </c:pt>
                <c:pt idx="1906">
                  <c:v>74.5</c:v>
                </c:pt>
                <c:pt idx="1907">
                  <c:v>71.8</c:v>
                </c:pt>
                <c:pt idx="1908">
                  <c:v>72.3</c:v>
                </c:pt>
                <c:pt idx="1909">
                  <c:v>73.7</c:v>
                </c:pt>
                <c:pt idx="1910">
                  <c:v>73.8</c:v>
                </c:pt>
                <c:pt idx="1911">
                  <c:v>74.2</c:v>
                </c:pt>
                <c:pt idx="1912">
                  <c:v>69.099999999999994</c:v>
                </c:pt>
                <c:pt idx="1913">
                  <c:v>73.900000000000006</c:v>
                </c:pt>
                <c:pt idx="1914">
                  <c:v>73.7</c:v>
                </c:pt>
                <c:pt idx="1915">
                  <c:v>72.7</c:v>
                </c:pt>
                <c:pt idx="1916">
                  <c:v>71.5</c:v>
                </c:pt>
                <c:pt idx="1917">
                  <c:v>64.099999999999994</c:v>
                </c:pt>
                <c:pt idx="1918">
                  <c:v>63.8</c:v>
                </c:pt>
                <c:pt idx="1919">
                  <c:v>63.5</c:v>
                </c:pt>
                <c:pt idx="1920">
                  <c:v>63.2</c:v>
                </c:pt>
                <c:pt idx="1921">
                  <c:v>62.7</c:v>
                </c:pt>
                <c:pt idx="1922">
                  <c:v>62.5</c:v>
                </c:pt>
                <c:pt idx="1923">
                  <c:v>62</c:v>
                </c:pt>
                <c:pt idx="1924">
                  <c:v>61.8</c:v>
                </c:pt>
                <c:pt idx="1925">
                  <c:v>61.4</c:v>
                </c:pt>
                <c:pt idx="1926">
                  <c:v>61</c:v>
                </c:pt>
                <c:pt idx="1927">
                  <c:v>67</c:v>
                </c:pt>
                <c:pt idx="1928">
                  <c:v>59.7</c:v>
                </c:pt>
                <c:pt idx="1929">
                  <c:v>59.6</c:v>
                </c:pt>
                <c:pt idx="1930">
                  <c:v>59.4</c:v>
                </c:pt>
                <c:pt idx="1931">
                  <c:v>58.9</c:v>
                </c:pt>
                <c:pt idx="1932">
                  <c:v>58.6</c:v>
                </c:pt>
                <c:pt idx="1933">
                  <c:v>71.599999999999994</c:v>
                </c:pt>
                <c:pt idx="1934">
                  <c:v>71.400000000000006</c:v>
                </c:pt>
                <c:pt idx="1935">
                  <c:v>71.2</c:v>
                </c:pt>
                <c:pt idx="1936">
                  <c:v>71.3</c:v>
                </c:pt>
                <c:pt idx="1937">
                  <c:v>76</c:v>
                </c:pt>
                <c:pt idx="1938">
                  <c:v>73</c:v>
                </c:pt>
                <c:pt idx="1939">
                  <c:v>70</c:v>
                </c:pt>
                <c:pt idx="1940">
                  <c:v>69.8</c:v>
                </c:pt>
                <c:pt idx="1941">
                  <c:v>69.5</c:v>
                </c:pt>
                <c:pt idx="1942">
                  <c:v>69.3</c:v>
                </c:pt>
                <c:pt idx="1943">
                  <c:v>68.900000000000006</c:v>
                </c:pt>
                <c:pt idx="1944">
                  <c:v>68.3</c:v>
                </c:pt>
                <c:pt idx="1945">
                  <c:v>68</c:v>
                </c:pt>
                <c:pt idx="1946">
                  <c:v>67.900000000000006</c:v>
                </c:pt>
                <c:pt idx="1947">
                  <c:v>67.7</c:v>
                </c:pt>
                <c:pt idx="1948">
                  <c:v>67.400000000000006</c:v>
                </c:pt>
                <c:pt idx="1949">
                  <c:v>58.9</c:v>
                </c:pt>
                <c:pt idx="1950">
                  <c:v>58.4</c:v>
                </c:pt>
                <c:pt idx="1951">
                  <c:v>57.6</c:v>
                </c:pt>
                <c:pt idx="1952">
                  <c:v>56.5</c:v>
                </c:pt>
                <c:pt idx="1953">
                  <c:v>55</c:v>
                </c:pt>
                <c:pt idx="1954">
                  <c:v>53.6</c:v>
                </c:pt>
                <c:pt idx="1955">
                  <c:v>52.6</c:v>
                </c:pt>
                <c:pt idx="1956">
                  <c:v>51.4</c:v>
                </c:pt>
                <c:pt idx="1957">
                  <c:v>50</c:v>
                </c:pt>
                <c:pt idx="1958">
                  <c:v>47.8</c:v>
                </c:pt>
                <c:pt idx="1959">
                  <c:v>46</c:v>
                </c:pt>
                <c:pt idx="1960">
                  <c:v>45.6</c:v>
                </c:pt>
                <c:pt idx="1961">
                  <c:v>45.9</c:v>
                </c:pt>
                <c:pt idx="1962">
                  <c:v>46.4</c:v>
                </c:pt>
                <c:pt idx="1963">
                  <c:v>47.1</c:v>
                </c:pt>
                <c:pt idx="1964">
                  <c:v>48.4</c:v>
                </c:pt>
                <c:pt idx="1965">
                  <c:v>82.4</c:v>
                </c:pt>
                <c:pt idx="1966">
                  <c:v>82.3</c:v>
                </c:pt>
                <c:pt idx="1967">
                  <c:v>81.900000000000006</c:v>
                </c:pt>
                <c:pt idx="1968">
                  <c:v>81.7</c:v>
                </c:pt>
                <c:pt idx="1969">
                  <c:v>81.7</c:v>
                </c:pt>
                <c:pt idx="1970">
                  <c:v>81.5</c:v>
                </c:pt>
                <c:pt idx="1971">
                  <c:v>81.400000000000006</c:v>
                </c:pt>
                <c:pt idx="1972">
                  <c:v>81.099999999999994</c:v>
                </c:pt>
                <c:pt idx="1973">
                  <c:v>89</c:v>
                </c:pt>
                <c:pt idx="1974">
                  <c:v>88</c:v>
                </c:pt>
                <c:pt idx="1975">
                  <c:v>85</c:v>
                </c:pt>
                <c:pt idx="1976">
                  <c:v>83</c:v>
                </c:pt>
                <c:pt idx="1977">
                  <c:v>82</c:v>
                </c:pt>
                <c:pt idx="1978">
                  <c:v>79.900000000000006</c:v>
                </c:pt>
                <c:pt idx="1979">
                  <c:v>79.8</c:v>
                </c:pt>
                <c:pt idx="1980">
                  <c:v>79.599999999999994</c:v>
                </c:pt>
                <c:pt idx="1981">
                  <c:v>83.4</c:v>
                </c:pt>
                <c:pt idx="1982">
                  <c:v>83.2</c:v>
                </c:pt>
                <c:pt idx="1983">
                  <c:v>83</c:v>
                </c:pt>
                <c:pt idx="1984">
                  <c:v>82.7</c:v>
                </c:pt>
                <c:pt idx="1985">
                  <c:v>82.6</c:v>
                </c:pt>
                <c:pt idx="1986">
                  <c:v>82.3</c:v>
                </c:pt>
                <c:pt idx="1987">
                  <c:v>82.1</c:v>
                </c:pt>
                <c:pt idx="1988">
                  <c:v>82</c:v>
                </c:pt>
                <c:pt idx="1989">
                  <c:v>81.7</c:v>
                </c:pt>
                <c:pt idx="1990">
                  <c:v>81.5</c:v>
                </c:pt>
                <c:pt idx="1991">
                  <c:v>81.099999999999994</c:v>
                </c:pt>
                <c:pt idx="1992">
                  <c:v>81</c:v>
                </c:pt>
                <c:pt idx="1993">
                  <c:v>85</c:v>
                </c:pt>
                <c:pt idx="1994">
                  <c:v>84</c:v>
                </c:pt>
                <c:pt idx="1995">
                  <c:v>82</c:v>
                </c:pt>
                <c:pt idx="1996">
                  <c:v>79.7</c:v>
                </c:pt>
                <c:pt idx="1997">
                  <c:v>73.8</c:v>
                </c:pt>
                <c:pt idx="1998">
                  <c:v>73.7</c:v>
                </c:pt>
                <c:pt idx="1999">
                  <c:v>73.5</c:v>
                </c:pt>
                <c:pt idx="2000">
                  <c:v>73.2</c:v>
                </c:pt>
                <c:pt idx="2001">
                  <c:v>73</c:v>
                </c:pt>
                <c:pt idx="2002">
                  <c:v>72.8</c:v>
                </c:pt>
                <c:pt idx="2003">
                  <c:v>72.7</c:v>
                </c:pt>
                <c:pt idx="2004">
                  <c:v>72.599999999999994</c:v>
                </c:pt>
                <c:pt idx="2005">
                  <c:v>69.7</c:v>
                </c:pt>
                <c:pt idx="2006">
                  <c:v>69.599999999999994</c:v>
                </c:pt>
                <c:pt idx="2007">
                  <c:v>69.3</c:v>
                </c:pt>
                <c:pt idx="2008">
                  <c:v>68.8</c:v>
                </c:pt>
                <c:pt idx="2009">
                  <c:v>68.099999999999994</c:v>
                </c:pt>
                <c:pt idx="2010">
                  <c:v>67.3</c:v>
                </c:pt>
                <c:pt idx="2011">
                  <c:v>66.7</c:v>
                </c:pt>
                <c:pt idx="2012">
                  <c:v>66.400000000000006</c:v>
                </c:pt>
                <c:pt idx="2013">
                  <c:v>66.099999999999994</c:v>
                </c:pt>
                <c:pt idx="2014">
                  <c:v>65.900000000000006</c:v>
                </c:pt>
                <c:pt idx="2015">
                  <c:v>65.5</c:v>
                </c:pt>
                <c:pt idx="2016">
                  <c:v>65.900000000000006</c:v>
                </c:pt>
                <c:pt idx="2017">
                  <c:v>65.2</c:v>
                </c:pt>
                <c:pt idx="2018">
                  <c:v>64.3</c:v>
                </c:pt>
                <c:pt idx="2019">
                  <c:v>64</c:v>
                </c:pt>
                <c:pt idx="2020">
                  <c:v>63.7</c:v>
                </c:pt>
                <c:pt idx="2021">
                  <c:v>74.900000000000006</c:v>
                </c:pt>
                <c:pt idx="2022">
                  <c:v>74.599999999999994</c:v>
                </c:pt>
                <c:pt idx="2023">
                  <c:v>74.5</c:v>
                </c:pt>
                <c:pt idx="2024">
                  <c:v>74.3</c:v>
                </c:pt>
                <c:pt idx="2025">
                  <c:v>74.099999999999994</c:v>
                </c:pt>
                <c:pt idx="2026">
                  <c:v>73.900000000000006</c:v>
                </c:pt>
                <c:pt idx="2027">
                  <c:v>73.7</c:v>
                </c:pt>
                <c:pt idx="2028">
                  <c:v>73.5</c:v>
                </c:pt>
                <c:pt idx="2029">
                  <c:v>73.3</c:v>
                </c:pt>
                <c:pt idx="2030">
                  <c:v>73</c:v>
                </c:pt>
                <c:pt idx="2031">
                  <c:v>72.5</c:v>
                </c:pt>
                <c:pt idx="2032">
                  <c:v>71.599999999999994</c:v>
                </c:pt>
                <c:pt idx="2033">
                  <c:v>71.7</c:v>
                </c:pt>
                <c:pt idx="2034">
                  <c:v>71.400000000000006</c:v>
                </c:pt>
                <c:pt idx="2035">
                  <c:v>71.2</c:v>
                </c:pt>
                <c:pt idx="2036">
                  <c:v>71.099999999999994</c:v>
                </c:pt>
                <c:pt idx="2037">
                  <c:v>68.3</c:v>
                </c:pt>
                <c:pt idx="2038">
                  <c:v>68</c:v>
                </c:pt>
                <c:pt idx="2039">
                  <c:v>67.7</c:v>
                </c:pt>
                <c:pt idx="2040">
                  <c:v>67.400000000000006</c:v>
                </c:pt>
                <c:pt idx="2041">
                  <c:v>67.2</c:v>
                </c:pt>
                <c:pt idx="2042">
                  <c:v>66.900000000000006</c:v>
                </c:pt>
                <c:pt idx="2043">
                  <c:v>66.599999999999994</c:v>
                </c:pt>
                <c:pt idx="2044">
                  <c:v>66.2</c:v>
                </c:pt>
                <c:pt idx="2045">
                  <c:v>65.8</c:v>
                </c:pt>
                <c:pt idx="2046">
                  <c:v>64.900000000000006</c:v>
                </c:pt>
                <c:pt idx="2047">
                  <c:v>63.7</c:v>
                </c:pt>
                <c:pt idx="2048">
                  <c:v>62.3</c:v>
                </c:pt>
                <c:pt idx="2049">
                  <c:v>61</c:v>
                </c:pt>
                <c:pt idx="2050">
                  <c:v>62</c:v>
                </c:pt>
                <c:pt idx="2051">
                  <c:v>59.4</c:v>
                </c:pt>
                <c:pt idx="2052">
                  <c:v>58.7</c:v>
                </c:pt>
                <c:pt idx="2053">
                  <c:v>59.9</c:v>
                </c:pt>
                <c:pt idx="2054">
                  <c:v>59.7</c:v>
                </c:pt>
                <c:pt idx="2055">
                  <c:v>59.4</c:v>
                </c:pt>
                <c:pt idx="2056">
                  <c:v>58.9</c:v>
                </c:pt>
                <c:pt idx="2057">
                  <c:v>58.3</c:v>
                </c:pt>
                <c:pt idx="2058">
                  <c:v>57.4</c:v>
                </c:pt>
                <c:pt idx="2059">
                  <c:v>56.7</c:v>
                </c:pt>
                <c:pt idx="2060">
                  <c:v>56.2</c:v>
                </c:pt>
                <c:pt idx="2061">
                  <c:v>55.9</c:v>
                </c:pt>
                <c:pt idx="2062">
                  <c:v>55.7</c:v>
                </c:pt>
                <c:pt idx="2063">
                  <c:v>55</c:v>
                </c:pt>
                <c:pt idx="2064">
                  <c:v>54.9</c:v>
                </c:pt>
                <c:pt idx="2065">
                  <c:v>54.7</c:v>
                </c:pt>
                <c:pt idx="2066">
                  <c:v>54.7</c:v>
                </c:pt>
                <c:pt idx="2067">
                  <c:v>54.6</c:v>
                </c:pt>
                <c:pt idx="2068">
                  <c:v>54.6</c:v>
                </c:pt>
                <c:pt idx="2069">
                  <c:v>73.5</c:v>
                </c:pt>
                <c:pt idx="2070">
                  <c:v>73.3</c:v>
                </c:pt>
                <c:pt idx="2071">
                  <c:v>73.2</c:v>
                </c:pt>
                <c:pt idx="2072">
                  <c:v>73</c:v>
                </c:pt>
                <c:pt idx="2073">
                  <c:v>72.900000000000006</c:v>
                </c:pt>
                <c:pt idx="2074">
                  <c:v>72.8</c:v>
                </c:pt>
                <c:pt idx="2075">
                  <c:v>72.5</c:v>
                </c:pt>
                <c:pt idx="2076">
                  <c:v>72.599999999999994</c:v>
                </c:pt>
                <c:pt idx="2077">
                  <c:v>72.5</c:v>
                </c:pt>
                <c:pt idx="2078">
                  <c:v>72.400000000000006</c:v>
                </c:pt>
                <c:pt idx="2079">
                  <c:v>72.3</c:v>
                </c:pt>
                <c:pt idx="2080">
                  <c:v>72.2</c:v>
                </c:pt>
                <c:pt idx="2081">
                  <c:v>72</c:v>
                </c:pt>
                <c:pt idx="2082">
                  <c:v>71.900000000000006</c:v>
                </c:pt>
                <c:pt idx="2083">
                  <c:v>71.8</c:v>
                </c:pt>
                <c:pt idx="2084">
                  <c:v>71.599999999999994</c:v>
                </c:pt>
                <c:pt idx="2085">
                  <c:v>71.2</c:v>
                </c:pt>
                <c:pt idx="2086">
                  <c:v>71.099999999999994</c:v>
                </c:pt>
                <c:pt idx="2087">
                  <c:v>71</c:v>
                </c:pt>
                <c:pt idx="2088">
                  <c:v>78</c:v>
                </c:pt>
                <c:pt idx="2089">
                  <c:v>76</c:v>
                </c:pt>
                <c:pt idx="2090">
                  <c:v>74</c:v>
                </c:pt>
                <c:pt idx="2091">
                  <c:v>71</c:v>
                </c:pt>
                <c:pt idx="2092">
                  <c:v>69.900000000000006</c:v>
                </c:pt>
                <c:pt idx="2093">
                  <c:v>69.7</c:v>
                </c:pt>
                <c:pt idx="2094">
                  <c:v>69.599999999999994</c:v>
                </c:pt>
                <c:pt idx="2095">
                  <c:v>69.5</c:v>
                </c:pt>
                <c:pt idx="2096">
                  <c:v>69.400000000000006</c:v>
                </c:pt>
                <c:pt idx="2097">
                  <c:v>69.3</c:v>
                </c:pt>
                <c:pt idx="2098">
                  <c:v>69.2</c:v>
                </c:pt>
                <c:pt idx="2099">
                  <c:v>69.099999999999994</c:v>
                </c:pt>
                <c:pt idx="2100">
                  <c:v>69.099999999999994</c:v>
                </c:pt>
                <c:pt idx="2101">
                  <c:v>75.3</c:v>
                </c:pt>
                <c:pt idx="2102">
                  <c:v>75.099999999999994</c:v>
                </c:pt>
                <c:pt idx="2103">
                  <c:v>74.900000000000006</c:v>
                </c:pt>
                <c:pt idx="2104">
                  <c:v>74.900000000000006</c:v>
                </c:pt>
                <c:pt idx="2105">
                  <c:v>74.8</c:v>
                </c:pt>
                <c:pt idx="2106">
                  <c:v>74.8</c:v>
                </c:pt>
                <c:pt idx="2107">
                  <c:v>74.7</c:v>
                </c:pt>
                <c:pt idx="2108">
                  <c:v>74.7</c:v>
                </c:pt>
                <c:pt idx="2109">
                  <c:v>74.599999999999994</c:v>
                </c:pt>
                <c:pt idx="2110">
                  <c:v>74.400000000000006</c:v>
                </c:pt>
                <c:pt idx="2111">
                  <c:v>74.2</c:v>
                </c:pt>
                <c:pt idx="2112">
                  <c:v>74</c:v>
                </c:pt>
                <c:pt idx="2113">
                  <c:v>73.7</c:v>
                </c:pt>
                <c:pt idx="2114">
                  <c:v>73.5</c:v>
                </c:pt>
                <c:pt idx="2115">
                  <c:v>73.2</c:v>
                </c:pt>
                <c:pt idx="2116">
                  <c:v>72.900000000000006</c:v>
                </c:pt>
                <c:pt idx="2117">
                  <c:v>75.8</c:v>
                </c:pt>
                <c:pt idx="2118">
                  <c:v>75.5</c:v>
                </c:pt>
                <c:pt idx="2119">
                  <c:v>75.2</c:v>
                </c:pt>
                <c:pt idx="2120">
                  <c:v>74.8</c:v>
                </c:pt>
                <c:pt idx="2121">
                  <c:v>74.5</c:v>
                </c:pt>
                <c:pt idx="2122">
                  <c:v>74.2</c:v>
                </c:pt>
                <c:pt idx="2123">
                  <c:v>73.900000000000006</c:v>
                </c:pt>
                <c:pt idx="2124">
                  <c:v>73.5</c:v>
                </c:pt>
                <c:pt idx="2125">
                  <c:v>73.2</c:v>
                </c:pt>
                <c:pt idx="2126">
                  <c:v>72.8</c:v>
                </c:pt>
                <c:pt idx="2127">
                  <c:v>72.400000000000006</c:v>
                </c:pt>
                <c:pt idx="2128">
                  <c:v>72</c:v>
                </c:pt>
                <c:pt idx="2129">
                  <c:v>71.599999999999994</c:v>
                </c:pt>
                <c:pt idx="2130">
                  <c:v>71.2</c:v>
                </c:pt>
                <c:pt idx="2131">
                  <c:v>78</c:v>
                </c:pt>
                <c:pt idx="2132">
                  <c:v>74</c:v>
                </c:pt>
                <c:pt idx="2133">
                  <c:v>66.3</c:v>
                </c:pt>
                <c:pt idx="2134">
                  <c:v>66</c:v>
                </c:pt>
                <c:pt idx="2135">
                  <c:v>65.400000000000006</c:v>
                </c:pt>
                <c:pt idx="2136">
                  <c:v>65.599999999999994</c:v>
                </c:pt>
                <c:pt idx="2137">
                  <c:v>65.599999999999994</c:v>
                </c:pt>
                <c:pt idx="2138">
                  <c:v>65.8</c:v>
                </c:pt>
                <c:pt idx="2139">
                  <c:v>65.599999999999994</c:v>
                </c:pt>
                <c:pt idx="2140">
                  <c:v>64.5</c:v>
                </c:pt>
                <c:pt idx="2141">
                  <c:v>64.099999999999994</c:v>
                </c:pt>
                <c:pt idx="2142">
                  <c:v>63.7</c:v>
                </c:pt>
                <c:pt idx="2143">
                  <c:v>63.3</c:v>
                </c:pt>
                <c:pt idx="2144">
                  <c:v>63.5</c:v>
                </c:pt>
                <c:pt idx="2145">
                  <c:v>63.4</c:v>
                </c:pt>
                <c:pt idx="2146">
                  <c:v>63.3</c:v>
                </c:pt>
                <c:pt idx="2147">
                  <c:v>64</c:v>
                </c:pt>
                <c:pt idx="2148">
                  <c:v>63.8</c:v>
                </c:pt>
                <c:pt idx="2149">
                  <c:v>62.3</c:v>
                </c:pt>
                <c:pt idx="2150">
                  <c:v>61.5</c:v>
                </c:pt>
                <c:pt idx="2151">
                  <c:v>67</c:v>
                </c:pt>
                <c:pt idx="2152">
                  <c:v>60</c:v>
                </c:pt>
                <c:pt idx="2153">
                  <c:v>59.3</c:v>
                </c:pt>
                <c:pt idx="2154">
                  <c:v>58.4</c:v>
                </c:pt>
                <c:pt idx="2155">
                  <c:v>57.5</c:v>
                </c:pt>
                <c:pt idx="2156">
                  <c:v>56.3</c:v>
                </c:pt>
                <c:pt idx="2157">
                  <c:v>55.5</c:v>
                </c:pt>
                <c:pt idx="2158">
                  <c:v>54.9</c:v>
                </c:pt>
                <c:pt idx="2159">
                  <c:v>53.2</c:v>
                </c:pt>
                <c:pt idx="2160">
                  <c:v>51.3</c:v>
                </c:pt>
                <c:pt idx="2161">
                  <c:v>51</c:v>
                </c:pt>
                <c:pt idx="2162">
                  <c:v>48.8</c:v>
                </c:pt>
                <c:pt idx="2163">
                  <c:v>47.7</c:v>
                </c:pt>
                <c:pt idx="2164">
                  <c:v>46.6</c:v>
                </c:pt>
                <c:pt idx="2165">
                  <c:v>71.3</c:v>
                </c:pt>
                <c:pt idx="2166">
                  <c:v>78</c:v>
                </c:pt>
                <c:pt idx="2167">
                  <c:v>71</c:v>
                </c:pt>
                <c:pt idx="2168">
                  <c:v>77</c:v>
                </c:pt>
                <c:pt idx="2169">
                  <c:v>75</c:v>
                </c:pt>
                <c:pt idx="2170">
                  <c:v>69.8</c:v>
                </c:pt>
                <c:pt idx="2171">
                  <c:v>69.2</c:v>
                </c:pt>
                <c:pt idx="2172">
                  <c:v>67.7</c:v>
                </c:pt>
                <c:pt idx="2173">
                  <c:v>67.5</c:v>
                </c:pt>
                <c:pt idx="2174">
                  <c:v>67.7</c:v>
                </c:pt>
                <c:pt idx="2175">
                  <c:v>67</c:v>
                </c:pt>
                <c:pt idx="2176">
                  <c:v>67.400000000000006</c:v>
                </c:pt>
                <c:pt idx="2177">
                  <c:v>67.599999999999994</c:v>
                </c:pt>
                <c:pt idx="2178">
                  <c:v>67.599999999999994</c:v>
                </c:pt>
                <c:pt idx="2179">
                  <c:v>67.7</c:v>
                </c:pt>
                <c:pt idx="2180">
                  <c:v>67.5</c:v>
                </c:pt>
                <c:pt idx="2181">
                  <c:v>77</c:v>
                </c:pt>
                <c:pt idx="2182">
                  <c:v>76.8</c:v>
                </c:pt>
                <c:pt idx="2183">
                  <c:v>76.8</c:v>
                </c:pt>
                <c:pt idx="2184">
                  <c:v>76.5</c:v>
                </c:pt>
                <c:pt idx="2185">
                  <c:v>77</c:v>
                </c:pt>
                <c:pt idx="2186">
                  <c:v>76.3</c:v>
                </c:pt>
                <c:pt idx="2187">
                  <c:v>76.599999999999994</c:v>
                </c:pt>
                <c:pt idx="2188">
                  <c:v>76.400000000000006</c:v>
                </c:pt>
                <c:pt idx="2189">
                  <c:v>75.400000000000006</c:v>
                </c:pt>
                <c:pt idx="2190">
                  <c:v>76.2</c:v>
                </c:pt>
                <c:pt idx="2191">
                  <c:v>75.7</c:v>
                </c:pt>
                <c:pt idx="2192">
                  <c:v>75.400000000000006</c:v>
                </c:pt>
                <c:pt idx="2193">
                  <c:v>75.400000000000006</c:v>
                </c:pt>
                <c:pt idx="2194">
                  <c:v>75.400000000000006</c:v>
                </c:pt>
                <c:pt idx="2195">
                  <c:v>75.2</c:v>
                </c:pt>
                <c:pt idx="2196">
                  <c:v>75.099999999999994</c:v>
                </c:pt>
                <c:pt idx="2197">
                  <c:v>69.400000000000006</c:v>
                </c:pt>
                <c:pt idx="2198">
                  <c:v>69.2</c:v>
                </c:pt>
                <c:pt idx="2199">
                  <c:v>69.099999999999994</c:v>
                </c:pt>
                <c:pt idx="2200">
                  <c:v>68.8</c:v>
                </c:pt>
                <c:pt idx="2201">
                  <c:v>68.5</c:v>
                </c:pt>
                <c:pt idx="2202">
                  <c:v>68.3</c:v>
                </c:pt>
                <c:pt idx="2203">
                  <c:v>68</c:v>
                </c:pt>
                <c:pt idx="2204">
                  <c:v>67.900000000000006</c:v>
                </c:pt>
                <c:pt idx="2205">
                  <c:v>67.8</c:v>
                </c:pt>
                <c:pt idx="2206">
                  <c:v>67.599999999999994</c:v>
                </c:pt>
                <c:pt idx="2207">
                  <c:v>67.3</c:v>
                </c:pt>
                <c:pt idx="2208">
                  <c:v>67.8</c:v>
                </c:pt>
                <c:pt idx="2209">
                  <c:v>67.2</c:v>
                </c:pt>
                <c:pt idx="2210">
                  <c:v>67.099999999999994</c:v>
                </c:pt>
                <c:pt idx="2211">
                  <c:v>67.400000000000006</c:v>
                </c:pt>
                <c:pt idx="2212">
                  <c:v>67.099999999999994</c:v>
                </c:pt>
                <c:pt idx="2213">
                  <c:v>72</c:v>
                </c:pt>
                <c:pt idx="2214">
                  <c:v>71.7</c:v>
                </c:pt>
                <c:pt idx="2215">
                  <c:v>71.599999999999994</c:v>
                </c:pt>
                <c:pt idx="2216">
                  <c:v>71.400000000000006</c:v>
                </c:pt>
                <c:pt idx="2217">
                  <c:v>71.2</c:v>
                </c:pt>
                <c:pt idx="2218">
                  <c:v>71</c:v>
                </c:pt>
                <c:pt idx="2219">
                  <c:v>78</c:v>
                </c:pt>
                <c:pt idx="2220">
                  <c:v>75</c:v>
                </c:pt>
                <c:pt idx="2221">
                  <c:v>73</c:v>
                </c:pt>
                <c:pt idx="2222">
                  <c:v>71</c:v>
                </c:pt>
                <c:pt idx="2223">
                  <c:v>69.900000000000006</c:v>
                </c:pt>
                <c:pt idx="2224">
                  <c:v>69.599999999999994</c:v>
                </c:pt>
                <c:pt idx="2225">
                  <c:v>69.400000000000006</c:v>
                </c:pt>
                <c:pt idx="2226">
                  <c:v>69.3</c:v>
                </c:pt>
                <c:pt idx="2227">
                  <c:v>69.099999999999994</c:v>
                </c:pt>
                <c:pt idx="2228">
                  <c:v>69</c:v>
                </c:pt>
                <c:pt idx="2229">
                  <c:v>61.8</c:v>
                </c:pt>
                <c:pt idx="2230">
                  <c:v>61.1</c:v>
                </c:pt>
                <c:pt idx="2231">
                  <c:v>63</c:v>
                </c:pt>
                <c:pt idx="2232">
                  <c:v>59.2</c:v>
                </c:pt>
                <c:pt idx="2233">
                  <c:v>58.2</c:v>
                </c:pt>
                <c:pt idx="2234">
                  <c:v>58</c:v>
                </c:pt>
                <c:pt idx="2235">
                  <c:v>57.4</c:v>
                </c:pt>
                <c:pt idx="2236">
                  <c:v>55.7</c:v>
                </c:pt>
                <c:pt idx="2237">
                  <c:v>52.6</c:v>
                </c:pt>
                <c:pt idx="2238">
                  <c:v>58</c:v>
                </c:pt>
                <c:pt idx="2239">
                  <c:v>49.3</c:v>
                </c:pt>
                <c:pt idx="2240">
                  <c:v>47.9</c:v>
                </c:pt>
                <c:pt idx="2241">
                  <c:v>46.4</c:v>
                </c:pt>
                <c:pt idx="2242">
                  <c:v>58</c:v>
                </c:pt>
                <c:pt idx="2243">
                  <c:v>56.6</c:v>
                </c:pt>
                <c:pt idx="2244">
                  <c:v>54.9</c:v>
                </c:pt>
                <c:pt idx="2245">
                  <c:v>52.4</c:v>
                </c:pt>
                <c:pt idx="2246">
                  <c:v>50</c:v>
                </c:pt>
                <c:pt idx="2247">
                  <c:v>59.2</c:v>
                </c:pt>
                <c:pt idx="2248">
                  <c:v>59.2</c:v>
                </c:pt>
                <c:pt idx="2249">
                  <c:v>59.2</c:v>
                </c:pt>
                <c:pt idx="2250">
                  <c:v>59.2</c:v>
                </c:pt>
                <c:pt idx="2251">
                  <c:v>59.2</c:v>
                </c:pt>
                <c:pt idx="2252">
                  <c:v>59.2</c:v>
                </c:pt>
                <c:pt idx="2253">
                  <c:v>59.2</c:v>
                </c:pt>
                <c:pt idx="2254">
                  <c:v>59.2</c:v>
                </c:pt>
                <c:pt idx="2255">
                  <c:v>59.2</c:v>
                </c:pt>
                <c:pt idx="2256">
                  <c:v>59.2</c:v>
                </c:pt>
                <c:pt idx="2257">
                  <c:v>59.2</c:v>
                </c:pt>
                <c:pt idx="2258">
                  <c:v>59.2</c:v>
                </c:pt>
                <c:pt idx="2259">
                  <c:v>59.2</c:v>
                </c:pt>
                <c:pt idx="2260">
                  <c:v>59.2</c:v>
                </c:pt>
                <c:pt idx="2261">
                  <c:v>58.4</c:v>
                </c:pt>
                <c:pt idx="2262">
                  <c:v>57.9</c:v>
                </c:pt>
                <c:pt idx="2263">
                  <c:v>57.5</c:v>
                </c:pt>
                <c:pt idx="2264">
                  <c:v>75.599999999999994</c:v>
                </c:pt>
                <c:pt idx="2265">
                  <c:v>75.400000000000006</c:v>
                </c:pt>
                <c:pt idx="2266">
                  <c:v>75.3</c:v>
                </c:pt>
                <c:pt idx="2267">
                  <c:v>74.900000000000006</c:v>
                </c:pt>
                <c:pt idx="2268">
                  <c:v>74.599999999999994</c:v>
                </c:pt>
                <c:pt idx="2269">
                  <c:v>74.400000000000006</c:v>
                </c:pt>
                <c:pt idx="2270">
                  <c:v>74.099999999999994</c:v>
                </c:pt>
                <c:pt idx="2271">
                  <c:v>74</c:v>
                </c:pt>
                <c:pt idx="2272">
                  <c:v>73.8</c:v>
                </c:pt>
                <c:pt idx="2273">
                  <c:v>73.599999999999994</c:v>
                </c:pt>
                <c:pt idx="2274">
                  <c:v>73</c:v>
                </c:pt>
                <c:pt idx="2275">
                  <c:v>73</c:v>
                </c:pt>
                <c:pt idx="2276">
                  <c:v>73</c:v>
                </c:pt>
                <c:pt idx="2277">
                  <c:v>72.900000000000006</c:v>
                </c:pt>
                <c:pt idx="2278">
                  <c:v>73.099999999999994</c:v>
                </c:pt>
                <c:pt idx="2279">
                  <c:v>72.599999999999994</c:v>
                </c:pt>
                <c:pt idx="2280">
                  <c:v>73.2</c:v>
                </c:pt>
                <c:pt idx="2281">
                  <c:v>73</c:v>
                </c:pt>
                <c:pt idx="2282">
                  <c:v>72.900000000000006</c:v>
                </c:pt>
                <c:pt idx="2283">
                  <c:v>72.7</c:v>
                </c:pt>
                <c:pt idx="2284">
                  <c:v>72.599999999999994</c:v>
                </c:pt>
                <c:pt idx="2285">
                  <c:v>72.400000000000006</c:v>
                </c:pt>
                <c:pt idx="2286">
                  <c:v>72.3</c:v>
                </c:pt>
                <c:pt idx="2287">
                  <c:v>72.2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72.099999999999994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</c:v>
                </c:pt>
                <c:pt idx="2295">
                  <c:v>71.8</c:v>
                </c:pt>
                <c:pt idx="2296">
                  <c:v>51</c:v>
                </c:pt>
                <c:pt idx="2297">
                  <c:v>48.1</c:v>
                </c:pt>
                <c:pt idx="2298">
                  <c:v>54</c:v>
                </c:pt>
                <c:pt idx="2299">
                  <c:v>49.7</c:v>
                </c:pt>
                <c:pt idx="2300">
                  <c:v>48.9</c:v>
                </c:pt>
                <c:pt idx="2301">
                  <c:v>48.1</c:v>
                </c:pt>
                <c:pt idx="2302">
                  <c:v>47.1</c:v>
                </c:pt>
                <c:pt idx="2303">
                  <c:v>46.2</c:v>
                </c:pt>
                <c:pt idx="2304">
                  <c:v>45.3</c:v>
                </c:pt>
                <c:pt idx="2305">
                  <c:v>44.3</c:v>
                </c:pt>
                <c:pt idx="2306">
                  <c:v>43.3</c:v>
                </c:pt>
                <c:pt idx="2307">
                  <c:v>42.3</c:v>
                </c:pt>
                <c:pt idx="2308">
                  <c:v>41.5</c:v>
                </c:pt>
                <c:pt idx="2309">
                  <c:v>48</c:v>
                </c:pt>
                <c:pt idx="2310">
                  <c:v>41</c:v>
                </c:pt>
                <c:pt idx="2311">
                  <c:v>39</c:v>
                </c:pt>
                <c:pt idx="2312">
                  <c:v>88</c:v>
                </c:pt>
                <c:pt idx="2313">
                  <c:v>87</c:v>
                </c:pt>
                <c:pt idx="2314">
                  <c:v>85</c:v>
                </c:pt>
                <c:pt idx="2315">
                  <c:v>82</c:v>
                </c:pt>
                <c:pt idx="2316">
                  <c:v>79.8</c:v>
                </c:pt>
                <c:pt idx="2317">
                  <c:v>79.5</c:v>
                </c:pt>
                <c:pt idx="2318">
                  <c:v>79.099999999999994</c:v>
                </c:pt>
                <c:pt idx="2319">
                  <c:v>78.900000000000006</c:v>
                </c:pt>
                <c:pt idx="2320">
                  <c:v>78.3</c:v>
                </c:pt>
                <c:pt idx="2321">
                  <c:v>78.099999999999994</c:v>
                </c:pt>
                <c:pt idx="2322">
                  <c:v>77.5</c:v>
                </c:pt>
                <c:pt idx="2323">
                  <c:v>77.2</c:v>
                </c:pt>
                <c:pt idx="2324">
                  <c:v>76.5</c:v>
                </c:pt>
                <c:pt idx="2325">
                  <c:v>76.599999999999994</c:v>
                </c:pt>
                <c:pt idx="2326">
                  <c:v>76.2</c:v>
                </c:pt>
                <c:pt idx="2327">
                  <c:v>76</c:v>
                </c:pt>
                <c:pt idx="2328">
                  <c:v>69.2</c:v>
                </c:pt>
                <c:pt idx="2329">
                  <c:v>68.8</c:v>
                </c:pt>
                <c:pt idx="2330">
                  <c:v>68.8</c:v>
                </c:pt>
                <c:pt idx="2331">
                  <c:v>68.7</c:v>
                </c:pt>
                <c:pt idx="2332">
                  <c:v>68.5</c:v>
                </c:pt>
                <c:pt idx="2333">
                  <c:v>68.3</c:v>
                </c:pt>
                <c:pt idx="2334">
                  <c:v>68.099999999999994</c:v>
                </c:pt>
                <c:pt idx="2335">
                  <c:v>68</c:v>
                </c:pt>
                <c:pt idx="2336">
                  <c:v>67.599999999999994</c:v>
                </c:pt>
                <c:pt idx="2337">
                  <c:v>67.599999999999994</c:v>
                </c:pt>
                <c:pt idx="2338">
                  <c:v>67.400000000000006</c:v>
                </c:pt>
                <c:pt idx="2339">
                  <c:v>67.099999999999994</c:v>
                </c:pt>
                <c:pt idx="2340">
                  <c:v>66.8</c:v>
                </c:pt>
                <c:pt idx="2341">
                  <c:v>66.5</c:v>
                </c:pt>
                <c:pt idx="2342">
                  <c:v>66.2</c:v>
                </c:pt>
                <c:pt idx="2343">
                  <c:v>65.8</c:v>
                </c:pt>
                <c:pt idx="2344">
                  <c:v>62.9</c:v>
                </c:pt>
                <c:pt idx="2345">
                  <c:v>62</c:v>
                </c:pt>
                <c:pt idx="2346">
                  <c:v>69</c:v>
                </c:pt>
                <c:pt idx="2347">
                  <c:v>59.2</c:v>
                </c:pt>
                <c:pt idx="2348">
                  <c:v>58.9</c:v>
                </c:pt>
                <c:pt idx="2349">
                  <c:v>58</c:v>
                </c:pt>
                <c:pt idx="2350">
                  <c:v>56.5</c:v>
                </c:pt>
                <c:pt idx="2351">
                  <c:v>55.3</c:v>
                </c:pt>
                <c:pt idx="2352">
                  <c:v>54.5</c:v>
                </c:pt>
                <c:pt idx="2353">
                  <c:v>54</c:v>
                </c:pt>
                <c:pt idx="2354">
                  <c:v>53.8</c:v>
                </c:pt>
                <c:pt idx="2355">
                  <c:v>53.7</c:v>
                </c:pt>
                <c:pt idx="2356">
                  <c:v>54</c:v>
                </c:pt>
                <c:pt idx="2357">
                  <c:v>54.9</c:v>
                </c:pt>
                <c:pt idx="2358">
                  <c:v>56</c:v>
                </c:pt>
                <c:pt idx="2359">
                  <c:v>57.3</c:v>
                </c:pt>
                <c:pt idx="2360">
                  <c:v>57.3</c:v>
                </c:pt>
                <c:pt idx="2361">
                  <c:v>56.6</c:v>
                </c:pt>
                <c:pt idx="2362">
                  <c:v>56.4</c:v>
                </c:pt>
                <c:pt idx="2363">
                  <c:v>56</c:v>
                </c:pt>
                <c:pt idx="2364">
                  <c:v>55.4</c:v>
                </c:pt>
                <c:pt idx="2365">
                  <c:v>55</c:v>
                </c:pt>
                <c:pt idx="2366">
                  <c:v>54.3</c:v>
                </c:pt>
                <c:pt idx="2367">
                  <c:v>53.6</c:v>
                </c:pt>
                <c:pt idx="2368">
                  <c:v>82.8</c:v>
                </c:pt>
                <c:pt idx="2369">
                  <c:v>82.6</c:v>
                </c:pt>
                <c:pt idx="2370">
                  <c:v>82.4</c:v>
                </c:pt>
                <c:pt idx="2371">
                  <c:v>82</c:v>
                </c:pt>
                <c:pt idx="2372">
                  <c:v>82.1</c:v>
                </c:pt>
                <c:pt idx="2373">
                  <c:v>81.900000000000006</c:v>
                </c:pt>
                <c:pt idx="2374">
                  <c:v>81.599999999999994</c:v>
                </c:pt>
                <c:pt idx="2375">
                  <c:v>81.3</c:v>
                </c:pt>
                <c:pt idx="2376">
                  <c:v>89</c:v>
                </c:pt>
                <c:pt idx="2377">
                  <c:v>88</c:v>
                </c:pt>
                <c:pt idx="2378">
                  <c:v>81</c:v>
                </c:pt>
                <c:pt idx="2379">
                  <c:v>81</c:v>
                </c:pt>
                <c:pt idx="2380">
                  <c:v>79.400000000000006</c:v>
                </c:pt>
                <c:pt idx="2381">
                  <c:v>79.5</c:v>
                </c:pt>
                <c:pt idx="2382">
                  <c:v>79.400000000000006</c:v>
                </c:pt>
                <c:pt idx="2383">
                  <c:v>79.099999999999994</c:v>
                </c:pt>
                <c:pt idx="2384">
                  <c:v>74.900000000000006</c:v>
                </c:pt>
                <c:pt idx="2385">
                  <c:v>74.7</c:v>
                </c:pt>
                <c:pt idx="2386">
                  <c:v>74.599999999999994</c:v>
                </c:pt>
                <c:pt idx="2387">
                  <c:v>74.5</c:v>
                </c:pt>
                <c:pt idx="2388">
                  <c:v>74.5</c:v>
                </c:pt>
                <c:pt idx="2389">
                  <c:v>74.5</c:v>
                </c:pt>
                <c:pt idx="2390">
                  <c:v>71.8</c:v>
                </c:pt>
                <c:pt idx="2391">
                  <c:v>72.3</c:v>
                </c:pt>
                <c:pt idx="2392">
                  <c:v>73.7</c:v>
                </c:pt>
                <c:pt idx="2393">
                  <c:v>73.8</c:v>
                </c:pt>
                <c:pt idx="2394">
                  <c:v>74.2</c:v>
                </c:pt>
                <c:pt idx="2395">
                  <c:v>69.099999999999994</c:v>
                </c:pt>
                <c:pt idx="2396">
                  <c:v>73.900000000000006</c:v>
                </c:pt>
                <c:pt idx="2397">
                  <c:v>73.7</c:v>
                </c:pt>
                <c:pt idx="2398">
                  <c:v>72.7</c:v>
                </c:pt>
                <c:pt idx="2399">
                  <c:v>71.5</c:v>
                </c:pt>
                <c:pt idx="2400">
                  <c:v>64.099999999999994</c:v>
                </c:pt>
                <c:pt idx="2401">
                  <c:v>63.8</c:v>
                </c:pt>
                <c:pt idx="2402">
                  <c:v>63.5</c:v>
                </c:pt>
                <c:pt idx="2403">
                  <c:v>63.2</c:v>
                </c:pt>
                <c:pt idx="2404">
                  <c:v>62.7</c:v>
                </c:pt>
                <c:pt idx="2405">
                  <c:v>62.5</c:v>
                </c:pt>
                <c:pt idx="2406">
                  <c:v>62</c:v>
                </c:pt>
                <c:pt idx="2407">
                  <c:v>61.8</c:v>
                </c:pt>
                <c:pt idx="2408">
                  <c:v>61.4</c:v>
                </c:pt>
                <c:pt idx="2409">
                  <c:v>61</c:v>
                </c:pt>
                <c:pt idx="2410">
                  <c:v>67</c:v>
                </c:pt>
                <c:pt idx="2411">
                  <c:v>59.7</c:v>
                </c:pt>
                <c:pt idx="2412">
                  <c:v>59.6</c:v>
                </c:pt>
                <c:pt idx="2413">
                  <c:v>59.4</c:v>
                </c:pt>
                <c:pt idx="2414">
                  <c:v>58.9</c:v>
                </c:pt>
                <c:pt idx="2415">
                  <c:v>58.6</c:v>
                </c:pt>
                <c:pt idx="2416">
                  <c:v>71.599999999999994</c:v>
                </c:pt>
                <c:pt idx="2417">
                  <c:v>71.400000000000006</c:v>
                </c:pt>
                <c:pt idx="2418">
                  <c:v>71.2</c:v>
                </c:pt>
                <c:pt idx="2419">
                  <c:v>71.3</c:v>
                </c:pt>
                <c:pt idx="2420">
                  <c:v>76</c:v>
                </c:pt>
                <c:pt idx="2421">
                  <c:v>73</c:v>
                </c:pt>
                <c:pt idx="2422">
                  <c:v>70</c:v>
                </c:pt>
                <c:pt idx="2423">
                  <c:v>69.8</c:v>
                </c:pt>
                <c:pt idx="2424">
                  <c:v>69.5</c:v>
                </c:pt>
                <c:pt idx="2425">
                  <c:v>69.3</c:v>
                </c:pt>
                <c:pt idx="2426">
                  <c:v>68.900000000000006</c:v>
                </c:pt>
                <c:pt idx="2427">
                  <c:v>68.3</c:v>
                </c:pt>
                <c:pt idx="2428">
                  <c:v>68</c:v>
                </c:pt>
                <c:pt idx="2429">
                  <c:v>67.900000000000006</c:v>
                </c:pt>
                <c:pt idx="2430">
                  <c:v>67.7</c:v>
                </c:pt>
                <c:pt idx="2431">
                  <c:v>67.400000000000006</c:v>
                </c:pt>
                <c:pt idx="2432">
                  <c:v>58.9</c:v>
                </c:pt>
                <c:pt idx="2433">
                  <c:v>58.4</c:v>
                </c:pt>
                <c:pt idx="2434">
                  <c:v>57.6</c:v>
                </c:pt>
                <c:pt idx="2435">
                  <c:v>56.5</c:v>
                </c:pt>
                <c:pt idx="2436">
                  <c:v>55</c:v>
                </c:pt>
                <c:pt idx="2437">
                  <c:v>53.6</c:v>
                </c:pt>
                <c:pt idx="2438">
                  <c:v>52.6</c:v>
                </c:pt>
                <c:pt idx="2439">
                  <c:v>51.4</c:v>
                </c:pt>
                <c:pt idx="2440">
                  <c:v>50</c:v>
                </c:pt>
                <c:pt idx="2441">
                  <c:v>47.8</c:v>
                </c:pt>
                <c:pt idx="2442">
                  <c:v>46</c:v>
                </c:pt>
                <c:pt idx="2443">
                  <c:v>45.6</c:v>
                </c:pt>
                <c:pt idx="2444">
                  <c:v>45.9</c:v>
                </c:pt>
                <c:pt idx="2445">
                  <c:v>46.4</c:v>
                </c:pt>
                <c:pt idx="2446">
                  <c:v>47.1</c:v>
                </c:pt>
                <c:pt idx="2447">
                  <c:v>48.4</c:v>
                </c:pt>
                <c:pt idx="2448">
                  <c:v>82.4</c:v>
                </c:pt>
                <c:pt idx="2449">
                  <c:v>82.3</c:v>
                </c:pt>
                <c:pt idx="2450">
                  <c:v>81.900000000000006</c:v>
                </c:pt>
                <c:pt idx="2451">
                  <c:v>81.7</c:v>
                </c:pt>
                <c:pt idx="2452">
                  <c:v>81.7</c:v>
                </c:pt>
                <c:pt idx="2453">
                  <c:v>81.5</c:v>
                </c:pt>
                <c:pt idx="2454">
                  <c:v>81.400000000000006</c:v>
                </c:pt>
                <c:pt idx="2455">
                  <c:v>81.099999999999994</c:v>
                </c:pt>
                <c:pt idx="2456">
                  <c:v>89</c:v>
                </c:pt>
                <c:pt idx="2457">
                  <c:v>88</c:v>
                </c:pt>
                <c:pt idx="2458">
                  <c:v>85</c:v>
                </c:pt>
                <c:pt idx="2459">
                  <c:v>83</c:v>
                </c:pt>
                <c:pt idx="2460">
                  <c:v>82</c:v>
                </c:pt>
                <c:pt idx="2461">
                  <c:v>79.900000000000006</c:v>
                </c:pt>
                <c:pt idx="2462">
                  <c:v>79.8</c:v>
                </c:pt>
                <c:pt idx="2463">
                  <c:v>79.599999999999994</c:v>
                </c:pt>
                <c:pt idx="2464">
                  <c:v>83.4</c:v>
                </c:pt>
                <c:pt idx="2465">
                  <c:v>83.2</c:v>
                </c:pt>
                <c:pt idx="2466">
                  <c:v>83</c:v>
                </c:pt>
                <c:pt idx="2467">
                  <c:v>82.7</c:v>
                </c:pt>
                <c:pt idx="2468">
                  <c:v>82.6</c:v>
                </c:pt>
                <c:pt idx="2469">
                  <c:v>82.3</c:v>
                </c:pt>
                <c:pt idx="2470">
                  <c:v>82.1</c:v>
                </c:pt>
                <c:pt idx="2471">
                  <c:v>82</c:v>
                </c:pt>
                <c:pt idx="2472">
                  <c:v>81.7</c:v>
                </c:pt>
                <c:pt idx="2473">
                  <c:v>81.5</c:v>
                </c:pt>
                <c:pt idx="2474">
                  <c:v>81.099999999999994</c:v>
                </c:pt>
                <c:pt idx="2475">
                  <c:v>81</c:v>
                </c:pt>
                <c:pt idx="2476">
                  <c:v>85</c:v>
                </c:pt>
                <c:pt idx="2477">
                  <c:v>84</c:v>
                </c:pt>
                <c:pt idx="2478">
                  <c:v>82</c:v>
                </c:pt>
                <c:pt idx="2479">
                  <c:v>79.7</c:v>
                </c:pt>
                <c:pt idx="2480">
                  <c:v>73.8</c:v>
                </c:pt>
                <c:pt idx="2481">
                  <c:v>73.7</c:v>
                </c:pt>
                <c:pt idx="2482">
                  <c:v>73.5</c:v>
                </c:pt>
                <c:pt idx="2483">
                  <c:v>73.2</c:v>
                </c:pt>
                <c:pt idx="2484">
                  <c:v>73</c:v>
                </c:pt>
                <c:pt idx="2485">
                  <c:v>72.8</c:v>
                </c:pt>
                <c:pt idx="2486">
                  <c:v>72.7</c:v>
                </c:pt>
                <c:pt idx="2487">
                  <c:v>72.599999999999994</c:v>
                </c:pt>
                <c:pt idx="2488">
                  <c:v>69.7</c:v>
                </c:pt>
                <c:pt idx="2489">
                  <c:v>69.599999999999994</c:v>
                </c:pt>
                <c:pt idx="2490">
                  <c:v>69.3</c:v>
                </c:pt>
                <c:pt idx="2491">
                  <c:v>68.8</c:v>
                </c:pt>
                <c:pt idx="2492">
                  <c:v>68.099999999999994</c:v>
                </c:pt>
                <c:pt idx="2493">
                  <c:v>67.3</c:v>
                </c:pt>
                <c:pt idx="2494">
                  <c:v>66.7</c:v>
                </c:pt>
                <c:pt idx="2495">
                  <c:v>66.400000000000006</c:v>
                </c:pt>
                <c:pt idx="2496">
                  <c:v>66.099999999999994</c:v>
                </c:pt>
                <c:pt idx="2497">
                  <c:v>65.900000000000006</c:v>
                </c:pt>
                <c:pt idx="2498">
                  <c:v>65.5</c:v>
                </c:pt>
                <c:pt idx="2499">
                  <c:v>65.900000000000006</c:v>
                </c:pt>
                <c:pt idx="2500">
                  <c:v>65.2</c:v>
                </c:pt>
                <c:pt idx="2501">
                  <c:v>64.3</c:v>
                </c:pt>
                <c:pt idx="2502">
                  <c:v>64</c:v>
                </c:pt>
                <c:pt idx="2503">
                  <c:v>63.7</c:v>
                </c:pt>
                <c:pt idx="2504">
                  <c:v>74.900000000000006</c:v>
                </c:pt>
                <c:pt idx="2505">
                  <c:v>74.599999999999994</c:v>
                </c:pt>
                <c:pt idx="2506">
                  <c:v>74.5</c:v>
                </c:pt>
                <c:pt idx="2507">
                  <c:v>74.3</c:v>
                </c:pt>
                <c:pt idx="2508">
                  <c:v>74.099999999999994</c:v>
                </c:pt>
                <c:pt idx="2509">
                  <c:v>73.900000000000006</c:v>
                </c:pt>
                <c:pt idx="2510">
                  <c:v>73.7</c:v>
                </c:pt>
                <c:pt idx="2511">
                  <c:v>73.5</c:v>
                </c:pt>
                <c:pt idx="2512">
                  <c:v>73.3</c:v>
                </c:pt>
                <c:pt idx="2513">
                  <c:v>73</c:v>
                </c:pt>
                <c:pt idx="2514">
                  <c:v>72.5</c:v>
                </c:pt>
                <c:pt idx="2515">
                  <c:v>71.599999999999994</c:v>
                </c:pt>
                <c:pt idx="2516">
                  <c:v>71.7</c:v>
                </c:pt>
                <c:pt idx="2517">
                  <c:v>71.400000000000006</c:v>
                </c:pt>
                <c:pt idx="2518">
                  <c:v>71.2</c:v>
                </c:pt>
                <c:pt idx="2519">
                  <c:v>71.099999999999994</c:v>
                </c:pt>
                <c:pt idx="2520">
                  <c:v>68.3</c:v>
                </c:pt>
                <c:pt idx="2521">
                  <c:v>68</c:v>
                </c:pt>
                <c:pt idx="2522">
                  <c:v>67.7</c:v>
                </c:pt>
                <c:pt idx="2523">
                  <c:v>67.400000000000006</c:v>
                </c:pt>
                <c:pt idx="2524">
                  <c:v>67.2</c:v>
                </c:pt>
                <c:pt idx="2525">
                  <c:v>66.900000000000006</c:v>
                </c:pt>
                <c:pt idx="2526">
                  <c:v>66.599999999999994</c:v>
                </c:pt>
                <c:pt idx="2527">
                  <c:v>66.2</c:v>
                </c:pt>
                <c:pt idx="2528">
                  <c:v>65.8</c:v>
                </c:pt>
                <c:pt idx="2529">
                  <c:v>64.900000000000006</c:v>
                </c:pt>
                <c:pt idx="2530">
                  <c:v>63.7</c:v>
                </c:pt>
                <c:pt idx="2531">
                  <c:v>62.3</c:v>
                </c:pt>
                <c:pt idx="2532">
                  <c:v>61</c:v>
                </c:pt>
                <c:pt idx="2533">
                  <c:v>62</c:v>
                </c:pt>
                <c:pt idx="2534">
                  <c:v>59.4</c:v>
                </c:pt>
                <c:pt idx="2535">
                  <c:v>58.7</c:v>
                </c:pt>
                <c:pt idx="2536">
                  <c:v>59.9</c:v>
                </c:pt>
                <c:pt idx="2537">
                  <c:v>59.7</c:v>
                </c:pt>
                <c:pt idx="2538">
                  <c:v>59.4</c:v>
                </c:pt>
                <c:pt idx="2539">
                  <c:v>58.9</c:v>
                </c:pt>
                <c:pt idx="2540">
                  <c:v>58.3</c:v>
                </c:pt>
                <c:pt idx="2541">
                  <c:v>57.4</c:v>
                </c:pt>
                <c:pt idx="2542">
                  <c:v>56.7</c:v>
                </c:pt>
                <c:pt idx="2543">
                  <c:v>56.2</c:v>
                </c:pt>
                <c:pt idx="2544">
                  <c:v>55.9</c:v>
                </c:pt>
                <c:pt idx="2545">
                  <c:v>55.7</c:v>
                </c:pt>
                <c:pt idx="2546">
                  <c:v>55</c:v>
                </c:pt>
                <c:pt idx="2547">
                  <c:v>54.9</c:v>
                </c:pt>
                <c:pt idx="2548">
                  <c:v>54.7</c:v>
                </c:pt>
                <c:pt idx="2549">
                  <c:v>54.7</c:v>
                </c:pt>
                <c:pt idx="2550">
                  <c:v>54.6</c:v>
                </c:pt>
                <c:pt idx="2551">
                  <c:v>54.6</c:v>
                </c:pt>
                <c:pt idx="2552">
                  <c:v>73.5</c:v>
                </c:pt>
                <c:pt idx="2553">
                  <c:v>73.3</c:v>
                </c:pt>
                <c:pt idx="2554">
                  <c:v>73.2</c:v>
                </c:pt>
                <c:pt idx="2555">
                  <c:v>73</c:v>
                </c:pt>
                <c:pt idx="2556">
                  <c:v>72.900000000000006</c:v>
                </c:pt>
                <c:pt idx="2557">
                  <c:v>72.8</c:v>
                </c:pt>
                <c:pt idx="2558">
                  <c:v>72.5</c:v>
                </c:pt>
                <c:pt idx="2559">
                  <c:v>72.599999999999994</c:v>
                </c:pt>
                <c:pt idx="2560">
                  <c:v>72.5</c:v>
                </c:pt>
                <c:pt idx="2561">
                  <c:v>72.400000000000006</c:v>
                </c:pt>
                <c:pt idx="2562">
                  <c:v>72.3</c:v>
                </c:pt>
                <c:pt idx="2563">
                  <c:v>72.2</c:v>
                </c:pt>
                <c:pt idx="2564">
                  <c:v>72</c:v>
                </c:pt>
                <c:pt idx="2565">
                  <c:v>71.900000000000006</c:v>
                </c:pt>
                <c:pt idx="2566">
                  <c:v>71.8</c:v>
                </c:pt>
                <c:pt idx="2567">
                  <c:v>71.599999999999994</c:v>
                </c:pt>
                <c:pt idx="2568">
                  <c:v>71.2</c:v>
                </c:pt>
                <c:pt idx="2569">
                  <c:v>71.099999999999994</c:v>
                </c:pt>
                <c:pt idx="2570">
                  <c:v>71</c:v>
                </c:pt>
                <c:pt idx="2571">
                  <c:v>78</c:v>
                </c:pt>
                <c:pt idx="2572">
                  <c:v>76</c:v>
                </c:pt>
                <c:pt idx="2573">
                  <c:v>74</c:v>
                </c:pt>
                <c:pt idx="2574">
                  <c:v>71</c:v>
                </c:pt>
                <c:pt idx="2575">
                  <c:v>69.900000000000006</c:v>
                </c:pt>
                <c:pt idx="2576">
                  <c:v>69.7</c:v>
                </c:pt>
                <c:pt idx="2577">
                  <c:v>69.599999999999994</c:v>
                </c:pt>
                <c:pt idx="2578">
                  <c:v>69.5</c:v>
                </c:pt>
                <c:pt idx="2579">
                  <c:v>69.400000000000006</c:v>
                </c:pt>
                <c:pt idx="2580">
                  <c:v>69.3</c:v>
                </c:pt>
                <c:pt idx="2581">
                  <c:v>69.2</c:v>
                </c:pt>
                <c:pt idx="2582">
                  <c:v>69.099999999999994</c:v>
                </c:pt>
                <c:pt idx="2583">
                  <c:v>69.099999999999994</c:v>
                </c:pt>
                <c:pt idx="2584">
                  <c:v>75.3</c:v>
                </c:pt>
                <c:pt idx="2585">
                  <c:v>75.099999999999994</c:v>
                </c:pt>
                <c:pt idx="2586">
                  <c:v>74.900000000000006</c:v>
                </c:pt>
                <c:pt idx="2587">
                  <c:v>74.900000000000006</c:v>
                </c:pt>
                <c:pt idx="2588">
                  <c:v>74.8</c:v>
                </c:pt>
                <c:pt idx="2589">
                  <c:v>74.8</c:v>
                </c:pt>
                <c:pt idx="2590">
                  <c:v>74.7</c:v>
                </c:pt>
                <c:pt idx="2591">
                  <c:v>74.7</c:v>
                </c:pt>
                <c:pt idx="2592">
                  <c:v>74.599999999999994</c:v>
                </c:pt>
                <c:pt idx="2593">
                  <c:v>74.400000000000006</c:v>
                </c:pt>
                <c:pt idx="2594">
                  <c:v>74.2</c:v>
                </c:pt>
                <c:pt idx="2595">
                  <c:v>74</c:v>
                </c:pt>
                <c:pt idx="2596">
                  <c:v>73.7</c:v>
                </c:pt>
                <c:pt idx="2597">
                  <c:v>73.5</c:v>
                </c:pt>
                <c:pt idx="2598">
                  <c:v>73.2</c:v>
                </c:pt>
                <c:pt idx="2599">
                  <c:v>72.900000000000006</c:v>
                </c:pt>
                <c:pt idx="2600">
                  <c:v>75.8</c:v>
                </c:pt>
                <c:pt idx="2601">
                  <c:v>75.5</c:v>
                </c:pt>
                <c:pt idx="2602">
                  <c:v>75.2</c:v>
                </c:pt>
                <c:pt idx="2603">
                  <c:v>74.8</c:v>
                </c:pt>
                <c:pt idx="2604">
                  <c:v>74.5</c:v>
                </c:pt>
                <c:pt idx="2605">
                  <c:v>74.2</c:v>
                </c:pt>
                <c:pt idx="2606">
                  <c:v>73.900000000000006</c:v>
                </c:pt>
                <c:pt idx="2607">
                  <c:v>73.5</c:v>
                </c:pt>
                <c:pt idx="2608">
                  <c:v>73.2</c:v>
                </c:pt>
                <c:pt idx="2609">
                  <c:v>72.8</c:v>
                </c:pt>
                <c:pt idx="2610">
                  <c:v>72.400000000000006</c:v>
                </c:pt>
                <c:pt idx="2611">
                  <c:v>72</c:v>
                </c:pt>
                <c:pt idx="2612">
                  <c:v>71.599999999999994</c:v>
                </c:pt>
                <c:pt idx="2613">
                  <c:v>71.2</c:v>
                </c:pt>
                <c:pt idx="2614">
                  <c:v>78</c:v>
                </c:pt>
                <c:pt idx="2615">
                  <c:v>74</c:v>
                </c:pt>
                <c:pt idx="2616">
                  <c:v>66.3</c:v>
                </c:pt>
                <c:pt idx="2617">
                  <c:v>66</c:v>
                </c:pt>
                <c:pt idx="2618">
                  <c:v>65.400000000000006</c:v>
                </c:pt>
                <c:pt idx="2619">
                  <c:v>65.599999999999994</c:v>
                </c:pt>
                <c:pt idx="2620">
                  <c:v>65.599999999999994</c:v>
                </c:pt>
                <c:pt idx="2621">
                  <c:v>65.8</c:v>
                </c:pt>
                <c:pt idx="2622">
                  <c:v>65.599999999999994</c:v>
                </c:pt>
                <c:pt idx="2623">
                  <c:v>64.5</c:v>
                </c:pt>
                <c:pt idx="2624">
                  <c:v>64.099999999999994</c:v>
                </c:pt>
                <c:pt idx="2625">
                  <c:v>63.7</c:v>
                </c:pt>
                <c:pt idx="2626">
                  <c:v>63.3</c:v>
                </c:pt>
                <c:pt idx="2627">
                  <c:v>63.5</c:v>
                </c:pt>
                <c:pt idx="2628">
                  <c:v>63.4</c:v>
                </c:pt>
                <c:pt idx="2629">
                  <c:v>63.3</c:v>
                </c:pt>
                <c:pt idx="2630">
                  <c:v>64</c:v>
                </c:pt>
                <c:pt idx="2631">
                  <c:v>63.8</c:v>
                </c:pt>
                <c:pt idx="2632">
                  <c:v>62.3</c:v>
                </c:pt>
                <c:pt idx="2633">
                  <c:v>61.5</c:v>
                </c:pt>
                <c:pt idx="2634">
                  <c:v>67</c:v>
                </c:pt>
                <c:pt idx="2635">
                  <c:v>60</c:v>
                </c:pt>
                <c:pt idx="2636">
                  <c:v>59.3</c:v>
                </c:pt>
                <c:pt idx="2637">
                  <c:v>58.4</c:v>
                </c:pt>
                <c:pt idx="2638">
                  <c:v>57.5</c:v>
                </c:pt>
                <c:pt idx="2639">
                  <c:v>56.3</c:v>
                </c:pt>
                <c:pt idx="2640">
                  <c:v>55.5</c:v>
                </c:pt>
                <c:pt idx="2641">
                  <c:v>54.9</c:v>
                </c:pt>
                <c:pt idx="2642">
                  <c:v>53.2</c:v>
                </c:pt>
                <c:pt idx="2643">
                  <c:v>51.3</c:v>
                </c:pt>
                <c:pt idx="2644">
                  <c:v>51</c:v>
                </c:pt>
                <c:pt idx="2645">
                  <c:v>48.8</c:v>
                </c:pt>
                <c:pt idx="2646">
                  <c:v>47.7</c:v>
                </c:pt>
                <c:pt idx="2647">
                  <c:v>46.6</c:v>
                </c:pt>
                <c:pt idx="2648">
                  <c:v>71.3</c:v>
                </c:pt>
                <c:pt idx="2649">
                  <c:v>78</c:v>
                </c:pt>
                <c:pt idx="2650">
                  <c:v>71</c:v>
                </c:pt>
                <c:pt idx="2651">
                  <c:v>77</c:v>
                </c:pt>
                <c:pt idx="2652">
                  <c:v>75</c:v>
                </c:pt>
                <c:pt idx="2653">
                  <c:v>69.8</c:v>
                </c:pt>
                <c:pt idx="2654">
                  <c:v>69.2</c:v>
                </c:pt>
                <c:pt idx="2655">
                  <c:v>67.7</c:v>
                </c:pt>
                <c:pt idx="2656">
                  <c:v>67.5</c:v>
                </c:pt>
                <c:pt idx="2657">
                  <c:v>67.7</c:v>
                </c:pt>
                <c:pt idx="2658">
                  <c:v>67</c:v>
                </c:pt>
                <c:pt idx="2659">
                  <c:v>67.400000000000006</c:v>
                </c:pt>
                <c:pt idx="2660">
                  <c:v>67.599999999999994</c:v>
                </c:pt>
                <c:pt idx="2661">
                  <c:v>67.599999999999994</c:v>
                </c:pt>
                <c:pt idx="2662">
                  <c:v>67.7</c:v>
                </c:pt>
                <c:pt idx="2663">
                  <c:v>67.5</c:v>
                </c:pt>
                <c:pt idx="2664">
                  <c:v>77</c:v>
                </c:pt>
                <c:pt idx="2665">
                  <c:v>76.8</c:v>
                </c:pt>
                <c:pt idx="2666">
                  <c:v>76.8</c:v>
                </c:pt>
                <c:pt idx="2667">
                  <c:v>76.5</c:v>
                </c:pt>
                <c:pt idx="2668">
                  <c:v>77</c:v>
                </c:pt>
                <c:pt idx="2669">
                  <c:v>76.3</c:v>
                </c:pt>
                <c:pt idx="2670">
                  <c:v>76.599999999999994</c:v>
                </c:pt>
                <c:pt idx="2671">
                  <c:v>76.400000000000006</c:v>
                </c:pt>
                <c:pt idx="2672">
                  <c:v>75.400000000000006</c:v>
                </c:pt>
                <c:pt idx="2673">
                  <c:v>76.2</c:v>
                </c:pt>
                <c:pt idx="2674">
                  <c:v>75.7</c:v>
                </c:pt>
                <c:pt idx="2675">
                  <c:v>75.400000000000006</c:v>
                </c:pt>
                <c:pt idx="2676">
                  <c:v>75.400000000000006</c:v>
                </c:pt>
                <c:pt idx="2677">
                  <c:v>75.400000000000006</c:v>
                </c:pt>
                <c:pt idx="2678">
                  <c:v>75.2</c:v>
                </c:pt>
                <c:pt idx="2679">
                  <c:v>75.099999999999994</c:v>
                </c:pt>
                <c:pt idx="2680">
                  <c:v>69.400000000000006</c:v>
                </c:pt>
                <c:pt idx="2681">
                  <c:v>69.2</c:v>
                </c:pt>
                <c:pt idx="2682">
                  <c:v>69.099999999999994</c:v>
                </c:pt>
                <c:pt idx="2683">
                  <c:v>68.8</c:v>
                </c:pt>
                <c:pt idx="2684">
                  <c:v>68.5</c:v>
                </c:pt>
                <c:pt idx="2685">
                  <c:v>68.3</c:v>
                </c:pt>
                <c:pt idx="2686">
                  <c:v>68</c:v>
                </c:pt>
                <c:pt idx="2687">
                  <c:v>67.900000000000006</c:v>
                </c:pt>
                <c:pt idx="2688">
                  <c:v>67.8</c:v>
                </c:pt>
                <c:pt idx="2689">
                  <c:v>67.599999999999994</c:v>
                </c:pt>
                <c:pt idx="2690">
                  <c:v>67.3</c:v>
                </c:pt>
                <c:pt idx="2691">
                  <c:v>67.8</c:v>
                </c:pt>
                <c:pt idx="2692">
                  <c:v>67.2</c:v>
                </c:pt>
                <c:pt idx="2693">
                  <c:v>67.099999999999994</c:v>
                </c:pt>
                <c:pt idx="2694">
                  <c:v>67.400000000000006</c:v>
                </c:pt>
                <c:pt idx="2695">
                  <c:v>67.099999999999994</c:v>
                </c:pt>
                <c:pt idx="2696">
                  <c:v>72</c:v>
                </c:pt>
                <c:pt idx="2697">
                  <c:v>71.7</c:v>
                </c:pt>
                <c:pt idx="2698">
                  <c:v>71.599999999999994</c:v>
                </c:pt>
                <c:pt idx="2699">
                  <c:v>71.400000000000006</c:v>
                </c:pt>
                <c:pt idx="2700">
                  <c:v>71.2</c:v>
                </c:pt>
                <c:pt idx="2701">
                  <c:v>71</c:v>
                </c:pt>
                <c:pt idx="2702">
                  <c:v>78</c:v>
                </c:pt>
                <c:pt idx="2703">
                  <c:v>75</c:v>
                </c:pt>
                <c:pt idx="2704">
                  <c:v>73</c:v>
                </c:pt>
                <c:pt idx="2705">
                  <c:v>71</c:v>
                </c:pt>
                <c:pt idx="2706">
                  <c:v>69.900000000000006</c:v>
                </c:pt>
                <c:pt idx="2707">
                  <c:v>69.599999999999994</c:v>
                </c:pt>
                <c:pt idx="2708">
                  <c:v>69.400000000000006</c:v>
                </c:pt>
                <c:pt idx="2709">
                  <c:v>69.3</c:v>
                </c:pt>
                <c:pt idx="2710">
                  <c:v>69.099999999999994</c:v>
                </c:pt>
                <c:pt idx="2711">
                  <c:v>69</c:v>
                </c:pt>
                <c:pt idx="2712">
                  <c:v>61.8</c:v>
                </c:pt>
                <c:pt idx="2713">
                  <c:v>61.1</c:v>
                </c:pt>
                <c:pt idx="2714">
                  <c:v>63</c:v>
                </c:pt>
                <c:pt idx="2715">
                  <c:v>59.2</c:v>
                </c:pt>
                <c:pt idx="2716">
                  <c:v>58.2</c:v>
                </c:pt>
                <c:pt idx="2717">
                  <c:v>58</c:v>
                </c:pt>
                <c:pt idx="2718">
                  <c:v>57.4</c:v>
                </c:pt>
                <c:pt idx="2719">
                  <c:v>55.7</c:v>
                </c:pt>
                <c:pt idx="2720">
                  <c:v>52.6</c:v>
                </c:pt>
                <c:pt idx="2721">
                  <c:v>58</c:v>
                </c:pt>
                <c:pt idx="2722">
                  <c:v>49.3</c:v>
                </c:pt>
                <c:pt idx="2723">
                  <c:v>47.9</c:v>
                </c:pt>
                <c:pt idx="2724">
                  <c:v>46.4</c:v>
                </c:pt>
                <c:pt idx="2725">
                  <c:v>58</c:v>
                </c:pt>
                <c:pt idx="2726">
                  <c:v>56.6</c:v>
                </c:pt>
                <c:pt idx="2727">
                  <c:v>54.9</c:v>
                </c:pt>
                <c:pt idx="2728">
                  <c:v>52.4</c:v>
                </c:pt>
                <c:pt idx="2729">
                  <c:v>50</c:v>
                </c:pt>
                <c:pt idx="2730">
                  <c:v>77</c:v>
                </c:pt>
                <c:pt idx="2731">
                  <c:v>76.8</c:v>
                </c:pt>
                <c:pt idx="2732">
                  <c:v>76.8</c:v>
                </c:pt>
                <c:pt idx="2733">
                  <c:v>76.5</c:v>
                </c:pt>
                <c:pt idx="2734">
                  <c:v>77</c:v>
                </c:pt>
                <c:pt idx="2735">
                  <c:v>76.3</c:v>
                </c:pt>
                <c:pt idx="2736">
                  <c:v>76.599999999999994</c:v>
                </c:pt>
                <c:pt idx="2737">
                  <c:v>76.400000000000006</c:v>
                </c:pt>
                <c:pt idx="2738">
                  <c:v>75.400000000000006</c:v>
                </c:pt>
                <c:pt idx="2739">
                  <c:v>76.2</c:v>
                </c:pt>
                <c:pt idx="2740">
                  <c:v>75.7</c:v>
                </c:pt>
                <c:pt idx="2741">
                  <c:v>75.400000000000006</c:v>
                </c:pt>
                <c:pt idx="2742">
                  <c:v>75.400000000000006</c:v>
                </c:pt>
                <c:pt idx="2743">
                  <c:v>75.400000000000006</c:v>
                </c:pt>
                <c:pt idx="2744">
                  <c:v>75.2</c:v>
                </c:pt>
                <c:pt idx="2745">
                  <c:v>75.099999999999994</c:v>
                </c:pt>
                <c:pt idx="2746">
                  <c:v>69.400000000000006</c:v>
                </c:pt>
                <c:pt idx="2747">
                  <c:v>69.2</c:v>
                </c:pt>
                <c:pt idx="2748">
                  <c:v>69.099999999999994</c:v>
                </c:pt>
                <c:pt idx="2749">
                  <c:v>68.8</c:v>
                </c:pt>
                <c:pt idx="2750">
                  <c:v>68.5</c:v>
                </c:pt>
                <c:pt idx="2751">
                  <c:v>68.3</c:v>
                </c:pt>
                <c:pt idx="2752">
                  <c:v>68</c:v>
                </c:pt>
                <c:pt idx="2753">
                  <c:v>67.900000000000006</c:v>
                </c:pt>
                <c:pt idx="2754">
                  <c:v>67.8</c:v>
                </c:pt>
                <c:pt idx="2755">
                  <c:v>67.599999999999994</c:v>
                </c:pt>
                <c:pt idx="2756">
                  <c:v>67.3</c:v>
                </c:pt>
                <c:pt idx="2757">
                  <c:v>67.8</c:v>
                </c:pt>
                <c:pt idx="2758">
                  <c:v>67.2</c:v>
                </c:pt>
                <c:pt idx="2759">
                  <c:v>67.099999999999994</c:v>
                </c:pt>
                <c:pt idx="2760">
                  <c:v>67.400000000000006</c:v>
                </c:pt>
                <c:pt idx="2761">
                  <c:v>67.099999999999994</c:v>
                </c:pt>
                <c:pt idx="2762">
                  <c:v>72</c:v>
                </c:pt>
                <c:pt idx="2763">
                  <c:v>71.7</c:v>
                </c:pt>
                <c:pt idx="2764">
                  <c:v>71.599999999999994</c:v>
                </c:pt>
                <c:pt idx="2765">
                  <c:v>71.400000000000006</c:v>
                </c:pt>
                <c:pt idx="2766">
                  <c:v>71.2</c:v>
                </c:pt>
                <c:pt idx="2767">
                  <c:v>71</c:v>
                </c:pt>
                <c:pt idx="2768">
                  <c:v>78</c:v>
                </c:pt>
                <c:pt idx="2769">
                  <c:v>75</c:v>
                </c:pt>
                <c:pt idx="2770">
                  <c:v>73</c:v>
                </c:pt>
                <c:pt idx="2771">
                  <c:v>71</c:v>
                </c:pt>
                <c:pt idx="2772">
                  <c:v>69.900000000000006</c:v>
                </c:pt>
                <c:pt idx="2773">
                  <c:v>69.599999999999994</c:v>
                </c:pt>
                <c:pt idx="2774">
                  <c:v>69.400000000000006</c:v>
                </c:pt>
                <c:pt idx="2775">
                  <c:v>69.3</c:v>
                </c:pt>
                <c:pt idx="2776">
                  <c:v>69.099999999999994</c:v>
                </c:pt>
                <c:pt idx="2777">
                  <c:v>69</c:v>
                </c:pt>
                <c:pt idx="2778">
                  <c:v>61.8</c:v>
                </c:pt>
                <c:pt idx="2779">
                  <c:v>61.1</c:v>
                </c:pt>
                <c:pt idx="2780">
                  <c:v>63</c:v>
                </c:pt>
                <c:pt idx="2781">
                  <c:v>59.2</c:v>
                </c:pt>
                <c:pt idx="2782">
                  <c:v>58.2</c:v>
                </c:pt>
                <c:pt idx="2783">
                  <c:v>58</c:v>
                </c:pt>
                <c:pt idx="2784">
                  <c:v>57.4</c:v>
                </c:pt>
                <c:pt idx="2785">
                  <c:v>55.7</c:v>
                </c:pt>
                <c:pt idx="2786">
                  <c:v>52.6</c:v>
                </c:pt>
                <c:pt idx="2787">
                  <c:v>58</c:v>
                </c:pt>
                <c:pt idx="2788">
                  <c:v>49.3</c:v>
                </c:pt>
                <c:pt idx="2789">
                  <c:v>47.9</c:v>
                </c:pt>
                <c:pt idx="2790">
                  <c:v>46.4</c:v>
                </c:pt>
                <c:pt idx="2791">
                  <c:v>45.5</c:v>
                </c:pt>
                <c:pt idx="2792">
                  <c:v>44.6</c:v>
                </c:pt>
                <c:pt idx="2793">
                  <c:v>43.8</c:v>
                </c:pt>
                <c:pt idx="2794">
                  <c:v>67</c:v>
                </c:pt>
                <c:pt idx="2795">
                  <c:v>59.2</c:v>
                </c:pt>
                <c:pt idx="2796">
                  <c:v>58</c:v>
                </c:pt>
                <c:pt idx="2797">
                  <c:v>56.6</c:v>
                </c:pt>
                <c:pt idx="2798">
                  <c:v>54.9</c:v>
                </c:pt>
                <c:pt idx="2799">
                  <c:v>52.4</c:v>
                </c:pt>
                <c:pt idx="2800">
                  <c:v>50</c:v>
                </c:pt>
                <c:pt idx="2801">
                  <c:v>48.2</c:v>
                </c:pt>
                <c:pt idx="2802">
                  <c:v>46.6</c:v>
                </c:pt>
                <c:pt idx="2803">
                  <c:v>45.4</c:v>
                </c:pt>
                <c:pt idx="2804">
                  <c:v>44.6</c:v>
                </c:pt>
                <c:pt idx="2805">
                  <c:v>44.3</c:v>
                </c:pt>
                <c:pt idx="2806">
                  <c:v>44.5</c:v>
                </c:pt>
                <c:pt idx="2807">
                  <c:v>44.8</c:v>
                </c:pt>
                <c:pt idx="2808">
                  <c:v>45.3</c:v>
                </c:pt>
                <c:pt idx="2809">
                  <c:v>46</c:v>
                </c:pt>
                <c:pt idx="2810">
                  <c:v>76.8</c:v>
                </c:pt>
                <c:pt idx="2811">
                  <c:v>76.5</c:v>
                </c:pt>
                <c:pt idx="2812">
                  <c:v>77</c:v>
                </c:pt>
                <c:pt idx="2813">
                  <c:v>76.3</c:v>
                </c:pt>
                <c:pt idx="2814">
                  <c:v>76.599999999999994</c:v>
                </c:pt>
                <c:pt idx="2815">
                  <c:v>76.400000000000006</c:v>
                </c:pt>
                <c:pt idx="2816">
                  <c:v>75.400000000000006</c:v>
                </c:pt>
                <c:pt idx="2817">
                  <c:v>76.2</c:v>
                </c:pt>
                <c:pt idx="2818">
                  <c:v>75.7</c:v>
                </c:pt>
                <c:pt idx="2819">
                  <c:v>75.400000000000006</c:v>
                </c:pt>
                <c:pt idx="2820">
                  <c:v>75.400000000000006</c:v>
                </c:pt>
                <c:pt idx="2821">
                  <c:v>75.400000000000006</c:v>
                </c:pt>
                <c:pt idx="2822">
                  <c:v>75.2</c:v>
                </c:pt>
                <c:pt idx="2823">
                  <c:v>75.099999999999994</c:v>
                </c:pt>
                <c:pt idx="2824">
                  <c:v>69.400000000000006</c:v>
                </c:pt>
                <c:pt idx="2825">
                  <c:v>69.2</c:v>
                </c:pt>
                <c:pt idx="2826">
                  <c:v>69.099999999999994</c:v>
                </c:pt>
                <c:pt idx="2827">
                  <c:v>68.8</c:v>
                </c:pt>
                <c:pt idx="2828">
                  <c:v>68.5</c:v>
                </c:pt>
                <c:pt idx="2829">
                  <c:v>68.3</c:v>
                </c:pt>
                <c:pt idx="2830">
                  <c:v>68</c:v>
                </c:pt>
                <c:pt idx="2831">
                  <c:v>67.900000000000006</c:v>
                </c:pt>
                <c:pt idx="2832">
                  <c:v>67.8</c:v>
                </c:pt>
                <c:pt idx="2833">
                  <c:v>67.599999999999994</c:v>
                </c:pt>
                <c:pt idx="2834">
                  <c:v>67.3</c:v>
                </c:pt>
                <c:pt idx="2835">
                  <c:v>67.8</c:v>
                </c:pt>
                <c:pt idx="2836">
                  <c:v>67.2</c:v>
                </c:pt>
                <c:pt idx="2837">
                  <c:v>67.099999999999994</c:v>
                </c:pt>
                <c:pt idx="2838">
                  <c:v>67.400000000000006</c:v>
                </c:pt>
                <c:pt idx="2839">
                  <c:v>67.099999999999994</c:v>
                </c:pt>
                <c:pt idx="2840">
                  <c:v>72</c:v>
                </c:pt>
                <c:pt idx="2841">
                  <c:v>71.7</c:v>
                </c:pt>
                <c:pt idx="2842">
                  <c:v>71.599999999999994</c:v>
                </c:pt>
                <c:pt idx="2843">
                  <c:v>71.400000000000006</c:v>
                </c:pt>
                <c:pt idx="2844">
                  <c:v>71.2</c:v>
                </c:pt>
                <c:pt idx="2845">
                  <c:v>71</c:v>
                </c:pt>
                <c:pt idx="2846">
                  <c:v>78</c:v>
                </c:pt>
                <c:pt idx="2847">
                  <c:v>75</c:v>
                </c:pt>
                <c:pt idx="2848">
                  <c:v>73</c:v>
                </c:pt>
                <c:pt idx="2849">
                  <c:v>71</c:v>
                </c:pt>
                <c:pt idx="2850">
                  <c:v>69.900000000000006</c:v>
                </c:pt>
                <c:pt idx="2851">
                  <c:v>69.599999999999994</c:v>
                </c:pt>
                <c:pt idx="2852">
                  <c:v>69.400000000000006</c:v>
                </c:pt>
                <c:pt idx="2853">
                  <c:v>69.3</c:v>
                </c:pt>
                <c:pt idx="2854">
                  <c:v>69.099999999999994</c:v>
                </c:pt>
                <c:pt idx="2855">
                  <c:v>69</c:v>
                </c:pt>
                <c:pt idx="2856">
                  <c:v>61.8</c:v>
                </c:pt>
                <c:pt idx="2857">
                  <c:v>61.1</c:v>
                </c:pt>
                <c:pt idx="2858">
                  <c:v>63</c:v>
                </c:pt>
                <c:pt idx="2859">
                  <c:v>59.2</c:v>
                </c:pt>
                <c:pt idx="2860">
                  <c:v>58.2</c:v>
                </c:pt>
                <c:pt idx="2861">
                  <c:v>58</c:v>
                </c:pt>
                <c:pt idx="2862">
                  <c:v>57.4</c:v>
                </c:pt>
                <c:pt idx="2863">
                  <c:v>55.7</c:v>
                </c:pt>
                <c:pt idx="2864">
                  <c:v>52.6</c:v>
                </c:pt>
                <c:pt idx="2865">
                  <c:v>58</c:v>
                </c:pt>
                <c:pt idx="2866">
                  <c:v>49.3</c:v>
                </c:pt>
                <c:pt idx="2867">
                  <c:v>47.9</c:v>
                </c:pt>
                <c:pt idx="2868">
                  <c:v>46.4</c:v>
                </c:pt>
                <c:pt idx="2869">
                  <c:v>58</c:v>
                </c:pt>
                <c:pt idx="2870">
                  <c:v>56.6</c:v>
                </c:pt>
                <c:pt idx="2871">
                  <c:v>54.9</c:v>
                </c:pt>
                <c:pt idx="2872">
                  <c:v>52.4</c:v>
                </c:pt>
                <c:pt idx="2873">
                  <c:v>76.8</c:v>
                </c:pt>
                <c:pt idx="2874">
                  <c:v>76.5</c:v>
                </c:pt>
                <c:pt idx="2875">
                  <c:v>77</c:v>
                </c:pt>
                <c:pt idx="2876">
                  <c:v>76.3</c:v>
                </c:pt>
                <c:pt idx="2877">
                  <c:v>76.599999999999994</c:v>
                </c:pt>
                <c:pt idx="2878">
                  <c:v>76.400000000000006</c:v>
                </c:pt>
                <c:pt idx="2879">
                  <c:v>75.400000000000006</c:v>
                </c:pt>
                <c:pt idx="2880">
                  <c:v>76.2</c:v>
                </c:pt>
                <c:pt idx="2881">
                  <c:v>75.7</c:v>
                </c:pt>
                <c:pt idx="2882">
                  <c:v>75.400000000000006</c:v>
                </c:pt>
                <c:pt idx="2883">
                  <c:v>75.400000000000006</c:v>
                </c:pt>
                <c:pt idx="2884">
                  <c:v>75.400000000000006</c:v>
                </c:pt>
                <c:pt idx="2885">
                  <c:v>75.2</c:v>
                </c:pt>
                <c:pt idx="2886">
                  <c:v>75.099999999999994</c:v>
                </c:pt>
                <c:pt idx="2887">
                  <c:v>69.400000000000006</c:v>
                </c:pt>
                <c:pt idx="2888">
                  <c:v>69.2</c:v>
                </c:pt>
                <c:pt idx="2889">
                  <c:v>69.099999999999994</c:v>
                </c:pt>
                <c:pt idx="2890">
                  <c:v>68.8</c:v>
                </c:pt>
                <c:pt idx="2891">
                  <c:v>68.5</c:v>
                </c:pt>
                <c:pt idx="2892">
                  <c:v>68.3</c:v>
                </c:pt>
                <c:pt idx="2893">
                  <c:v>68</c:v>
                </c:pt>
                <c:pt idx="2894">
                  <c:v>67.900000000000006</c:v>
                </c:pt>
                <c:pt idx="2895">
                  <c:v>67.8</c:v>
                </c:pt>
                <c:pt idx="2896">
                  <c:v>67.599999999999994</c:v>
                </c:pt>
                <c:pt idx="2897">
                  <c:v>67.3</c:v>
                </c:pt>
                <c:pt idx="2898">
                  <c:v>67.8</c:v>
                </c:pt>
                <c:pt idx="2899">
                  <c:v>67.2</c:v>
                </c:pt>
                <c:pt idx="2900">
                  <c:v>44.6</c:v>
                </c:pt>
                <c:pt idx="2901">
                  <c:v>44.3</c:v>
                </c:pt>
                <c:pt idx="2902">
                  <c:v>44.5</c:v>
                </c:pt>
                <c:pt idx="2903">
                  <c:v>44.8</c:v>
                </c:pt>
                <c:pt idx="2904">
                  <c:v>45.3</c:v>
                </c:pt>
                <c:pt idx="2905">
                  <c:v>46</c:v>
                </c:pt>
                <c:pt idx="2906">
                  <c:v>61.1</c:v>
                </c:pt>
                <c:pt idx="2907">
                  <c:v>63</c:v>
                </c:pt>
                <c:pt idx="2908">
                  <c:v>59.2</c:v>
                </c:pt>
                <c:pt idx="2909">
                  <c:v>58.2</c:v>
                </c:pt>
                <c:pt idx="2910">
                  <c:v>58</c:v>
                </c:pt>
                <c:pt idx="2911">
                  <c:v>57.4</c:v>
                </c:pt>
                <c:pt idx="2912">
                  <c:v>55.7</c:v>
                </c:pt>
                <c:pt idx="2913">
                  <c:v>52.6</c:v>
                </c:pt>
                <c:pt idx="2914">
                  <c:v>58</c:v>
                </c:pt>
                <c:pt idx="2915">
                  <c:v>49.3</c:v>
                </c:pt>
                <c:pt idx="2916">
                  <c:v>47.9</c:v>
                </c:pt>
                <c:pt idx="2917">
                  <c:v>46.4</c:v>
                </c:pt>
                <c:pt idx="2918">
                  <c:v>45.5</c:v>
                </c:pt>
                <c:pt idx="2919">
                  <c:v>44.6</c:v>
                </c:pt>
                <c:pt idx="2920">
                  <c:v>43.8</c:v>
                </c:pt>
                <c:pt idx="2921">
                  <c:v>67</c:v>
                </c:pt>
                <c:pt idx="2922">
                  <c:v>59.2</c:v>
                </c:pt>
                <c:pt idx="2923">
                  <c:v>58</c:v>
                </c:pt>
                <c:pt idx="2924">
                  <c:v>56.6</c:v>
                </c:pt>
                <c:pt idx="2925">
                  <c:v>54.9</c:v>
                </c:pt>
                <c:pt idx="2926">
                  <c:v>52.4</c:v>
                </c:pt>
                <c:pt idx="2927">
                  <c:v>50</c:v>
                </c:pt>
                <c:pt idx="2928">
                  <c:v>48.2</c:v>
                </c:pt>
                <c:pt idx="2929">
                  <c:v>46.6</c:v>
                </c:pt>
                <c:pt idx="2930">
                  <c:v>45.4</c:v>
                </c:pt>
                <c:pt idx="2931">
                  <c:v>44.6</c:v>
                </c:pt>
                <c:pt idx="2932">
                  <c:v>44.3</c:v>
                </c:pt>
                <c:pt idx="2933">
                  <c:v>44.5</c:v>
                </c:pt>
                <c:pt idx="2934">
                  <c:v>44.8</c:v>
                </c:pt>
                <c:pt idx="2935">
                  <c:v>45.3</c:v>
                </c:pt>
                <c:pt idx="2936">
                  <c:v>46</c:v>
                </c:pt>
              </c:numCache>
            </c:numRef>
          </c:xVal>
          <c:yVal>
            <c:numRef>
              <c:f>'Regression Analysis'!$C$28:$C$2964</c:f>
              <c:numCache>
                <c:formatCode>General</c:formatCode>
                <c:ptCount val="2937"/>
                <c:pt idx="0">
                  <c:v>-554.41008334302546</c:v>
                </c:pt>
                <c:pt idx="1">
                  <c:v>-430.07981896913316</c:v>
                </c:pt>
                <c:pt idx="2">
                  <c:v>-226.89234417717341</c:v>
                </c:pt>
                <c:pt idx="3">
                  <c:v>-652.95374873232595</c:v>
                </c:pt>
                <c:pt idx="4">
                  <c:v>79.723289941849885</c:v>
                </c:pt>
                <c:pt idx="5">
                  <c:v>86.616227262257439</c:v>
                </c:pt>
                <c:pt idx="6">
                  <c:v>318.93915933065131</c:v>
                </c:pt>
                <c:pt idx="7">
                  <c:v>734.94833664502585</c:v>
                </c:pt>
                <c:pt idx="8">
                  <c:v>704.05407255041291</c:v>
                </c:pt>
                <c:pt idx="9">
                  <c:v>473.89320599326163</c:v>
                </c:pt>
                <c:pt idx="10">
                  <c:v>922.54624740554959</c:v>
                </c:pt>
                <c:pt idx="11">
                  <c:v>1029.7358305622338</c:v>
                </c:pt>
                <c:pt idx="12">
                  <c:v>3130.5750928245975</c:v>
                </c:pt>
                <c:pt idx="13">
                  <c:v>1759.8935425991535</c:v>
                </c:pt>
                <c:pt idx="14">
                  <c:v>2053.442733832007</c:v>
                </c:pt>
                <c:pt idx="15">
                  <c:v>-7988.4917556432483</c:v>
                </c:pt>
                <c:pt idx="16">
                  <c:v>-6776.5849832171989</c:v>
                </c:pt>
                <c:pt idx="17">
                  <c:v>-7186.1527774422702</c:v>
                </c:pt>
                <c:pt idx="18">
                  <c:v>-7165.7946678918242</c:v>
                </c:pt>
                <c:pt idx="19">
                  <c:v>-6787.1491565549704</c:v>
                </c:pt>
                <c:pt idx="20">
                  <c:v>-10480.925716356516</c:v>
                </c:pt>
                <c:pt idx="21">
                  <c:v>-6787.1061664869621</c:v>
                </c:pt>
                <c:pt idx="22">
                  <c:v>-9398.8863632140765</c:v>
                </c:pt>
                <c:pt idx="23">
                  <c:v>-9928.7893290720331</c:v>
                </c:pt>
                <c:pt idx="24">
                  <c:v>-9646.0336479230227</c:v>
                </c:pt>
                <c:pt idx="25">
                  <c:v>-8446.841288227999</c:v>
                </c:pt>
                <c:pt idx="26">
                  <c:v>-5987.7056627029842</c:v>
                </c:pt>
                <c:pt idx="27">
                  <c:v>-8087.0986244537889</c:v>
                </c:pt>
                <c:pt idx="28">
                  <c:v>-7139.8192642495223</c:v>
                </c:pt>
                <c:pt idx="29">
                  <c:v>-7460.5664364600698</c:v>
                </c:pt>
                <c:pt idx="30">
                  <c:v>-6927.1302307423502</c:v>
                </c:pt>
                <c:pt idx="31">
                  <c:v>-5907.0147639749111</c:v>
                </c:pt>
                <c:pt idx="32">
                  <c:v>-9313.438238308785</c:v>
                </c:pt>
                <c:pt idx="33">
                  <c:v>-4921.0596626235356</c:v>
                </c:pt>
                <c:pt idx="34">
                  <c:v>-4702.7772064139608</c:v>
                </c:pt>
                <c:pt idx="35">
                  <c:v>-4721.7585897882145</c:v>
                </c:pt>
                <c:pt idx="36">
                  <c:v>-5576.9005129979123</c:v>
                </c:pt>
                <c:pt idx="37">
                  <c:v>-6085.8310789311909</c:v>
                </c:pt>
                <c:pt idx="38">
                  <c:v>-9277.2107826559823</c:v>
                </c:pt>
                <c:pt idx="39">
                  <c:v>-5664.5459523307582</c:v>
                </c:pt>
                <c:pt idx="40">
                  <c:v>-5791.9596454864923</c:v>
                </c:pt>
                <c:pt idx="41">
                  <c:v>-8916.978177590423</c:v>
                </c:pt>
                <c:pt idx="42">
                  <c:v>-5312.5263128645802</c:v>
                </c:pt>
                <c:pt idx="43">
                  <c:v>-7996.2890117911847</c:v>
                </c:pt>
                <c:pt idx="44">
                  <c:v>-6443.8173109115442</c:v>
                </c:pt>
                <c:pt idx="45">
                  <c:v>-6272.7390760955659</c:v>
                </c:pt>
                <c:pt idx="46">
                  <c:v>-6261.1309448774937</c:v>
                </c:pt>
                <c:pt idx="47">
                  <c:v>7159.5613062565135</c:v>
                </c:pt>
                <c:pt idx="48">
                  <c:v>4332.9183590098219</c:v>
                </c:pt>
                <c:pt idx="49">
                  <c:v>4696.7892283455867</c:v>
                </c:pt>
                <c:pt idx="50">
                  <c:v>5518.3538603589477</c:v>
                </c:pt>
                <c:pt idx="51">
                  <c:v>8602.8621698382703</c:v>
                </c:pt>
                <c:pt idx="52">
                  <c:v>8740.9558287101918</c:v>
                </c:pt>
                <c:pt idx="53">
                  <c:v>8866.8223108500679</c:v>
                </c:pt>
                <c:pt idx="54">
                  <c:v>9585.6989819298196</c:v>
                </c:pt>
                <c:pt idx="55">
                  <c:v>8908.0907258259467</c:v>
                </c:pt>
                <c:pt idx="56">
                  <c:v>6587.6549743940868</c:v>
                </c:pt>
                <c:pt idx="57">
                  <c:v>8011.6161321704258</c:v>
                </c:pt>
                <c:pt idx="58">
                  <c:v>6884.0383022064852</c:v>
                </c:pt>
                <c:pt idx="59">
                  <c:v>7662.3799425031348</c:v>
                </c:pt>
                <c:pt idx="60">
                  <c:v>7820.3755328174802</c:v>
                </c:pt>
                <c:pt idx="61">
                  <c:v>10215.458653347823</c:v>
                </c:pt>
                <c:pt idx="62">
                  <c:v>10444.965610792959</c:v>
                </c:pt>
                <c:pt idx="63">
                  <c:v>2397.8455273320178</c:v>
                </c:pt>
                <c:pt idx="64">
                  <c:v>1229.6470694862546</c:v>
                </c:pt>
                <c:pt idx="65">
                  <c:v>2087.273981048269</c:v>
                </c:pt>
                <c:pt idx="66">
                  <c:v>2672.0361761182849</c:v>
                </c:pt>
                <c:pt idx="67">
                  <c:v>2666.8125375915715</c:v>
                </c:pt>
                <c:pt idx="68">
                  <c:v>-9295.1201216614372</c:v>
                </c:pt>
                <c:pt idx="69">
                  <c:v>-2619.8382278649096</c:v>
                </c:pt>
                <c:pt idx="70">
                  <c:v>-1683.585210133424</c:v>
                </c:pt>
                <c:pt idx="71">
                  <c:v>-3061.965826090418</c:v>
                </c:pt>
                <c:pt idx="72">
                  <c:v>-4631.8941934070381</c:v>
                </c:pt>
                <c:pt idx="73">
                  <c:v>-9635.5699690809433</c:v>
                </c:pt>
                <c:pt idx="74">
                  <c:v>-5155.7599025069267</c:v>
                </c:pt>
                <c:pt idx="75">
                  <c:v>-9502.9736314108468</c:v>
                </c:pt>
                <c:pt idx="76">
                  <c:v>-7263.2613653388198</c:v>
                </c:pt>
                <c:pt idx="77">
                  <c:v>-9058.1858601279546</c:v>
                </c:pt>
                <c:pt idx="78">
                  <c:v>-2167.3657780766243</c:v>
                </c:pt>
                <c:pt idx="79">
                  <c:v>-9831.3329489739699</c:v>
                </c:pt>
                <c:pt idx="80">
                  <c:v>-5447.9454808878672</c:v>
                </c:pt>
                <c:pt idx="81">
                  <c:v>-6120.1542123501204</c:v>
                </c:pt>
                <c:pt idx="82">
                  <c:v>-6259.8623939999934</c:v>
                </c:pt>
                <c:pt idx="83">
                  <c:v>-6125.6159953617353</c:v>
                </c:pt>
                <c:pt idx="84">
                  <c:v>-6191.0562065085733</c:v>
                </c:pt>
                <c:pt idx="85">
                  <c:v>-6311.7060843930922</c:v>
                </c:pt>
                <c:pt idx="86">
                  <c:v>-8479.5255594638493</c:v>
                </c:pt>
                <c:pt idx="87">
                  <c:v>-6277.7562110204981</c:v>
                </c:pt>
                <c:pt idx="88">
                  <c:v>-6912.0608035200194</c:v>
                </c:pt>
                <c:pt idx="89">
                  <c:v>-7461.4502781127103</c:v>
                </c:pt>
                <c:pt idx="90">
                  <c:v>-7892.0370654505987</c:v>
                </c:pt>
                <c:pt idx="91">
                  <c:v>-8802.4880342333599</c:v>
                </c:pt>
                <c:pt idx="92">
                  <c:v>-8044.8595195186072</c:v>
                </c:pt>
                <c:pt idx="93">
                  <c:v>-8175.8362520352184</c:v>
                </c:pt>
                <c:pt idx="94">
                  <c:v>-7852.3570410765551</c:v>
                </c:pt>
                <c:pt idx="95">
                  <c:v>41431.941234334663</c:v>
                </c:pt>
                <c:pt idx="96">
                  <c:v>47411.979961338089</c:v>
                </c:pt>
                <c:pt idx="97">
                  <c:v>52856.284556631363</c:v>
                </c:pt>
                <c:pt idx="98">
                  <c:v>52873.876683988601</c:v>
                </c:pt>
                <c:pt idx="99">
                  <c:v>47566.879889277305</c:v>
                </c:pt>
                <c:pt idx="100">
                  <c:v>37257.386058051088</c:v>
                </c:pt>
                <c:pt idx="101">
                  <c:v>28247.095313189999</c:v>
                </c:pt>
                <c:pt idx="102">
                  <c:v>35435.531401054133</c:v>
                </c:pt>
                <c:pt idx="103">
                  <c:v>-9237.6848160075206</c:v>
                </c:pt>
                <c:pt idx="104">
                  <c:v>21955.302989030646</c:v>
                </c:pt>
                <c:pt idx="105">
                  <c:v>-10618.79607824712</c:v>
                </c:pt>
                <c:pt idx="106">
                  <c:v>-13909.468965894863</c:v>
                </c:pt>
                <c:pt idx="107">
                  <c:v>8072.9421133960022</c:v>
                </c:pt>
                <c:pt idx="108">
                  <c:v>-13055.03237034877</c:v>
                </c:pt>
                <c:pt idx="109">
                  <c:v>6168.6925361075409</c:v>
                </c:pt>
                <c:pt idx="110">
                  <c:v>-10930.174777648008</c:v>
                </c:pt>
                <c:pt idx="111">
                  <c:v>29332.796642163674</c:v>
                </c:pt>
                <c:pt idx="112">
                  <c:v>37050.022055118068</c:v>
                </c:pt>
                <c:pt idx="113">
                  <c:v>-13529.809818441228</c:v>
                </c:pt>
                <c:pt idx="114">
                  <c:v>30007.326212325148</c:v>
                </c:pt>
                <c:pt idx="115">
                  <c:v>32410.81377840196</c:v>
                </c:pt>
                <c:pt idx="116">
                  <c:v>30576.447383582283</c:v>
                </c:pt>
                <c:pt idx="117">
                  <c:v>32915.944409842901</c:v>
                </c:pt>
                <c:pt idx="118">
                  <c:v>35320.165584151007</c:v>
                </c:pt>
                <c:pt idx="119">
                  <c:v>32922.463394854967</c:v>
                </c:pt>
                <c:pt idx="120">
                  <c:v>-12850.876963133898</c:v>
                </c:pt>
                <c:pt idx="121">
                  <c:v>25190.592270561338</c:v>
                </c:pt>
                <c:pt idx="122">
                  <c:v>23702.225353433132</c:v>
                </c:pt>
                <c:pt idx="123">
                  <c:v>-9456.7590595314541</c:v>
                </c:pt>
                <c:pt idx="124">
                  <c:v>14194.492015819134</c:v>
                </c:pt>
                <c:pt idx="125">
                  <c:v>11909.512745533633</c:v>
                </c:pt>
                <c:pt idx="126">
                  <c:v>12246.800934255851</c:v>
                </c:pt>
                <c:pt idx="127">
                  <c:v>-8719.0785160397863</c:v>
                </c:pt>
                <c:pt idx="128">
                  <c:v>-779.8633066507864</c:v>
                </c:pt>
                <c:pt idx="129">
                  <c:v>-607.17308041829347</c:v>
                </c:pt>
                <c:pt idx="130">
                  <c:v>-775.03172025256026</c:v>
                </c:pt>
                <c:pt idx="131">
                  <c:v>-916.77410862543456</c:v>
                </c:pt>
                <c:pt idx="132">
                  <c:v>-1268.956411240456</c:v>
                </c:pt>
                <c:pt idx="133">
                  <c:v>-11898.288965648833</c:v>
                </c:pt>
                <c:pt idx="134">
                  <c:v>-3562.2502292150102</c:v>
                </c:pt>
                <c:pt idx="135">
                  <c:v>-4535.8205195173996</c:v>
                </c:pt>
                <c:pt idx="136">
                  <c:v>-4203.4042666592386</c:v>
                </c:pt>
                <c:pt idx="137">
                  <c:v>-4612.5610719915267</c:v>
                </c:pt>
                <c:pt idx="138">
                  <c:v>-6000.86439728185</c:v>
                </c:pt>
                <c:pt idx="139">
                  <c:v>-4862.0873991625549</c:v>
                </c:pt>
                <c:pt idx="140">
                  <c:v>-4932.7224826840838</c:v>
                </c:pt>
                <c:pt idx="141">
                  <c:v>-5454.2715576700439</c:v>
                </c:pt>
                <c:pt idx="142">
                  <c:v>-3475.1128554268485</c:v>
                </c:pt>
                <c:pt idx="143">
                  <c:v>-8140.359285055707</c:v>
                </c:pt>
                <c:pt idx="144">
                  <c:v>-7787.9303918361356</c:v>
                </c:pt>
                <c:pt idx="145">
                  <c:v>-6376.6121904608644</c:v>
                </c:pt>
                <c:pt idx="146">
                  <c:v>-10881.37309384071</c:v>
                </c:pt>
                <c:pt idx="147">
                  <c:v>-7122.5076360367448</c:v>
                </c:pt>
                <c:pt idx="148">
                  <c:v>-6275.5296345395591</c:v>
                </c:pt>
                <c:pt idx="149">
                  <c:v>-6135.2380498300399</c:v>
                </c:pt>
                <c:pt idx="150">
                  <c:v>-5914.3307561763495</c:v>
                </c:pt>
                <c:pt idx="151">
                  <c:v>-5309.8114232566013</c:v>
                </c:pt>
                <c:pt idx="152">
                  <c:v>-5502.3493212861713</c:v>
                </c:pt>
                <c:pt idx="153">
                  <c:v>-5227.7108002584955</c:v>
                </c:pt>
                <c:pt idx="154">
                  <c:v>-5349.9371615093269</c:v>
                </c:pt>
                <c:pt idx="155">
                  <c:v>-4687.2474182608012</c:v>
                </c:pt>
                <c:pt idx="156">
                  <c:v>-4796.205192749012</c:v>
                </c:pt>
                <c:pt idx="157">
                  <c:v>-4448.4482763003198</c:v>
                </c:pt>
                <c:pt idx="158">
                  <c:v>-3778.2857777275103</c:v>
                </c:pt>
                <c:pt idx="159">
                  <c:v>-3019.3647906863471</c:v>
                </c:pt>
                <c:pt idx="160">
                  <c:v>-467.73079926492028</c:v>
                </c:pt>
                <c:pt idx="161">
                  <c:v>431.57752964441443</c:v>
                </c:pt>
                <c:pt idx="162">
                  <c:v>-7995.7404134881353</c:v>
                </c:pt>
                <c:pt idx="163">
                  <c:v>-2461.2333753205094</c:v>
                </c:pt>
                <c:pt idx="164">
                  <c:v>-9549.2097545219913</c:v>
                </c:pt>
                <c:pt idx="165">
                  <c:v>-2459.3013465657159</c:v>
                </c:pt>
                <c:pt idx="166">
                  <c:v>-1223.5837528792499</c:v>
                </c:pt>
                <c:pt idx="167">
                  <c:v>-2766.6076405690719</c:v>
                </c:pt>
                <c:pt idx="168">
                  <c:v>-3153.9846151361485</c:v>
                </c:pt>
                <c:pt idx="169">
                  <c:v>-3370.8245287116679</c:v>
                </c:pt>
                <c:pt idx="170">
                  <c:v>-4180.6154250036743</c:v>
                </c:pt>
                <c:pt idx="171">
                  <c:v>-4416.7867633989117</c:v>
                </c:pt>
                <c:pt idx="172">
                  <c:v>-4476.4086508694973</c:v>
                </c:pt>
                <c:pt idx="173">
                  <c:v>-4997.4743219865395</c:v>
                </c:pt>
                <c:pt idx="174">
                  <c:v>-5149.2161518441344</c:v>
                </c:pt>
                <c:pt idx="175">
                  <c:v>-9755.2722977238627</c:v>
                </c:pt>
                <c:pt idx="176">
                  <c:v>28015.770245300697</c:v>
                </c:pt>
                <c:pt idx="177">
                  <c:v>-13413.463174802731</c:v>
                </c:pt>
                <c:pt idx="178">
                  <c:v>-10928.712686162757</c:v>
                </c:pt>
                <c:pt idx="179">
                  <c:v>-10245.157278824769</c:v>
                </c:pt>
                <c:pt idx="180">
                  <c:v>-9007.7861484462046</c:v>
                </c:pt>
                <c:pt idx="181">
                  <c:v>-8847.9679416202925</c:v>
                </c:pt>
                <c:pt idx="182">
                  <c:v>35271.818208459248</c:v>
                </c:pt>
                <c:pt idx="183">
                  <c:v>-8703.4936533133696</c:v>
                </c:pt>
                <c:pt idx="184">
                  <c:v>25781.900798018152</c:v>
                </c:pt>
                <c:pt idx="185">
                  <c:v>24206.471007252825</c:v>
                </c:pt>
                <c:pt idx="186">
                  <c:v>22883.625972207592</c:v>
                </c:pt>
                <c:pt idx="187">
                  <c:v>-8652.4135920924982</c:v>
                </c:pt>
                <c:pt idx="188">
                  <c:v>-9667.6976521875786</c:v>
                </c:pt>
                <c:pt idx="189">
                  <c:v>11476.636646859952</c:v>
                </c:pt>
                <c:pt idx="190">
                  <c:v>-9109.7448323488843</c:v>
                </c:pt>
                <c:pt idx="191">
                  <c:v>-3153.0130759024305</c:v>
                </c:pt>
                <c:pt idx="192">
                  <c:v>-2495.7083404000859</c:v>
                </c:pt>
                <c:pt idx="193">
                  <c:v>-1587.5139523751177</c:v>
                </c:pt>
                <c:pt idx="194">
                  <c:v>-2345.8690229024569</c:v>
                </c:pt>
                <c:pt idx="195">
                  <c:v>-2496.5340205831853</c:v>
                </c:pt>
                <c:pt idx="196">
                  <c:v>-2724.3425098647385</c:v>
                </c:pt>
                <c:pt idx="197">
                  <c:v>-2797.1146691246659</c:v>
                </c:pt>
                <c:pt idx="198">
                  <c:v>-6658.4324819968315</c:v>
                </c:pt>
                <c:pt idx="199">
                  <c:v>-2780.8016334513368</c:v>
                </c:pt>
                <c:pt idx="200">
                  <c:v>-2802.6269517663432</c:v>
                </c:pt>
                <c:pt idx="201">
                  <c:v>-2830.5225034477094</c:v>
                </c:pt>
                <c:pt idx="202">
                  <c:v>-2768.3735911451922</c:v>
                </c:pt>
                <c:pt idx="203">
                  <c:v>-1680.9827929514481</c:v>
                </c:pt>
                <c:pt idx="204">
                  <c:v>-2921.778309608781</c:v>
                </c:pt>
                <c:pt idx="205">
                  <c:v>-1807.6852985460519</c:v>
                </c:pt>
                <c:pt idx="206">
                  <c:v>-2962.2109721054671</c:v>
                </c:pt>
                <c:pt idx="207">
                  <c:v>-316.50991681158587</c:v>
                </c:pt>
                <c:pt idx="208">
                  <c:v>24.785759290386295</c:v>
                </c:pt>
                <c:pt idx="209">
                  <c:v>132.1024422829471</c:v>
                </c:pt>
                <c:pt idx="210">
                  <c:v>190.84387501131675</c:v>
                </c:pt>
                <c:pt idx="211">
                  <c:v>309.76350973667377</c:v>
                </c:pt>
                <c:pt idx="212">
                  <c:v>515.95992790504897</c:v>
                </c:pt>
                <c:pt idx="213">
                  <c:v>699.11587321312754</c:v>
                </c:pt>
                <c:pt idx="214">
                  <c:v>430.94665470416436</c:v>
                </c:pt>
                <c:pt idx="215">
                  <c:v>728.59484676620264</c:v>
                </c:pt>
                <c:pt idx="216">
                  <c:v>1471.4040976437527</c:v>
                </c:pt>
                <c:pt idx="217">
                  <c:v>1100.8793350083647</c:v>
                </c:pt>
                <c:pt idx="218">
                  <c:v>1867.0971690475785</c:v>
                </c:pt>
                <c:pt idx="219">
                  <c:v>2005.0444068187219</c:v>
                </c:pt>
                <c:pt idx="220">
                  <c:v>2067.8824229962074</c:v>
                </c:pt>
                <c:pt idx="221">
                  <c:v>2088.2381457223682</c:v>
                </c:pt>
                <c:pt idx="222">
                  <c:v>2179.1702493876778</c:v>
                </c:pt>
                <c:pt idx="223">
                  <c:v>-4800.3805662884697</c:v>
                </c:pt>
                <c:pt idx="224">
                  <c:v>-4654.0106313103315</c:v>
                </c:pt>
                <c:pt idx="225">
                  <c:v>-6758.5929856884486</c:v>
                </c:pt>
                <c:pt idx="226">
                  <c:v>-4328.5418687548345</c:v>
                </c:pt>
                <c:pt idx="227">
                  <c:v>-4040.0203340636522</c:v>
                </c:pt>
                <c:pt idx="228">
                  <c:v>-4068.4962888600739</c:v>
                </c:pt>
                <c:pt idx="229">
                  <c:v>-5760.3779827181233</c:v>
                </c:pt>
                <c:pt idx="230">
                  <c:v>-3889.4645093492818</c:v>
                </c:pt>
                <c:pt idx="231">
                  <c:v>-3631.7479301288522</c:v>
                </c:pt>
                <c:pt idx="232">
                  <c:v>-3611.9595564243477</c:v>
                </c:pt>
                <c:pt idx="233">
                  <c:v>-3219.445801730164</c:v>
                </c:pt>
                <c:pt idx="234">
                  <c:v>-3790.8534295572208</c:v>
                </c:pt>
                <c:pt idx="235">
                  <c:v>-2447.822207621216</c:v>
                </c:pt>
                <c:pt idx="236">
                  <c:v>-2081.0787856734596</c:v>
                </c:pt>
                <c:pt idx="237">
                  <c:v>-852.05534856070869</c:v>
                </c:pt>
                <c:pt idx="238">
                  <c:v>-2043.0665529391922</c:v>
                </c:pt>
                <c:pt idx="239">
                  <c:v>-7173.8359105520867</c:v>
                </c:pt>
                <c:pt idx="240">
                  <c:v>-6437.1479034958393</c:v>
                </c:pt>
                <c:pt idx="241">
                  <c:v>-10488.72117801304</c:v>
                </c:pt>
                <c:pt idx="242">
                  <c:v>-6665.3675205497566</c:v>
                </c:pt>
                <c:pt idx="243">
                  <c:v>-11383.389432106595</c:v>
                </c:pt>
                <c:pt idx="244">
                  <c:v>-6514.6747138419823</c:v>
                </c:pt>
                <c:pt idx="245">
                  <c:v>-6236.47723301523</c:v>
                </c:pt>
                <c:pt idx="246">
                  <c:v>-10298.222537495149</c:v>
                </c:pt>
                <c:pt idx="247">
                  <c:v>-9581.572309818268</c:v>
                </c:pt>
                <c:pt idx="248">
                  <c:v>-9756.545764546252</c:v>
                </c:pt>
                <c:pt idx="249">
                  <c:v>-6740.0360654191809</c:v>
                </c:pt>
                <c:pt idx="250">
                  <c:v>-10280.297320901922</c:v>
                </c:pt>
                <c:pt idx="251">
                  <c:v>-7617.6123495203919</c:v>
                </c:pt>
                <c:pt idx="252">
                  <c:v>-8207.7712255184633</c:v>
                </c:pt>
                <c:pt idx="253">
                  <c:v>-8704.0495874071494</c:v>
                </c:pt>
                <c:pt idx="254">
                  <c:v>-8593.8092646869827</c:v>
                </c:pt>
                <c:pt idx="255">
                  <c:v>1585.7605175741137</c:v>
                </c:pt>
                <c:pt idx="256">
                  <c:v>2885.591408402277</c:v>
                </c:pt>
                <c:pt idx="257">
                  <c:v>-4046.0318992370817</c:v>
                </c:pt>
                <c:pt idx="258">
                  <c:v>-1190.2422418397523</c:v>
                </c:pt>
                <c:pt idx="259">
                  <c:v>4625.2714460425977</c:v>
                </c:pt>
                <c:pt idx="260">
                  <c:v>3918.0434780010842</c:v>
                </c:pt>
                <c:pt idx="261">
                  <c:v>3769.9424602542003</c:v>
                </c:pt>
                <c:pt idx="262">
                  <c:v>5140.5474912193959</c:v>
                </c:pt>
                <c:pt idx="263">
                  <c:v>5578.5774979370635</c:v>
                </c:pt>
                <c:pt idx="264">
                  <c:v>6314.4242548340535</c:v>
                </c:pt>
                <c:pt idx="265">
                  <c:v>7915.7516154269288</c:v>
                </c:pt>
                <c:pt idx="266">
                  <c:v>9349.6477318579873</c:v>
                </c:pt>
                <c:pt idx="267">
                  <c:v>9508.457761469308</c:v>
                </c:pt>
                <c:pt idx="268">
                  <c:v>5936.2122678923406</c:v>
                </c:pt>
                <c:pt idx="269">
                  <c:v>8360.7213119088265</c:v>
                </c:pt>
                <c:pt idx="270">
                  <c:v>8032.3086639174016</c:v>
                </c:pt>
                <c:pt idx="271">
                  <c:v>-1712.3434363296892</c:v>
                </c:pt>
                <c:pt idx="272">
                  <c:v>-9061.1313981671628</c:v>
                </c:pt>
                <c:pt idx="273">
                  <c:v>1922.8306316502003</c:v>
                </c:pt>
                <c:pt idx="274">
                  <c:v>2113.37467039902</c:v>
                </c:pt>
                <c:pt idx="275">
                  <c:v>3785.8757416848275</c:v>
                </c:pt>
                <c:pt idx="276">
                  <c:v>2025.552233557486</c:v>
                </c:pt>
                <c:pt idx="277">
                  <c:v>-534.84390415770395</c:v>
                </c:pt>
                <c:pt idx="278">
                  <c:v>-662.81147411463098</c:v>
                </c:pt>
                <c:pt idx="279">
                  <c:v>-2076.5570660084986</c:v>
                </c:pt>
                <c:pt idx="280">
                  <c:v>-8616.300215400739</c:v>
                </c:pt>
                <c:pt idx="281">
                  <c:v>-8068.4964959401714</c:v>
                </c:pt>
                <c:pt idx="282">
                  <c:v>-3599.6599206147994</c:v>
                </c:pt>
                <c:pt idx="283">
                  <c:v>-7651.3689798325613</c:v>
                </c:pt>
                <c:pt idx="284">
                  <c:v>-5451.9659318373406</c:v>
                </c:pt>
                <c:pt idx="285">
                  <c:v>-4875.7143251117795</c:v>
                </c:pt>
                <c:pt idx="286">
                  <c:v>-6490.925134025636</c:v>
                </c:pt>
                <c:pt idx="287">
                  <c:v>-3100.3857833429947</c:v>
                </c:pt>
                <c:pt idx="288">
                  <c:v>-2112.9214589520652</c:v>
                </c:pt>
                <c:pt idx="289">
                  <c:v>-1425.9680269429273</c:v>
                </c:pt>
                <c:pt idx="290">
                  <c:v>-2345.2345492901222</c:v>
                </c:pt>
                <c:pt idx="291">
                  <c:v>-1787.3476055987785</c:v>
                </c:pt>
                <c:pt idx="292">
                  <c:v>-2575.4238966768135</c:v>
                </c:pt>
                <c:pt idx="293">
                  <c:v>-2358.6954355967391</c:v>
                </c:pt>
                <c:pt idx="294">
                  <c:v>-1836.0629177198953</c:v>
                </c:pt>
                <c:pt idx="295">
                  <c:v>-3010.8723169664545</c:v>
                </c:pt>
                <c:pt idx="296">
                  <c:v>-4208.3130113816196</c:v>
                </c:pt>
                <c:pt idx="297">
                  <c:v>-3884.0405624299574</c:v>
                </c:pt>
                <c:pt idx="298">
                  <c:v>-5314.3207079144386</c:v>
                </c:pt>
                <c:pt idx="299">
                  <c:v>-8259.714115066321</c:v>
                </c:pt>
                <c:pt idx="300">
                  <c:v>-8121.8993547171585</c:v>
                </c:pt>
                <c:pt idx="301">
                  <c:v>-5700.413486524496</c:v>
                </c:pt>
                <c:pt idx="302">
                  <c:v>-7828.3066869073082</c:v>
                </c:pt>
                <c:pt idx="303">
                  <c:v>898.77053484944122</c:v>
                </c:pt>
                <c:pt idx="304">
                  <c:v>-625.98228061220402</c:v>
                </c:pt>
                <c:pt idx="305">
                  <c:v>1576.8345551182938</c:v>
                </c:pt>
                <c:pt idx="306">
                  <c:v>418.98982965101538</c:v>
                </c:pt>
                <c:pt idx="307">
                  <c:v>676.11019298497672</c:v>
                </c:pt>
                <c:pt idx="308">
                  <c:v>965.14207493829122</c:v>
                </c:pt>
                <c:pt idx="309">
                  <c:v>1318.8313611906556</c:v>
                </c:pt>
                <c:pt idx="310">
                  <c:v>1876.5993496018671</c:v>
                </c:pt>
                <c:pt idx="311">
                  <c:v>2248.970546513071</c:v>
                </c:pt>
                <c:pt idx="312">
                  <c:v>4438.576119424295</c:v>
                </c:pt>
                <c:pt idx="313">
                  <c:v>3036.3839273514459</c:v>
                </c:pt>
                <c:pt idx="314">
                  <c:v>3898.5266667317615</c:v>
                </c:pt>
                <c:pt idx="315">
                  <c:v>4374.8637826795721</c:v>
                </c:pt>
                <c:pt idx="316">
                  <c:v>4399.0641229770108</c:v>
                </c:pt>
                <c:pt idx="317">
                  <c:v>1270.8169073202407</c:v>
                </c:pt>
                <c:pt idx="318">
                  <c:v>4542.6643066313381</c:v>
                </c:pt>
                <c:pt idx="319">
                  <c:v>-1034.2777965064329</c:v>
                </c:pt>
                <c:pt idx="320">
                  <c:v>-472.4572722427784</c:v>
                </c:pt>
                <c:pt idx="321">
                  <c:v>1386.8081961815876</c:v>
                </c:pt>
                <c:pt idx="322">
                  <c:v>124.97580800674456</c:v>
                </c:pt>
                <c:pt idx="323">
                  <c:v>230.85361446648452</c:v>
                </c:pt>
                <c:pt idx="324">
                  <c:v>2537.8525618858371</c:v>
                </c:pt>
                <c:pt idx="325">
                  <c:v>931.3636692618785</c:v>
                </c:pt>
                <c:pt idx="326">
                  <c:v>3511.913815491509</c:v>
                </c:pt>
                <c:pt idx="327">
                  <c:v>1777.3141887433749</c:v>
                </c:pt>
                <c:pt idx="328">
                  <c:v>2356.0744879875474</c:v>
                </c:pt>
                <c:pt idx="329">
                  <c:v>2624.6789466042533</c:v>
                </c:pt>
                <c:pt idx="330">
                  <c:v>3216.2629338953234</c:v>
                </c:pt>
                <c:pt idx="331">
                  <c:v>3614.7528717627442</c:v>
                </c:pt>
                <c:pt idx="332">
                  <c:v>3890.5091812704668</c:v>
                </c:pt>
                <c:pt idx="333">
                  <c:v>4046.4866851614656</c:v>
                </c:pt>
                <c:pt idx="334">
                  <c:v>-443.68751057603674</c:v>
                </c:pt>
                <c:pt idx="335">
                  <c:v>-6222.2275114633339</c:v>
                </c:pt>
                <c:pt idx="336">
                  <c:v>-5464.3830181036392</c:v>
                </c:pt>
                <c:pt idx="337">
                  <c:v>-4683.5005471301238</c:v>
                </c:pt>
                <c:pt idx="338">
                  <c:v>-8469.0924759550198</c:v>
                </c:pt>
                <c:pt idx="339">
                  <c:v>-8390.7748493501695</c:v>
                </c:pt>
                <c:pt idx="340">
                  <c:v>-5384.4607363187861</c:v>
                </c:pt>
                <c:pt idx="341">
                  <c:v>-5190.7024995722932</c:v>
                </c:pt>
                <c:pt idx="342">
                  <c:v>-4996.314251902395</c:v>
                </c:pt>
                <c:pt idx="343">
                  <c:v>-5468.1175133121387</c:v>
                </c:pt>
                <c:pt idx="344">
                  <c:v>-8231.660634556938</c:v>
                </c:pt>
                <c:pt idx="345">
                  <c:v>-8046.0703394320444</c:v>
                </c:pt>
                <c:pt idx="346">
                  <c:v>-5342.6869641016328</c:v>
                </c:pt>
                <c:pt idx="347">
                  <c:v>-6118.6711810718261</c:v>
                </c:pt>
                <c:pt idx="348">
                  <c:v>-10472.429626447212</c:v>
                </c:pt>
                <c:pt idx="349">
                  <c:v>-7931.9399164919505</c:v>
                </c:pt>
                <c:pt idx="350">
                  <c:v>-5912.864810838636</c:v>
                </c:pt>
                <c:pt idx="351">
                  <c:v>-5257.7658615106984</c:v>
                </c:pt>
                <c:pt idx="352">
                  <c:v>-6027.8663259708719</c:v>
                </c:pt>
                <c:pt idx="353">
                  <c:v>-5784.4717698743107</c:v>
                </c:pt>
                <c:pt idx="354">
                  <c:v>-5531.6323577608418</c:v>
                </c:pt>
                <c:pt idx="355">
                  <c:v>-3492.5487749515351</c:v>
                </c:pt>
                <c:pt idx="356">
                  <c:v>-4383.8811691929359</c:v>
                </c:pt>
                <c:pt idx="357">
                  <c:v>-4115.9563721828372</c:v>
                </c:pt>
                <c:pt idx="358">
                  <c:v>-3798.2137033106701</c:v>
                </c:pt>
                <c:pt idx="359">
                  <c:v>-2441.4691378933521</c:v>
                </c:pt>
                <c:pt idx="360">
                  <c:v>-3066.9217620374957</c:v>
                </c:pt>
                <c:pt idx="361">
                  <c:v>-2475.7435356231408</c:v>
                </c:pt>
                <c:pt idx="362">
                  <c:v>-2076.4035150910686</c:v>
                </c:pt>
                <c:pt idx="363">
                  <c:v>-2819.4539761404449</c:v>
                </c:pt>
                <c:pt idx="364">
                  <c:v>-404.77201420147156</c:v>
                </c:pt>
                <c:pt idx="365">
                  <c:v>78.5327679432433</c:v>
                </c:pt>
                <c:pt idx="366">
                  <c:v>319.03718495729987</c:v>
                </c:pt>
                <c:pt idx="367">
                  <c:v>1366.4120782587731</c:v>
                </c:pt>
                <c:pt idx="368">
                  <c:v>1852.6688414963821</c:v>
                </c:pt>
                <c:pt idx="369">
                  <c:v>2042.935656892658</c:v>
                </c:pt>
                <c:pt idx="370">
                  <c:v>2182.8753922954993</c:v>
                </c:pt>
                <c:pt idx="371">
                  <c:v>2405.7613135634206</c:v>
                </c:pt>
                <c:pt idx="372">
                  <c:v>4469.3999189923979</c:v>
                </c:pt>
                <c:pt idx="373">
                  <c:v>1808.5115571550605</c:v>
                </c:pt>
                <c:pt idx="374">
                  <c:v>3211.7228490924672</c:v>
                </c:pt>
                <c:pt idx="375">
                  <c:v>2464.5637923592171</c:v>
                </c:pt>
                <c:pt idx="376">
                  <c:v>2570.4325712683262</c:v>
                </c:pt>
                <c:pt idx="377">
                  <c:v>6100.0573055808181</c:v>
                </c:pt>
                <c:pt idx="378">
                  <c:v>3299.5081381465347</c:v>
                </c:pt>
                <c:pt idx="379">
                  <c:v>4272.558085405758</c:v>
                </c:pt>
                <c:pt idx="380">
                  <c:v>6370.578789430343</c:v>
                </c:pt>
                <c:pt idx="381">
                  <c:v>6449.9648355732243</c:v>
                </c:pt>
                <c:pt idx="382">
                  <c:v>3885.6563189926346</c:v>
                </c:pt>
                <c:pt idx="383">
                  <c:v>28507.584992435171</c:v>
                </c:pt>
                <c:pt idx="384">
                  <c:v>-14047.123651571505</c:v>
                </c:pt>
                <c:pt idx="385">
                  <c:v>37942.654389284347</c:v>
                </c:pt>
                <c:pt idx="386">
                  <c:v>38064.763478749264</c:v>
                </c:pt>
                <c:pt idx="387">
                  <c:v>-9083.1383670588239</c:v>
                </c:pt>
                <c:pt idx="388">
                  <c:v>33633.638665577004</c:v>
                </c:pt>
                <c:pt idx="389">
                  <c:v>-9197.8594662487467</c:v>
                </c:pt>
                <c:pt idx="390">
                  <c:v>28610.719298834145</c:v>
                </c:pt>
                <c:pt idx="391">
                  <c:v>27891.722255127333</c:v>
                </c:pt>
                <c:pt idx="392">
                  <c:v>-12362.81099003202</c:v>
                </c:pt>
                <c:pt idx="393">
                  <c:v>22100.977047135169</c:v>
                </c:pt>
                <c:pt idx="394">
                  <c:v>18552.262113101926</c:v>
                </c:pt>
                <c:pt idx="395">
                  <c:v>14938.706970410303</c:v>
                </c:pt>
                <c:pt idx="396">
                  <c:v>11061.87872979301</c:v>
                </c:pt>
                <c:pt idx="397">
                  <c:v>11071.409475916327</c:v>
                </c:pt>
                <c:pt idx="398">
                  <c:v>11267.276556937681</c:v>
                </c:pt>
                <c:pt idx="399">
                  <c:v>3371.8527517328362</c:v>
                </c:pt>
                <c:pt idx="400">
                  <c:v>-491.01463728495543</c:v>
                </c:pt>
                <c:pt idx="401">
                  <c:v>4788.5878692830538</c:v>
                </c:pt>
                <c:pt idx="402">
                  <c:v>2929.6456127214933</c:v>
                </c:pt>
                <c:pt idx="403">
                  <c:v>5059.2857661985445</c:v>
                </c:pt>
                <c:pt idx="404">
                  <c:v>5393.7504878303971</c:v>
                </c:pt>
                <c:pt idx="405">
                  <c:v>5743.8120831310789</c:v>
                </c:pt>
                <c:pt idx="406">
                  <c:v>6287.9470863710912</c:v>
                </c:pt>
                <c:pt idx="407">
                  <c:v>6643.5122750513992</c:v>
                </c:pt>
                <c:pt idx="408">
                  <c:v>9519.8052822234331</c:v>
                </c:pt>
                <c:pt idx="409">
                  <c:v>7080.2829299756741</c:v>
                </c:pt>
                <c:pt idx="410">
                  <c:v>7192.8381969564825</c:v>
                </c:pt>
                <c:pt idx="411">
                  <c:v>9897.973200659495</c:v>
                </c:pt>
                <c:pt idx="412">
                  <c:v>9880.8608490035476</c:v>
                </c:pt>
                <c:pt idx="413">
                  <c:v>9893.8215841782348</c:v>
                </c:pt>
                <c:pt idx="414">
                  <c:v>9666.3595942949341</c:v>
                </c:pt>
                <c:pt idx="415">
                  <c:v>3642.8751443255928</c:v>
                </c:pt>
                <c:pt idx="416">
                  <c:v>3327.0848363075647</c:v>
                </c:pt>
                <c:pt idx="417">
                  <c:v>4429.1541298408665</c:v>
                </c:pt>
                <c:pt idx="418">
                  <c:v>4644.2856681559251</c:v>
                </c:pt>
                <c:pt idx="419">
                  <c:v>4835.9481683172307</c:v>
                </c:pt>
                <c:pt idx="420">
                  <c:v>4984.9927832775757</c:v>
                </c:pt>
                <c:pt idx="421">
                  <c:v>2234.8925330497095</c:v>
                </c:pt>
                <c:pt idx="422">
                  <c:v>5935.8974482475514</c:v>
                </c:pt>
                <c:pt idx="423">
                  <c:v>5190.637115987839</c:v>
                </c:pt>
                <c:pt idx="424">
                  <c:v>6306.7688306762248</c:v>
                </c:pt>
                <c:pt idx="425">
                  <c:v>7762.3471505474545</c:v>
                </c:pt>
                <c:pt idx="426">
                  <c:v>8223.6409515613632</c:v>
                </c:pt>
                <c:pt idx="427">
                  <c:v>8142.3889331360742</c:v>
                </c:pt>
                <c:pt idx="428">
                  <c:v>8070.3712605039018</c:v>
                </c:pt>
                <c:pt idx="429">
                  <c:v>8543.8856195287262</c:v>
                </c:pt>
                <c:pt idx="430">
                  <c:v>8564.306575291339</c:v>
                </c:pt>
                <c:pt idx="431">
                  <c:v>-3088.9777093187113</c:v>
                </c:pt>
                <c:pt idx="432">
                  <c:v>-597.33410768648719</c:v>
                </c:pt>
                <c:pt idx="433">
                  <c:v>1854.1721635575504</c:v>
                </c:pt>
                <c:pt idx="434">
                  <c:v>2034.453749841261</c:v>
                </c:pt>
                <c:pt idx="435">
                  <c:v>-11823.915315659617</c:v>
                </c:pt>
                <c:pt idx="436">
                  <c:v>-11564.750685154055</c:v>
                </c:pt>
                <c:pt idx="437">
                  <c:v>-11753.243453423434</c:v>
                </c:pt>
                <c:pt idx="438">
                  <c:v>-11398.035575451595</c:v>
                </c:pt>
                <c:pt idx="439">
                  <c:v>-10719.857717909534</c:v>
                </c:pt>
                <c:pt idx="440">
                  <c:v>-3246.5496753681946</c:v>
                </c:pt>
                <c:pt idx="441">
                  <c:v>-4835.2434970832865</c:v>
                </c:pt>
                <c:pt idx="442">
                  <c:v>-11545.56879193766</c:v>
                </c:pt>
                <c:pt idx="443">
                  <c:v>-6746.8396416579844</c:v>
                </c:pt>
                <c:pt idx="444">
                  <c:v>-7063.8197285726919</c:v>
                </c:pt>
                <c:pt idx="445">
                  <c:v>-6628.258183142666</c:v>
                </c:pt>
                <c:pt idx="446">
                  <c:v>-10695.35624199926</c:v>
                </c:pt>
                <c:pt idx="447">
                  <c:v>-10004.396277382115</c:v>
                </c:pt>
                <c:pt idx="448">
                  <c:v>-2995.9174865920841</c:v>
                </c:pt>
                <c:pt idx="449">
                  <c:v>-9780.0915416695061</c:v>
                </c:pt>
                <c:pt idx="450">
                  <c:v>-4092.5062435727878</c:v>
                </c:pt>
                <c:pt idx="451">
                  <c:v>-4675.0209252974928</c:v>
                </c:pt>
                <c:pt idx="452">
                  <c:v>-9724.8280124252742</c:v>
                </c:pt>
                <c:pt idx="453">
                  <c:v>-6282.1201540965285</c:v>
                </c:pt>
                <c:pt idx="454">
                  <c:v>-6402.8327337415822</c:v>
                </c:pt>
                <c:pt idx="455">
                  <c:v>-7106.1397960498552</c:v>
                </c:pt>
                <c:pt idx="456">
                  <c:v>-9384.3391232218801</c:v>
                </c:pt>
                <c:pt idx="457">
                  <c:v>-7735.981407306791</c:v>
                </c:pt>
                <c:pt idx="458">
                  <c:v>-8544.2122055433138</c:v>
                </c:pt>
                <c:pt idx="459">
                  <c:v>-7159.6066983851961</c:v>
                </c:pt>
                <c:pt idx="460">
                  <c:v>-7050.6421790078148</c:v>
                </c:pt>
                <c:pt idx="461">
                  <c:v>-7682.7286868951596</c:v>
                </c:pt>
                <c:pt idx="462">
                  <c:v>-7153.7944664325396</c:v>
                </c:pt>
                <c:pt idx="463">
                  <c:v>-9570.3504086883822</c:v>
                </c:pt>
                <c:pt idx="464">
                  <c:v>-2175.2321946313687</c:v>
                </c:pt>
                <c:pt idx="465">
                  <c:v>-9878.8028534859604</c:v>
                </c:pt>
                <c:pt idx="466">
                  <c:v>-2000.1959066103245</c:v>
                </c:pt>
                <c:pt idx="467">
                  <c:v>-2714.4293694518101</c:v>
                </c:pt>
                <c:pt idx="468">
                  <c:v>-8155.082875769509</c:v>
                </c:pt>
                <c:pt idx="469">
                  <c:v>-3518.4730893719925</c:v>
                </c:pt>
                <c:pt idx="470">
                  <c:v>-4053.8488332254128</c:v>
                </c:pt>
                <c:pt idx="471">
                  <c:v>-4690.3301307234851</c:v>
                </c:pt>
                <c:pt idx="472">
                  <c:v>-8737.2105333478194</c:v>
                </c:pt>
                <c:pt idx="473">
                  <c:v>-5714.5683594932707</c:v>
                </c:pt>
                <c:pt idx="474">
                  <c:v>-8651.6796919227363</c:v>
                </c:pt>
                <c:pt idx="475">
                  <c:v>-5629.4538231838378</c:v>
                </c:pt>
                <c:pt idx="476">
                  <c:v>-5995.0494062599992</c:v>
                </c:pt>
                <c:pt idx="477">
                  <c:v>-5881.1908209461608</c:v>
                </c:pt>
                <c:pt idx="478">
                  <c:v>-5750.1175257039704</c:v>
                </c:pt>
                <c:pt idx="479">
                  <c:v>-2579.3477386034292</c:v>
                </c:pt>
                <c:pt idx="480">
                  <c:v>-1049.8802435779853</c:v>
                </c:pt>
                <c:pt idx="481">
                  <c:v>-2110.0722543851866</c:v>
                </c:pt>
                <c:pt idx="482">
                  <c:v>-1910.6321879573602</c:v>
                </c:pt>
                <c:pt idx="483">
                  <c:v>-1694.8502679304252</c:v>
                </c:pt>
                <c:pt idx="484">
                  <c:v>-1516.4760917745932</c:v>
                </c:pt>
                <c:pt idx="485">
                  <c:v>-1203.2114892743321</c:v>
                </c:pt>
                <c:pt idx="486">
                  <c:v>-1009.3654504296848</c:v>
                </c:pt>
                <c:pt idx="487">
                  <c:v>-5092.3708099063733</c:v>
                </c:pt>
                <c:pt idx="488">
                  <c:v>-2532.167879340243</c:v>
                </c:pt>
                <c:pt idx="489">
                  <c:v>-581.55809408926871</c:v>
                </c:pt>
                <c:pt idx="490">
                  <c:v>-471.43915617605694</c:v>
                </c:pt>
                <c:pt idx="491">
                  <c:v>-421.75571548243636</c:v>
                </c:pt>
                <c:pt idx="492">
                  <c:v>-466.40088774213797</c:v>
                </c:pt>
                <c:pt idx="493">
                  <c:v>-509.67863530660264</c:v>
                </c:pt>
                <c:pt idx="494">
                  <c:v>-529.79544772390727</c:v>
                </c:pt>
                <c:pt idx="495">
                  <c:v>-12119.461387989135</c:v>
                </c:pt>
                <c:pt idx="496">
                  <c:v>-11545.687861426599</c:v>
                </c:pt>
                <c:pt idx="497">
                  <c:v>-11569.907020930332</c:v>
                </c:pt>
                <c:pt idx="498">
                  <c:v>-3013.87968489175</c:v>
                </c:pt>
                <c:pt idx="499">
                  <c:v>-3698.0234652271083</c:v>
                </c:pt>
                <c:pt idx="500">
                  <c:v>-3599.8364369830651</c:v>
                </c:pt>
                <c:pt idx="501">
                  <c:v>-12304.412928661204</c:v>
                </c:pt>
                <c:pt idx="502">
                  <c:v>-5911.5902158043746</c:v>
                </c:pt>
                <c:pt idx="503">
                  <c:v>-12163.737583310889</c:v>
                </c:pt>
                <c:pt idx="504">
                  <c:v>-6487.4170601452297</c:v>
                </c:pt>
                <c:pt idx="505">
                  <c:v>-7903.127874001525</c:v>
                </c:pt>
                <c:pt idx="506">
                  <c:v>-7083.4036300320367</c:v>
                </c:pt>
                <c:pt idx="507">
                  <c:v>-7466.0685728899325</c:v>
                </c:pt>
                <c:pt idx="508">
                  <c:v>-11961.539749168251</c:v>
                </c:pt>
                <c:pt idx="509">
                  <c:v>-7319.1619770036823</c:v>
                </c:pt>
                <c:pt idx="510">
                  <c:v>-11551.772198174715</c:v>
                </c:pt>
                <c:pt idx="511">
                  <c:v>-620.35098154639127</c:v>
                </c:pt>
                <c:pt idx="512">
                  <c:v>1400.7267029819141</c:v>
                </c:pt>
                <c:pt idx="513">
                  <c:v>1574.7461778488978</c:v>
                </c:pt>
                <c:pt idx="514">
                  <c:v>2126.0698717279083</c:v>
                </c:pt>
                <c:pt idx="515">
                  <c:v>3485.2617082354082</c:v>
                </c:pt>
                <c:pt idx="516">
                  <c:v>-9432.0956926362232</c:v>
                </c:pt>
                <c:pt idx="517">
                  <c:v>3540.5820109872639</c:v>
                </c:pt>
                <c:pt idx="518">
                  <c:v>4904.8203382784304</c:v>
                </c:pt>
                <c:pt idx="519">
                  <c:v>2701.6154771888469</c:v>
                </c:pt>
                <c:pt idx="520">
                  <c:v>457.53621190894773</c:v>
                </c:pt>
                <c:pt idx="521">
                  <c:v>-9232.4995923278693</c:v>
                </c:pt>
                <c:pt idx="522">
                  <c:v>-1212.5787589703723</c:v>
                </c:pt>
                <c:pt idx="523">
                  <c:v>-9372.8385462398419</c:v>
                </c:pt>
                <c:pt idx="524">
                  <c:v>-9583.4993735693806</c:v>
                </c:pt>
                <c:pt idx="525">
                  <c:v>-5070.290103898933</c:v>
                </c:pt>
                <c:pt idx="526">
                  <c:v>-5268.5933636364225</c:v>
                </c:pt>
                <c:pt idx="527">
                  <c:v>-14239.219257888572</c:v>
                </c:pt>
                <c:pt idx="528">
                  <c:v>-12551.545608161887</c:v>
                </c:pt>
                <c:pt idx="529">
                  <c:v>-11157.686143629931</c:v>
                </c:pt>
                <c:pt idx="530">
                  <c:v>15647.728595205628</c:v>
                </c:pt>
                <c:pt idx="531">
                  <c:v>19127.401370727355</c:v>
                </c:pt>
                <c:pt idx="532">
                  <c:v>-9169.224811507851</c:v>
                </c:pt>
                <c:pt idx="533">
                  <c:v>-9325.9068691545945</c:v>
                </c:pt>
                <c:pt idx="534">
                  <c:v>-9198.6898519116603</c:v>
                </c:pt>
                <c:pt idx="535">
                  <c:v>18775.622583571589</c:v>
                </c:pt>
                <c:pt idx="536">
                  <c:v>14619.35442677243</c:v>
                </c:pt>
                <c:pt idx="537">
                  <c:v>12834.951779209003</c:v>
                </c:pt>
                <c:pt idx="538">
                  <c:v>11509.294094175426</c:v>
                </c:pt>
                <c:pt idx="539">
                  <c:v>-10066.162942176748</c:v>
                </c:pt>
                <c:pt idx="540">
                  <c:v>4067.4886196275911</c:v>
                </c:pt>
                <c:pt idx="541">
                  <c:v>-10616.856091878366</c:v>
                </c:pt>
                <c:pt idx="542">
                  <c:v>2928.1182473154859</c:v>
                </c:pt>
                <c:pt idx="543">
                  <c:v>-12063.220145904404</c:v>
                </c:pt>
                <c:pt idx="544">
                  <c:v>46369.56808719597</c:v>
                </c:pt>
                <c:pt idx="545">
                  <c:v>47124.051700427357</c:v>
                </c:pt>
                <c:pt idx="546">
                  <c:v>-7548.6826916063992</c:v>
                </c:pt>
                <c:pt idx="547">
                  <c:v>48515.789021900157</c:v>
                </c:pt>
                <c:pt idx="548">
                  <c:v>-7078.6119559188282</c:v>
                </c:pt>
                <c:pt idx="549">
                  <c:v>45417.606719089708</c:v>
                </c:pt>
                <c:pt idx="550">
                  <c:v>51645.643918659262</c:v>
                </c:pt>
                <c:pt idx="551">
                  <c:v>46047.587586562368</c:v>
                </c:pt>
                <c:pt idx="552">
                  <c:v>-7012.8661874438976</c:v>
                </c:pt>
                <c:pt idx="553">
                  <c:v>36565.817292437438</c:v>
                </c:pt>
                <c:pt idx="554">
                  <c:v>34495.391234791197</c:v>
                </c:pt>
                <c:pt idx="555">
                  <c:v>-6777.2002890326339</c:v>
                </c:pt>
                <c:pt idx="556">
                  <c:v>22188.566536527567</c:v>
                </c:pt>
                <c:pt idx="557">
                  <c:v>-7276.7194551407647</c:v>
                </c:pt>
                <c:pt idx="558">
                  <c:v>-7218.1726926100437</c:v>
                </c:pt>
                <c:pt idx="559">
                  <c:v>-1527.0455296228074</c:v>
                </c:pt>
                <c:pt idx="560">
                  <c:v>-2945.8167366559624</c:v>
                </c:pt>
                <c:pt idx="561">
                  <c:v>-1321.676078540205</c:v>
                </c:pt>
                <c:pt idx="562">
                  <c:v>-1116.0663961707335</c:v>
                </c:pt>
                <c:pt idx="563">
                  <c:v>-2271.0300551129694</c:v>
                </c:pt>
                <c:pt idx="564">
                  <c:v>-785.12164379050705</c:v>
                </c:pt>
                <c:pt idx="565">
                  <c:v>-6030.1860832810216</c:v>
                </c:pt>
                <c:pt idx="566">
                  <c:v>-1457.7021088972231</c:v>
                </c:pt>
                <c:pt idx="567">
                  <c:v>-1101.2837312582965</c:v>
                </c:pt>
                <c:pt idx="568">
                  <c:v>1700.8075333077991</c:v>
                </c:pt>
                <c:pt idx="569">
                  <c:v>-481.5536517904884</c:v>
                </c:pt>
                <c:pt idx="570">
                  <c:v>572.16535303221463</c:v>
                </c:pt>
                <c:pt idx="571">
                  <c:v>602.44654878285689</c:v>
                </c:pt>
                <c:pt idx="572">
                  <c:v>658.99040677804862</c:v>
                </c:pt>
                <c:pt idx="573">
                  <c:v>775.50919722867025</c:v>
                </c:pt>
                <c:pt idx="574">
                  <c:v>950.67778943103042</c:v>
                </c:pt>
                <c:pt idx="575">
                  <c:v>-3329.5426025555835</c:v>
                </c:pt>
                <c:pt idx="576">
                  <c:v>-3344.9112967822912</c:v>
                </c:pt>
                <c:pt idx="577">
                  <c:v>-8867.2085554640853</c:v>
                </c:pt>
                <c:pt idx="578">
                  <c:v>-2762.5065299635935</c:v>
                </c:pt>
                <c:pt idx="579">
                  <c:v>-2706.3147867629286</c:v>
                </c:pt>
                <c:pt idx="580">
                  <c:v>-3605.3560233038688</c:v>
                </c:pt>
                <c:pt idx="581">
                  <c:v>-4651.8020142039923</c:v>
                </c:pt>
                <c:pt idx="582">
                  <c:v>-8941.1904645827162</c:v>
                </c:pt>
                <c:pt idx="583">
                  <c:v>-4556.2280846077065</c:v>
                </c:pt>
                <c:pt idx="584">
                  <c:v>-5026.0951240620761</c:v>
                </c:pt>
                <c:pt idx="585">
                  <c:v>-2561.9887752013537</c:v>
                </c:pt>
                <c:pt idx="586">
                  <c:v>-4675.9646669280855</c:v>
                </c:pt>
                <c:pt idx="587">
                  <c:v>-6059.5892097077922</c:v>
                </c:pt>
                <c:pt idx="588">
                  <c:v>-8290.3158342743354</c:v>
                </c:pt>
                <c:pt idx="589">
                  <c:v>-5327.7200418990105</c:v>
                </c:pt>
                <c:pt idx="590">
                  <c:v>-8370.5181076353492</c:v>
                </c:pt>
                <c:pt idx="591">
                  <c:v>-10464.825547212728</c:v>
                </c:pt>
                <c:pt idx="592">
                  <c:v>-4583.1359787252677</c:v>
                </c:pt>
                <c:pt idx="593">
                  <c:v>-10301.138200398284</c:v>
                </c:pt>
                <c:pt idx="594">
                  <c:v>-10106.615805845169</c:v>
                </c:pt>
                <c:pt idx="595">
                  <c:v>-5346.3124355408809</c:v>
                </c:pt>
                <c:pt idx="596">
                  <c:v>-5768.1360562600357</c:v>
                </c:pt>
                <c:pt idx="597">
                  <c:v>-6217.488806006163</c:v>
                </c:pt>
                <c:pt idx="598">
                  <c:v>-5877.134255269747</c:v>
                </c:pt>
                <c:pt idx="599">
                  <c:v>-9157.5423232811409</c:v>
                </c:pt>
                <c:pt idx="600">
                  <c:v>-9748.8262187524742</c:v>
                </c:pt>
                <c:pt idx="601">
                  <c:v>-9636.2004251957242</c:v>
                </c:pt>
                <c:pt idx="602">
                  <c:v>-9829.7688829907474</c:v>
                </c:pt>
                <c:pt idx="603">
                  <c:v>-9881.6512825486916</c:v>
                </c:pt>
                <c:pt idx="604">
                  <c:v>-7447.7129648950886</c:v>
                </c:pt>
                <c:pt idx="605">
                  <c:v>-9274.6567466427132</c:v>
                </c:pt>
                <c:pt idx="606">
                  <c:v>-7647.0958326976743</c:v>
                </c:pt>
                <c:pt idx="607">
                  <c:v>-5544.2621430731915</c:v>
                </c:pt>
                <c:pt idx="608">
                  <c:v>-5567.0221874270583</c:v>
                </c:pt>
                <c:pt idx="609">
                  <c:v>-5493.5367312633807</c:v>
                </c:pt>
                <c:pt idx="610">
                  <c:v>-5528.1034436268892</c:v>
                </c:pt>
                <c:pt idx="611">
                  <c:v>-5062.4615616141291</c:v>
                </c:pt>
                <c:pt idx="612">
                  <c:v>-5273.7765254898786</c:v>
                </c:pt>
                <c:pt idx="613">
                  <c:v>-3989.9767881247976</c:v>
                </c:pt>
                <c:pt idx="614">
                  <c:v>-8225.4779902329574</c:v>
                </c:pt>
                <c:pt idx="615">
                  <c:v>-6903.4482856605373</c:v>
                </c:pt>
                <c:pt idx="616">
                  <c:v>-10519.345124163059</c:v>
                </c:pt>
                <c:pt idx="617">
                  <c:v>-5391.2775921277816</c:v>
                </c:pt>
                <c:pt idx="618">
                  <c:v>-4940.3947036302634</c:v>
                </c:pt>
                <c:pt idx="619">
                  <c:v>-3872.2420259197452</c:v>
                </c:pt>
                <c:pt idx="620">
                  <c:v>-8197.9458394222384</c:v>
                </c:pt>
                <c:pt idx="621">
                  <c:v>-4522.7938996944595</c:v>
                </c:pt>
                <c:pt idx="622">
                  <c:v>-4669.2417780956039</c:v>
                </c:pt>
                <c:pt idx="623">
                  <c:v>2727.0393662878514</c:v>
                </c:pt>
                <c:pt idx="624">
                  <c:v>1772.2674533151735</c:v>
                </c:pt>
                <c:pt idx="625">
                  <c:v>2416.2008775885806</c:v>
                </c:pt>
                <c:pt idx="626">
                  <c:v>22134.541089140253</c:v>
                </c:pt>
                <c:pt idx="627">
                  <c:v>22320.799284146622</c:v>
                </c:pt>
                <c:pt idx="628">
                  <c:v>18101.55045680394</c:v>
                </c:pt>
                <c:pt idx="629">
                  <c:v>4685.4764431364283</c:v>
                </c:pt>
                <c:pt idx="630">
                  <c:v>24182.378963905823</c:v>
                </c:pt>
                <c:pt idx="631">
                  <c:v>17462.586862994594</c:v>
                </c:pt>
                <c:pt idx="632">
                  <c:v>14578.106428778696</c:v>
                </c:pt>
                <c:pt idx="633">
                  <c:v>2298.1285536733421</c:v>
                </c:pt>
                <c:pt idx="634">
                  <c:v>3003.7276980999391</c:v>
                </c:pt>
                <c:pt idx="635">
                  <c:v>6107.3474753342798</c:v>
                </c:pt>
                <c:pt idx="636">
                  <c:v>5439.6627756077505</c:v>
                </c:pt>
                <c:pt idx="637">
                  <c:v>5280.7312288020594</c:v>
                </c:pt>
                <c:pt idx="638">
                  <c:v>3424.4225392998601</c:v>
                </c:pt>
                <c:pt idx="639">
                  <c:v>-2673.2513839604694</c:v>
                </c:pt>
                <c:pt idx="640">
                  <c:v>-2312.3097891367479</c:v>
                </c:pt>
                <c:pt idx="641">
                  <c:v>-2359.5259005540624</c:v>
                </c:pt>
                <c:pt idx="642">
                  <c:v>-5865.4514804236678</c:v>
                </c:pt>
                <c:pt idx="643">
                  <c:v>-2581.9622146345737</c:v>
                </c:pt>
                <c:pt idx="644">
                  <c:v>-1119.1807218797073</c:v>
                </c:pt>
                <c:pt idx="645">
                  <c:v>841.2274513632434</c:v>
                </c:pt>
                <c:pt idx="646">
                  <c:v>-755.40100247189412</c:v>
                </c:pt>
                <c:pt idx="647">
                  <c:v>-616.19544583331071</c:v>
                </c:pt>
                <c:pt idx="648">
                  <c:v>-627.49443305036323</c:v>
                </c:pt>
                <c:pt idx="649">
                  <c:v>-179.49499194778187</c:v>
                </c:pt>
                <c:pt idx="650">
                  <c:v>6697.2865769816481</c:v>
                </c:pt>
                <c:pt idx="651">
                  <c:v>-10299.741906762194</c:v>
                </c:pt>
                <c:pt idx="652">
                  <c:v>8052.4468258001853</c:v>
                </c:pt>
                <c:pt idx="653">
                  <c:v>-9721.9754540861322</c:v>
                </c:pt>
                <c:pt idx="654">
                  <c:v>6123.0771509737442</c:v>
                </c:pt>
                <c:pt idx="655">
                  <c:v>6271.7146849096462</c:v>
                </c:pt>
                <c:pt idx="656">
                  <c:v>3794.8858678242468</c:v>
                </c:pt>
                <c:pt idx="657">
                  <c:v>4237.2478024100838</c:v>
                </c:pt>
                <c:pt idx="658">
                  <c:v>-8196.3016270601183</c:v>
                </c:pt>
                <c:pt idx="659">
                  <c:v>7166.0300914823747</c:v>
                </c:pt>
                <c:pt idx="660">
                  <c:v>3181.2352463137886</c:v>
                </c:pt>
                <c:pt idx="661">
                  <c:v>-7944.9872991581578</c:v>
                </c:pt>
                <c:pt idx="662">
                  <c:v>-8103.1967074416234</c:v>
                </c:pt>
                <c:pt idx="663">
                  <c:v>-1571.6145125273324</c:v>
                </c:pt>
                <c:pt idx="664">
                  <c:v>-7811.1560557027879</c:v>
                </c:pt>
                <c:pt idx="665">
                  <c:v>-8464.6513682823243</c:v>
                </c:pt>
                <c:pt idx="666">
                  <c:v>-12874.9371621756</c:v>
                </c:pt>
                <c:pt idx="667">
                  <c:v>-3491.0187411074885</c:v>
                </c:pt>
                <c:pt idx="668">
                  <c:v>-2974.6335537257455</c:v>
                </c:pt>
                <c:pt idx="669">
                  <c:v>-3184.8107578787312</c:v>
                </c:pt>
                <c:pt idx="670">
                  <c:v>-2532.0597342854644</c:v>
                </c:pt>
                <c:pt idx="671">
                  <c:v>-2481.3191049022012</c:v>
                </c:pt>
                <c:pt idx="672">
                  <c:v>-2032.2669670192111</c:v>
                </c:pt>
                <c:pt idx="673">
                  <c:v>-5969.7091849810195</c:v>
                </c:pt>
                <c:pt idx="674">
                  <c:v>-650.22409833594452</c:v>
                </c:pt>
                <c:pt idx="675">
                  <c:v>1378.4086613790353</c:v>
                </c:pt>
                <c:pt idx="676">
                  <c:v>511.95813401239462</c:v>
                </c:pt>
                <c:pt idx="677">
                  <c:v>1190.9425319235847</c:v>
                </c:pt>
                <c:pt idx="678">
                  <c:v>1766.467734376107</c:v>
                </c:pt>
                <c:pt idx="679">
                  <c:v>2544.8505007981062</c:v>
                </c:pt>
                <c:pt idx="680">
                  <c:v>2854.0551327798694</c:v>
                </c:pt>
                <c:pt idx="681">
                  <c:v>3374.0878297364984</c:v>
                </c:pt>
                <c:pt idx="682">
                  <c:v>4235.1600159456557</c:v>
                </c:pt>
                <c:pt idx="683">
                  <c:v>-2422.767120934458</c:v>
                </c:pt>
                <c:pt idx="684">
                  <c:v>-5669.6044876783453</c:v>
                </c:pt>
                <c:pt idx="685">
                  <c:v>-2404.5475738591203</c:v>
                </c:pt>
                <c:pt idx="686">
                  <c:v>-2505.8425698334586</c:v>
                </c:pt>
                <c:pt idx="687">
                  <c:v>-2580.0780998491091</c:v>
                </c:pt>
                <c:pt idx="688">
                  <c:v>-2063.5298593443604</c:v>
                </c:pt>
                <c:pt idx="689">
                  <c:v>-2334.4525837627352</c:v>
                </c:pt>
                <c:pt idx="690">
                  <c:v>-1412.7448082846431</c:v>
                </c:pt>
                <c:pt idx="691">
                  <c:v>-5060.5039491883572</c:v>
                </c:pt>
                <c:pt idx="692">
                  <c:v>-2796.9977917749475</c:v>
                </c:pt>
                <c:pt idx="693">
                  <c:v>-2772.6417967276611</c:v>
                </c:pt>
                <c:pt idx="694">
                  <c:v>-2988.6007918772793</c:v>
                </c:pt>
                <c:pt idx="695">
                  <c:v>-2261.9424729949351</c:v>
                </c:pt>
                <c:pt idx="696">
                  <c:v>-2771.6705960562194</c:v>
                </c:pt>
                <c:pt idx="697">
                  <c:v>-5900.2755401640707</c:v>
                </c:pt>
                <c:pt idx="698">
                  <c:v>-5796.3513191901184</c:v>
                </c:pt>
                <c:pt idx="699">
                  <c:v>-9894.7142111085886</c:v>
                </c:pt>
                <c:pt idx="700">
                  <c:v>30494.101815789734</c:v>
                </c:pt>
                <c:pt idx="701">
                  <c:v>31546.099019105692</c:v>
                </c:pt>
                <c:pt idx="702">
                  <c:v>31305.825010872541</c:v>
                </c:pt>
                <c:pt idx="703">
                  <c:v>-14886.787909917326</c:v>
                </c:pt>
                <c:pt idx="704">
                  <c:v>-8794.468750404103</c:v>
                </c:pt>
                <c:pt idx="705">
                  <c:v>-8578.2207421528838</c:v>
                </c:pt>
                <c:pt idx="706">
                  <c:v>-7905.1500280159053</c:v>
                </c:pt>
                <c:pt idx="707">
                  <c:v>35217.008237776179</c:v>
                </c:pt>
                <c:pt idx="708">
                  <c:v>-8878.9630881029698</c:v>
                </c:pt>
                <c:pt idx="709">
                  <c:v>26666.10542208908</c:v>
                </c:pt>
                <c:pt idx="710">
                  <c:v>25473.64005960834</c:v>
                </c:pt>
                <c:pt idx="711">
                  <c:v>20333.016100799839</c:v>
                </c:pt>
                <c:pt idx="712">
                  <c:v>14549.874239055174</c:v>
                </c:pt>
                <c:pt idx="713">
                  <c:v>13268.100737858047</c:v>
                </c:pt>
                <c:pt idx="714">
                  <c:v>12860.224756204423</c:v>
                </c:pt>
                <c:pt idx="715">
                  <c:v>21511.176400179043</c:v>
                </c:pt>
                <c:pt idx="716">
                  <c:v>28233.521624995868</c:v>
                </c:pt>
                <c:pt idx="717">
                  <c:v>27787.407293638287</c:v>
                </c:pt>
                <c:pt idx="718">
                  <c:v>-9606.9180470970387</c:v>
                </c:pt>
                <c:pt idx="719">
                  <c:v>-10033.349733198072</c:v>
                </c:pt>
                <c:pt idx="720">
                  <c:v>-13856.253839112262</c:v>
                </c:pt>
                <c:pt idx="721">
                  <c:v>27406.71411194103</c:v>
                </c:pt>
                <c:pt idx="722">
                  <c:v>25936.83553814685</c:v>
                </c:pt>
                <c:pt idx="723">
                  <c:v>-19066.199544373885</c:v>
                </c:pt>
                <c:pt idx="724">
                  <c:v>19204.331920115645</c:v>
                </c:pt>
                <c:pt idx="725">
                  <c:v>20866.862782273554</c:v>
                </c:pt>
                <c:pt idx="726">
                  <c:v>19030.386852587399</c:v>
                </c:pt>
                <c:pt idx="727">
                  <c:v>16774.034851251257</c:v>
                </c:pt>
                <c:pt idx="728">
                  <c:v>11787.890026186686</c:v>
                </c:pt>
                <c:pt idx="729">
                  <c:v>10315.394695040297</c:v>
                </c:pt>
                <c:pt idx="730">
                  <c:v>10235.273961742096</c:v>
                </c:pt>
                <c:pt idx="731">
                  <c:v>2401.2929502851384</c:v>
                </c:pt>
                <c:pt idx="732">
                  <c:v>4995.3960264791249</c:v>
                </c:pt>
                <c:pt idx="733">
                  <c:v>5476.7791950519959</c:v>
                </c:pt>
                <c:pt idx="734">
                  <c:v>6180.6888944825459</c:v>
                </c:pt>
                <c:pt idx="735">
                  <c:v>-1491.5930897459059</c:v>
                </c:pt>
                <c:pt idx="736">
                  <c:v>5849.8063355178601</c:v>
                </c:pt>
                <c:pt idx="737">
                  <c:v>-183.72876275876274</c:v>
                </c:pt>
                <c:pt idx="738">
                  <c:v>-2262.5708190325518</c:v>
                </c:pt>
                <c:pt idx="739">
                  <c:v>5937.1584893697691</c:v>
                </c:pt>
                <c:pt idx="740">
                  <c:v>-1536.9160278824543</c:v>
                </c:pt>
                <c:pt idx="741">
                  <c:v>3553.6748419370656</c:v>
                </c:pt>
                <c:pt idx="742">
                  <c:v>4350.2845043220705</c:v>
                </c:pt>
                <c:pt idx="743">
                  <c:v>5271.9114283541858</c:v>
                </c:pt>
                <c:pt idx="744">
                  <c:v>-881.44150392671736</c:v>
                </c:pt>
                <c:pt idx="745">
                  <c:v>4259.5566895140109</c:v>
                </c:pt>
                <c:pt idx="746">
                  <c:v>2070.7184668837663</c:v>
                </c:pt>
                <c:pt idx="747">
                  <c:v>-6235.2153923709175</c:v>
                </c:pt>
                <c:pt idx="748">
                  <c:v>-5613.3802216783652</c:v>
                </c:pt>
                <c:pt idx="749">
                  <c:v>-5786.3686442275566</c:v>
                </c:pt>
                <c:pt idx="750">
                  <c:v>-5039.0012299829868</c:v>
                </c:pt>
                <c:pt idx="751">
                  <c:v>-5929.0673652120895</c:v>
                </c:pt>
                <c:pt idx="752">
                  <c:v>-6653.0447847761225</c:v>
                </c:pt>
                <c:pt idx="753">
                  <c:v>-8946.6930952862549</c:v>
                </c:pt>
                <c:pt idx="754">
                  <c:v>-6485.6637999060349</c:v>
                </c:pt>
                <c:pt idx="755">
                  <c:v>-6817.229312322027</c:v>
                </c:pt>
                <c:pt idx="756">
                  <c:v>-7776.1120486537939</c:v>
                </c:pt>
                <c:pt idx="757">
                  <c:v>-9507.0366413876891</c:v>
                </c:pt>
                <c:pt idx="758">
                  <c:v>-8501.6017566384635</c:v>
                </c:pt>
                <c:pt idx="759">
                  <c:v>-7955.7540804211212</c:v>
                </c:pt>
                <c:pt idx="760">
                  <c:v>-7496.6621774446603</c:v>
                </c:pt>
                <c:pt idx="761">
                  <c:v>-8284.9835701811462</c:v>
                </c:pt>
                <c:pt idx="762">
                  <c:v>-7573.8941990321109</c:v>
                </c:pt>
                <c:pt idx="763">
                  <c:v>27363.193565312329</c:v>
                </c:pt>
                <c:pt idx="764">
                  <c:v>-14589.719749773512</c:v>
                </c:pt>
                <c:pt idx="765">
                  <c:v>-12737.390971434193</c:v>
                </c:pt>
                <c:pt idx="766">
                  <c:v>-12904.968071983314</c:v>
                </c:pt>
                <c:pt idx="767">
                  <c:v>-12040.112553814142</c:v>
                </c:pt>
                <c:pt idx="768">
                  <c:v>27719.659889353086</c:v>
                </c:pt>
                <c:pt idx="769">
                  <c:v>28295.552698614083</c:v>
                </c:pt>
                <c:pt idx="770">
                  <c:v>32747.761836022168</c:v>
                </c:pt>
                <c:pt idx="771">
                  <c:v>28720.396894350328</c:v>
                </c:pt>
                <c:pt idx="772">
                  <c:v>23475.332808315139</c:v>
                </c:pt>
                <c:pt idx="773">
                  <c:v>21985.208317163193</c:v>
                </c:pt>
                <c:pt idx="774">
                  <c:v>21308.336598051581</c:v>
                </c:pt>
                <c:pt idx="775">
                  <c:v>-8435.8541024236947</c:v>
                </c:pt>
                <c:pt idx="776">
                  <c:v>-9688.0950630609168</c:v>
                </c:pt>
                <c:pt idx="777">
                  <c:v>11534.458822027234</c:v>
                </c:pt>
                <c:pt idx="778">
                  <c:v>11541.535806584858</c:v>
                </c:pt>
                <c:pt idx="779">
                  <c:v>-1267.3928386677699</c:v>
                </c:pt>
                <c:pt idx="780">
                  <c:v>-1021.5475542670908</c:v>
                </c:pt>
                <c:pt idx="781">
                  <c:v>-513.52349067855425</c:v>
                </c:pt>
                <c:pt idx="782">
                  <c:v>-582.12341269732269</c:v>
                </c:pt>
                <c:pt idx="783">
                  <c:v>-342.7419008316283</c:v>
                </c:pt>
                <c:pt idx="784">
                  <c:v>-5893.7341554896602</c:v>
                </c:pt>
                <c:pt idx="785">
                  <c:v>-5042.699863306937</c:v>
                </c:pt>
                <c:pt idx="786">
                  <c:v>-2028.1235813496687</c:v>
                </c:pt>
                <c:pt idx="787">
                  <c:v>286.64143909664966</c:v>
                </c:pt>
                <c:pt idx="788">
                  <c:v>49.688497921637008</c:v>
                </c:pt>
                <c:pt idx="789">
                  <c:v>-149.90790418645787</c:v>
                </c:pt>
                <c:pt idx="790">
                  <c:v>1729.4752432317641</c:v>
                </c:pt>
                <c:pt idx="791">
                  <c:v>1921.2094457712192</c:v>
                </c:pt>
                <c:pt idx="792">
                  <c:v>1877.540988051674</c:v>
                </c:pt>
                <c:pt idx="793">
                  <c:v>2147.7302481520865</c:v>
                </c:pt>
                <c:pt idx="794">
                  <c:v>2323.8636165415483</c:v>
                </c:pt>
                <c:pt idx="795">
                  <c:v>-13876.79098375303</c:v>
                </c:pt>
                <c:pt idx="796">
                  <c:v>2939.7302536303141</c:v>
                </c:pt>
                <c:pt idx="797">
                  <c:v>4468.8784576958351</c:v>
                </c:pt>
                <c:pt idx="798">
                  <c:v>6153.5847622415058</c:v>
                </c:pt>
                <c:pt idx="799">
                  <c:v>9163.081038151744</c:v>
                </c:pt>
                <c:pt idx="800">
                  <c:v>11526.260615927935</c:v>
                </c:pt>
                <c:pt idx="801">
                  <c:v>-10461.317161853513</c:v>
                </c:pt>
                <c:pt idx="802">
                  <c:v>18639.558085582139</c:v>
                </c:pt>
                <c:pt idx="803">
                  <c:v>16210.255031348323</c:v>
                </c:pt>
                <c:pt idx="804">
                  <c:v>-10746.156408861765</c:v>
                </c:pt>
                <c:pt idx="805">
                  <c:v>9572.8014884929853</c:v>
                </c:pt>
                <c:pt idx="806">
                  <c:v>9042.815532328028</c:v>
                </c:pt>
                <c:pt idx="807">
                  <c:v>5626.5370973098234</c:v>
                </c:pt>
                <c:pt idx="808">
                  <c:v>-11373.037602081264</c:v>
                </c:pt>
                <c:pt idx="809">
                  <c:v>-52.766771859896835</c:v>
                </c:pt>
                <c:pt idx="810">
                  <c:v>-11025.582931302988</c:v>
                </c:pt>
                <c:pt idx="811">
                  <c:v>-4700.2609562566031</c:v>
                </c:pt>
                <c:pt idx="812">
                  <c:v>-4809.5092592805177</c:v>
                </c:pt>
                <c:pt idx="813">
                  <c:v>-4857.0907025318747</c:v>
                </c:pt>
                <c:pt idx="814">
                  <c:v>-4982.8108972957734</c:v>
                </c:pt>
                <c:pt idx="815">
                  <c:v>-4947.418444850482</c:v>
                </c:pt>
                <c:pt idx="816">
                  <c:v>-9299.7924083060716</c:v>
                </c:pt>
                <c:pt idx="817">
                  <c:v>-8834.5525402859639</c:v>
                </c:pt>
                <c:pt idx="818">
                  <c:v>-9623.810945433841</c:v>
                </c:pt>
                <c:pt idx="819">
                  <c:v>-8281.63874564668</c:v>
                </c:pt>
                <c:pt idx="820">
                  <c:v>-3988.7966606265022</c:v>
                </c:pt>
                <c:pt idx="821">
                  <c:v>-5657.6718105431491</c:v>
                </c:pt>
                <c:pt idx="822">
                  <c:v>-4252.9155988078592</c:v>
                </c:pt>
                <c:pt idx="823">
                  <c:v>-4291.9666272275244</c:v>
                </c:pt>
                <c:pt idx="824">
                  <c:v>-5786.0693176655732</c:v>
                </c:pt>
                <c:pt idx="825">
                  <c:v>-4880.9241007998171</c:v>
                </c:pt>
                <c:pt idx="826">
                  <c:v>-4415.9002392455286</c:v>
                </c:pt>
                <c:pt idx="827">
                  <c:v>-86.450638099934849</c:v>
                </c:pt>
                <c:pt idx="828">
                  <c:v>429.46305466811793</c:v>
                </c:pt>
                <c:pt idx="829">
                  <c:v>-424.81840544632081</c:v>
                </c:pt>
                <c:pt idx="830">
                  <c:v>-184.19921564748793</c:v>
                </c:pt>
                <c:pt idx="831">
                  <c:v>1920.4552646921243</c:v>
                </c:pt>
                <c:pt idx="832">
                  <c:v>553.67932710413356</c:v>
                </c:pt>
                <c:pt idx="833">
                  <c:v>853.49444131904011</c:v>
                </c:pt>
                <c:pt idx="834">
                  <c:v>2745.3499333995987</c:v>
                </c:pt>
                <c:pt idx="835">
                  <c:v>2603.2729408035902</c:v>
                </c:pt>
                <c:pt idx="836">
                  <c:v>1752.3893969000501</c:v>
                </c:pt>
                <c:pt idx="837">
                  <c:v>2029.7557886564246</c:v>
                </c:pt>
                <c:pt idx="838">
                  <c:v>2783.8291338638364</c:v>
                </c:pt>
                <c:pt idx="839">
                  <c:v>2877.8902818484271</c:v>
                </c:pt>
                <c:pt idx="840">
                  <c:v>3459.032564506786</c:v>
                </c:pt>
                <c:pt idx="841">
                  <c:v>3724.262385563688</c:v>
                </c:pt>
                <c:pt idx="842">
                  <c:v>3467.6213625979212</c:v>
                </c:pt>
                <c:pt idx="843">
                  <c:v>72.64113726802259</c:v>
                </c:pt>
                <c:pt idx="844">
                  <c:v>414.84645224585188</c:v>
                </c:pt>
                <c:pt idx="845">
                  <c:v>51.443212323622724</c:v>
                </c:pt>
                <c:pt idx="846">
                  <c:v>355.54452249631402</c:v>
                </c:pt>
                <c:pt idx="847">
                  <c:v>1290.2174037177047</c:v>
                </c:pt>
                <c:pt idx="848">
                  <c:v>1416.0250361318158</c:v>
                </c:pt>
                <c:pt idx="849">
                  <c:v>1680.9474658534466</c:v>
                </c:pt>
                <c:pt idx="850">
                  <c:v>2130.1624988145636</c:v>
                </c:pt>
                <c:pt idx="851">
                  <c:v>3996.2723442142797</c:v>
                </c:pt>
                <c:pt idx="852">
                  <c:v>4309.9615343797086</c:v>
                </c:pt>
                <c:pt idx="853">
                  <c:v>4639.968102295863</c:v>
                </c:pt>
                <c:pt idx="854">
                  <c:v>4869.1780963165384</c:v>
                </c:pt>
                <c:pt idx="855">
                  <c:v>4845.879652061757</c:v>
                </c:pt>
                <c:pt idx="856">
                  <c:v>5285.1167349711541</c:v>
                </c:pt>
                <c:pt idx="857">
                  <c:v>5220.8290471658192</c:v>
                </c:pt>
                <c:pt idx="858">
                  <c:v>5916.9650572422952</c:v>
                </c:pt>
                <c:pt idx="859">
                  <c:v>-900.14093863287508</c:v>
                </c:pt>
                <c:pt idx="860">
                  <c:v>-4871.4462018414179</c:v>
                </c:pt>
                <c:pt idx="861">
                  <c:v>-912.22058033987059</c:v>
                </c:pt>
                <c:pt idx="862">
                  <c:v>153.14323826768577</c:v>
                </c:pt>
                <c:pt idx="863">
                  <c:v>-1281.8494739848834</c:v>
                </c:pt>
                <c:pt idx="864">
                  <c:v>-4545.9552047649067</c:v>
                </c:pt>
                <c:pt idx="865">
                  <c:v>-2271.5593508838515</c:v>
                </c:pt>
                <c:pt idx="866">
                  <c:v>-2545.1662258928864</c:v>
                </c:pt>
                <c:pt idx="867">
                  <c:v>-2476.1975376134997</c:v>
                </c:pt>
                <c:pt idx="868">
                  <c:v>-1298.8163920841318</c:v>
                </c:pt>
                <c:pt idx="869">
                  <c:v>-4175.781613869478</c:v>
                </c:pt>
                <c:pt idx="870">
                  <c:v>-4287.5518007315695</c:v>
                </c:pt>
                <c:pt idx="871">
                  <c:v>-3579.7250255034614</c:v>
                </c:pt>
                <c:pt idx="872">
                  <c:v>-4510.9717559237415</c:v>
                </c:pt>
                <c:pt idx="873">
                  <c:v>-3766.6540537995074</c:v>
                </c:pt>
                <c:pt idx="874">
                  <c:v>-3741.6222901844135</c:v>
                </c:pt>
                <c:pt idx="875">
                  <c:v>-1295.9027005819671</c:v>
                </c:pt>
                <c:pt idx="876">
                  <c:v>-3061.1477392243683</c:v>
                </c:pt>
                <c:pt idx="877">
                  <c:v>-2843.8483102015789</c:v>
                </c:pt>
                <c:pt idx="878">
                  <c:v>-1930.5572036987469</c:v>
                </c:pt>
                <c:pt idx="879">
                  <c:v>-2622.5051847961936</c:v>
                </c:pt>
                <c:pt idx="880">
                  <c:v>12835.118402505454</c:v>
                </c:pt>
                <c:pt idx="881">
                  <c:v>-2112.8751408615603</c:v>
                </c:pt>
                <c:pt idx="882">
                  <c:v>-1889.3510876885105</c:v>
                </c:pt>
                <c:pt idx="883">
                  <c:v>-1763.1561580607713</c:v>
                </c:pt>
                <c:pt idx="884">
                  <c:v>-475.84097980941624</c:v>
                </c:pt>
                <c:pt idx="885">
                  <c:v>-2672.9020286239074</c:v>
                </c:pt>
                <c:pt idx="886">
                  <c:v>1456.36940966763</c:v>
                </c:pt>
                <c:pt idx="887">
                  <c:v>902.08315899900072</c:v>
                </c:pt>
                <c:pt idx="888">
                  <c:v>1054.7508503092768</c:v>
                </c:pt>
                <c:pt idx="889">
                  <c:v>1329.8861808222659</c:v>
                </c:pt>
                <c:pt idx="890">
                  <c:v>1554.7040960974698</c:v>
                </c:pt>
                <c:pt idx="891">
                  <c:v>-7910.9372001114734</c:v>
                </c:pt>
                <c:pt idx="892">
                  <c:v>-7939.5198534113933</c:v>
                </c:pt>
                <c:pt idx="893">
                  <c:v>-7099.4596922790197</c:v>
                </c:pt>
                <c:pt idx="894">
                  <c:v>-7748.9853991227637</c:v>
                </c:pt>
                <c:pt idx="895">
                  <c:v>-9595.3612963052237</c:v>
                </c:pt>
                <c:pt idx="896">
                  <c:v>-7670.1050473461419</c:v>
                </c:pt>
                <c:pt idx="897">
                  <c:v>-7682.6146299400971</c:v>
                </c:pt>
                <c:pt idx="898">
                  <c:v>-7603.2116569582431</c:v>
                </c:pt>
                <c:pt idx="899">
                  <c:v>-6804.5613206585967</c:v>
                </c:pt>
                <c:pt idx="900">
                  <c:v>-7682.0727713137521</c:v>
                </c:pt>
                <c:pt idx="901">
                  <c:v>-7619.7404712261268</c:v>
                </c:pt>
                <c:pt idx="902">
                  <c:v>-7525.5947778811378</c:v>
                </c:pt>
                <c:pt idx="903">
                  <c:v>-7391.714211698566</c:v>
                </c:pt>
                <c:pt idx="904">
                  <c:v>-7216.7288785868568</c:v>
                </c:pt>
                <c:pt idx="905">
                  <c:v>-8065.1522481073789</c:v>
                </c:pt>
                <c:pt idx="906">
                  <c:v>-7791.1329843380618</c:v>
                </c:pt>
                <c:pt idx="907">
                  <c:v>1405.2228217742067</c:v>
                </c:pt>
                <c:pt idx="908">
                  <c:v>3298.0151369806736</c:v>
                </c:pt>
                <c:pt idx="909">
                  <c:v>2823.7836273765643</c:v>
                </c:pt>
                <c:pt idx="910">
                  <c:v>2336.6347656730159</c:v>
                </c:pt>
                <c:pt idx="911">
                  <c:v>-8117.1424963849377</c:v>
                </c:pt>
                <c:pt idx="912">
                  <c:v>-8900.4957824807243</c:v>
                </c:pt>
                <c:pt idx="913">
                  <c:v>2905.8253900774434</c:v>
                </c:pt>
                <c:pt idx="914">
                  <c:v>5657.2529862214105</c:v>
                </c:pt>
                <c:pt idx="915">
                  <c:v>4165.5206696065488</c:v>
                </c:pt>
                <c:pt idx="916">
                  <c:v>1782.4238201919507</c:v>
                </c:pt>
                <c:pt idx="917">
                  <c:v>1849.3262457449546</c:v>
                </c:pt>
                <c:pt idx="918">
                  <c:v>-7084.5644659711879</c:v>
                </c:pt>
                <c:pt idx="919">
                  <c:v>-658.09064959912575</c:v>
                </c:pt>
                <c:pt idx="920">
                  <c:v>-8391.5263515900606</c:v>
                </c:pt>
                <c:pt idx="921">
                  <c:v>-8398.8500681336318</c:v>
                </c:pt>
                <c:pt idx="922">
                  <c:v>-3953.2862463110077</c:v>
                </c:pt>
                <c:pt idx="923">
                  <c:v>-9328.5308276277028</c:v>
                </c:pt>
                <c:pt idx="924">
                  <c:v>37544.33879190404</c:v>
                </c:pt>
                <c:pt idx="925">
                  <c:v>-9820.989462444395</c:v>
                </c:pt>
                <c:pt idx="926">
                  <c:v>29663.971415562239</c:v>
                </c:pt>
                <c:pt idx="927">
                  <c:v>-14628.424995028667</c:v>
                </c:pt>
                <c:pt idx="928">
                  <c:v>27190.069299548006</c:v>
                </c:pt>
                <c:pt idx="929">
                  <c:v>-9902.1083560600782</c:v>
                </c:pt>
                <c:pt idx="930">
                  <c:v>41326.961155841491</c:v>
                </c:pt>
                <c:pt idx="931">
                  <c:v>54160.758921173256</c:v>
                </c:pt>
                <c:pt idx="932">
                  <c:v>-8453.2170045169732</c:v>
                </c:pt>
                <c:pt idx="933">
                  <c:v>42244.518479885934</c:v>
                </c:pt>
                <c:pt idx="934">
                  <c:v>28225.246250552958</c:v>
                </c:pt>
                <c:pt idx="935">
                  <c:v>-14079.396162692232</c:v>
                </c:pt>
                <c:pt idx="936">
                  <c:v>16314.884568085216</c:v>
                </c:pt>
                <c:pt idx="937">
                  <c:v>15188.534200453223</c:v>
                </c:pt>
                <c:pt idx="938">
                  <c:v>18603.532232968522</c:v>
                </c:pt>
                <c:pt idx="939">
                  <c:v>-4621.7047634115224</c:v>
                </c:pt>
                <c:pt idx="940">
                  <c:v>-875.22993801464213</c:v>
                </c:pt>
                <c:pt idx="941">
                  <c:v>-3998.6302265461131</c:v>
                </c:pt>
                <c:pt idx="942">
                  <c:v>-2816.2814557596139</c:v>
                </c:pt>
                <c:pt idx="943">
                  <c:v>-3499.7810622819884</c:v>
                </c:pt>
                <c:pt idx="944">
                  <c:v>-3679.8581371853325</c:v>
                </c:pt>
                <c:pt idx="945">
                  <c:v>-3290.3998949476063</c:v>
                </c:pt>
                <c:pt idx="946">
                  <c:v>-2113.5112505759057</c:v>
                </c:pt>
                <c:pt idx="947">
                  <c:v>151.37015208162441</c:v>
                </c:pt>
                <c:pt idx="948">
                  <c:v>1031.0519478779165</c:v>
                </c:pt>
                <c:pt idx="949">
                  <c:v>-546.61158850584275</c:v>
                </c:pt>
                <c:pt idx="950">
                  <c:v>195.79454603325667</c:v>
                </c:pt>
                <c:pt idx="951">
                  <c:v>-2803.4955234290192</c:v>
                </c:pt>
                <c:pt idx="952">
                  <c:v>-2609.3280461343124</c:v>
                </c:pt>
                <c:pt idx="953">
                  <c:v>-1954.1815791126987</c:v>
                </c:pt>
                <c:pt idx="954">
                  <c:v>-2181.4014273190501</c:v>
                </c:pt>
                <c:pt idx="955">
                  <c:v>-2686.714603916987</c:v>
                </c:pt>
                <c:pt idx="956">
                  <c:v>-2424.0647658436951</c:v>
                </c:pt>
                <c:pt idx="957">
                  <c:v>-6072.5197874239402</c:v>
                </c:pt>
                <c:pt idx="958">
                  <c:v>-2001.978132435439</c:v>
                </c:pt>
                <c:pt idx="959">
                  <c:v>-2559.5813155580927</c:v>
                </c:pt>
                <c:pt idx="960">
                  <c:v>-2351.0274174653869</c:v>
                </c:pt>
                <c:pt idx="961">
                  <c:v>-3698.0542229410007</c:v>
                </c:pt>
                <c:pt idx="962">
                  <c:v>-5010.7784700937382</c:v>
                </c:pt>
                <c:pt idx="963">
                  <c:v>-2243.3776706428589</c:v>
                </c:pt>
                <c:pt idx="964">
                  <c:v>-3980.5591605043701</c:v>
                </c:pt>
                <c:pt idx="965">
                  <c:v>-4358.811541090804</c:v>
                </c:pt>
                <c:pt idx="966">
                  <c:v>-2654.8095598877117</c:v>
                </c:pt>
                <c:pt idx="967">
                  <c:v>-5124.8745133708662</c:v>
                </c:pt>
                <c:pt idx="968">
                  <c:v>-4313.3345342641496</c:v>
                </c:pt>
                <c:pt idx="969">
                  <c:v>-4325.7090676175567</c:v>
                </c:pt>
                <c:pt idx="970">
                  <c:v>-4808.3742540250432</c:v>
                </c:pt>
                <c:pt idx="971">
                  <c:v>-1569.848563388502</c:v>
                </c:pt>
                <c:pt idx="972">
                  <c:v>-5404.5129377810235</c:v>
                </c:pt>
                <c:pt idx="973">
                  <c:v>948.6733870961416</c:v>
                </c:pt>
                <c:pt idx="974">
                  <c:v>-4430.7401155409189</c:v>
                </c:pt>
                <c:pt idx="975">
                  <c:v>-5958.9987213907016</c:v>
                </c:pt>
                <c:pt idx="976">
                  <c:v>-10707.659663419081</c:v>
                </c:pt>
                <c:pt idx="977">
                  <c:v>-6026.8468565780076</c:v>
                </c:pt>
                <c:pt idx="978">
                  <c:v>-2220.5476796272906</c:v>
                </c:pt>
                <c:pt idx="979">
                  <c:v>-1772.5911039415982</c:v>
                </c:pt>
                <c:pt idx="980">
                  <c:v>-1810.2549584341209</c:v>
                </c:pt>
                <c:pt idx="981">
                  <c:v>-2490.810620570026</c:v>
                </c:pt>
                <c:pt idx="982">
                  <c:v>-3161.6114220836635</c:v>
                </c:pt>
                <c:pt idx="983">
                  <c:v>-7607.4459001423002</c:v>
                </c:pt>
                <c:pt idx="984">
                  <c:v>-8596.854173063668</c:v>
                </c:pt>
                <c:pt idx="985">
                  <c:v>-8787.9874692820249</c:v>
                </c:pt>
                <c:pt idx="986">
                  <c:v>32529.150576689746</c:v>
                </c:pt>
                <c:pt idx="987">
                  <c:v>36898.154163308835</c:v>
                </c:pt>
                <c:pt idx="988">
                  <c:v>31163.854377478554</c:v>
                </c:pt>
                <c:pt idx="989">
                  <c:v>38768.808770990334</c:v>
                </c:pt>
                <c:pt idx="990">
                  <c:v>47965.421821677606</c:v>
                </c:pt>
                <c:pt idx="991">
                  <c:v>48318.000243403585</c:v>
                </c:pt>
                <c:pt idx="992">
                  <c:v>41572.192011176041</c:v>
                </c:pt>
                <c:pt idx="993">
                  <c:v>-6668.1968943340935</c:v>
                </c:pt>
                <c:pt idx="994">
                  <c:v>35308.295774967235</c:v>
                </c:pt>
                <c:pt idx="995">
                  <c:v>-7995.1021459557051</c:v>
                </c:pt>
                <c:pt idx="996">
                  <c:v>20791.483341003233</c:v>
                </c:pt>
                <c:pt idx="997">
                  <c:v>16736.52106674447</c:v>
                </c:pt>
                <c:pt idx="998">
                  <c:v>15115.80708137464</c:v>
                </c:pt>
                <c:pt idx="999">
                  <c:v>20746.58443196287</c:v>
                </c:pt>
                <c:pt idx="1000">
                  <c:v>23107.27259423439</c:v>
                </c:pt>
                <c:pt idx="1001">
                  <c:v>21659.935910009714</c:v>
                </c:pt>
                <c:pt idx="1002">
                  <c:v>18360.578159531506</c:v>
                </c:pt>
                <c:pt idx="1003">
                  <c:v>19123.68795556901</c:v>
                </c:pt>
                <c:pt idx="1004">
                  <c:v>-10804.788777969397</c:v>
                </c:pt>
                <c:pt idx="1005">
                  <c:v>13450.665810021861</c:v>
                </c:pt>
                <c:pt idx="1006">
                  <c:v>15633.690289788765</c:v>
                </c:pt>
                <c:pt idx="1007">
                  <c:v>-15783.538359707334</c:v>
                </c:pt>
                <c:pt idx="1008">
                  <c:v>-13846.997466961242</c:v>
                </c:pt>
                <c:pt idx="1009">
                  <c:v>-10781.084588302263</c:v>
                </c:pt>
                <c:pt idx="1010">
                  <c:v>5840.7909539512384</c:v>
                </c:pt>
                <c:pt idx="1011">
                  <c:v>5754.9742492480727</c:v>
                </c:pt>
                <c:pt idx="1012">
                  <c:v>5488.0011628321408</c:v>
                </c:pt>
                <c:pt idx="1013">
                  <c:v>-12706.943213409719</c:v>
                </c:pt>
                <c:pt idx="1014">
                  <c:v>-10536.040161687482</c:v>
                </c:pt>
                <c:pt idx="1015">
                  <c:v>-14753.361286413085</c:v>
                </c:pt>
                <c:pt idx="1016">
                  <c:v>20421.649567476456</c:v>
                </c:pt>
                <c:pt idx="1017">
                  <c:v>-11294.771989622323</c:v>
                </c:pt>
                <c:pt idx="1018">
                  <c:v>20637.735819898546</c:v>
                </c:pt>
                <c:pt idx="1019">
                  <c:v>24157.849304531817</c:v>
                </c:pt>
                <c:pt idx="1020">
                  <c:v>21805.634650546861</c:v>
                </c:pt>
                <c:pt idx="1021">
                  <c:v>22593.259001703882</c:v>
                </c:pt>
                <c:pt idx="1022">
                  <c:v>-13705.384752684509</c:v>
                </c:pt>
                <c:pt idx="1023">
                  <c:v>23503.043270225156</c:v>
                </c:pt>
                <c:pt idx="1024">
                  <c:v>-10653.264182840641</c:v>
                </c:pt>
                <c:pt idx="1025">
                  <c:v>13422.906402396497</c:v>
                </c:pt>
                <c:pt idx="1026">
                  <c:v>11970.50800991404</c:v>
                </c:pt>
                <c:pt idx="1027">
                  <c:v>14071.712876585634</c:v>
                </c:pt>
                <c:pt idx="1028">
                  <c:v>8798.5483508141315</c:v>
                </c:pt>
                <c:pt idx="1029">
                  <c:v>-13256.104990420041</c:v>
                </c:pt>
                <c:pt idx="1030">
                  <c:v>-12760.43447919382</c:v>
                </c:pt>
                <c:pt idx="1031">
                  <c:v>-6202.7880782216589</c:v>
                </c:pt>
                <c:pt idx="1032">
                  <c:v>-6100.7036164344099</c:v>
                </c:pt>
                <c:pt idx="1033">
                  <c:v>-10784.632433362012</c:v>
                </c:pt>
                <c:pt idx="1034">
                  <c:v>-10131.178070996079</c:v>
                </c:pt>
                <c:pt idx="1035">
                  <c:v>-10071.078723267978</c:v>
                </c:pt>
                <c:pt idx="1036">
                  <c:v>-5769.7208929417438</c:v>
                </c:pt>
                <c:pt idx="1037">
                  <c:v>-5983.3112777273782</c:v>
                </c:pt>
                <c:pt idx="1038">
                  <c:v>-9667.8301483150699</c:v>
                </c:pt>
                <c:pt idx="1039">
                  <c:v>-9508.47968473943</c:v>
                </c:pt>
                <c:pt idx="1040">
                  <c:v>-4746.3667100446564</c:v>
                </c:pt>
                <c:pt idx="1041">
                  <c:v>-9098.7366406904111</c:v>
                </c:pt>
                <c:pt idx="1042">
                  <c:v>-5751.2846296606858</c:v>
                </c:pt>
                <c:pt idx="1043">
                  <c:v>-5878.6031362264284</c:v>
                </c:pt>
                <c:pt idx="1044">
                  <c:v>-5686.5885767623913</c:v>
                </c:pt>
                <c:pt idx="1045">
                  <c:v>-5718.5159205268646</c:v>
                </c:pt>
                <c:pt idx="1046">
                  <c:v>-8703.1667964609969</c:v>
                </c:pt>
                <c:pt idx="1047">
                  <c:v>18709.102331363509</c:v>
                </c:pt>
                <c:pt idx="1048">
                  <c:v>-11747.247415897113</c:v>
                </c:pt>
                <c:pt idx="1049">
                  <c:v>-11183.108355891178</c:v>
                </c:pt>
                <c:pt idx="1050">
                  <c:v>-10652.502926509791</c:v>
                </c:pt>
                <c:pt idx="1051">
                  <c:v>33150.126444934649</c:v>
                </c:pt>
                <c:pt idx="1052">
                  <c:v>-10882.194554720321</c:v>
                </c:pt>
                <c:pt idx="1053">
                  <c:v>-10496.468345819289</c:v>
                </c:pt>
                <c:pt idx="1054">
                  <c:v>24175.919856943921</c:v>
                </c:pt>
                <c:pt idx="1055">
                  <c:v>20172.60628237094</c:v>
                </c:pt>
                <c:pt idx="1056">
                  <c:v>20459.198140442641</c:v>
                </c:pt>
                <c:pt idx="1057">
                  <c:v>22503.717053309563</c:v>
                </c:pt>
                <c:pt idx="1058">
                  <c:v>22914.002766707883</c:v>
                </c:pt>
                <c:pt idx="1059">
                  <c:v>-10792.878526910414</c:v>
                </c:pt>
                <c:pt idx="1060">
                  <c:v>18074.767413667083</c:v>
                </c:pt>
                <c:pt idx="1061">
                  <c:v>19448.276816367754</c:v>
                </c:pt>
                <c:pt idx="1062">
                  <c:v>24389.255053066434</c:v>
                </c:pt>
                <c:pt idx="1063">
                  <c:v>-9200.0048743368825</c:v>
                </c:pt>
                <c:pt idx="1064">
                  <c:v>-9171.5681826774544</c:v>
                </c:pt>
                <c:pt idx="1065">
                  <c:v>-5561.6470157369095</c:v>
                </c:pt>
                <c:pt idx="1066">
                  <c:v>-9040.4563116823592</c:v>
                </c:pt>
                <c:pt idx="1067">
                  <c:v>-8981.2621228308017</c:v>
                </c:pt>
                <c:pt idx="1068">
                  <c:v>-5581.035844101636</c:v>
                </c:pt>
                <c:pt idx="1069">
                  <c:v>-5690.2825711677997</c:v>
                </c:pt>
                <c:pt idx="1070">
                  <c:v>-5670.1710067887052</c:v>
                </c:pt>
                <c:pt idx="1071">
                  <c:v>-5595.5584597157176</c:v>
                </c:pt>
                <c:pt idx="1072">
                  <c:v>-6331.8017539265747</c:v>
                </c:pt>
                <c:pt idx="1073">
                  <c:v>-8414.5805410316752</c:v>
                </c:pt>
                <c:pt idx="1074">
                  <c:v>-8432.3445654093412</c:v>
                </c:pt>
                <c:pt idx="1075">
                  <c:v>-6683.3988771246277</c:v>
                </c:pt>
                <c:pt idx="1076">
                  <c:v>-6639.0534951663067</c:v>
                </c:pt>
                <c:pt idx="1077">
                  <c:v>-6601.7623892072152</c:v>
                </c:pt>
                <c:pt idx="1078">
                  <c:v>-6564.9028242770382</c:v>
                </c:pt>
                <c:pt idx="1079">
                  <c:v>-8597.7727243400514</c:v>
                </c:pt>
                <c:pt idx="1080">
                  <c:v>-5032.5351814786845</c:v>
                </c:pt>
                <c:pt idx="1081">
                  <c:v>-4741.271954794629</c:v>
                </c:pt>
                <c:pt idx="1082">
                  <c:v>5466.9187386622452</c:v>
                </c:pt>
                <c:pt idx="1083">
                  <c:v>5008.906682413045</c:v>
                </c:pt>
                <c:pt idx="1084">
                  <c:v>-6086.8128500189569</c:v>
                </c:pt>
                <c:pt idx="1085">
                  <c:v>941.67478126950391</c:v>
                </c:pt>
                <c:pt idx="1086">
                  <c:v>2954.058935363104</c:v>
                </c:pt>
                <c:pt idx="1087">
                  <c:v>1944.9421541886622</c:v>
                </c:pt>
                <c:pt idx="1088">
                  <c:v>581.10575138761124</c:v>
                </c:pt>
                <c:pt idx="1089">
                  <c:v>-662.73142587176017</c:v>
                </c:pt>
                <c:pt idx="1090">
                  <c:v>-1585.0989859680785</c:v>
                </c:pt>
                <c:pt idx="1091">
                  <c:v>-3965.4799865423811</c:v>
                </c:pt>
                <c:pt idx="1092">
                  <c:v>-2698.9300701405036</c:v>
                </c:pt>
                <c:pt idx="1093">
                  <c:v>-4054.466092797059</c:v>
                </c:pt>
                <c:pt idx="1094">
                  <c:v>-2688.1329174949187</c:v>
                </c:pt>
                <c:pt idx="1095">
                  <c:v>-1890.6345422025108</c:v>
                </c:pt>
                <c:pt idx="1096">
                  <c:v>-1737.3576088276961</c:v>
                </c:pt>
                <c:pt idx="1097">
                  <c:v>-1537.8098289491249</c:v>
                </c:pt>
                <c:pt idx="1098">
                  <c:v>-1311.0182876390011</c:v>
                </c:pt>
                <c:pt idx="1099">
                  <c:v>-970.3903601022148</c:v>
                </c:pt>
                <c:pt idx="1100">
                  <c:v>-2392.3072783351881</c:v>
                </c:pt>
                <c:pt idx="1101">
                  <c:v>-812.01960919756436</c:v>
                </c:pt>
                <c:pt idx="1102">
                  <c:v>790.47952531647411</c:v>
                </c:pt>
                <c:pt idx="1103">
                  <c:v>1237.9259382795158</c:v>
                </c:pt>
                <c:pt idx="1104">
                  <c:v>1906.9027505521467</c:v>
                </c:pt>
                <c:pt idx="1105">
                  <c:v>2397.7305473021315</c:v>
                </c:pt>
                <c:pt idx="1106">
                  <c:v>2952.1531494944979</c:v>
                </c:pt>
                <c:pt idx="1107">
                  <c:v>3300.1369607233437</c:v>
                </c:pt>
                <c:pt idx="1108">
                  <c:v>3450.776605865291</c:v>
                </c:pt>
                <c:pt idx="1109">
                  <c:v>3336.9983934720253</c:v>
                </c:pt>
                <c:pt idx="1110">
                  <c:v>3293.2570189615376</c:v>
                </c:pt>
                <c:pt idx="1111">
                  <c:v>-3580.8046143945608</c:v>
                </c:pt>
                <c:pt idx="1112">
                  <c:v>-2030.4467021008338</c:v>
                </c:pt>
                <c:pt idx="1113">
                  <c:v>-1908.5892390912006</c:v>
                </c:pt>
                <c:pt idx="1114">
                  <c:v>-1814.2556143967208</c:v>
                </c:pt>
                <c:pt idx="1115">
                  <c:v>-1763.887565434944</c:v>
                </c:pt>
                <c:pt idx="1116">
                  <c:v>-1835.8629658075567</c:v>
                </c:pt>
                <c:pt idx="1117">
                  <c:v>-1970.9859706514678</c:v>
                </c:pt>
                <c:pt idx="1118">
                  <c:v>-1746.9156601118868</c:v>
                </c:pt>
                <c:pt idx="1119">
                  <c:v>-2857.1765830526756</c:v>
                </c:pt>
                <c:pt idx="1120">
                  <c:v>-3069.3981033902073</c:v>
                </c:pt>
                <c:pt idx="1121">
                  <c:v>-2945.3780180546346</c:v>
                </c:pt>
                <c:pt idx="1122">
                  <c:v>-3985.7490716344782</c:v>
                </c:pt>
                <c:pt idx="1123">
                  <c:v>-3922.9820237192375</c:v>
                </c:pt>
                <c:pt idx="1124">
                  <c:v>-3156.9020872380888</c:v>
                </c:pt>
                <c:pt idx="1125">
                  <c:v>-3060.2762940824164</c:v>
                </c:pt>
                <c:pt idx="1126">
                  <c:v>-2882.9745613159794</c:v>
                </c:pt>
                <c:pt idx="1127">
                  <c:v>3397.0854155828838</c:v>
                </c:pt>
                <c:pt idx="1128">
                  <c:v>5571.3578720272108</c:v>
                </c:pt>
                <c:pt idx="1129">
                  <c:v>-8455.9588715502086</c:v>
                </c:pt>
                <c:pt idx="1130">
                  <c:v>4022.9944514078034</c:v>
                </c:pt>
                <c:pt idx="1131">
                  <c:v>-8329.7877867895404</c:v>
                </c:pt>
                <c:pt idx="1132">
                  <c:v>3049.3219967109799</c:v>
                </c:pt>
                <c:pt idx="1133">
                  <c:v>3101.1618107671093</c:v>
                </c:pt>
                <c:pt idx="1134">
                  <c:v>7608.7125852978006</c:v>
                </c:pt>
                <c:pt idx="1135">
                  <c:v>-11499.647842585387</c:v>
                </c:pt>
                <c:pt idx="1136">
                  <c:v>-1316.2132138264078</c:v>
                </c:pt>
                <c:pt idx="1137">
                  <c:v>-4015.5600241994343</c:v>
                </c:pt>
                <c:pt idx="1138">
                  <c:v>-766.3958445613971</c:v>
                </c:pt>
                <c:pt idx="1139">
                  <c:v>-6669.2252019470416</c:v>
                </c:pt>
                <c:pt idx="1140">
                  <c:v>-5464.5447055201739</c:v>
                </c:pt>
                <c:pt idx="1141">
                  <c:v>-4009.7537719324941</c:v>
                </c:pt>
                <c:pt idx="1142">
                  <c:v>-4904.4344373794229</c:v>
                </c:pt>
                <c:pt idx="1143">
                  <c:v>-9287.4885174305764</c:v>
                </c:pt>
                <c:pt idx="1144">
                  <c:v>-1926.6188465276337</c:v>
                </c:pt>
                <c:pt idx="1145">
                  <c:v>-9296.7797793817481</c:v>
                </c:pt>
                <c:pt idx="1146">
                  <c:v>-1398.2985001474353</c:v>
                </c:pt>
                <c:pt idx="1147">
                  <c:v>-1439.8557039171719</c:v>
                </c:pt>
                <c:pt idx="1148">
                  <c:v>-1350.907441560501</c:v>
                </c:pt>
                <c:pt idx="1149">
                  <c:v>-9903.4158770670801</c:v>
                </c:pt>
                <c:pt idx="1150">
                  <c:v>-9169.7545804055153</c:v>
                </c:pt>
                <c:pt idx="1151">
                  <c:v>-9201.3586870231629</c:v>
                </c:pt>
                <c:pt idx="1152">
                  <c:v>-3671.5723775946717</c:v>
                </c:pt>
                <c:pt idx="1153">
                  <c:v>-3619.4452115742906</c:v>
                </c:pt>
                <c:pt idx="1154">
                  <c:v>-3413.4318469877635</c:v>
                </c:pt>
                <c:pt idx="1155">
                  <c:v>-3300.1472666091358</c:v>
                </c:pt>
                <c:pt idx="1156">
                  <c:v>-3092.1675569585241</c:v>
                </c:pt>
                <c:pt idx="1157">
                  <c:v>-3107.2978273455519</c:v>
                </c:pt>
                <c:pt idx="1158">
                  <c:v>-3421.9293052604435</c:v>
                </c:pt>
                <c:pt idx="1159">
                  <c:v>1889.4221421269203</c:v>
                </c:pt>
                <c:pt idx="1160">
                  <c:v>3733.0997049112789</c:v>
                </c:pt>
                <c:pt idx="1161">
                  <c:v>3777.9252823079019</c:v>
                </c:pt>
                <c:pt idx="1162">
                  <c:v>3821.0344713726713</c:v>
                </c:pt>
                <c:pt idx="1163">
                  <c:v>6546.2569139815223</c:v>
                </c:pt>
                <c:pt idx="1164">
                  <c:v>4362.9991360529511</c:v>
                </c:pt>
                <c:pt idx="1165">
                  <c:v>5016.402256593472</c:v>
                </c:pt>
                <c:pt idx="1166">
                  <c:v>5941.7698630196091</c:v>
                </c:pt>
                <c:pt idx="1167">
                  <c:v>6755.783986506498</c:v>
                </c:pt>
                <c:pt idx="1168">
                  <c:v>7229.3397663019186</c:v>
                </c:pt>
                <c:pt idx="1169">
                  <c:v>7586.0339760665865</c:v>
                </c:pt>
                <c:pt idx="1170">
                  <c:v>7357.6103989254907</c:v>
                </c:pt>
                <c:pt idx="1171">
                  <c:v>6274.2887764902234</c:v>
                </c:pt>
                <c:pt idx="1172">
                  <c:v>5811.8016949363137</c:v>
                </c:pt>
                <c:pt idx="1173">
                  <c:v>5485.2778113051563</c:v>
                </c:pt>
                <c:pt idx="1174">
                  <c:v>4775.6862319821439</c:v>
                </c:pt>
                <c:pt idx="1175">
                  <c:v>-1632.6110900198028</c:v>
                </c:pt>
                <c:pt idx="1176">
                  <c:v>149.74732017877466</c:v>
                </c:pt>
                <c:pt idx="1177">
                  <c:v>-1425.4967868125473</c:v>
                </c:pt>
                <c:pt idx="1178">
                  <c:v>-5416.9966246812155</c:v>
                </c:pt>
                <c:pt idx="1179">
                  <c:v>-2159.1863287411529</c:v>
                </c:pt>
                <c:pt idx="1180">
                  <c:v>-702.10597044975088</c:v>
                </c:pt>
                <c:pt idx="1181">
                  <c:v>-692.30604987558502</c:v>
                </c:pt>
                <c:pt idx="1182">
                  <c:v>-117.23797115967915</c:v>
                </c:pt>
                <c:pt idx="1183">
                  <c:v>108.4198954717063</c:v>
                </c:pt>
                <c:pt idx="1184">
                  <c:v>2565.1485141609382</c:v>
                </c:pt>
                <c:pt idx="1185">
                  <c:v>1803.6819311648858</c:v>
                </c:pt>
                <c:pt idx="1186">
                  <c:v>2582.6695103047932</c:v>
                </c:pt>
                <c:pt idx="1187">
                  <c:v>6928.2283422840692</c:v>
                </c:pt>
                <c:pt idx="1188">
                  <c:v>1020.9426745390724</c:v>
                </c:pt>
                <c:pt idx="1189">
                  <c:v>4250.5411147788864</c:v>
                </c:pt>
                <c:pt idx="1190">
                  <c:v>5728.0910518514593</c:v>
                </c:pt>
                <c:pt idx="1191">
                  <c:v>4573.5716217395748</c:v>
                </c:pt>
                <c:pt idx="1192">
                  <c:v>6993.9799271914253</c:v>
                </c:pt>
                <c:pt idx="1193">
                  <c:v>6365.541169341408</c:v>
                </c:pt>
                <c:pt idx="1194">
                  <c:v>5006.4425794241506</c:v>
                </c:pt>
                <c:pt idx="1195">
                  <c:v>6080.9245367125168</c:v>
                </c:pt>
                <c:pt idx="1196">
                  <c:v>2971.5626199877479</c:v>
                </c:pt>
                <c:pt idx="1197">
                  <c:v>2941.5680806669716</c:v>
                </c:pt>
                <c:pt idx="1198">
                  <c:v>6610.5545217047129</c:v>
                </c:pt>
                <c:pt idx="1199">
                  <c:v>4527.3071208656056</c:v>
                </c:pt>
                <c:pt idx="1200">
                  <c:v>-10731.725649293749</c:v>
                </c:pt>
                <c:pt idx="1201">
                  <c:v>-5077.3434935949563</c:v>
                </c:pt>
                <c:pt idx="1202">
                  <c:v>-6834.9481272471949</c:v>
                </c:pt>
                <c:pt idx="1203">
                  <c:v>-6935.9923963549381</c:v>
                </c:pt>
                <c:pt idx="1204">
                  <c:v>-3219.7225335145622</c:v>
                </c:pt>
                <c:pt idx="1205">
                  <c:v>-6874.269858544546</c:v>
                </c:pt>
                <c:pt idx="1206">
                  <c:v>-4075.8854365652637</c:v>
                </c:pt>
                <c:pt idx="1207">
                  <c:v>-13478.891003178744</c:v>
                </c:pt>
                <c:pt idx="1208">
                  <c:v>104683.68723261947</c:v>
                </c:pt>
                <c:pt idx="1209">
                  <c:v>99443.759185907707</c:v>
                </c:pt>
                <c:pt idx="1210">
                  <c:v>3001.1765665095791</c:v>
                </c:pt>
                <c:pt idx="1211">
                  <c:v>97029.596454578044</c:v>
                </c:pt>
                <c:pt idx="1212">
                  <c:v>-2439.9987959069549</c:v>
                </c:pt>
                <c:pt idx="1213">
                  <c:v>-2222.4540519366183</c:v>
                </c:pt>
                <c:pt idx="1214">
                  <c:v>101273.56257939455</c:v>
                </c:pt>
                <c:pt idx="1215">
                  <c:v>-11637.30943206918</c:v>
                </c:pt>
                <c:pt idx="1216">
                  <c:v>76666.252544311414</c:v>
                </c:pt>
                <c:pt idx="1217">
                  <c:v>-3935.0400469992928</c:v>
                </c:pt>
                <c:pt idx="1218">
                  <c:v>63067.217668154815</c:v>
                </c:pt>
                <c:pt idx="1219">
                  <c:v>52863.439628759123</c:v>
                </c:pt>
                <c:pt idx="1220">
                  <c:v>-7105.3226647035599</c:v>
                </c:pt>
                <c:pt idx="1221">
                  <c:v>35974.620585123579</c:v>
                </c:pt>
                <c:pt idx="1222">
                  <c:v>36651.544225931859</c:v>
                </c:pt>
                <c:pt idx="1223">
                  <c:v>-3384.3153931085458</c:v>
                </c:pt>
                <c:pt idx="1224">
                  <c:v>-3905.3633354394296</c:v>
                </c:pt>
                <c:pt idx="1225">
                  <c:v>-2379.5563177892086</c:v>
                </c:pt>
                <c:pt idx="1226">
                  <c:v>-3383.6301491808949</c:v>
                </c:pt>
                <c:pt idx="1227">
                  <c:v>-3076.2715931086841</c:v>
                </c:pt>
                <c:pt idx="1228">
                  <c:v>-2881.0987553636219</c:v>
                </c:pt>
                <c:pt idx="1229">
                  <c:v>-2578.8461865850813</c:v>
                </c:pt>
                <c:pt idx="1230">
                  <c:v>-2594.2648169989293</c:v>
                </c:pt>
                <c:pt idx="1231">
                  <c:v>-2010.7628865024642</c:v>
                </c:pt>
                <c:pt idx="1232">
                  <c:v>-1823.7334238617823</c:v>
                </c:pt>
                <c:pt idx="1233">
                  <c:v>-6875.4861914328367</c:v>
                </c:pt>
                <c:pt idx="1234">
                  <c:v>-3628.6244428092223</c:v>
                </c:pt>
                <c:pt idx="1235">
                  <c:v>-785.32745336523453</c:v>
                </c:pt>
                <c:pt idx="1236">
                  <c:v>-458.83972055530472</c:v>
                </c:pt>
                <c:pt idx="1237">
                  <c:v>-114.15465276774086</c:v>
                </c:pt>
                <c:pt idx="1238">
                  <c:v>345.29470143982769</c:v>
                </c:pt>
                <c:pt idx="1239">
                  <c:v>-288.26194721210959</c:v>
                </c:pt>
                <c:pt idx="1240">
                  <c:v>99.839740979516932</c:v>
                </c:pt>
                <c:pt idx="1241">
                  <c:v>619.20097957884741</c:v>
                </c:pt>
                <c:pt idx="1242">
                  <c:v>3626.4394037455431</c:v>
                </c:pt>
                <c:pt idx="1243">
                  <c:v>2252.2852512884779</c:v>
                </c:pt>
                <c:pt idx="1244">
                  <c:v>2836.008964736302</c:v>
                </c:pt>
                <c:pt idx="1245">
                  <c:v>3182.2428428412086</c:v>
                </c:pt>
                <c:pt idx="1246">
                  <c:v>4347.7089720183967</c:v>
                </c:pt>
                <c:pt idx="1247">
                  <c:v>4770.8220314648916</c:v>
                </c:pt>
                <c:pt idx="1248">
                  <c:v>5838.276434285317</c:v>
                </c:pt>
                <c:pt idx="1249">
                  <c:v>9344.1039220422153</c:v>
                </c:pt>
                <c:pt idx="1250">
                  <c:v>6949.4270373925119</c:v>
                </c:pt>
                <c:pt idx="1251">
                  <c:v>7077.4790014844166</c:v>
                </c:pt>
                <c:pt idx="1252">
                  <c:v>10673.272468996925</c:v>
                </c:pt>
                <c:pt idx="1253">
                  <c:v>8012.5334770751851</c:v>
                </c:pt>
                <c:pt idx="1254">
                  <c:v>8349.8309637287712</c:v>
                </c:pt>
                <c:pt idx="1255">
                  <c:v>-710.66822671650698</c:v>
                </c:pt>
                <c:pt idx="1256">
                  <c:v>935.83986238464058</c:v>
                </c:pt>
                <c:pt idx="1257">
                  <c:v>-8236.8671827970666</c:v>
                </c:pt>
                <c:pt idx="1258">
                  <c:v>-8279.0266051512626</c:v>
                </c:pt>
                <c:pt idx="1259">
                  <c:v>-9023.5930940962371</c:v>
                </c:pt>
                <c:pt idx="1260">
                  <c:v>-8761.9506689778009</c:v>
                </c:pt>
                <c:pt idx="1261">
                  <c:v>-2410.5554209547217</c:v>
                </c:pt>
                <c:pt idx="1262">
                  <c:v>-1096.3431317920131</c:v>
                </c:pt>
                <c:pt idx="1263">
                  <c:v>-2213.3249024549059</c:v>
                </c:pt>
                <c:pt idx="1264">
                  <c:v>-3200.070113620347</c:v>
                </c:pt>
                <c:pt idx="1265">
                  <c:v>-3703.1018795493655</c:v>
                </c:pt>
                <c:pt idx="1266">
                  <c:v>-4284.4054059259424</c:v>
                </c:pt>
                <c:pt idx="1267">
                  <c:v>-4715.5547687756589</c:v>
                </c:pt>
                <c:pt idx="1268">
                  <c:v>-4085.9616892186805</c:v>
                </c:pt>
                <c:pt idx="1269">
                  <c:v>-5033.04503240541</c:v>
                </c:pt>
                <c:pt idx="1270">
                  <c:v>-8332.5706071481764</c:v>
                </c:pt>
                <c:pt idx="1271">
                  <c:v>-3936.9770162791883</c:v>
                </c:pt>
                <c:pt idx="1272">
                  <c:v>-4422.4888296323079</c:v>
                </c:pt>
                <c:pt idx="1273">
                  <c:v>-4838.1273698952682</c:v>
                </c:pt>
                <c:pt idx="1274">
                  <c:v>-5214.5477753283549</c:v>
                </c:pt>
                <c:pt idx="1275">
                  <c:v>-5070.4736394918582</c:v>
                </c:pt>
                <c:pt idx="1276">
                  <c:v>-10569.505938547987</c:v>
                </c:pt>
                <c:pt idx="1277">
                  <c:v>-10351.17921156462</c:v>
                </c:pt>
                <c:pt idx="1278">
                  <c:v>-4888.3766533843882</c:v>
                </c:pt>
                <c:pt idx="1279">
                  <c:v>-10336.585908023075</c:v>
                </c:pt>
                <c:pt idx="1280">
                  <c:v>-5729.5791645483505</c:v>
                </c:pt>
                <c:pt idx="1281">
                  <c:v>-6232.2880075825633</c:v>
                </c:pt>
                <c:pt idx="1282">
                  <c:v>-4812.7306226204273</c:v>
                </c:pt>
                <c:pt idx="1283">
                  <c:v>-5333.6368418922702</c:v>
                </c:pt>
                <c:pt idx="1284">
                  <c:v>-8204.1287074333559</c:v>
                </c:pt>
                <c:pt idx="1285">
                  <c:v>-12102.149440890073</c:v>
                </c:pt>
                <c:pt idx="1286">
                  <c:v>-4674.8525579519464</c:v>
                </c:pt>
                <c:pt idx="1287">
                  <c:v>729.82810135394971</c:v>
                </c:pt>
                <c:pt idx="1288">
                  <c:v>1099.4536017292642</c:v>
                </c:pt>
                <c:pt idx="1289">
                  <c:v>1365.9317871818694</c:v>
                </c:pt>
                <c:pt idx="1290">
                  <c:v>2850.2614686397073</c:v>
                </c:pt>
                <c:pt idx="1291">
                  <c:v>1739.611703232838</c:v>
                </c:pt>
                <c:pt idx="1292">
                  <c:v>1166.4687649543228</c:v>
                </c:pt>
                <c:pt idx="1293">
                  <c:v>2104.6391774843628</c:v>
                </c:pt>
                <c:pt idx="1294">
                  <c:v>2454.1479447745155</c:v>
                </c:pt>
                <c:pt idx="1295">
                  <c:v>2634.3359125933384</c:v>
                </c:pt>
                <c:pt idx="1296">
                  <c:v>2991.6344055696541</c:v>
                </c:pt>
                <c:pt idx="1297">
                  <c:v>4985.5534418166499</c:v>
                </c:pt>
                <c:pt idx="1298">
                  <c:v>3862.2524977783833</c:v>
                </c:pt>
                <c:pt idx="1299">
                  <c:v>4327.3958810572885</c:v>
                </c:pt>
                <c:pt idx="1300">
                  <c:v>6417.3674854807596</c:v>
                </c:pt>
                <c:pt idx="1301">
                  <c:v>3567.0797194660327</c:v>
                </c:pt>
                <c:pt idx="1302">
                  <c:v>7218.8351504314905</c:v>
                </c:pt>
                <c:pt idx="1303">
                  <c:v>9394.9910297569186</c:v>
                </c:pt>
                <c:pt idx="1304">
                  <c:v>-11611.390290010184</c:v>
                </c:pt>
                <c:pt idx="1305">
                  <c:v>-11648.872378429107</c:v>
                </c:pt>
                <c:pt idx="1306">
                  <c:v>-11787.400643863617</c:v>
                </c:pt>
                <c:pt idx="1307">
                  <c:v>4833.2211179734113</c:v>
                </c:pt>
                <c:pt idx="1308">
                  <c:v>-13151.964233362925</c:v>
                </c:pt>
                <c:pt idx="1309">
                  <c:v>-12002.139325141823</c:v>
                </c:pt>
                <c:pt idx="1310">
                  <c:v>8577.9399438388809</c:v>
                </c:pt>
                <c:pt idx="1311">
                  <c:v>6285.5945088169301</c:v>
                </c:pt>
                <c:pt idx="1312">
                  <c:v>3775.6433352809254</c:v>
                </c:pt>
                <c:pt idx="1313">
                  <c:v>3133.7012534780788</c:v>
                </c:pt>
                <c:pt idx="1314">
                  <c:v>-10993.836643956498</c:v>
                </c:pt>
                <c:pt idx="1315">
                  <c:v>1299.1757826484154</c:v>
                </c:pt>
                <c:pt idx="1316">
                  <c:v>-370.42134331175839</c:v>
                </c:pt>
                <c:pt idx="1317">
                  <c:v>-10850.417264350368</c:v>
                </c:pt>
                <c:pt idx="1318">
                  <c:v>-10213.57822124401</c:v>
                </c:pt>
                <c:pt idx="1319">
                  <c:v>-680.14763088477889</c:v>
                </c:pt>
                <c:pt idx="1320">
                  <c:v>-462.48097630657071</c:v>
                </c:pt>
                <c:pt idx="1321">
                  <c:v>-1454.3341235329913</c:v>
                </c:pt>
                <c:pt idx="1322">
                  <c:v>-108.18212236026602</c:v>
                </c:pt>
                <c:pt idx="1323">
                  <c:v>-950.01721448714238</c:v>
                </c:pt>
                <c:pt idx="1324">
                  <c:v>-2107.6560409795375</c:v>
                </c:pt>
                <c:pt idx="1325">
                  <c:v>-1890.0693021639588</c:v>
                </c:pt>
                <c:pt idx="1326">
                  <c:v>-681.1302870131035</c:v>
                </c:pt>
                <c:pt idx="1327">
                  <c:v>-1605.508867542326</c:v>
                </c:pt>
                <c:pt idx="1328">
                  <c:v>-5996.6892249494367</c:v>
                </c:pt>
                <c:pt idx="1329">
                  <c:v>-4254.9813683195407</c:v>
                </c:pt>
                <c:pt idx="1330">
                  <c:v>-3561.4033663873834</c:v>
                </c:pt>
                <c:pt idx="1331">
                  <c:v>-2432.9740449307596</c:v>
                </c:pt>
                <c:pt idx="1332">
                  <c:v>-2259.740618427938</c:v>
                </c:pt>
                <c:pt idx="1333">
                  <c:v>-1188.6949767017086</c:v>
                </c:pt>
                <c:pt idx="1334">
                  <c:v>707.39895466200335</c:v>
                </c:pt>
                <c:pt idx="1335">
                  <c:v>-981.22468587283583</c:v>
                </c:pt>
                <c:pt idx="1336">
                  <c:v>-8824.4451102768635</c:v>
                </c:pt>
                <c:pt idx="1337">
                  <c:v>-265.3692637966542</c:v>
                </c:pt>
                <c:pt idx="1338">
                  <c:v>-519.35183941757168</c:v>
                </c:pt>
                <c:pt idx="1339">
                  <c:v>-440.00169912378988</c:v>
                </c:pt>
                <c:pt idx="1340">
                  <c:v>-9458.6824352478452</c:v>
                </c:pt>
                <c:pt idx="1341">
                  <c:v>-1829.7127647687585</c:v>
                </c:pt>
                <c:pt idx="1342">
                  <c:v>-8997.5228976305552</c:v>
                </c:pt>
                <c:pt idx="1343">
                  <c:v>-2613.495056446618</c:v>
                </c:pt>
                <c:pt idx="1344">
                  <c:v>-2779.099649784258</c:v>
                </c:pt>
                <c:pt idx="1345">
                  <c:v>-3576.410170795315</c:v>
                </c:pt>
                <c:pt idx="1346">
                  <c:v>-3332.997736331904</c:v>
                </c:pt>
                <c:pt idx="1347">
                  <c:v>-3707.8763526762732</c:v>
                </c:pt>
                <c:pt idx="1348">
                  <c:v>-4403.2150705244621</c:v>
                </c:pt>
                <c:pt idx="1349">
                  <c:v>-4553.7521397360269</c:v>
                </c:pt>
                <c:pt idx="1350">
                  <c:v>-4151.1838943915027</c:v>
                </c:pt>
                <c:pt idx="1351">
                  <c:v>-2314.294255143619</c:v>
                </c:pt>
                <c:pt idx="1352">
                  <c:v>-9970.099018680552</c:v>
                </c:pt>
                <c:pt idx="1353">
                  <c:v>-9135.9774684904714</c:v>
                </c:pt>
                <c:pt idx="1354">
                  <c:v>-10245.561963571676</c:v>
                </c:pt>
                <c:pt idx="1355">
                  <c:v>-1269.3864149478923</c:v>
                </c:pt>
                <c:pt idx="1356">
                  <c:v>-1501.710417897757</c:v>
                </c:pt>
                <c:pt idx="1357">
                  <c:v>-2401.8922348768674</c:v>
                </c:pt>
                <c:pt idx="1358">
                  <c:v>-1067.2241448143668</c:v>
                </c:pt>
                <c:pt idx="1359">
                  <c:v>-9786.3904330359728</c:v>
                </c:pt>
                <c:pt idx="1360">
                  <c:v>-2138.7769787974285</c:v>
                </c:pt>
                <c:pt idx="1361">
                  <c:v>-2544.1644414732764</c:v>
                </c:pt>
                <c:pt idx="1362">
                  <c:v>-3390.3692457574134</c:v>
                </c:pt>
                <c:pt idx="1363">
                  <c:v>-3631.9442612692828</c:v>
                </c:pt>
                <c:pt idx="1364">
                  <c:v>-9667.4807586062871</c:v>
                </c:pt>
                <c:pt idx="1365">
                  <c:v>-9650.643005941416</c:v>
                </c:pt>
                <c:pt idx="1366">
                  <c:v>-9561.1274173833644</c:v>
                </c:pt>
                <c:pt idx="1367">
                  <c:v>-2861.7602084105338</c:v>
                </c:pt>
                <c:pt idx="1368">
                  <c:v>-2375.454439611809</c:v>
                </c:pt>
                <c:pt idx="1369">
                  <c:v>-1990.7456903736665</c:v>
                </c:pt>
                <c:pt idx="1370">
                  <c:v>-1823.7939289273945</c:v>
                </c:pt>
                <c:pt idx="1371">
                  <c:v>-2113.326187276306</c:v>
                </c:pt>
                <c:pt idx="1372">
                  <c:v>-3718.0529765596748</c:v>
                </c:pt>
                <c:pt idx="1373">
                  <c:v>-3898.520647789715</c:v>
                </c:pt>
                <c:pt idx="1374">
                  <c:v>-3751.3318849347988</c:v>
                </c:pt>
                <c:pt idx="1375">
                  <c:v>-2087.7666934505705</c:v>
                </c:pt>
                <c:pt idx="1376">
                  <c:v>-3233.8704353760013</c:v>
                </c:pt>
                <c:pt idx="1377">
                  <c:v>-3247.6231525050471</c:v>
                </c:pt>
                <c:pt idx="1378">
                  <c:v>-3174.2645363394004</c:v>
                </c:pt>
                <c:pt idx="1379">
                  <c:v>-3248.8834961672783</c:v>
                </c:pt>
                <c:pt idx="1380">
                  <c:v>-3143.395311362091</c:v>
                </c:pt>
                <c:pt idx="1381">
                  <c:v>-2808.3997227759933</c:v>
                </c:pt>
                <c:pt idx="1382">
                  <c:v>-2638.8537106501039</c:v>
                </c:pt>
                <c:pt idx="1383">
                  <c:v>-4003.7810086869313</c:v>
                </c:pt>
                <c:pt idx="1384">
                  <c:v>-2960.7114703952948</c:v>
                </c:pt>
                <c:pt idx="1385">
                  <c:v>-3097.7418985724426</c:v>
                </c:pt>
                <c:pt idx="1386">
                  <c:v>-3517.0060706241411</c:v>
                </c:pt>
                <c:pt idx="1387">
                  <c:v>-3253.6710081927586</c:v>
                </c:pt>
                <c:pt idx="1388">
                  <c:v>-3833.5372397479932</c:v>
                </c:pt>
                <c:pt idx="1389">
                  <c:v>-3628.7609418893053</c:v>
                </c:pt>
                <c:pt idx="1390">
                  <c:v>-2758.6728342476799</c:v>
                </c:pt>
                <c:pt idx="1391">
                  <c:v>-3884.1134794365607</c:v>
                </c:pt>
                <c:pt idx="1392">
                  <c:v>-4531.3515245600993</c:v>
                </c:pt>
                <c:pt idx="1393">
                  <c:v>-5813.7238478881245</c:v>
                </c:pt>
                <c:pt idx="1394">
                  <c:v>-9089.3569058100529</c:v>
                </c:pt>
                <c:pt idx="1395">
                  <c:v>-6638.3859692433498</c:v>
                </c:pt>
                <c:pt idx="1396">
                  <c:v>-9157.9436230741812</c:v>
                </c:pt>
                <c:pt idx="1397">
                  <c:v>-9107.9192396316048</c:v>
                </c:pt>
                <c:pt idx="1398">
                  <c:v>-7527.3936806452621</c:v>
                </c:pt>
                <c:pt idx="1399">
                  <c:v>-6875.5887445135759</c:v>
                </c:pt>
                <c:pt idx="1400">
                  <c:v>-6441.0259107394622</c:v>
                </c:pt>
                <c:pt idx="1401">
                  <c:v>-6271.5441546105549</c:v>
                </c:pt>
                <c:pt idx="1402">
                  <c:v>-8901.6632384873046</c:v>
                </c:pt>
                <c:pt idx="1403">
                  <c:v>-8156.0225049765622</c:v>
                </c:pt>
                <c:pt idx="1404">
                  <c:v>-5393.0995834906025</c:v>
                </c:pt>
                <c:pt idx="1405">
                  <c:v>-5571.9713947961973</c:v>
                </c:pt>
                <c:pt idx="1406">
                  <c:v>-5257.5401384451134</c:v>
                </c:pt>
                <c:pt idx="1407">
                  <c:v>-5411.9200353987653</c:v>
                </c:pt>
                <c:pt idx="1408">
                  <c:v>-5553.8329852041625</c:v>
                </c:pt>
                <c:pt idx="1409">
                  <c:v>-11567.288560750321</c:v>
                </c:pt>
                <c:pt idx="1410">
                  <c:v>-6518.4523572754952</c:v>
                </c:pt>
                <c:pt idx="1411">
                  <c:v>-5294.0433999878469</c:v>
                </c:pt>
                <c:pt idx="1412">
                  <c:v>-4563.1770233265424</c:v>
                </c:pt>
                <c:pt idx="1413">
                  <c:v>-5133.9974730988997</c:v>
                </c:pt>
                <c:pt idx="1414">
                  <c:v>-4052.0881078836728</c:v>
                </c:pt>
                <c:pt idx="1415">
                  <c:v>399.13787976248352</c:v>
                </c:pt>
                <c:pt idx="1416">
                  <c:v>1051.3734410505754</c:v>
                </c:pt>
                <c:pt idx="1417">
                  <c:v>3367.537607914182</c:v>
                </c:pt>
                <c:pt idx="1418">
                  <c:v>4123.1580343454552</c:v>
                </c:pt>
                <c:pt idx="1419">
                  <c:v>4416.0659013618633</c:v>
                </c:pt>
                <c:pt idx="1420">
                  <c:v>4514.8908282292668</c:v>
                </c:pt>
                <c:pt idx="1421">
                  <c:v>4946.5177843697738</c:v>
                </c:pt>
                <c:pt idx="1422">
                  <c:v>4751.0783582266495</c:v>
                </c:pt>
                <c:pt idx="1423">
                  <c:v>3608.8536578530507</c:v>
                </c:pt>
                <c:pt idx="1424">
                  <c:v>4117.7676941458176</c:v>
                </c:pt>
                <c:pt idx="1425">
                  <c:v>-493.79460762363277</c:v>
                </c:pt>
                <c:pt idx="1426">
                  <c:v>2171.0793450935121</c:v>
                </c:pt>
                <c:pt idx="1427">
                  <c:v>4203.2039566503108</c:v>
                </c:pt>
                <c:pt idx="1428">
                  <c:v>5028.0956189557528</c:v>
                </c:pt>
                <c:pt idx="1429">
                  <c:v>7392.3588668601715</c:v>
                </c:pt>
                <c:pt idx="1430">
                  <c:v>7729.9031522138976</c:v>
                </c:pt>
                <c:pt idx="1431">
                  <c:v>-4002.0798017302495</c:v>
                </c:pt>
                <c:pt idx="1432">
                  <c:v>-2619.5528245125279</c:v>
                </c:pt>
                <c:pt idx="1433">
                  <c:v>-2587.4561120700482</c:v>
                </c:pt>
                <c:pt idx="1434">
                  <c:v>-2529.1244426203266</c:v>
                </c:pt>
                <c:pt idx="1435">
                  <c:v>-2341.1623129079808</c:v>
                </c:pt>
                <c:pt idx="1436">
                  <c:v>-2405.4447468320477</c:v>
                </c:pt>
                <c:pt idx="1437">
                  <c:v>-3606.5421905372623</c:v>
                </c:pt>
                <c:pt idx="1438">
                  <c:v>-66.821318161055046</c:v>
                </c:pt>
                <c:pt idx="1439">
                  <c:v>-3738.4691860976127</c:v>
                </c:pt>
                <c:pt idx="1440">
                  <c:v>-2132.7678994875955</c:v>
                </c:pt>
                <c:pt idx="1441">
                  <c:v>-3175.7741620092183</c:v>
                </c:pt>
                <c:pt idx="1442">
                  <c:v>-3093.8899240572314</c:v>
                </c:pt>
                <c:pt idx="1443">
                  <c:v>-2780.1114028537991</c:v>
                </c:pt>
                <c:pt idx="1444">
                  <c:v>-2744.4585332031916</c:v>
                </c:pt>
                <c:pt idx="1445">
                  <c:v>-2444.1363660326638</c:v>
                </c:pt>
                <c:pt idx="1446">
                  <c:v>-2263.6559447311938</c:v>
                </c:pt>
                <c:pt idx="1447">
                  <c:v>-222.56510609188081</c:v>
                </c:pt>
                <c:pt idx="1448">
                  <c:v>423.73393491023216</c:v>
                </c:pt>
                <c:pt idx="1449">
                  <c:v>416.14939767281612</c:v>
                </c:pt>
                <c:pt idx="1450">
                  <c:v>883.20395850329078</c:v>
                </c:pt>
                <c:pt idx="1451">
                  <c:v>-4021.5443620014889</c:v>
                </c:pt>
                <c:pt idx="1452">
                  <c:v>1791.4902839047745</c:v>
                </c:pt>
                <c:pt idx="1453">
                  <c:v>2705.3949470913972</c:v>
                </c:pt>
                <c:pt idx="1454">
                  <c:v>-2209.7110258219918</c:v>
                </c:pt>
                <c:pt idx="1455">
                  <c:v>-1313.1346360935886</c:v>
                </c:pt>
                <c:pt idx="1456">
                  <c:v>3703.5907537466028</c:v>
                </c:pt>
                <c:pt idx="1457">
                  <c:v>4390.9743062902926</c:v>
                </c:pt>
                <c:pt idx="1458">
                  <c:v>4336.8654682573879</c:v>
                </c:pt>
                <c:pt idx="1459">
                  <c:v>3407.1950454094131</c:v>
                </c:pt>
                <c:pt idx="1460">
                  <c:v>2283.550979521443</c:v>
                </c:pt>
                <c:pt idx="1461">
                  <c:v>2024.234873883237</c:v>
                </c:pt>
                <c:pt idx="1462">
                  <c:v>2120.1412201011608</c:v>
                </c:pt>
                <c:pt idx="1463">
                  <c:v>-5920.8804466006859</c:v>
                </c:pt>
                <c:pt idx="1464">
                  <c:v>-6814.7793564970125</c:v>
                </c:pt>
                <c:pt idx="1465">
                  <c:v>-6097.1183530356293</c:v>
                </c:pt>
                <c:pt idx="1466">
                  <c:v>-5797.3933203815932</c:v>
                </c:pt>
                <c:pt idx="1467">
                  <c:v>-5484.0300100928562</c:v>
                </c:pt>
                <c:pt idx="1468">
                  <c:v>-5421.2280502880776</c:v>
                </c:pt>
                <c:pt idx="1469">
                  <c:v>-5660.8790651413001</c:v>
                </c:pt>
                <c:pt idx="1470">
                  <c:v>-4871.3539900039696</c:v>
                </c:pt>
                <c:pt idx="1471">
                  <c:v>-4714.7931347371332</c:v>
                </c:pt>
                <c:pt idx="1472">
                  <c:v>-3404.6141901448668</c:v>
                </c:pt>
                <c:pt idx="1473">
                  <c:v>-3076.613704854527</c:v>
                </c:pt>
                <c:pt idx="1474">
                  <c:v>-3761.8271941101002</c:v>
                </c:pt>
                <c:pt idx="1475">
                  <c:v>-2371.9616892126678</c:v>
                </c:pt>
                <c:pt idx="1476">
                  <c:v>-2792.447446109486</c:v>
                </c:pt>
                <c:pt idx="1477">
                  <c:v>-1588.9560631045319</c:v>
                </c:pt>
                <c:pt idx="1478">
                  <c:v>-2469.1378203485619</c:v>
                </c:pt>
                <c:pt idx="1479">
                  <c:v>29763.357793533545</c:v>
                </c:pt>
                <c:pt idx="1480">
                  <c:v>37708.65156737699</c:v>
                </c:pt>
                <c:pt idx="1481">
                  <c:v>37636.907913463416</c:v>
                </c:pt>
                <c:pt idx="1482">
                  <c:v>35448.724200253375</c:v>
                </c:pt>
                <c:pt idx="1483">
                  <c:v>-8719.3487994921124</c:v>
                </c:pt>
                <c:pt idx="1484">
                  <c:v>-13301.616177235794</c:v>
                </c:pt>
                <c:pt idx="1485">
                  <c:v>-16834.337847282266</c:v>
                </c:pt>
                <c:pt idx="1486">
                  <c:v>41599.3948220686</c:v>
                </c:pt>
                <c:pt idx="1487">
                  <c:v>36578.612476775648</c:v>
                </c:pt>
                <c:pt idx="1488">
                  <c:v>31199.627264417861</c:v>
                </c:pt>
                <c:pt idx="1489">
                  <c:v>28624.635936100341</c:v>
                </c:pt>
                <c:pt idx="1490">
                  <c:v>27105.870750719885</c:v>
                </c:pt>
                <c:pt idx="1491">
                  <c:v>23096.248851337557</c:v>
                </c:pt>
                <c:pt idx="1492">
                  <c:v>16478.094733562131</c:v>
                </c:pt>
                <c:pt idx="1493">
                  <c:v>14261.107025389387</c:v>
                </c:pt>
                <c:pt idx="1494">
                  <c:v>13763.64003230094</c:v>
                </c:pt>
                <c:pt idx="1495">
                  <c:v>-10065.015626069997</c:v>
                </c:pt>
                <c:pt idx="1496">
                  <c:v>-8201.6318358565259</c:v>
                </c:pt>
                <c:pt idx="1497">
                  <c:v>-7968.0106679029095</c:v>
                </c:pt>
                <c:pt idx="1498">
                  <c:v>-8037.766125168675</c:v>
                </c:pt>
                <c:pt idx="1499">
                  <c:v>-8489.7843226796576</c:v>
                </c:pt>
                <c:pt idx="1500">
                  <c:v>-7804.7498889813542</c:v>
                </c:pt>
                <c:pt idx="1501">
                  <c:v>-7920.0722090337076</c:v>
                </c:pt>
                <c:pt idx="1502">
                  <c:v>-7448.5402155409547</c:v>
                </c:pt>
                <c:pt idx="1503">
                  <c:v>-7646.7061100179017</c:v>
                </c:pt>
                <c:pt idx="1504">
                  <c:v>-8278.6926046500848</c:v>
                </c:pt>
                <c:pt idx="1505">
                  <c:v>-7059.4265386412426</c:v>
                </c:pt>
                <c:pt idx="1506">
                  <c:v>-7924.4605420409098</c:v>
                </c:pt>
                <c:pt idx="1507">
                  <c:v>-11357.269271986825</c:v>
                </c:pt>
                <c:pt idx="1508">
                  <c:v>-10775.9213730918</c:v>
                </c:pt>
                <c:pt idx="1509">
                  <c:v>-9300.3797894036579</c:v>
                </c:pt>
                <c:pt idx="1510">
                  <c:v>-9320.4240517719372</c:v>
                </c:pt>
                <c:pt idx="1511">
                  <c:v>-550.90035065946245</c:v>
                </c:pt>
                <c:pt idx="1512">
                  <c:v>-1788.0075025372353</c:v>
                </c:pt>
                <c:pt idx="1513">
                  <c:v>-6509.6072691337331</c:v>
                </c:pt>
                <c:pt idx="1514">
                  <c:v>-2564.2605618131352</c:v>
                </c:pt>
                <c:pt idx="1515">
                  <c:v>-276.98555257312518</c:v>
                </c:pt>
                <c:pt idx="1516">
                  <c:v>471.8246560394623</c:v>
                </c:pt>
                <c:pt idx="1517">
                  <c:v>1131.9234046254198</c:v>
                </c:pt>
                <c:pt idx="1518">
                  <c:v>1824.2918942458941</c:v>
                </c:pt>
                <c:pt idx="1519">
                  <c:v>2270.3842299387052</c:v>
                </c:pt>
                <c:pt idx="1520">
                  <c:v>2660.2560907083557</c:v>
                </c:pt>
                <c:pt idx="1521">
                  <c:v>2988.8328577982411</c:v>
                </c:pt>
                <c:pt idx="1522">
                  <c:v>3689.3207269715645</c:v>
                </c:pt>
                <c:pt idx="1523">
                  <c:v>5687.5645713443519</c:v>
                </c:pt>
                <c:pt idx="1524">
                  <c:v>4613.606114135051</c:v>
                </c:pt>
                <c:pt idx="1525">
                  <c:v>1560.1625392625783</c:v>
                </c:pt>
                <c:pt idx="1526">
                  <c:v>5547.7203006044347</c:v>
                </c:pt>
                <c:pt idx="1527">
                  <c:v>5162.7780510406565</c:v>
                </c:pt>
                <c:pt idx="1528">
                  <c:v>5722.94045545259</c:v>
                </c:pt>
                <c:pt idx="1529">
                  <c:v>5778.4710741876243</c:v>
                </c:pt>
                <c:pt idx="1530">
                  <c:v>6247.5493524448393</c:v>
                </c:pt>
                <c:pt idx="1531">
                  <c:v>5859.9462150596173</c:v>
                </c:pt>
                <c:pt idx="1532">
                  <c:v>6262.0978009898663</c:v>
                </c:pt>
                <c:pt idx="1533">
                  <c:v>3988.238174525417</c:v>
                </c:pt>
                <c:pt idx="1534">
                  <c:v>141.56411271881939</c:v>
                </c:pt>
                <c:pt idx="1535">
                  <c:v>2586.8655047348748</c:v>
                </c:pt>
                <c:pt idx="1536">
                  <c:v>4989.4038188909781</c:v>
                </c:pt>
                <c:pt idx="1537">
                  <c:v>8019.2103993288583</c:v>
                </c:pt>
                <c:pt idx="1538">
                  <c:v>8783.2643896952395</c:v>
                </c:pt>
                <c:pt idx="1539">
                  <c:v>8939.7434923387555</c:v>
                </c:pt>
                <c:pt idx="1540">
                  <c:v>8773.9443022695323</c:v>
                </c:pt>
                <c:pt idx="1541">
                  <c:v>9186.249655317537</c:v>
                </c:pt>
                <c:pt idx="1542">
                  <c:v>9084.8917704336382</c:v>
                </c:pt>
                <c:pt idx="1543">
                  <c:v>-7065.1871359865345</c:v>
                </c:pt>
                <c:pt idx="1544">
                  <c:v>-13410.480558806034</c:v>
                </c:pt>
                <c:pt idx="1545">
                  <c:v>-13046.465661623448</c:v>
                </c:pt>
                <c:pt idx="1546">
                  <c:v>-2635.0602639557674</c:v>
                </c:pt>
                <c:pt idx="1547">
                  <c:v>-12525.900646584216</c:v>
                </c:pt>
                <c:pt idx="1548">
                  <c:v>73630.712638597877</c:v>
                </c:pt>
                <c:pt idx="1549">
                  <c:v>-18539.575583198603</c:v>
                </c:pt>
                <c:pt idx="1550">
                  <c:v>-7668.2099872403614</c:v>
                </c:pt>
                <c:pt idx="1551">
                  <c:v>68426.795997409266</c:v>
                </c:pt>
                <c:pt idx="1552">
                  <c:v>58433.86410918981</c:v>
                </c:pt>
                <c:pt idx="1553">
                  <c:v>52717.293445285119</c:v>
                </c:pt>
                <c:pt idx="1554">
                  <c:v>-7535.7683890055323</c:v>
                </c:pt>
                <c:pt idx="1555">
                  <c:v>-7909.0746238339525</c:v>
                </c:pt>
                <c:pt idx="1556">
                  <c:v>-8343.9051254838687</c:v>
                </c:pt>
                <c:pt idx="1557">
                  <c:v>25905.250213197731</c:v>
                </c:pt>
                <c:pt idx="1558">
                  <c:v>25673.407533282039</c:v>
                </c:pt>
                <c:pt idx="1559">
                  <c:v>-3369.555416486276</c:v>
                </c:pt>
                <c:pt idx="1560">
                  <c:v>-2891.7277996540397</c:v>
                </c:pt>
                <c:pt idx="1561">
                  <c:v>-2819.4880828652731</c:v>
                </c:pt>
                <c:pt idx="1562">
                  <c:v>-2652.9734841668915</c:v>
                </c:pt>
                <c:pt idx="1563">
                  <c:v>-2576.8660204578641</c:v>
                </c:pt>
                <c:pt idx="1564">
                  <c:v>-4032.5253802243165</c:v>
                </c:pt>
                <c:pt idx="1565">
                  <c:v>-3847.8905710804365</c:v>
                </c:pt>
                <c:pt idx="1566">
                  <c:v>-3562.6786158394361</c:v>
                </c:pt>
                <c:pt idx="1567">
                  <c:v>-3479.1681483550346</c:v>
                </c:pt>
                <c:pt idx="1568">
                  <c:v>-2574.8528586642947</c:v>
                </c:pt>
                <c:pt idx="1569">
                  <c:v>-826.51168224776302</c:v>
                </c:pt>
                <c:pt idx="1570">
                  <c:v>-2532.9347137045611</c:v>
                </c:pt>
                <c:pt idx="1571">
                  <c:v>-2493.5371593502173</c:v>
                </c:pt>
                <c:pt idx="1572">
                  <c:v>-1969.7373368432923</c:v>
                </c:pt>
                <c:pt idx="1573">
                  <c:v>-2660.2617011012599</c:v>
                </c:pt>
                <c:pt idx="1574">
                  <c:v>-694.42949922573109</c:v>
                </c:pt>
                <c:pt idx="1575">
                  <c:v>942.98919244400713</c:v>
                </c:pt>
                <c:pt idx="1576">
                  <c:v>519.79823394411324</c:v>
                </c:pt>
                <c:pt idx="1577">
                  <c:v>-305.76088622798125</c:v>
                </c:pt>
                <c:pt idx="1578">
                  <c:v>-9576.3450962521056</c:v>
                </c:pt>
                <c:pt idx="1579">
                  <c:v>-10957.994953589317</c:v>
                </c:pt>
                <c:pt idx="1580">
                  <c:v>-3411.7307701893687</c:v>
                </c:pt>
                <c:pt idx="1581">
                  <c:v>-4149.1251431111514</c:v>
                </c:pt>
                <c:pt idx="1582">
                  <c:v>-4404.9295203674201</c:v>
                </c:pt>
                <c:pt idx="1583">
                  <c:v>-10634.4351610676</c:v>
                </c:pt>
                <c:pt idx="1584">
                  <c:v>-5827.3223641498398</c:v>
                </c:pt>
                <c:pt idx="1585">
                  <c:v>-5974.8379582339812</c:v>
                </c:pt>
                <c:pt idx="1586">
                  <c:v>-6297.2091023895418</c:v>
                </c:pt>
                <c:pt idx="1587">
                  <c:v>-6447.8020534861162</c:v>
                </c:pt>
                <c:pt idx="1588">
                  <c:v>-6708.4053471526049</c:v>
                </c:pt>
                <c:pt idx="1589">
                  <c:v>-10256.590984075921</c:v>
                </c:pt>
                <c:pt idx="1590">
                  <c:v>-10773.331240475902</c:v>
                </c:pt>
                <c:pt idx="1591">
                  <c:v>-872.32817518118691</c:v>
                </c:pt>
                <c:pt idx="1592">
                  <c:v>-2643.1818315335627</c:v>
                </c:pt>
                <c:pt idx="1593">
                  <c:v>-2505.2429316633802</c:v>
                </c:pt>
                <c:pt idx="1594">
                  <c:v>-2453.019063567896</c:v>
                </c:pt>
                <c:pt idx="1595">
                  <c:v>-1154.7972107663659</c:v>
                </c:pt>
                <c:pt idx="1596">
                  <c:v>-1216.0663784738329</c:v>
                </c:pt>
                <c:pt idx="1597">
                  <c:v>457.7124733801968</c:v>
                </c:pt>
                <c:pt idx="1598">
                  <c:v>-1134.8177896890747</c:v>
                </c:pt>
                <c:pt idx="1599">
                  <c:v>-5879.0727205947451</c:v>
                </c:pt>
                <c:pt idx="1600">
                  <c:v>-2441.7749114387648</c:v>
                </c:pt>
                <c:pt idx="1601">
                  <c:v>-767.28985650901063</c:v>
                </c:pt>
                <c:pt idx="1602">
                  <c:v>-674.55014372981691</c:v>
                </c:pt>
                <c:pt idx="1603">
                  <c:v>-570.4113529751271</c:v>
                </c:pt>
                <c:pt idx="1604">
                  <c:v>-433.29899193365884</c:v>
                </c:pt>
                <c:pt idx="1605">
                  <c:v>-231.39833553160724</c:v>
                </c:pt>
                <c:pt idx="1606">
                  <c:v>-9395.6693638305005</c:v>
                </c:pt>
                <c:pt idx="1607">
                  <c:v>-5041.6678012848824</c:v>
                </c:pt>
                <c:pt idx="1608">
                  <c:v>-5230.2136681421835</c:v>
                </c:pt>
                <c:pt idx="1609">
                  <c:v>-5705.2673832352302</c:v>
                </c:pt>
                <c:pt idx="1610">
                  <c:v>-4654.4924712616212</c:v>
                </c:pt>
                <c:pt idx="1611">
                  <c:v>-6108.0945993162304</c:v>
                </c:pt>
                <c:pt idx="1612">
                  <c:v>-6603.0853261522516</c:v>
                </c:pt>
                <c:pt idx="1613">
                  <c:v>-8669.706777943069</c:v>
                </c:pt>
                <c:pt idx="1614">
                  <c:v>-6581.0975620406934</c:v>
                </c:pt>
                <c:pt idx="1615">
                  <c:v>-8582.2318388775275</c:v>
                </c:pt>
                <c:pt idx="1616">
                  <c:v>-8493.4692630594527</c:v>
                </c:pt>
                <c:pt idx="1617">
                  <c:v>-8396.5126456063517</c:v>
                </c:pt>
                <c:pt idx="1618">
                  <c:v>-7242.784524205983</c:v>
                </c:pt>
                <c:pt idx="1619">
                  <c:v>-7146.3588925008517</c:v>
                </c:pt>
                <c:pt idx="1620">
                  <c:v>-5785.9864277032193</c:v>
                </c:pt>
                <c:pt idx="1621">
                  <c:v>-11775.903441320237</c:v>
                </c:pt>
                <c:pt idx="1622">
                  <c:v>-10547.307216468567</c:v>
                </c:pt>
                <c:pt idx="1623">
                  <c:v>-4073.9674846956304</c:v>
                </c:pt>
                <c:pt idx="1624">
                  <c:v>-3983.5124811651513</c:v>
                </c:pt>
                <c:pt idx="1625">
                  <c:v>-3936.826263793344</c:v>
                </c:pt>
                <c:pt idx="1626">
                  <c:v>-4235.7142659063402</c:v>
                </c:pt>
                <c:pt idx="1627">
                  <c:v>-8249.9262900023587</c:v>
                </c:pt>
                <c:pt idx="1628">
                  <c:v>-4754.0065251036549</c:v>
                </c:pt>
                <c:pt idx="1629">
                  <c:v>-9282.7741584431733</c:v>
                </c:pt>
                <c:pt idx="1630">
                  <c:v>-6066.704568252524</c:v>
                </c:pt>
                <c:pt idx="1631">
                  <c:v>-6646.6602313528838</c:v>
                </c:pt>
                <c:pt idx="1632">
                  <c:v>-6289.5173235919719</c:v>
                </c:pt>
                <c:pt idx="1633">
                  <c:v>-6138.4369069828263</c:v>
                </c:pt>
                <c:pt idx="1634">
                  <c:v>-8308.4684296781688</c:v>
                </c:pt>
                <c:pt idx="1635">
                  <c:v>-8621.4639567562463</c:v>
                </c:pt>
                <c:pt idx="1636">
                  <c:v>-6688.4160128384301</c:v>
                </c:pt>
                <c:pt idx="1637">
                  <c:v>-6077.8328325695202</c:v>
                </c:pt>
                <c:pt idx="1638">
                  <c:v>-3638.2341770082626</c:v>
                </c:pt>
                <c:pt idx="1639">
                  <c:v>-3657.0109758730355</c:v>
                </c:pt>
                <c:pt idx="1640">
                  <c:v>-6025.9522647581007</c:v>
                </c:pt>
                <c:pt idx="1641">
                  <c:v>-3465.9566644944066</c:v>
                </c:pt>
                <c:pt idx="1642">
                  <c:v>-3878.0234127471194</c:v>
                </c:pt>
                <c:pt idx="1643">
                  <c:v>-3799.5539052962995</c:v>
                </c:pt>
                <c:pt idx="1644">
                  <c:v>-4411.952976293298</c:v>
                </c:pt>
                <c:pt idx="1645">
                  <c:v>-3971.0953812441985</c:v>
                </c:pt>
                <c:pt idx="1646">
                  <c:v>-4214.2671802195637</c:v>
                </c:pt>
                <c:pt idx="1647">
                  <c:v>-4379.8974112366341</c:v>
                </c:pt>
                <c:pt idx="1648">
                  <c:v>-4184.4364895364706</c:v>
                </c:pt>
                <c:pt idx="1649">
                  <c:v>-5374.7703683408063</c:v>
                </c:pt>
                <c:pt idx="1650">
                  <c:v>-5682.8964535774321</c:v>
                </c:pt>
                <c:pt idx="1651">
                  <c:v>-5470.5828301966385</c:v>
                </c:pt>
                <c:pt idx="1652">
                  <c:v>-4295.089645604894</c:v>
                </c:pt>
                <c:pt idx="1653">
                  <c:v>-5106.3194683554993</c:v>
                </c:pt>
                <c:pt idx="1654">
                  <c:v>675.37492667956576</c:v>
                </c:pt>
                <c:pt idx="1655">
                  <c:v>3108.9204616828192</c:v>
                </c:pt>
                <c:pt idx="1656">
                  <c:v>-9730.3825030765929</c:v>
                </c:pt>
                <c:pt idx="1657">
                  <c:v>1578.9916100491864</c:v>
                </c:pt>
                <c:pt idx="1658">
                  <c:v>2376.0137294904562</c:v>
                </c:pt>
                <c:pt idx="1659">
                  <c:v>2027.8593131590223</c:v>
                </c:pt>
                <c:pt idx="1660">
                  <c:v>629.96907837666913</c:v>
                </c:pt>
                <c:pt idx="1661">
                  <c:v>-9806.9953819120128</c:v>
                </c:pt>
                <c:pt idx="1662">
                  <c:v>-9561.3405703736407</c:v>
                </c:pt>
                <c:pt idx="1663">
                  <c:v>-10420.897945453757</c:v>
                </c:pt>
                <c:pt idx="1664">
                  <c:v>-9560.9705496404549</c:v>
                </c:pt>
                <c:pt idx="1665">
                  <c:v>-3628.4033754874599</c:v>
                </c:pt>
                <c:pt idx="1666">
                  <c:v>-4582.1832925766657</c:v>
                </c:pt>
                <c:pt idx="1667">
                  <c:v>-4953.5060873600632</c:v>
                </c:pt>
                <c:pt idx="1668">
                  <c:v>-4992.7752222931986</c:v>
                </c:pt>
                <c:pt idx="1669">
                  <c:v>-5075.3818488425122</c:v>
                </c:pt>
                <c:pt idx="1670">
                  <c:v>-12232.332034856612</c:v>
                </c:pt>
                <c:pt idx="1671">
                  <c:v>-17158.171243143493</c:v>
                </c:pt>
                <c:pt idx="1672">
                  <c:v>4181.8647230784045</c:v>
                </c:pt>
                <c:pt idx="1673">
                  <c:v>-12870.37395645289</c:v>
                </c:pt>
                <c:pt idx="1674">
                  <c:v>8387.8878873699432</c:v>
                </c:pt>
                <c:pt idx="1675">
                  <c:v>9312.8325905468555</c:v>
                </c:pt>
                <c:pt idx="1676">
                  <c:v>-10191.141268441104</c:v>
                </c:pt>
                <c:pt idx="1677">
                  <c:v>11970.699931212603</c:v>
                </c:pt>
                <c:pt idx="1678">
                  <c:v>-10378.180163805722</c:v>
                </c:pt>
                <c:pt idx="1679">
                  <c:v>7286.1980351165075</c:v>
                </c:pt>
                <c:pt idx="1680">
                  <c:v>7280.747898426047</c:v>
                </c:pt>
                <c:pt idx="1681">
                  <c:v>-10374.021059748025</c:v>
                </c:pt>
                <c:pt idx="1682">
                  <c:v>4515.7095798270821</c:v>
                </c:pt>
                <c:pt idx="1683">
                  <c:v>1680.0410885065921</c:v>
                </c:pt>
                <c:pt idx="1684">
                  <c:v>762.22691933986607</c:v>
                </c:pt>
                <c:pt idx="1685">
                  <c:v>-9614.6540029790667</c:v>
                </c:pt>
                <c:pt idx="1686">
                  <c:v>-1409.6754407177486</c:v>
                </c:pt>
                <c:pt idx="1687">
                  <c:v>-10284.294299689494</c:v>
                </c:pt>
                <c:pt idx="1688">
                  <c:v>-545.47954878946985</c:v>
                </c:pt>
                <c:pt idx="1689">
                  <c:v>-1494.6222126571574</c:v>
                </c:pt>
                <c:pt idx="1690">
                  <c:v>-9894.0376046519523</c:v>
                </c:pt>
                <c:pt idx="1691">
                  <c:v>-1170.9772049158764</c:v>
                </c:pt>
                <c:pt idx="1692">
                  <c:v>-8475.3828726623906</c:v>
                </c:pt>
                <c:pt idx="1693">
                  <c:v>-8166.5200952663999</c:v>
                </c:pt>
                <c:pt idx="1694">
                  <c:v>-924.95171014288462</c:v>
                </c:pt>
                <c:pt idx="1695">
                  <c:v>-3063.4667361843194</c:v>
                </c:pt>
                <c:pt idx="1696">
                  <c:v>-3791.7251737173328</c:v>
                </c:pt>
                <c:pt idx="1697">
                  <c:v>-4799.0744766231674</c:v>
                </c:pt>
                <c:pt idx="1698">
                  <c:v>-5229.6820514271421</c:v>
                </c:pt>
                <c:pt idx="1699">
                  <c:v>-9892.2158629011265</c:v>
                </c:pt>
                <c:pt idx="1700">
                  <c:v>-10850.056972609436</c:v>
                </c:pt>
                <c:pt idx="1701">
                  <c:v>-10274.695115007233</c:v>
                </c:pt>
                <c:pt idx="1702">
                  <c:v>-1615.7156145730514</c:v>
                </c:pt>
                <c:pt idx="1703">
                  <c:v>4894.0638751753868</c:v>
                </c:pt>
                <c:pt idx="1704">
                  <c:v>7927.8624344335876</c:v>
                </c:pt>
                <c:pt idx="1705">
                  <c:v>7758.0854152997899</c:v>
                </c:pt>
                <c:pt idx="1706">
                  <c:v>6920.1141754834653</c:v>
                </c:pt>
                <c:pt idx="1707">
                  <c:v>-4674.8336888716158</c:v>
                </c:pt>
                <c:pt idx="1708">
                  <c:v>2316.7636216248738</c:v>
                </c:pt>
                <c:pt idx="1709">
                  <c:v>5397.2523020256049</c:v>
                </c:pt>
                <c:pt idx="1710">
                  <c:v>-5252.8086324421392</c:v>
                </c:pt>
                <c:pt idx="1711">
                  <c:v>-3188.7858655477803</c:v>
                </c:pt>
                <c:pt idx="1712">
                  <c:v>823.90798000417635</c:v>
                </c:pt>
                <c:pt idx="1713">
                  <c:v>-4381.2703961414209</c:v>
                </c:pt>
                <c:pt idx="1714">
                  <c:v>-1225.0075273838547</c:v>
                </c:pt>
                <c:pt idx="1715">
                  <c:v>-2304.1174593113083</c:v>
                </c:pt>
                <c:pt idx="1716">
                  <c:v>-3198.5417006546108</c:v>
                </c:pt>
                <c:pt idx="1717">
                  <c:v>-1007.6306007343815</c:v>
                </c:pt>
                <c:pt idx="1718">
                  <c:v>-4939.3363931517779</c:v>
                </c:pt>
                <c:pt idx="1719">
                  <c:v>-3464.0070425256113</c:v>
                </c:pt>
                <c:pt idx="1720">
                  <c:v>-3786.1904134506381</c:v>
                </c:pt>
                <c:pt idx="1721">
                  <c:v>-3429.80385405487</c:v>
                </c:pt>
                <c:pt idx="1722">
                  <c:v>-3009.5457403279324</c:v>
                </c:pt>
                <c:pt idx="1723">
                  <c:v>-1088.9297155543316</c:v>
                </c:pt>
                <c:pt idx="1724">
                  <c:v>-1434.9834227238496</c:v>
                </c:pt>
                <c:pt idx="1725">
                  <c:v>-6626.4833132291305</c:v>
                </c:pt>
                <c:pt idx="1726">
                  <c:v>-1062.124062104469</c:v>
                </c:pt>
                <c:pt idx="1727">
                  <c:v>372.03505537474666</c:v>
                </c:pt>
                <c:pt idx="1728">
                  <c:v>3593.9667948950359</c:v>
                </c:pt>
                <c:pt idx="1729">
                  <c:v>2684.6326903554254</c:v>
                </c:pt>
                <c:pt idx="1730">
                  <c:v>5631.9014175796128</c:v>
                </c:pt>
                <c:pt idx="1731">
                  <c:v>115.00268981857874</c:v>
                </c:pt>
                <c:pt idx="1732">
                  <c:v>5406.1583642728492</c:v>
                </c:pt>
                <c:pt idx="1733">
                  <c:v>5869.5721280294647</c:v>
                </c:pt>
                <c:pt idx="1734">
                  <c:v>-5559.6918427020582</c:v>
                </c:pt>
                <c:pt idx="1735">
                  <c:v>-5414.8955267156443</c:v>
                </c:pt>
                <c:pt idx="1736">
                  <c:v>-5258.5431057819269</c:v>
                </c:pt>
                <c:pt idx="1737">
                  <c:v>-5005.9185848031966</c:v>
                </c:pt>
                <c:pt idx="1738">
                  <c:v>-5181.8215040456216</c:v>
                </c:pt>
                <c:pt idx="1739">
                  <c:v>-5434.5393432992787</c:v>
                </c:pt>
                <c:pt idx="1740">
                  <c:v>-10985.201417082219</c:v>
                </c:pt>
                <c:pt idx="1741">
                  <c:v>-8472.8594778823772</c:v>
                </c:pt>
                <c:pt idx="1742">
                  <c:v>-8327.7784553470283</c:v>
                </c:pt>
                <c:pt idx="1743">
                  <c:v>-8253.044817552538</c:v>
                </c:pt>
                <c:pt idx="1744">
                  <c:v>-4893.8718387509416</c:v>
                </c:pt>
                <c:pt idx="1745">
                  <c:v>-5842.2034989795993</c:v>
                </c:pt>
                <c:pt idx="1746">
                  <c:v>-13106.047202573871</c:v>
                </c:pt>
                <c:pt idx="1747">
                  <c:v>-9700.7252518654277</c:v>
                </c:pt>
                <c:pt idx="1748">
                  <c:v>-9115.668465138895</c:v>
                </c:pt>
                <c:pt idx="1749">
                  <c:v>-7589.4653020011792</c:v>
                </c:pt>
                <c:pt idx="1750">
                  <c:v>-3123.8483270404658</c:v>
                </c:pt>
                <c:pt idx="1751">
                  <c:v>-3808.4940357145979</c:v>
                </c:pt>
                <c:pt idx="1752">
                  <c:v>-3883.8428209446333</c:v>
                </c:pt>
                <c:pt idx="1753">
                  <c:v>-5242.392079638752</c:v>
                </c:pt>
                <c:pt idx="1754">
                  <c:v>-5071.0599194874985</c:v>
                </c:pt>
                <c:pt idx="1755">
                  <c:v>-2781.3276044032323</c:v>
                </c:pt>
                <c:pt idx="1756">
                  <c:v>-3427.4788907391085</c:v>
                </c:pt>
                <c:pt idx="1757">
                  <c:v>-3378.5223548213262</c:v>
                </c:pt>
                <c:pt idx="1758">
                  <c:v>-3422.2102293130943</c:v>
                </c:pt>
                <c:pt idx="1759">
                  <c:v>-2055.0683683990819</c:v>
                </c:pt>
                <c:pt idx="1760">
                  <c:v>-3731.2679118974629</c:v>
                </c:pt>
                <c:pt idx="1761">
                  <c:v>-2797.7561835221099</c:v>
                </c:pt>
                <c:pt idx="1762">
                  <c:v>-2580.910375417146</c:v>
                </c:pt>
                <c:pt idx="1763">
                  <c:v>-2480.2748364790832</c:v>
                </c:pt>
                <c:pt idx="1764">
                  <c:v>-2778.9119593398809</c:v>
                </c:pt>
                <c:pt idx="1765">
                  <c:v>-5072.5645601749029</c:v>
                </c:pt>
                <c:pt idx="1766">
                  <c:v>-4843.5869167600813</c:v>
                </c:pt>
                <c:pt idx="1767">
                  <c:v>-4644.1366135166727</c:v>
                </c:pt>
                <c:pt idx="1768">
                  <c:v>-3241.2868890006002</c:v>
                </c:pt>
                <c:pt idx="1769">
                  <c:v>-3038.1081488174927</c:v>
                </c:pt>
                <c:pt idx="1770">
                  <c:v>-3706.4967576323083</c:v>
                </c:pt>
                <c:pt idx="1771">
                  <c:v>-3245.8722199437807</c:v>
                </c:pt>
                <c:pt idx="1772">
                  <c:v>-2815.7733473042476</c:v>
                </c:pt>
                <c:pt idx="1773">
                  <c:v>-1042.8481295673982</c:v>
                </c:pt>
                <c:pt idx="1774">
                  <c:v>-1773.0291361383897</c:v>
                </c:pt>
                <c:pt idx="1775">
                  <c:v>-3592.8138751523607</c:v>
                </c:pt>
                <c:pt idx="1776">
                  <c:v>-153.93958225943447</c:v>
                </c:pt>
                <c:pt idx="1777">
                  <c:v>193.06035198905158</c:v>
                </c:pt>
                <c:pt idx="1778">
                  <c:v>461.64514147498744</c:v>
                </c:pt>
                <c:pt idx="1779">
                  <c:v>768.29378498871256</c:v>
                </c:pt>
                <c:pt idx="1780">
                  <c:v>2360.81086560525</c:v>
                </c:pt>
                <c:pt idx="1781">
                  <c:v>-5513.5597314037832</c:v>
                </c:pt>
                <c:pt idx="1782">
                  <c:v>-10567.294246159398</c:v>
                </c:pt>
                <c:pt idx="1783">
                  <c:v>-4185.0598417190795</c:v>
                </c:pt>
                <c:pt idx="1784">
                  <c:v>-4654.3226240975782</c:v>
                </c:pt>
                <c:pt idx="1785">
                  <c:v>-3696.2345527281259</c:v>
                </c:pt>
                <c:pt idx="1786">
                  <c:v>-4561.8550987424242</c:v>
                </c:pt>
                <c:pt idx="1787">
                  <c:v>-3990.1436006922722</c:v>
                </c:pt>
                <c:pt idx="1788">
                  <c:v>-9077.0899142620292</c:v>
                </c:pt>
                <c:pt idx="1789">
                  <c:v>-4138.8269905445795</c:v>
                </c:pt>
                <c:pt idx="1790">
                  <c:v>-5339.6279720451621</c:v>
                </c:pt>
                <c:pt idx="1791">
                  <c:v>-5571.5083018812447</c:v>
                </c:pt>
                <c:pt idx="1792">
                  <c:v>-5743.7737156155181</c:v>
                </c:pt>
                <c:pt idx="1793">
                  <c:v>-6261.2302850734177</c:v>
                </c:pt>
                <c:pt idx="1794">
                  <c:v>-6852.3218989564593</c:v>
                </c:pt>
                <c:pt idx="1795">
                  <c:v>-7531.4308332102673</c:v>
                </c:pt>
                <c:pt idx="1796">
                  <c:v>-8762.274096536963</c:v>
                </c:pt>
                <c:pt idx="1797">
                  <c:v>-7890.1605465493776</c:v>
                </c:pt>
                <c:pt idx="1798">
                  <c:v>-6847.1719190630365</c:v>
                </c:pt>
                <c:pt idx="1799">
                  <c:v>6434.1746776494329</c:v>
                </c:pt>
                <c:pt idx="1800">
                  <c:v>3713.3498828251468</c:v>
                </c:pt>
                <c:pt idx="1801">
                  <c:v>3107.329645763195</c:v>
                </c:pt>
                <c:pt idx="1802">
                  <c:v>-7826.2557280655528</c:v>
                </c:pt>
                <c:pt idx="1803">
                  <c:v>-7935.1074410542224</c:v>
                </c:pt>
                <c:pt idx="1804">
                  <c:v>2265.6829296481883</c:v>
                </c:pt>
                <c:pt idx="1805">
                  <c:v>3291.5288395506104</c:v>
                </c:pt>
                <c:pt idx="1806">
                  <c:v>-7648.9226665145625</c:v>
                </c:pt>
                <c:pt idx="1807">
                  <c:v>-7670.576436816712</c:v>
                </c:pt>
                <c:pt idx="1808">
                  <c:v>-7625.6483317170096</c:v>
                </c:pt>
                <c:pt idx="1809">
                  <c:v>-271.4423136711448</c:v>
                </c:pt>
                <c:pt idx="1810">
                  <c:v>-471.04156452846109</c:v>
                </c:pt>
                <c:pt idx="1811">
                  <c:v>-1078.5887202925096</c:v>
                </c:pt>
                <c:pt idx="1812">
                  <c:v>-1035.1930314669571</c:v>
                </c:pt>
                <c:pt idx="1813">
                  <c:v>4518.8162916247447</c:v>
                </c:pt>
                <c:pt idx="1814">
                  <c:v>5648.7647443155283</c:v>
                </c:pt>
                <c:pt idx="1815">
                  <c:v>4162.6597869778489</c:v>
                </c:pt>
                <c:pt idx="1816">
                  <c:v>5371.8269071615559</c:v>
                </c:pt>
                <c:pt idx="1817">
                  <c:v>5764.2096632743933</c:v>
                </c:pt>
                <c:pt idx="1818">
                  <c:v>5845.2849029256686</c:v>
                </c:pt>
                <c:pt idx="1819">
                  <c:v>6806.9059460919352</c:v>
                </c:pt>
                <c:pt idx="1820">
                  <c:v>7028.698827148266</c:v>
                </c:pt>
                <c:pt idx="1821">
                  <c:v>10263.333160475804</c:v>
                </c:pt>
                <c:pt idx="1822">
                  <c:v>8435.1121242117806</c:v>
                </c:pt>
                <c:pt idx="1823">
                  <c:v>11522.35987171403</c:v>
                </c:pt>
                <c:pt idx="1824">
                  <c:v>9519.7295370195334</c:v>
                </c:pt>
                <c:pt idx="1825">
                  <c:v>12644.458294651091</c:v>
                </c:pt>
                <c:pt idx="1826">
                  <c:v>5603.4743500584273</c:v>
                </c:pt>
                <c:pt idx="1827">
                  <c:v>10213.62546752299</c:v>
                </c:pt>
                <c:pt idx="1828">
                  <c:v>11375.846276156173</c:v>
                </c:pt>
                <c:pt idx="1829">
                  <c:v>-16014.632575995105</c:v>
                </c:pt>
                <c:pt idx="1830">
                  <c:v>-17847.385634566523</c:v>
                </c:pt>
                <c:pt idx="1831">
                  <c:v>-14452.083892510575</c:v>
                </c:pt>
                <c:pt idx="1832">
                  <c:v>7702.0691359766442</c:v>
                </c:pt>
                <c:pt idx="1833">
                  <c:v>11650.31682524558</c:v>
                </c:pt>
                <c:pt idx="1834">
                  <c:v>10284.892465170831</c:v>
                </c:pt>
                <c:pt idx="1835">
                  <c:v>12208.36108592436</c:v>
                </c:pt>
                <c:pt idx="1836">
                  <c:v>-10053.823809290583</c:v>
                </c:pt>
                <c:pt idx="1837">
                  <c:v>11931.637168447001</c:v>
                </c:pt>
                <c:pt idx="1838">
                  <c:v>7919.7802252152105</c:v>
                </c:pt>
                <c:pt idx="1839">
                  <c:v>6780.6257272026851</c:v>
                </c:pt>
                <c:pt idx="1840">
                  <c:v>-10045.387981125874</c:v>
                </c:pt>
                <c:pt idx="1841">
                  <c:v>-9847.4054536081185</c:v>
                </c:pt>
                <c:pt idx="1842">
                  <c:v>419.22805291426812</c:v>
                </c:pt>
                <c:pt idx="1843">
                  <c:v>-9691.5321019807088</c:v>
                </c:pt>
                <c:pt idx="1844">
                  <c:v>-9792.4146153303354</c:v>
                </c:pt>
                <c:pt idx="1845">
                  <c:v>-4891.3365900587232</c:v>
                </c:pt>
                <c:pt idx="1846">
                  <c:v>-6554.2294368725088</c:v>
                </c:pt>
                <c:pt idx="1847">
                  <c:v>-6388.0525964915732</c:v>
                </c:pt>
                <c:pt idx="1848">
                  <c:v>-4663.026817240012</c:v>
                </c:pt>
                <c:pt idx="1849">
                  <c:v>-4757.3362168598924</c:v>
                </c:pt>
                <c:pt idx="1850">
                  <c:v>-5007.5078088060909</c:v>
                </c:pt>
                <c:pt idx="1851">
                  <c:v>-5011.9060054640968</c:v>
                </c:pt>
                <c:pt idx="1852">
                  <c:v>-5983.6013417876748</c:v>
                </c:pt>
                <c:pt idx="1853">
                  <c:v>-4568.3103351849359</c:v>
                </c:pt>
                <c:pt idx="1854">
                  <c:v>-3765.3771714924551</c:v>
                </c:pt>
                <c:pt idx="1855">
                  <c:v>-4621.6707851476067</c:v>
                </c:pt>
                <c:pt idx="1856">
                  <c:v>-3721.5769513438568</c:v>
                </c:pt>
                <c:pt idx="1857">
                  <c:v>-4693.1053487113923</c:v>
                </c:pt>
                <c:pt idx="1858">
                  <c:v>-3313.6661116027685</c:v>
                </c:pt>
                <c:pt idx="1859">
                  <c:v>-4163.8068084105198</c:v>
                </c:pt>
                <c:pt idx="1860">
                  <c:v>-4735.6310573478368</c:v>
                </c:pt>
                <c:pt idx="1861">
                  <c:v>2279.9577873723792</c:v>
                </c:pt>
                <c:pt idx="1862">
                  <c:v>3613.4987472107437</c:v>
                </c:pt>
                <c:pt idx="1863">
                  <c:v>-801.49942674386239</c:v>
                </c:pt>
                <c:pt idx="1864">
                  <c:v>8177.9239375956167</c:v>
                </c:pt>
                <c:pt idx="1865">
                  <c:v>-345.08244858766068</c:v>
                </c:pt>
                <c:pt idx="1866">
                  <c:v>6551.8208687067563</c:v>
                </c:pt>
                <c:pt idx="1867">
                  <c:v>5952.0720996296777</c:v>
                </c:pt>
                <c:pt idx="1868">
                  <c:v>6632.2065598972822</c:v>
                </c:pt>
                <c:pt idx="1869">
                  <c:v>7425.9176240869729</c:v>
                </c:pt>
                <c:pt idx="1870">
                  <c:v>7083.8112000860347</c:v>
                </c:pt>
                <c:pt idx="1871">
                  <c:v>6976.1650918294945</c:v>
                </c:pt>
                <c:pt idx="1872">
                  <c:v>6496.3247027960097</c:v>
                </c:pt>
                <c:pt idx="1873">
                  <c:v>5408.6799364250692</c:v>
                </c:pt>
                <c:pt idx="1874">
                  <c:v>3703.0803545474532</c:v>
                </c:pt>
                <c:pt idx="1875">
                  <c:v>3308.433784617775</c:v>
                </c:pt>
                <c:pt idx="1876">
                  <c:v>284.62571097126232</c:v>
                </c:pt>
                <c:pt idx="1877">
                  <c:v>997.7324457450336</c:v>
                </c:pt>
                <c:pt idx="1878">
                  <c:v>1762.8561695272799</c:v>
                </c:pt>
                <c:pt idx="1879">
                  <c:v>1918.5824216777751</c:v>
                </c:pt>
                <c:pt idx="1880">
                  <c:v>1947.8351599268672</c:v>
                </c:pt>
                <c:pt idx="1881">
                  <c:v>1518.2424350071271</c:v>
                </c:pt>
                <c:pt idx="1882">
                  <c:v>3143.0878663721041</c:v>
                </c:pt>
                <c:pt idx="1883">
                  <c:v>3255.6778408329383</c:v>
                </c:pt>
                <c:pt idx="1884">
                  <c:v>4112.3449755790734</c:v>
                </c:pt>
                <c:pt idx="1885">
                  <c:v>10642.292586288879</c:v>
                </c:pt>
                <c:pt idx="1886">
                  <c:v>-14740.065790273156</c:v>
                </c:pt>
                <c:pt idx="1887">
                  <c:v>-11685.949376860668</c:v>
                </c:pt>
                <c:pt idx="1888">
                  <c:v>13908.269694915056</c:v>
                </c:pt>
                <c:pt idx="1889">
                  <c:v>17219.002778978902</c:v>
                </c:pt>
                <c:pt idx="1890">
                  <c:v>-10751.971367985752</c:v>
                </c:pt>
                <c:pt idx="1891">
                  <c:v>18032.936333701866</c:v>
                </c:pt>
                <c:pt idx="1892">
                  <c:v>21710.060153308848</c:v>
                </c:pt>
                <c:pt idx="1893">
                  <c:v>-16108.305022221426</c:v>
                </c:pt>
                <c:pt idx="1894">
                  <c:v>9867.1730707395909</c:v>
                </c:pt>
                <c:pt idx="1895">
                  <c:v>-11321.154888489209</c:v>
                </c:pt>
                <c:pt idx="1896">
                  <c:v>10931.929023188484</c:v>
                </c:pt>
                <c:pt idx="1897">
                  <c:v>8550.4472193534166</c:v>
                </c:pt>
                <c:pt idx="1898">
                  <c:v>-11294.590406262228</c:v>
                </c:pt>
                <c:pt idx="1899">
                  <c:v>2256.0905075679784</c:v>
                </c:pt>
                <c:pt idx="1900">
                  <c:v>1808.8987128644058</c:v>
                </c:pt>
                <c:pt idx="1901">
                  <c:v>-6541.6449247827522</c:v>
                </c:pt>
                <c:pt idx="1902">
                  <c:v>-9888.3136710159415</c:v>
                </c:pt>
                <c:pt idx="1903">
                  <c:v>-9848.786892559554</c:v>
                </c:pt>
                <c:pt idx="1904">
                  <c:v>-9813.7674745992426</c:v>
                </c:pt>
                <c:pt idx="1905">
                  <c:v>-9814.4913865847811</c:v>
                </c:pt>
                <c:pt idx="1906">
                  <c:v>-7300.2653482626902</c:v>
                </c:pt>
                <c:pt idx="1907">
                  <c:v>-8368.0203437283708</c:v>
                </c:pt>
                <c:pt idx="1908">
                  <c:v>-8598.7366401181243</c:v>
                </c:pt>
                <c:pt idx="1909">
                  <c:v>-7988.6082947932273</c:v>
                </c:pt>
                <c:pt idx="1910">
                  <c:v>-8245.5008329926641</c:v>
                </c:pt>
                <c:pt idx="1911">
                  <c:v>-8659.7809789344083</c:v>
                </c:pt>
                <c:pt idx="1912">
                  <c:v>-6692.0281830714757</c:v>
                </c:pt>
                <c:pt idx="1913">
                  <c:v>-8777.4002139448166</c:v>
                </c:pt>
                <c:pt idx="1914">
                  <c:v>-8777.9873722830343</c:v>
                </c:pt>
                <c:pt idx="1915">
                  <c:v>-7361.4792550350685</c:v>
                </c:pt>
                <c:pt idx="1916">
                  <c:v>-7462.0007957273046</c:v>
                </c:pt>
                <c:pt idx="1917">
                  <c:v>-1172.8377498978225</c:v>
                </c:pt>
                <c:pt idx="1918">
                  <c:v>-1238.9041325551784</c:v>
                </c:pt>
                <c:pt idx="1919">
                  <c:v>-1280.2471172000369</c:v>
                </c:pt>
                <c:pt idx="1920">
                  <c:v>-1253.3805597965022</c:v>
                </c:pt>
                <c:pt idx="1921">
                  <c:v>-1093.3492145657467</c:v>
                </c:pt>
                <c:pt idx="1922">
                  <c:v>-1164.3312605451238</c:v>
                </c:pt>
                <c:pt idx="1923">
                  <c:v>-1196.4901564814379</c:v>
                </c:pt>
                <c:pt idx="1924">
                  <c:v>-933.65791963002835</c:v>
                </c:pt>
                <c:pt idx="1925">
                  <c:v>-862.31410697841397</c:v>
                </c:pt>
                <c:pt idx="1926">
                  <c:v>439.29356833833566</c:v>
                </c:pt>
                <c:pt idx="1927">
                  <c:v>-5153.3565343844766</c:v>
                </c:pt>
                <c:pt idx="1928">
                  <c:v>-501.50263430515975</c:v>
                </c:pt>
                <c:pt idx="1929">
                  <c:v>-449.44313934824027</c:v>
                </c:pt>
                <c:pt idx="1930">
                  <c:v>-377.85546680215799</c:v>
                </c:pt>
                <c:pt idx="1931">
                  <c:v>-193.64200557987539</c:v>
                </c:pt>
                <c:pt idx="1932">
                  <c:v>-8.8189845565636915</c:v>
                </c:pt>
                <c:pt idx="1933">
                  <c:v>409.07871846402304</c:v>
                </c:pt>
                <c:pt idx="1934">
                  <c:v>1277.5093793152719</c:v>
                </c:pt>
                <c:pt idx="1935">
                  <c:v>1323.7162287778028</c:v>
                </c:pt>
                <c:pt idx="1936">
                  <c:v>1050.7715084712545</c:v>
                </c:pt>
                <c:pt idx="1937">
                  <c:v>-3088.9099283617397</c:v>
                </c:pt>
                <c:pt idx="1938">
                  <c:v>-7583.5508441082629</c:v>
                </c:pt>
                <c:pt idx="1939">
                  <c:v>-17.064366595844149</c:v>
                </c:pt>
                <c:pt idx="1940">
                  <c:v>-468.0821706537472</c:v>
                </c:pt>
                <c:pt idx="1941">
                  <c:v>-339.13921020889211</c:v>
                </c:pt>
                <c:pt idx="1942">
                  <c:v>-6484.0021220263388</c:v>
                </c:pt>
                <c:pt idx="1943">
                  <c:v>-2120.8392700378149</c:v>
                </c:pt>
                <c:pt idx="1944">
                  <c:v>-6396.9464616972609</c:v>
                </c:pt>
                <c:pt idx="1945">
                  <c:v>-6022.1224201732912</c:v>
                </c:pt>
                <c:pt idx="1946">
                  <c:v>-3975.4802529313979</c:v>
                </c:pt>
                <c:pt idx="1947">
                  <c:v>-4464.0336852423134</c:v>
                </c:pt>
                <c:pt idx="1948">
                  <c:v>-4003.6336951958688</c:v>
                </c:pt>
                <c:pt idx="1949">
                  <c:v>2034.1087302240539</c:v>
                </c:pt>
                <c:pt idx="1950">
                  <c:v>2641.8576181445155</c:v>
                </c:pt>
                <c:pt idx="1951">
                  <c:v>3248.0448394729483</c:v>
                </c:pt>
                <c:pt idx="1952">
                  <c:v>4122.1810050546619</c:v>
                </c:pt>
                <c:pt idx="1953">
                  <c:v>5051.7638468663199</c:v>
                </c:pt>
                <c:pt idx="1954">
                  <c:v>2293.3673373131983</c:v>
                </c:pt>
                <c:pt idx="1955">
                  <c:v>5361.3283177196317</c:v>
                </c:pt>
                <c:pt idx="1956">
                  <c:v>6130.399120533295</c:v>
                </c:pt>
                <c:pt idx="1957">
                  <c:v>7083.5827404673255</c:v>
                </c:pt>
                <c:pt idx="1958">
                  <c:v>8109.7384694278617</c:v>
                </c:pt>
                <c:pt idx="1959">
                  <c:v>12203.893784946802</c:v>
                </c:pt>
                <c:pt idx="1960">
                  <c:v>12090.742776872165</c:v>
                </c:pt>
                <c:pt idx="1961">
                  <c:v>9756.3664822341889</c:v>
                </c:pt>
                <c:pt idx="1962">
                  <c:v>7294.9653236747108</c:v>
                </c:pt>
                <c:pt idx="1963">
                  <c:v>7053.3976170413616</c:v>
                </c:pt>
                <c:pt idx="1964">
                  <c:v>6575.0953264087284</c:v>
                </c:pt>
                <c:pt idx="1965">
                  <c:v>-9274.0231701735538</c:v>
                </c:pt>
                <c:pt idx="1966">
                  <c:v>-8904.9170612732632</c:v>
                </c:pt>
                <c:pt idx="1967">
                  <c:v>-8293.2518357613371</c:v>
                </c:pt>
                <c:pt idx="1968">
                  <c:v>42717.938030712714</c:v>
                </c:pt>
                <c:pt idx="1969">
                  <c:v>45170.349850132552</c:v>
                </c:pt>
                <c:pt idx="1970">
                  <c:v>-9013.4985802349947</c:v>
                </c:pt>
                <c:pt idx="1971">
                  <c:v>-9619.3045475268409</c:v>
                </c:pt>
                <c:pt idx="1972">
                  <c:v>41699.797377893461</c:v>
                </c:pt>
                <c:pt idx="1973">
                  <c:v>33979.723364854071</c:v>
                </c:pt>
                <c:pt idx="1974">
                  <c:v>27570.294177214972</c:v>
                </c:pt>
                <c:pt idx="1975">
                  <c:v>-12309.349759754492</c:v>
                </c:pt>
                <c:pt idx="1976">
                  <c:v>27452.074570515506</c:v>
                </c:pt>
                <c:pt idx="1977">
                  <c:v>22272.118414315315</c:v>
                </c:pt>
                <c:pt idx="1978">
                  <c:v>16271.04012616762</c:v>
                </c:pt>
                <c:pt idx="1979">
                  <c:v>13701.017808729024</c:v>
                </c:pt>
                <c:pt idx="1980">
                  <c:v>16148.697613934308</c:v>
                </c:pt>
                <c:pt idx="1981">
                  <c:v>-6516.9634436689721</c:v>
                </c:pt>
                <c:pt idx="1982">
                  <c:v>70429.097028540797</c:v>
                </c:pt>
                <c:pt idx="1983">
                  <c:v>69380.519575114769</c:v>
                </c:pt>
                <c:pt idx="1984">
                  <c:v>68094.106179256894</c:v>
                </c:pt>
                <c:pt idx="1985">
                  <c:v>72988.715237807846</c:v>
                </c:pt>
                <c:pt idx="1986">
                  <c:v>59435.372679651744</c:v>
                </c:pt>
                <c:pt idx="1987">
                  <c:v>55284.953296878455</c:v>
                </c:pt>
                <c:pt idx="1988">
                  <c:v>57798.473356912495</c:v>
                </c:pt>
                <c:pt idx="1989">
                  <c:v>48765.724272028754</c:v>
                </c:pt>
                <c:pt idx="1990">
                  <c:v>43012.572750944048</c:v>
                </c:pt>
                <c:pt idx="1991">
                  <c:v>40721.92030963453</c:v>
                </c:pt>
                <c:pt idx="1992">
                  <c:v>39229.200144098919</c:v>
                </c:pt>
                <c:pt idx="1993">
                  <c:v>-11935.941329275011</c:v>
                </c:pt>
                <c:pt idx="1994">
                  <c:v>25279.42505700258</c:v>
                </c:pt>
                <c:pt idx="1995">
                  <c:v>23809.101913602888</c:v>
                </c:pt>
                <c:pt idx="1996">
                  <c:v>24581.707477335665</c:v>
                </c:pt>
                <c:pt idx="1997">
                  <c:v>-9288.7763027265974</c:v>
                </c:pt>
                <c:pt idx="1998">
                  <c:v>-7682.726108935216</c:v>
                </c:pt>
                <c:pt idx="1999">
                  <c:v>-7759.4746085734314</c:v>
                </c:pt>
                <c:pt idx="2000">
                  <c:v>-9057.6524436595828</c:v>
                </c:pt>
                <c:pt idx="2001">
                  <c:v>-7793.8584749033053</c:v>
                </c:pt>
                <c:pt idx="2002">
                  <c:v>-7704.7028415348914</c:v>
                </c:pt>
                <c:pt idx="2003">
                  <c:v>-7596.4671294234386</c:v>
                </c:pt>
                <c:pt idx="2004">
                  <c:v>-7658.6498593198348</c:v>
                </c:pt>
                <c:pt idx="2005">
                  <c:v>-6111.8829891052355</c:v>
                </c:pt>
                <c:pt idx="2006">
                  <c:v>-6855.8315100838654</c:v>
                </c:pt>
                <c:pt idx="2007">
                  <c:v>-6782.9473806960787</c:v>
                </c:pt>
                <c:pt idx="2008">
                  <c:v>-5514.937497124949</c:v>
                </c:pt>
                <c:pt idx="2009">
                  <c:v>-5160.5272338983632</c:v>
                </c:pt>
                <c:pt idx="2010">
                  <c:v>-4772.3748846047229</c:v>
                </c:pt>
                <c:pt idx="2011">
                  <c:v>-4443.2336126261889</c:v>
                </c:pt>
                <c:pt idx="2012">
                  <c:v>-4874.9803733481922</c:v>
                </c:pt>
                <c:pt idx="2013">
                  <c:v>-4699.2889357215472</c:v>
                </c:pt>
                <c:pt idx="2014">
                  <c:v>-4605.7096604441294</c:v>
                </c:pt>
                <c:pt idx="2015">
                  <c:v>-4091.712141383945</c:v>
                </c:pt>
                <c:pt idx="2016">
                  <c:v>-4556.6008210061127</c:v>
                </c:pt>
                <c:pt idx="2017">
                  <c:v>-3922.6270485026876</c:v>
                </c:pt>
                <c:pt idx="2018">
                  <c:v>-3434.6284018937222</c:v>
                </c:pt>
                <c:pt idx="2019">
                  <c:v>-3412.3676183207326</c:v>
                </c:pt>
                <c:pt idx="2020">
                  <c:v>-3131.1964360161601</c:v>
                </c:pt>
                <c:pt idx="2021">
                  <c:v>-4628.7930846164245</c:v>
                </c:pt>
                <c:pt idx="2022">
                  <c:v>-4136.4748888887889</c:v>
                </c:pt>
                <c:pt idx="2023">
                  <c:v>-4018.0569310805131</c:v>
                </c:pt>
                <c:pt idx="2024">
                  <c:v>-4031.7374365294927</c:v>
                </c:pt>
                <c:pt idx="2025">
                  <c:v>-4460.3221019232451</c:v>
                </c:pt>
                <c:pt idx="2026">
                  <c:v>-9260.4939977625818</c:v>
                </c:pt>
                <c:pt idx="2027">
                  <c:v>-4467.0796601825668</c:v>
                </c:pt>
                <c:pt idx="2028">
                  <c:v>-5197.2962345880651</c:v>
                </c:pt>
                <c:pt idx="2029">
                  <c:v>-5322.0089645225562</c:v>
                </c:pt>
                <c:pt idx="2030">
                  <c:v>-5743.9933820523547</c:v>
                </c:pt>
                <c:pt idx="2031">
                  <c:v>-6104.2793063394947</c:v>
                </c:pt>
                <c:pt idx="2032">
                  <c:v>-5825.1344397949497</c:v>
                </c:pt>
                <c:pt idx="2033">
                  <c:v>-6014.527897692702</c:v>
                </c:pt>
                <c:pt idx="2034">
                  <c:v>-8056.5220350485797</c:v>
                </c:pt>
                <c:pt idx="2035">
                  <c:v>-6179.2005391816647</c:v>
                </c:pt>
                <c:pt idx="2036">
                  <c:v>-8137.7316918303059</c:v>
                </c:pt>
                <c:pt idx="2037">
                  <c:v>-4905.4903822579363</c:v>
                </c:pt>
                <c:pt idx="2038">
                  <c:v>-4728.3468068606944</c:v>
                </c:pt>
                <c:pt idx="2039">
                  <c:v>-5581.8126538973911</c:v>
                </c:pt>
                <c:pt idx="2040">
                  <c:v>-4390.6123834380815</c:v>
                </c:pt>
                <c:pt idx="2041">
                  <c:v>-5269.4193034013861</c:v>
                </c:pt>
                <c:pt idx="2042">
                  <c:v>-4348.6740543976211</c:v>
                </c:pt>
                <c:pt idx="2043">
                  <c:v>-4253.2389729004626</c:v>
                </c:pt>
                <c:pt idx="2044">
                  <c:v>-4117.7811471605291</c:v>
                </c:pt>
                <c:pt idx="2045">
                  <c:v>-3998.9451292278086</c:v>
                </c:pt>
                <c:pt idx="2046">
                  <c:v>-3558.8741915979258</c:v>
                </c:pt>
                <c:pt idx="2047">
                  <c:v>-1777.428104826095</c:v>
                </c:pt>
                <c:pt idx="2048">
                  <c:v>-2050.3580804966628</c:v>
                </c:pt>
                <c:pt idx="2049">
                  <c:v>22.160175491151051</c:v>
                </c:pt>
                <c:pt idx="2050">
                  <c:v>-2458.3025385305109</c:v>
                </c:pt>
                <c:pt idx="2051">
                  <c:v>-763.84839972979694</c:v>
                </c:pt>
                <c:pt idx="2052">
                  <c:v>25.282137127730607</c:v>
                </c:pt>
                <c:pt idx="2053">
                  <c:v>-709.25570654523085</c:v>
                </c:pt>
                <c:pt idx="2054">
                  <c:v>-1034.9855426608649</c:v>
                </c:pt>
                <c:pt idx="2055">
                  <c:v>-347.50316281798007</c:v>
                </c:pt>
                <c:pt idx="2056">
                  <c:v>-54.05790600913997</c:v>
                </c:pt>
                <c:pt idx="2057">
                  <c:v>1878.9186016146846</c:v>
                </c:pt>
                <c:pt idx="2058">
                  <c:v>682.04995758124619</c:v>
                </c:pt>
                <c:pt idx="2059">
                  <c:v>1083.8178249933999</c:v>
                </c:pt>
                <c:pt idx="2060">
                  <c:v>1399.2106212450381</c:v>
                </c:pt>
                <c:pt idx="2061">
                  <c:v>1128.196477262456</c:v>
                </c:pt>
                <c:pt idx="2062">
                  <c:v>1589.8013462163158</c:v>
                </c:pt>
                <c:pt idx="2063">
                  <c:v>1980.2081806567758</c:v>
                </c:pt>
                <c:pt idx="2064">
                  <c:v>2036.1109185487137</c:v>
                </c:pt>
                <c:pt idx="2065">
                  <c:v>1837.0049465737884</c:v>
                </c:pt>
                <c:pt idx="2066">
                  <c:v>1871.1513461723059</c:v>
                </c:pt>
                <c:pt idx="2067">
                  <c:v>1957.8461761833667</c:v>
                </c:pt>
                <c:pt idx="2068">
                  <c:v>1992.9773261255596</c:v>
                </c:pt>
                <c:pt idx="2069">
                  <c:v>-8929.5431861366033</c:v>
                </c:pt>
                <c:pt idx="2070">
                  <c:v>-5109.3947118324741</c:v>
                </c:pt>
                <c:pt idx="2071">
                  <c:v>-4980.3033374546776</c:v>
                </c:pt>
                <c:pt idx="2072">
                  <c:v>-8667.8407357545602</c:v>
                </c:pt>
                <c:pt idx="2073">
                  <c:v>-7875.5778762569716</c:v>
                </c:pt>
                <c:pt idx="2074">
                  <c:v>-5462.0152688693724</c:v>
                </c:pt>
                <c:pt idx="2075">
                  <c:v>-8801.2457628641223</c:v>
                </c:pt>
                <c:pt idx="2076">
                  <c:v>-5501.3335474769492</c:v>
                </c:pt>
                <c:pt idx="2077">
                  <c:v>-5900.8431489152272</c:v>
                </c:pt>
                <c:pt idx="2078">
                  <c:v>-5885.753007300531</c:v>
                </c:pt>
                <c:pt idx="2079">
                  <c:v>-5331.8136415740573</c:v>
                </c:pt>
                <c:pt idx="2080">
                  <c:v>-6378.2561917096937</c:v>
                </c:pt>
                <c:pt idx="2081">
                  <c:v>-8311.0664617061429</c:v>
                </c:pt>
                <c:pt idx="2082">
                  <c:v>-6643.4534324088509</c:v>
                </c:pt>
                <c:pt idx="2083">
                  <c:v>-6593.0366248759401</c:v>
                </c:pt>
                <c:pt idx="2084">
                  <c:v>-8040.5107216776623</c:v>
                </c:pt>
                <c:pt idx="2085">
                  <c:v>10117.095341398162</c:v>
                </c:pt>
                <c:pt idx="2086">
                  <c:v>11281.927553368856</c:v>
                </c:pt>
                <c:pt idx="2087">
                  <c:v>-6014.7119983785988</c:v>
                </c:pt>
                <c:pt idx="2088">
                  <c:v>6489.8271911890497</c:v>
                </c:pt>
                <c:pt idx="2089">
                  <c:v>-9386.7413114628216</c:v>
                </c:pt>
                <c:pt idx="2090">
                  <c:v>6655.644718628484</c:v>
                </c:pt>
                <c:pt idx="2091">
                  <c:v>-6588.6685151669972</c:v>
                </c:pt>
                <c:pt idx="2092">
                  <c:v>13862.343280253888</c:v>
                </c:pt>
                <c:pt idx="2093">
                  <c:v>-5554.644392203958</c:v>
                </c:pt>
                <c:pt idx="2094">
                  <c:v>-5650.7451062467699</c:v>
                </c:pt>
                <c:pt idx="2095">
                  <c:v>5240.4522463678159</c:v>
                </c:pt>
                <c:pt idx="2096">
                  <c:v>-5886.272451174128</c:v>
                </c:pt>
                <c:pt idx="2097">
                  <c:v>-6079.8393050021687</c:v>
                </c:pt>
                <c:pt idx="2098">
                  <c:v>-6150.7383063523175</c:v>
                </c:pt>
                <c:pt idx="2099">
                  <c:v>87.033182168374879</c:v>
                </c:pt>
                <c:pt idx="2100">
                  <c:v>-6219.2678243356931</c:v>
                </c:pt>
                <c:pt idx="2101">
                  <c:v>-5984.2911639255071</c:v>
                </c:pt>
                <c:pt idx="2102">
                  <c:v>-5501.4036051925204</c:v>
                </c:pt>
                <c:pt idx="2103">
                  <c:v>-5446.1339840074388</c:v>
                </c:pt>
                <c:pt idx="2104">
                  <c:v>-5505.8991883205799</c:v>
                </c:pt>
                <c:pt idx="2105">
                  <c:v>-5320.199243539957</c:v>
                </c:pt>
                <c:pt idx="2106">
                  <c:v>-9157.3965416324372</c:v>
                </c:pt>
                <c:pt idx="2107">
                  <c:v>-5375.2098015478059</c:v>
                </c:pt>
                <c:pt idx="2108">
                  <c:v>-9077.0874790111393</c:v>
                </c:pt>
                <c:pt idx="2109">
                  <c:v>-5664.1940646439316</c:v>
                </c:pt>
                <c:pt idx="2110">
                  <c:v>-5934.311566493373</c:v>
                </c:pt>
                <c:pt idx="2111">
                  <c:v>-5992.9077984323849</c:v>
                </c:pt>
                <c:pt idx="2112">
                  <c:v>-5947.4372582765909</c:v>
                </c:pt>
                <c:pt idx="2113">
                  <c:v>-6082.3519565353799</c:v>
                </c:pt>
                <c:pt idx="2114">
                  <c:v>-6376.3619067965446</c:v>
                </c:pt>
                <c:pt idx="2115">
                  <c:v>-6245.5087938419183</c:v>
                </c:pt>
                <c:pt idx="2116">
                  <c:v>-6658.3035983242644</c:v>
                </c:pt>
                <c:pt idx="2117">
                  <c:v>-8068.8425132328957</c:v>
                </c:pt>
                <c:pt idx="2118">
                  <c:v>2056.914418159402</c:v>
                </c:pt>
                <c:pt idx="2119">
                  <c:v>2870.0752404332616</c:v>
                </c:pt>
                <c:pt idx="2120">
                  <c:v>-8786.0545450663049</c:v>
                </c:pt>
                <c:pt idx="2121">
                  <c:v>1383.5096441298483</c:v>
                </c:pt>
                <c:pt idx="2122">
                  <c:v>-7915.5918158081777</c:v>
                </c:pt>
                <c:pt idx="2123">
                  <c:v>-8466.1493702132666</c:v>
                </c:pt>
                <c:pt idx="2124">
                  <c:v>-9166.6352292143856</c:v>
                </c:pt>
                <c:pt idx="2125">
                  <c:v>-7996.5966359846216</c:v>
                </c:pt>
                <c:pt idx="2126">
                  <c:v>-8061.1675983811883</c:v>
                </c:pt>
                <c:pt idx="2127">
                  <c:v>-1279.9090366895771</c:v>
                </c:pt>
                <c:pt idx="2128">
                  <c:v>-8350.4842342272568</c:v>
                </c:pt>
                <c:pt idx="2129">
                  <c:v>-3447.6726189596911</c:v>
                </c:pt>
                <c:pt idx="2130">
                  <c:v>-7534.2598469156974</c:v>
                </c:pt>
                <c:pt idx="2131">
                  <c:v>-8423.3804669389447</c:v>
                </c:pt>
                <c:pt idx="2132">
                  <c:v>-5481.6536840360741</c:v>
                </c:pt>
                <c:pt idx="2133">
                  <c:v>1342.5237418359675</c:v>
                </c:pt>
                <c:pt idx="2134">
                  <c:v>3060.2108334220511</c:v>
                </c:pt>
                <c:pt idx="2135">
                  <c:v>-3832.7945162715059</c:v>
                </c:pt>
                <c:pt idx="2136">
                  <c:v>3190.3312570053658</c:v>
                </c:pt>
                <c:pt idx="2137">
                  <c:v>1000.785272555685</c:v>
                </c:pt>
                <c:pt idx="2138">
                  <c:v>-309.20763295078814</c:v>
                </c:pt>
                <c:pt idx="2139">
                  <c:v>-4202.3555512462435</c:v>
                </c:pt>
                <c:pt idx="2140">
                  <c:v>-3615.0565851260353</c:v>
                </c:pt>
                <c:pt idx="2141">
                  <c:v>-3764.2121488319135</c:v>
                </c:pt>
                <c:pt idx="2142">
                  <c:v>-1411.9882365664521</c:v>
                </c:pt>
                <c:pt idx="2143">
                  <c:v>-3111.9628675020444</c:v>
                </c:pt>
                <c:pt idx="2144">
                  <c:v>-1918.8537961770191</c:v>
                </c:pt>
                <c:pt idx="2145">
                  <c:v>-1969.2130777416432</c:v>
                </c:pt>
                <c:pt idx="2146">
                  <c:v>-2219.6560044196813</c:v>
                </c:pt>
                <c:pt idx="2147">
                  <c:v>-2832.595103350307</c:v>
                </c:pt>
                <c:pt idx="2148">
                  <c:v>-2835.7567293110724</c:v>
                </c:pt>
                <c:pt idx="2149">
                  <c:v>-2191.5926895213693</c:v>
                </c:pt>
                <c:pt idx="2150">
                  <c:v>-32.289497092501733</c:v>
                </c:pt>
                <c:pt idx="2151">
                  <c:v>-5454.5731336653089</c:v>
                </c:pt>
                <c:pt idx="2152">
                  <c:v>-978.20100697005614</c:v>
                </c:pt>
                <c:pt idx="2153">
                  <c:v>-622.060123089282</c:v>
                </c:pt>
                <c:pt idx="2154">
                  <c:v>-15.229269622854304</c:v>
                </c:pt>
                <c:pt idx="2155">
                  <c:v>539.5350438995481</c:v>
                </c:pt>
                <c:pt idx="2156">
                  <c:v>3128.4360367803883</c:v>
                </c:pt>
                <c:pt idx="2157">
                  <c:v>3166.8299945595591</c:v>
                </c:pt>
                <c:pt idx="2158">
                  <c:v>3868.813493430067</c:v>
                </c:pt>
                <c:pt idx="2159">
                  <c:v>2591.0297768629598</c:v>
                </c:pt>
                <c:pt idx="2160">
                  <c:v>3669.3130131943267</c:v>
                </c:pt>
                <c:pt idx="2161">
                  <c:v>6299.6340354991935</c:v>
                </c:pt>
                <c:pt idx="2162">
                  <c:v>4778.5748614061449</c:v>
                </c:pt>
                <c:pt idx="2163">
                  <c:v>5690.6093919948571</c:v>
                </c:pt>
                <c:pt idx="2164">
                  <c:v>6295.8057714468987</c:v>
                </c:pt>
                <c:pt idx="2165">
                  <c:v>-6184.8823178906423</c:v>
                </c:pt>
                <c:pt idx="2166">
                  <c:v>-11334.242311191649</c:v>
                </c:pt>
                <c:pt idx="2167">
                  <c:v>-7708.7891080267154</c:v>
                </c:pt>
                <c:pt idx="2168">
                  <c:v>-7263.3540879998727</c:v>
                </c:pt>
                <c:pt idx="2169">
                  <c:v>-6210.4492327086446</c:v>
                </c:pt>
                <c:pt idx="2170">
                  <c:v>-4456.8537983710776</c:v>
                </c:pt>
                <c:pt idx="2171">
                  <c:v>-4588.5180487064426</c:v>
                </c:pt>
                <c:pt idx="2172">
                  <c:v>-2489.0163278620989</c:v>
                </c:pt>
                <c:pt idx="2173">
                  <c:v>-5901.9247788281355</c:v>
                </c:pt>
                <c:pt idx="2174">
                  <c:v>-6100.0330864888056</c:v>
                </c:pt>
                <c:pt idx="2175">
                  <c:v>-4114.3317017564641</c:v>
                </c:pt>
                <c:pt idx="2176">
                  <c:v>-4777.5215075705182</c:v>
                </c:pt>
                <c:pt idx="2177">
                  <c:v>-6052.7934920202488</c:v>
                </c:pt>
                <c:pt idx="2178">
                  <c:v>-5335.0391927341943</c:v>
                </c:pt>
                <c:pt idx="2179">
                  <c:v>-6049.1330621253173</c:v>
                </c:pt>
                <c:pt idx="2180">
                  <c:v>-5380.9392713088455</c:v>
                </c:pt>
                <c:pt idx="2181">
                  <c:v>3877.2248262169651</c:v>
                </c:pt>
                <c:pt idx="2182">
                  <c:v>5217.725511140974</c:v>
                </c:pt>
                <c:pt idx="2183">
                  <c:v>5351.5579703396779</c:v>
                </c:pt>
                <c:pt idx="2184">
                  <c:v>-9733.3854859038838</c:v>
                </c:pt>
                <c:pt idx="2185">
                  <c:v>2548.267274468757</c:v>
                </c:pt>
                <c:pt idx="2186">
                  <c:v>745.46325887828061</c:v>
                </c:pt>
                <c:pt idx="2187">
                  <c:v>-1977.6789019510306</c:v>
                </c:pt>
                <c:pt idx="2188">
                  <c:v>-10311.503170918031</c:v>
                </c:pt>
                <c:pt idx="2189">
                  <c:v>-10548.349289039365</c:v>
                </c:pt>
                <c:pt idx="2190">
                  <c:v>-5250.7597499901722</c:v>
                </c:pt>
                <c:pt idx="2191">
                  <c:v>-10299.303900222822</c:v>
                </c:pt>
                <c:pt idx="2192">
                  <c:v>-6507.2389829246658</c:v>
                </c:pt>
                <c:pt idx="2193">
                  <c:v>-6987.8553234404899</c:v>
                </c:pt>
                <c:pt idx="2194">
                  <c:v>-10139.311268155152</c:v>
                </c:pt>
                <c:pt idx="2195">
                  <c:v>-4215.7710727886579</c:v>
                </c:pt>
                <c:pt idx="2196">
                  <c:v>-3597.4476157249183</c:v>
                </c:pt>
                <c:pt idx="2197">
                  <c:v>-4851.6385475517882</c:v>
                </c:pt>
                <c:pt idx="2198">
                  <c:v>-6831.1539991920863</c:v>
                </c:pt>
                <c:pt idx="2199">
                  <c:v>-6598.2776644656606</c:v>
                </c:pt>
                <c:pt idx="2200">
                  <c:v>-6414.6465999500879</c:v>
                </c:pt>
                <c:pt idx="2201">
                  <c:v>-4818.1859418669719</c:v>
                </c:pt>
                <c:pt idx="2202">
                  <c:v>-4871.9721506495216</c:v>
                </c:pt>
                <c:pt idx="2203">
                  <c:v>-4836.4788865136106</c:v>
                </c:pt>
                <c:pt idx="2204">
                  <c:v>-5807.3682193892218</c:v>
                </c:pt>
                <c:pt idx="2205">
                  <c:v>-5839.4883082822871</c:v>
                </c:pt>
                <c:pt idx="2206">
                  <c:v>-5133.8914256066691</c:v>
                </c:pt>
                <c:pt idx="2207">
                  <c:v>-5089.9589535992682</c:v>
                </c:pt>
                <c:pt idx="2208">
                  <c:v>-5444.8050838244399</c:v>
                </c:pt>
                <c:pt idx="2209">
                  <c:v>-5113.7347286483382</c:v>
                </c:pt>
                <c:pt idx="2210">
                  <c:v>-5077.6150994319851</c:v>
                </c:pt>
                <c:pt idx="2211">
                  <c:v>-5198.4842959596135</c:v>
                </c:pt>
                <c:pt idx="2212">
                  <c:v>-4927.4299608414804</c:v>
                </c:pt>
                <c:pt idx="2213">
                  <c:v>-7428.7820952583888</c:v>
                </c:pt>
                <c:pt idx="2214">
                  <c:v>-5080.4004978490375</c:v>
                </c:pt>
                <c:pt idx="2215">
                  <c:v>-5000.0004729734501</c:v>
                </c:pt>
                <c:pt idx="2216">
                  <c:v>-4893.0998406087656</c:v>
                </c:pt>
                <c:pt idx="2217">
                  <c:v>-4660.1124483337244</c:v>
                </c:pt>
                <c:pt idx="2218">
                  <c:v>-4860.4500488218073</c:v>
                </c:pt>
                <c:pt idx="2219">
                  <c:v>-9875.3712596219448</c:v>
                </c:pt>
                <c:pt idx="2220">
                  <c:v>-7843.7502950358657</c:v>
                </c:pt>
                <c:pt idx="2221">
                  <c:v>-6837.5943974687352</c:v>
                </c:pt>
                <c:pt idx="2222">
                  <c:v>-7672.7987826461313</c:v>
                </c:pt>
                <c:pt idx="2223">
                  <c:v>-5324.9490289365967</c:v>
                </c:pt>
                <c:pt idx="2224">
                  <c:v>-5246.9150719328582</c:v>
                </c:pt>
                <c:pt idx="2225">
                  <c:v>-6766.0771050708845</c:v>
                </c:pt>
                <c:pt idx="2226">
                  <c:v>-5521.7009057653358</c:v>
                </c:pt>
                <c:pt idx="2227">
                  <c:v>-5397.8334097193947</c:v>
                </c:pt>
                <c:pt idx="2228">
                  <c:v>-4273.5872538879939</c:v>
                </c:pt>
                <c:pt idx="2229">
                  <c:v>284.02863523573114</c:v>
                </c:pt>
                <c:pt idx="2230">
                  <c:v>-478.878855458413</c:v>
                </c:pt>
                <c:pt idx="2231">
                  <c:v>-3381.8570599470204</c:v>
                </c:pt>
                <c:pt idx="2232">
                  <c:v>614.33614523988786</c:v>
                </c:pt>
                <c:pt idx="2233">
                  <c:v>1089.366306283601</c:v>
                </c:pt>
                <c:pt idx="2234">
                  <c:v>1019.6565635394509</c:v>
                </c:pt>
                <c:pt idx="2235">
                  <c:v>1103.3235574393561</c:v>
                </c:pt>
                <c:pt idx="2236">
                  <c:v>4340.5151292649189</c:v>
                </c:pt>
                <c:pt idx="2237">
                  <c:v>2575.492370655727</c:v>
                </c:pt>
                <c:pt idx="2238">
                  <c:v>-1358.3866046438343</c:v>
                </c:pt>
                <c:pt idx="2239">
                  <c:v>4925.5359351596635</c:v>
                </c:pt>
                <c:pt idx="2240">
                  <c:v>5108.7225539757583</c:v>
                </c:pt>
                <c:pt idx="2241">
                  <c:v>9518.0537049128288</c:v>
                </c:pt>
                <c:pt idx="2242">
                  <c:v>-544.77741606375707</c:v>
                </c:pt>
                <c:pt idx="2243">
                  <c:v>1059.9023641756417</c:v>
                </c:pt>
                <c:pt idx="2244">
                  <c:v>1907.3424487299822</c:v>
                </c:pt>
                <c:pt idx="2245">
                  <c:v>3040.4724108684791</c:v>
                </c:pt>
                <c:pt idx="2246">
                  <c:v>3638.7826149580492</c:v>
                </c:pt>
                <c:pt idx="2247">
                  <c:v>-1120.998645262961</c:v>
                </c:pt>
                <c:pt idx="2248">
                  <c:v>-1120.998645262961</c:v>
                </c:pt>
                <c:pt idx="2249">
                  <c:v>-1120.998645262961</c:v>
                </c:pt>
                <c:pt idx="2250">
                  <c:v>-1120.998645262961</c:v>
                </c:pt>
                <c:pt idx="2251">
                  <c:v>-1120.998645262961</c:v>
                </c:pt>
                <c:pt idx="2252">
                  <c:v>-1120.998645262961</c:v>
                </c:pt>
                <c:pt idx="2253">
                  <c:v>-1120.998645262961</c:v>
                </c:pt>
                <c:pt idx="2254">
                  <c:v>-1120.998645262961</c:v>
                </c:pt>
                <c:pt idx="2255">
                  <c:v>-1120.998645262961</c:v>
                </c:pt>
                <c:pt idx="2256">
                  <c:v>-1120.998645262961</c:v>
                </c:pt>
                <c:pt idx="2257">
                  <c:v>-1120.998645262961</c:v>
                </c:pt>
                <c:pt idx="2258">
                  <c:v>-1120.998645262961</c:v>
                </c:pt>
                <c:pt idx="2259">
                  <c:v>-1120.998645262961</c:v>
                </c:pt>
                <c:pt idx="2260">
                  <c:v>-1120.998645262961</c:v>
                </c:pt>
                <c:pt idx="2261">
                  <c:v>461.64514147498744</c:v>
                </c:pt>
                <c:pt idx="2262">
                  <c:v>768.29378498871256</c:v>
                </c:pt>
                <c:pt idx="2263">
                  <c:v>2360.81086560525</c:v>
                </c:pt>
                <c:pt idx="2264">
                  <c:v>-5513.5597314037832</c:v>
                </c:pt>
                <c:pt idx="2265">
                  <c:v>-10567.294246159398</c:v>
                </c:pt>
                <c:pt idx="2266">
                  <c:v>-4185.0598417190795</c:v>
                </c:pt>
                <c:pt idx="2267">
                  <c:v>-4654.3226240975782</c:v>
                </c:pt>
                <c:pt idx="2268">
                  <c:v>-3696.2345527281259</c:v>
                </c:pt>
                <c:pt idx="2269">
                  <c:v>-4561.8550987424242</c:v>
                </c:pt>
                <c:pt idx="2270">
                  <c:v>-3990.1436006922722</c:v>
                </c:pt>
                <c:pt idx="2271">
                  <c:v>-9077.0899142620292</c:v>
                </c:pt>
                <c:pt idx="2272">
                  <c:v>-4138.8269905445795</c:v>
                </c:pt>
                <c:pt idx="2273">
                  <c:v>-5339.6279720451621</c:v>
                </c:pt>
                <c:pt idx="2274">
                  <c:v>-5571.5083018812447</c:v>
                </c:pt>
                <c:pt idx="2275">
                  <c:v>-5743.7737156155181</c:v>
                </c:pt>
                <c:pt idx="2276">
                  <c:v>-6261.2302850734177</c:v>
                </c:pt>
                <c:pt idx="2277">
                  <c:v>-6852.3218989564593</c:v>
                </c:pt>
                <c:pt idx="2278">
                  <c:v>-7531.4308332102673</c:v>
                </c:pt>
                <c:pt idx="2279">
                  <c:v>-8762.274096536963</c:v>
                </c:pt>
                <c:pt idx="2280">
                  <c:v>-7890.1605465493776</c:v>
                </c:pt>
                <c:pt idx="2281">
                  <c:v>-6847.1719190630365</c:v>
                </c:pt>
                <c:pt idx="2282">
                  <c:v>6434.1746776494329</c:v>
                </c:pt>
                <c:pt idx="2283">
                  <c:v>3713.3498828251468</c:v>
                </c:pt>
                <c:pt idx="2284">
                  <c:v>3107.329645763195</c:v>
                </c:pt>
                <c:pt idx="2285">
                  <c:v>-7826.2557280655528</c:v>
                </c:pt>
                <c:pt idx="2286">
                  <c:v>-7935.1074410542224</c:v>
                </c:pt>
                <c:pt idx="2287">
                  <c:v>2265.6829296481883</c:v>
                </c:pt>
                <c:pt idx="2288">
                  <c:v>3291.5288395506104</c:v>
                </c:pt>
                <c:pt idx="2289">
                  <c:v>-7648.9226665145625</c:v>
                </c:pt>
                <c:pt idx="2290">
                  <c:v>-7670.576436816712</c:v>
                </c:pt>
                <c:pt idx="2291">
                  <c:v>-7625.6483317170096</c:v>
                </c:pt>
                <c:pt idx="2292">
                  <c:v>-271.4423136711448</c:v>
                </c:pt>
                <c:pt idx="2293">
                  <c:v>-471.04156452846109</c:v>
                </c:pt>
                <c:pt idx="2294">
                  <c:v>-1078.5887202925096</c:v>
                </c:pt>
                <c:pt idx="2295">
                  <c:v>-1035.1930314669571</c:v>
                </c:pt>
                <c:pt idx="2296">
                  <c:v>4518.8162916247447</c:v>
                </c:pt>
                <c:pt idx="2297">
                  <c:v>5648.7647443155283</c:v>
                </c:pt>
                <c:pt idx="2298">
                  <c:v>4162.6597869778489</c:v>
                </c:pt>
                <c:pt idx="2299">
                  <c:v>5371.8269071615559</c:v>
                </c:pt>
                <c:pt idx="2300">
                  <c:v>5764.2096632743933</c:v>
                </c:pt>
                <c:pt idx="2301">
                  <c:v>5845.2849029256686</c:v>
                </c:pt>
                <c:pt idx="2302">
                  <c:v>6806.9059460919352</c:v>
                </c:pt>
                <c:pt idx="2303">
                  <c:v>7028.698827148266</c:v>
                </c:pt>
                <c:pt idx="2304">
                  <c:v>10263.333160475804</c:v>
                </c:pt>
                <c:pt idx="2305">
                  <c:v>8435.1121242117806</c:v>
                </c:pt>
                <c:pt idx="2306">
                  <c:v>11522.35987171403</c:v>
                </c:pt>
                <c:pt idx="2307">
                  <c:v>9519.7295370195334</c:v>
                </c:pt>
                <c:pt idx="2308">
                  <c:v>12644.458294651091</c:v>
                </c:pt>
                <c:pt idx="2309">
                  <c:v>5603.4743500584273</c:v>
                </c:pt>
                <c:pt idx="2310">
                  <c:v>10213.62546752299</c:v>
                </c:pt>
                <c:pt idx="2311">
                  <c:v>11375.846276156173</c:v>
                </c:pt>
                <c:pt idx="2312">
                  <c:v>-16014.632575995105</c:v>
                </c:pt>
                <c:pt idx="2313">
                  <c:v>-17847.385634566523</c:v>
                </c:pt>
                <c:pt idx="2314">
                  <c:v>-14452.083892510575</c:v>
                </c:pt>
                <c:pt idx="2315">
                  <c:v>7702.0691359766442</c:v>
                </c:pt>
                <c:pt idx="2316">
                  <c:v>11650.31682524558</c:v>
                </c:pt>
                <c:pt idx="2317">
                  <c:v>10284.892465170831</c:v>
                </c:pt>
                <c:pt idx="2318">
                  <c:v>12208.36108592436</c:v>
                </c:pt>
                <c:pt idx="2319">
                  <c:v>-10053.823809290583</c:v>
                </c:pt>
                <c:pt idx="2320">
                  <c:v>11931.637168447001</c:v>
                </c:pt>
                <c:pt idx="2321">
                  <c:v>7919.7802252152105</c:v>
                </c:pt>
                <c:pt idx="2322">
                  <c:v>6780.6257272026851</c:v>
                </c:pt>
                <c:pt idx="2323">
                  <c:v>-10045.387981125874</c:v>
                </c:pt>
                <c:pt idx="2324">
                  <c:v>-9847.4054536081185</c:v>
                </c:pt>
                <c:pt idx="2325">
                  <c:v>419.22805291426812</c:v>
                </c:pt>
                <c:pt idx="2326">
                  <c:v>-9691.5321019807088</c:v>
                </c:pt>
                <c:pt idx="2327">
                  <c:v>-9792.4146153303354</c:v>
                </c:pt>
                <c:pt idx="2328">
                  <c:v>-4891.3365900587232</c:v>
                </c:pt>
                <c:pt idx="2329">
                  <c:v>-6554.2294368725088</c:v>
                </c:pt>
                <c:pt idx="2330">
                  <c:v>-6388.0525964915732</c:v>
                </c:pt>
                <c:pt idx="2331">
                  <c:v>-4663.026817240012</c:v>
                </c:pt>
                <c:pt idx="2332">
                  <c:v>-4757.3362168598924</c:v>
                </c:pt>
                <c:pt idx="2333">
                  <c:v>-5007.5078088060909</c:v>
                </c:pt>
                <c:pt idx="2334">
                  <c:v>-5011.9060054640968</c:v>
                </c:pt>
                <c:pt idx="2335">
                  <c:v>-5983.6013417876748</c:v>
                </c:pt>
                <c:pt idx="2336">
                  <c:v>-4568.3103351849359</c:v>
                </c:pt>
                <c:pt idx="2337">
                  <c:v>-3765.3771714924551</c:v>
                </c:pt>
                <c:pt idx="2338">
                  <c:v>-4621.6707851476067</c:v>
                </c:pt>
                <c:pt idx="2339">
                  <c:v>-3721.5769513438568</c:v>
                </c:pt>
                <c:pt idx="2340">
                  <c:v>-4693.1053487113923</c:v>
                </c:pt>
                <c:pt idx="2341">
                  <c:v>-3313.6661116027685</c:v>
                </c:pt>
                <c:pt idx="2342">
                  <c:v>-4163.8068084105198</c:v>
                </c:pt>
                <c:pt idx="2343">
                  <c:v>-4735.6310573478368</c:v>
                </c:pt>
                <c:pt idx="2344">
                  <c:v>2279.9577873723792</c:v>
                </c:pt>
                <c:pt idx="2345">
                  <c:v>3613.4987472107437</c:v>
                </c:pt>
                <c:pt idx="2346">
                  <c:v>-801.49942674386239</c:v>
                </c:pt>
                <c:pt idx="2347">
                  <c:v>8177.9239375956167</c:v>
                </c:pt>
                <c:pt idx="2348">
                  <c:v>-345.08244858766068</c:v>
                </c:pt>
                <c:pt idx="2349">
                  <c:v>6551.8208687067563</c:v>
                </c:pt>
                <c:pt idx="2350">
                  <c:v>5952.0720996296777</c:v>
                </c:pt>
                <c:pt idx="2351">
                  <c:v>6632.2065598972822</c:v>
                </c:pt>
                <c:pt idx="2352">
                  <c:v>7425.9176240869729</c:v>
                </c:pt>
                <c:pt idx="2353">
                  <c:v>7083.8112000860347</c:v>
                </c:pt>
                <c:pt idx="2354">
                  <c:v>6976.1650918294945</c:v>
                </c:pt>
                <c:pt idx="2355">
                  <c:v>6496.3247027960097</c:v>
                </c:pt>
                <c:pt idx="2356">
                  <c:v>5408.6799364250692</c:v>
                </c:pt>
                <c:pt idx="2357">
                  <c:v>3703.0803545474532</c:v>
                </c:pt>
                <c:pt idx="2358">
                  <c:v>3308.433784617775</c:v>
                </c:pt>
                <c:pt idx="2359">
                  <c:v>284.62571097126232</c:v>
                </c:pt>
                <c:pt idx="2360">
                  <c:v>997.7324457450336</c:v>
                </c:pt>
                <c:pt idx="2361">
                  <c:v>1762.8561695272799</c:v>
                </c:pt>
                <c:pt idx="2362">
                  <c:v>1918.5824216777751</c:v>
                </c:pt>
                <c:pt idx="2363">
                  <c:v>1947.8351599268672</c:v>
                </c:pt>
                <c:pt idx="2364">
                  <c:v>1518.2424350071271</c:v>
                </c:pt>
                <c:pt idx="2365">
                  <c:v>3143.0878663721041</c:v>
                </c:pt>
                <c:pt idx="2366">
                  <c:v>3255.6778408329383</c:v>
                </c:pt>
                <c:pt idx="2367">
                  <c:v>4112.3449755790734</c:v>
                </c:pt>
                <c:pt idx="2368">
                  <c:v>10642.292586288879</c:v>
                </c:pt>
                <c:pt idx="2369">
                  <c:v>-14740.065790273156</c:v>
                </c:pt>
                <c:pt idx="2370">
                  <c:v>-11685.949376860668</c:v>
                </c:pt>
                <c:pt idx="2371">
                  <c:v>13908.269694915056</c:v>
                </c:pt>
                <c:pt idx="2372">
                  <c:v>17219.002778978902</c:v>
                </c:pt>
                <c:pt idx="2373">
                  <c:v>-10751.971367985752</c:v>
                </c:pt>
                <c:pt idx="2374">
                  <c:v>18032.936333701866</c:v>
                </c:pt>
                <c:pt idx="2375">
                  <c:v>21710.060153308848</c:v>
                </c:pt>
                <c:pt idx="2376">
                  <c:v>-16108.305022221426</c:v>
                </c:pt>
                <c:pt idx="2377">
                  <c:v>9867.1730707395909</c:v>
                </c:pt>
                <c:pt idx="2378">
                  <c:v>-11321.154888489209</c:v>
                </c:pt>
                <c:pt idx="2379">
                  <c:v>10931.929023188484</c:v>
                </c:pt>
                <c:pt idx="2380">
                  <c:v>8550.4472193534166</c:v>
                </c:pt>
                <c:pt idx="2381">
                  <c:v>-11294.590406262228</c:v>
                </c:pt>
                <c:pt idx="2382">
                  <c:v>2256.0905075679784</c:v>
                </c:pt>
                <c:pt idx="2383">
                  <c:v>1808.8987128644058</c:v>
                </c:pt>
                <c:pt idx="2384">
                  <c:v>-6541.6449247827522</c:v>
                </c:pt>
                <c:pt idx="2385">
                  <c:v>-9888.3136710159415</c:v>
                </c:pt>
                <c:pt idx="2386">
                  <c:v>-9848.786892559554</c:v>
                </c:pt>
                <c:pt idx="2387">
                  <c:v>-9813.7674745992426</c:v>
                </c:pt>
                <c:pt idx="2388">
                  <c:v>-9814.4913865847811</c:v>
                </c:pt>
                <c:pt idx="2389">
                  <c:v>-7300.2653482626902</c:v>
                </c:pt>
                <c:pt idx="2390">
                  <c:v>-8368.0203437283708</c:v>
                </c:pt>
                <c:pt idx="2391">
                  <c:v>-8598.7366401181243</c:v>
                </c:pt>
                <c:pt idx="2392">
                  <c:v>-7988.6082947932273</c:v>
                </c:pt>
                <c:pt idx="2393">
                  <c:v>-8245.5008329926641</c:v>
                </c:pt>
                <c:pt idx="2394">
                  <c:v>-8659.7809789344083</c:v>
                </c:pt>
                <c:pt idx="2395">
                  <c:v>-6692.0281830714757</c:v>
                </c:pt>
                <c:pt idx="2396">
                  <c:v>-8777.4002139448166</c:v>
                </c:pt>
                <c:pt idx="2397">
                  <c:v>-8777.9873722830343</c:v>
                </c:pt>
                <c:pt idx="2398">
                  <c:v>-7361.4792550350685</c:v>
                </c:pt>
                <c:pt idx="2399">
                  <c:v>-7462.0007957273046</c:v>
                </c:pt>
                <c:pt idx="2400">
                  <c:v>-1172.8377498978225</c:v>
                </c:pt>
                <c:pt idx="2401">
                  <c:v>-1238.9041325551784</c:v>
                </c:pt>
                <c:pt idx="2402">
                  <c:v>-1280.2471172000369</c:v>
                </c:pt>
                <c:pt idx="2403">
                  <c:v>-1253.3805597965022</c:v>
                </c:pt>
                <c:pt idx="2404">
                  <c:v>-1093.3492145657467</c:v>
                </c:pt>
                <c:pt idx="2405">
                  <c:v>-1164.3312605451238</c:v>
                </c:pt>
                <c:pt idx="2406">
                  <c:v>-1196.4901564814379</c:v>
                </c:pt>
                <c:pt idx="2407">
                  <c:v>-933.65791963002835</c:v>
                </c:pt>
                <c:pt idx="2408">
                  <c:v>-862.31410697841397</c:v>
                </c:pt>
                <c:pt idx="2409">
                  <c:v>439.29356833833566</c:v>
                </c:pt>
                <c:pt idx="2410">
                  <c:v>-5153.3565343844766</c:v>
                </c:pt>
                <c:pt idx="2411">
                  <c:v>-501.50263430515975</c:v>
                </c:pt>
                <c:pt idx="2412">
                  <c:v>-449.44313934824027</c:v>
                </c:pt>
                <c:pt idx="2413">
                  <c:v>-377.85546680215799</c:v>
                </c:pt>
                <c:pt idx="2414">
                  <c:v>-193.64200557987539</c:v>
                </c:pt>
                <c:pt idx="2415">
                  <c:v>-8.8189845565636915</c:v>
                </c:pt>
                <c:pt idx="2416">
                  <c:v>409.07871846402304</c:v>
                </c:pt>
                <c:pt idx="2417">
                  <c:v>1277.5093793152719</c:v>
                </c:pt>
                <c:pt idx="2418">
                  <c:v>1323.7162287778028</c:v>
                </c:pt>
                <c:pt idx="2419">
                  <c:v>1050.7715084712545</c:v>
                </c:pt>
                <c:pt idx="2420">
                  <c:v>-3088.9099283617397</c:v>
                </c:pt>
                <c:pt idx="2421">
                  <c:v>-7583.5508441082629</c:v>
                </c:pt>
                <c:pt idx="2422">
                  <c:v>-17.064366595844149</c:v>
                </c:pt>
                <c:pt idx="2423">
                  <c:v>-468.0821706537472</c:v>
                </c:pt>
                <c:pt idx="2424">
                  <c:v>-339.13921020889211</c:v>
                </c:pt>
                <c:pt idx="2425">
                  <c:v>-6484.0021220263388</c:v>
                </c:pt>
                <c:pt idx="2426">
                  <c:v>-2120.8392700378149</c:v>
                </c:pt>
                <c:pt idx="2427">
                  <c:v>-6396.9464616972609</c:v>
                </c:pt>
                <c:pt idx="2428">
                  <c:v>-6022.1224201732912</c:v>
                </c:pt>
                <c:pt idx="2429">
                  <c:v>-3975.4802529313979</c:v>
                </c:pt>
                <c:pt idx="2430">
                  <c:v>-4464.0336852423134</c:v>
                </c:pt>
                <c:pt idx="2431">
                  <c:v>-4003.6336951958688</c:v>
                </c:pt>
                <c:pt idx="2432">
                  <c:v>2034.1087302240539</c:v>
                </c:pt>
                <c:pt idx="2433">
                  <c:v>2641.8576181445155</c:v>
                </c:pt>
                <c:pt idx="2434">
                  <c:v>3248.0448394729483</c:v>
                </c:pt>
                <c:pt idx="2435">
                  <c:v>4122.1810050546619</c:v>
                </c:pt>
                <c:pt idx="2436">
                  <c:v>5051.7638468663199</c:v>
                </c:pt>
                <c:pt idx="2437">
                  <c:v>2293.3673373131983</c:v>
                </c:pt>
                <c:pt idx="2438">
                  <c:v>5361.3283177196317</c:v>
                </c:pt>
                <c:pt idx="2439">
                  <c:v>6130.399120533295</c:v>
                </c:pt>
                <c:pt idx="2440">
                  <c:v>7083.5827404673255</c:v>
                </c:pt>
                <c:pt idx="2441">
                  <c:v>8109.7384694278617</c:v>
                </c:pt>
                <c:pt idx="2442">
                  <c:v>12203.893784946802</c:v>
                </c:pt>
                <c:pt idx="2443">
                  <c:v>12090.742776872165</c:v>
                </c:pt>
                <c:pt idx="2444">
                  <c:v>9756.3664822341889</c:v>
                </c:pt>
                <c:pt idx="2445">
                  <c:v>7294.9653236747108</c:v>
                </c:pt>
                <c:pt idx="2446">
                  <c:v>7053.3976170413616</c:v>
                </c:pt>
                <c:pt idx="2447">
                  <c:v>6575.0953264087284</c:v>
                </c:pt>
                <c:pt idx="2448">
                  <c:v>-9274.0231701735538</c:v>
                </c:pt>
                <c:pt idx="2449">
                  <c:v>-8904.9170612732632</c:v>
                </c:pt>
                <c:pt idx="2450">
                  <c:v>-8293.2518357613371</c:v>
                </c:pt>
                <c:pt idx="2451">
                  <c:v>42717.938030712714</c:v>
                </c:pt>
                <c:pt idx="2452">
                  <c:v>45170.349850132552</c:v>
                </c:pt>
                <c:pt idx="2453">
                  <c:v>-9013.4985802349947</c:v>
                </c:pt>
                <c:pt idx="2454">
                  <c:v>-9619.3045475268409</c:v>
                </c:pt>
                <c:pt idx="2455">
                  <c:v>41699.797377893461</c:v>
                </c:pt>
                <c:pt idx="2456">
                  <c:v>33979.723364854071</c:v>
                </c:pt>
                <c:pt idx="2457">
                  <c:v>27570.294177214972</c:v>
                </c:pt>
                <c:pt idx="2458">
                  <c:v>-12309.349759754492</c:v>
                </c:pt>
                <c:pt idx="2459">
                  <c:v>27452.074570515506</c:v>
                </c:pt>
                <c:pt idx="2460">
                  <c:v>22272.118414315315</c:v>
                </c:pt>
                <c:pt idx="2461">
                  <c:v>16271.04012616762</c:v>
                </c:pt>
                <c:pt idx="2462">
                  <c:v>13701.017808729024</c:v>
                </c:pt>
                <c:pt idx="2463">
                  <c:v>16148.697613934308</c:v>
                </c:pt>
                <c:pt idx="2464">
                  <c:v>-6516.9634436689721</c:v>
                </c:pt>
                <c:pt idx="2465">
                  <c:v>70429.097028540797</c:v>
                </c:pt>
                <c:pt idx="2466">
                  <c:v>69380.519575114769</c:v>
                </c:pt>
                <c:pt idx="2467">
                  <c:v>68094.106179256894</c:v>
                </c:pt>
                <c:pt idx="2468">
                  <c:v>72988.715237807846</c:v>
                </c:pt>
                <c:pt idx="2469">
                  <c:v>59435.372679651744</c:v>
                </c:pt>
                <c:pt idx="2470">
                  <c:v>55284.953296878455</c:v>
                </c:pt>
                <c:pt idx="2471">
                  <c:v>57798.473356912495</c:v>
                </c:pt>
                <c:pt idx="2472">
                  <c:v>48765.724272028754</c:v>
                </c:pt>
                <c:pt idx="2473">
                  <c:v>43012.572750944048</c:v>
                </c:pt>
                <c:pt idx="2474">
                  <c:v>40721.92030963453</c:v>
                </c:pt>
                <c:pt idx="2475">
                  <c:v>39229.200144098919</c:v>
                </c:pt>
                <c:pt idx="2476">
                  <c:v>-11935.941329275011</c:v>
                </c:pt>
                <c:pt idx="2477">
                  <c:v>25279.42505700258</c:v>
                </c:pt>
                <c:pt idx="2478">
                  <c:v>23809.101913602888</c:v>
                </c:pt>
                <c:pt idx="2479">
                  <c:v>24581.707477335665</c:v>
                </c:pt>
                <c:pt idx="2480">
                  <c:v>-9288.7763027265974</c:v>
                </c:pt>
                <c:pt idx="2481">
                  <c:v>-7682.726108935216</c:v>
                </c:pt>
                <c:pt idx="2482">
                  <c:v>-7759.4746085734314</c:v>
                </c:pt>
                <c:pt idx="2483">
                  <c:v>-9057.6524436595828</c:v>
                </c:pt>
                <c:pt idx="2484">
                  <c:v>-7793.8584749033053</c:v>
                </c:pt>
                <c:pt idx="2485">
                  <c:v>-7704.7028415348914</c:v>
                </c:pt>
                <c:pt idx="2486">
                  <c:v>-7596.4671294234386</c:v>
                </c:pt>
                <c:pt idx="2487">
                  <c:v>-7658.6498593198348</c:v>
                </c:pt>
                <c:pt idx="2488">
                  <c:v>-6111.8829891052355</c:v>
                </c:pt>
                <c:pt idx="2489">
                  <c:v>-6855.8315100838654</c:v>
                </c:pt>
                <c:pt idx="2490">
                  <c:v>-6782.9473806960787</c:v>
                </c:pt>
                <c:pt idx="2491">
                  <c:v>-5514.937497124949</c:v>
                </c:pt>
                <c:pt idx="2492">
                  <c:v>-5160.5272338983632</c:v>
                </c:pt>
                <c:pt idx="2493">
                  <c:v>-4772.3748846047229</c:v>
                </c:pt>
                <c:pt idx="2494">
                  <c:v>-4443.2336126261889</c:v>
                </c:pt>
                <c:pt idx="2495">
                  <c:v>-4874.9803733481922</c:v>
                </c:pt>
                <c:pt idx="2496">
                  <c:v>-4699.2889357215472</c:v>
                </c:pt>
                <c:pt idx="2497">
                  <c:v>-4605.7096604441294</c:v>
                </c:pt>
                <c:pt idx="2498">
                  <c:v>-4091.712141383945</c:v>
                </c:pt>
                <c:pt idx="2499">
                  <c:v>-4556.6008210061127</c:v>
                </c:pt>
                <c:pt idx="2500">
                  <c:v>-3922.6270485026876</c:v>
                </c:pt>
                <c:pt idx="2501">
                  <c:v>-3434.6284018937222</c:v>
                </c:pt>
                <c:pt idx="2502">
                  <c:v>-3412.3676183207326</c:v>
                </c:pt>
                <c:pt idx="2503">
                  <c:v>-3131.1964360161601</c:v>
                </c:pt>
                <c:pt idx="2504">
                  <c:v>-4628.7930846164245</c:v>
                </c:pt>
                <c:pt idx="2505">
                  <c:v>-4136.4748888887889</c:v>
                </c:pt>
                <c:pt idx="2506">
                  <c:v>-4018.0569310805131</c:v>
                </c:pt>
                <c:pt idx="2507">
                  <c:v>-4031.7374365294927</c:v>
                </c:pt>
                <c:pt idx="2508">
                  <c:v>-4460.3221019232451</c:v>
                </c:pt>
                <c:pt idx="2509">
                  <c:v>-9260.4939977625818</c:v>
                </c:pt>
                <c:pt idx="2510">
                  <c:v>-4467.0796601825668</c:v>
                </c:pt>
                <c:pt idx="2511">
                  <c:v>-5197.2962345880651</c:v>
                </c:pt>
                <c:pt idx="2512">
                  <c:v>-5322.0089645225562</c:v>
                </c:pt>
                <c:pt idx="2513">
                  <c:v>-5743.9933820523547</c:v>
                </c:pt>
                <c:pt idx="2514">
                  <c:v>-6104.2793063394947</c:v>
                </c:pt>
                <c:pt idx="2515">
                  <c:v>-5825.1344397949497</c:v>
                </c:pt>
                <c:pt idx="2516">
                  <c:v>-6014.527897692702</c:v>
                </c:pt>
                <c:pt idx="2517">
                  <c:v>-8056.5220350485797</c:v>
                </c:pt>
                <c:pt idx="2518">
                  <c:v>-6179.2005391816647</c:v>
                </c:pt>
                <c:pt idx="2519">
                  <c:v>-8137.7316918303059</c:v>
                </c:pt>
                <c:pt idx="2520">
                  <c:v>-4905.4903822579363</c:v>
                </c:pt>
                <c:pt idx="2521">
                  <c:v>-4728.3468068606944</c:v>
                </c:pt>
                <c:pt idx="2522">
                  <c:v>-5581.8126538973911</c:v>
                </c:pt>
                <c:pt idx="2523">
                  <c:v>-4390.6123834380815</c:v>
                </c:pt>
                <c:pt idx="2524">
                  <c:v>-5269.4193034013861</c:v>
                </c:pt>
                <c:pt idx="2525">
                  <c:v>-4348.6740543976211</c:v>
                </c:pt>
                <c:pt idx="2526">
                  <c:v>-4253.2389729004626</c:v>
                </c:pt>
                <c:pt idx="2527">
                  <c:v>-4117.7811471605291</c:v>
                </c:pt>
                <c:pt idx="2528">
                  <c:v>-3998.9451292278086</c:v>
                </c:pt>
                <c:pt idx="2529">
                  <c:v>-3558.8741915979258</c:v>
                </c:pt>
                <c:pt idx="2530">
                  <c:v>-1777.428104826095</c:v>
                </c:pt>
                <c:pt idx="2531">
                  <c:v>-2050.3580804966628</c:v>
                </c:pt>
                <c:pt idx="2532">
                  <c:v>22.160175491151051</c:v>
                </c:pt>
                <c:pt idx="2533">
                  <c:v>-2458.3025385305109</c:v>
                </c:pt>
                <c:pt idx="2534">
                  <c:v>-763.84839972979694</c:v>
                </c:pt>
                <c:pt idx="2535">
                  <c:v>25.282137127730607</c:v>
                </c:pt>
                <c:pt idx="2536">
                  <c:v>-709.25570654523085</c:v>
                </c:pt>
                <c:pt idx="2537">
                  <c:v>-1034.9855426608649</c:v>
                </c:pt>
                <c:pt idx="2538">
                  <c:v>-347.50316281798007</c:v>
                </c:pt>
                <c:pt idx="2539">
                  <c:v>-54.05790600913997</c:v>
                </c:pt>
                <c:pt idx="2540">
                  <c:v>1878.9186016146846</c:v>
                </c:pt>
                <c:pt idx="2541">
                  <c:v>682.04995758124619</c:v>
                </c:pt>
                <c:pt idx="2542">
                  <c:v>1083.8178249933999</c:v>
                </c:pt>
                <c:pt idx="2543">
                  <c:v>1399.2106212450381</c:v>
                </c:pt>
                <c:pt idx="2544">
                  <c:v>1128.196477262456</c:v>
                </c:pt>
                <c:pt idx="2545">
                  <c:v>1589.8013462163158</c:v>
                </c:pt>
                <c:pt idx="2546">
                  <c:v>1980.2081806567758</c:v>
                </c:pt>
                <c:pt idx="2547">
                  <c:v>2036.1109185487137</c:v>
                </c:pt>
                <c:pt idx="2548">
                  <c:v>1837.0049465737884</c:v>
                </c:pt>
                <c:pt idx="2549">
                  <c:v>1871.1513461723059</c:v>
                </c:pt>
                <c:pt idx="2550">
                  <c:v>1957.8461761833667</c:v>
                </c:pt>
                <c:pt idx="2551">
                  <c:v>1992.9773261255596</c:v>
                </c:pt>
                <c:pt idx="2552">
                  <c:v>-8929.5431861366033</c:v>
                </c:pt>
                <c:pt idx="2553">
                  <c:v>-5109.3947118324741</c:v>
                </c:pt>
                <c:pt idx="2554">
                  <c:v>-4980.3033374546776</c:v>
                </c:pt>
                <c:pt idx="2555">
                  <c:v>-8667.8407357545602</c:v>
                </c:pt>
                <c:pt idx="2556">
                  <c:v>-7875.5778762569716</c:v>
                </c:pt>
                <c:pt idx="2557">
                  <c:v>-5462.0152688693724</c:v>
                </c:pt>
                <c:pt idx="2558">
                  <c:v>-8801.2457628641223</c:v>
                </c:pt>
                <c:pt idx="2559">
                  <c:v>-5501.3335474769492</c:v>
                </c:pt>
                <c:pt idx="2560">
                  <c:v>-5900.8431489152272</c:v>
                </c:pt>
                <c:pt idx="2561">
                  <c:v>-5885.753007300531</c:v>
                </c:pt>
                <c:pt idx="2562">
                  <c:v>-5331.8136415740573</c:v>
                </c:pt>
                <c:pt idx="2563">
                  <c:v>-6378.2561917096937</c:v>
                </c:pt>
                <c:pt idx="2564">
                  <c:v>-8311.0664617061429</c:v>
                </c:pt>
                <c:pt idx="2565">
                  <c:v>-6643.4534324088509</c:v>
                </c:pt>
                <c:pt idx="2566">
                  <c:v>-6593.0366248759401</c:v>
                </c:pt>
                <c:pt idx="2567">
                  <c:v>-8040.5107216776623</c:v>
                </c:pt>
                <c:pt idx="2568">
                  <c:v>10117.095341398162</c:v>
                </c:pt>
                <c:pt idx="2569">
                  <c:v>11281.927553368856</c:v>
                </c:pt>
                <c:pt idx="2570">
                  <c:v>-6014.7119983785988</c:v>
                </c:pt>
                <c:pt idx="2571">
                  <c:v>6489.8271911890497</c:v>
                </c:pt>
                <c:pt idx="2572">
                  <c:v>-9386.7413114628216</c:v>
                </c:pt>
                <c:pt idx="2573">
                  <c:v>6655.644718628484</c:v>
                </c:pt>
                <c:pt idx="2574">
                  <c:v>-6588.6685151669972</c:v>
                </c:pt>
                <c:pt idx="2575">
                  <c:v>13862.343280253888</c:v>
                </c:pt>
                <c:pt idx="2576">
                  <c:v>-5554.644392203958</c:v>
                </c:pt>
                <c:pt idx="2577">
                  <c:v>-5650.7451062467699</c:v>
                </c:pt>
                <c:pt idx="2578">
                  <c:v>5240.4522463678159</c:v>
                </c:pt>
                <c:pt idx="2579">
                  <c:v>-5886.272451174128</c:v>
                </c:pt>
                <c:pt idx="2580">
                  <c:v>-6079.8393050021687</c:v>
                </c:pt>
                <c:pt idx="2581">
                  <c:v>-6150.7383063523175</c:v>
                </c:pt>
                <c:pt idx="2582">
                  <c:v>87.033182168374879</c:v>
                </c:pt>
                <c:pt idx="2583">
                  <c:v>-6219.2678243356931</c:v>
                </c:pt>
                <c:pt idx="2584">
                  <c:v>-5984.2911639255071</c:v>
                </c:pt>
                <c:pt idx="2585">
                  <c:v>-5501.4036051925204</c:v>
                </c:pt>
                <c:pt idx="2586">
                  <c:v>-5446.1339840074388</c:v>
                </c:pt>
                <c:pt idx="2587">
                  <c:v>-5505.8991883205799</c:v>
                </c:pt>
                <c:pt idx="2588">
                  <c:v>-5320.199243539957</c:v>
                </c:pt>
                <c:pt idx="2589">
                  <c:v>-9157.3965416324372</c:v>
                </c:pt>
                <c:pt idx="2590">
                  <c:v>-5375.2098015478059</c:v>
                </c:pt>
                <c:pt idx="2591">
                  <c:v>-9077.0874790111393</c:v>
                </c:pt>
                <c:pt idx="2592">
                  <c:v>-5664.1940646439316</c:v>
                </c:pt>
                <c:pt idx="2593">
                  <c:v>-5934.311566493373</c:v>
                </c:pt>
                <c:pt idx="2594">
                  <c:v>-5992.9077984323849</c:v>
                </c:pt>
                <c:pt idx="2595">
                  <c:v>-5947.4372582765909</c:v>
                </c:pt>
                <c:pt idx="2596">
                  <c:v>-6082.3519565353799</c:v>
                </c:pt>
                <c:pt idx="2597">
                  <c:v>-6376.3619067965446</c:v>
                </c:pt>
                <c:pt idx="2598">
                  <c:v>-6245.5087938419183</c:v>
                </c:pt>
                <c:pt idx="2599">
                  <c:v>-6658.3035983242644</c:v>
                </c:pt>
                <c:pt idx="2600">
                  <c:v>-8068.8425132328957</c:v>
                </c:pt>
                <c:pt idx="2601">
                  <c:v>2056.914418159402</c:v>
                </c:pt>
                <c:pt idx="2602">
                  <c:v>2870.0752404332616</c:v>
                </c:pt>
                <c:pt idx="2603">
                  <c:v>-8786.0545450663049</c:v>
                </c:pt>
                <c:pt idx="2604">
                  <c:v>1383.5096441298483</c:v>
                </c:pt>
                <c:pt idx="2605">
                  <c:v>-7915.5918158081777</c:v>
                </c:pt>
                <c:pt idx="2606">
                  <c:v>-8466.1493702132666</c:v>
                </c:pt>
                <c:pt idx="2607">
                  <c:v>-9166.6352292143856</c:v>
                </c:pt>
                <c:pt idx="2608">
                  <c:v>-7996.5966359846216</c:v>
                </c:pt>
                <c:pt idx="2609">
                  <c:v>-8061.1675983811883</c:v>
                </c:pt>
                <c:pt idx="2610">
                  <c:v>-1279.9090366895771</c:v>
                </c:pt>
                <c:pt idx="2611">
                  <c:v>-8350.4842342272568</c:v>
                </c:pt>
                <c:pt idx="2612">
                  <c:v>-3447.6726189596911</c:v>
                </c:pt>
                <c:pt idx="2613">
                  <c:v>-7534.2598469156974</c:v>
                </c:pt>
                <c:pt idx="2614">
                  <c:v>-8423.3804669389447</c:v>
                </c:pt>
                <c:pt idx="2615">
                  <c:v>-5481.6536840360741</c:v>
                </c:pt>
                <c:pt idx="2616">
                  <c:v>1342.5237418359675</c:v>
                </c:pt>
                <c:pt idx="2617">
                  <c:v>3060.2108334220511</c:v>
                </c:pt>
                <c:pt idx="2618">
                  <c:v>-3832.7945162715059</c:v>
                </c:pt>
                <c:pt idx="2619">
                  <c:v>3190.3312570053658</c:v>
                </c:pt>
                <c:pt idx="2620">
                  <c:v>1000.785272555685</c:v>
                </c:pt>
                <c:pt idx="2621">
                  <c:v>-309.20763295078814</c:v>
                </c:pt>
                <c:pt idx="2622">
                  <c:v>-4202.3555512462435</c:v>
                </c:pt>
                <c:pt idx="2623">
                  <c:v>-3615.0565851260353</c:v>
                </c:pt>
                <c:pt idx="2624">
                  <c:v>-3764.2121488319135</c:v>
                </c:pt>
                <c:pt idx="2625">
                  <c:v>-1411.9882365664521</c:v>
                </c:pt>
                <c:pt idx="2626">
                  <c:v>-3111.9628675020444</c:v>
                </c:pt>
                <c:pt idx="2627">
                  <c:v>-1918.8537961770191</c:v>
                </c:pt>
                <c:pt idx="2628">
                  <c:v>-1969.2130777416432</c:v>
                </c:pt>
                <c:pt idx="2629">
                  <c:v>-2219.6560044196813</c:v>
                </c:pt>
                <c:pt idx="2630">
                  <c:v>-2832.595103350307</c:v>
                </c:pt>
                <c:pt idx="2631">
                  <c:v>-2835.7567293110724</c:v>
                </c:pt>
                <c:pt idx="2632">
                  <c:v>-2191.5926895213693</c:v>
                </c:pt>
                <c:pt idx="2633">
                  <c:v>-32.289497092501733</c:v>
                </c:pt>
                <c:pt idx="2634">
                  <c:v>-5454.5731336653089</c:v>
                </c:pt>
                <c:pt idx="2635">
                  <c:v>-978.20100697005614</c:v>
                </c:pt>
                <c:pt idx="2636">
                  <c:v>-622.060123089282</c:v>
                </c:pt>
                <c:pt idx="2637">
                  <c:v>-15.229269622854304</c:v>
                </c:pt>
                <c:pt idx="2638">
                  <c:v>539.5350438995481</c:v>
                </c:pt>
                <c:pt idx="2639">
                  <c:v>3128.4360367803883</c:v>
                </c:pt>
                <c:pt idx="2640">
                  <c:v>3166.8299945595591</c:v>
                </c:pt>
                <c:pt idx="2641">
                  <c:v>3868.813493430067</c:v>
                </c:pt>
                <c:pt idx="2642">
                  <c:v>2591.0297768629598</c:v>
                </c:pt>
                <c:pt idx="2643">
                  <c:v>3669.3130131943267</c:v>
                </c:pt>
                <c:pt idx="2644">
                  <c:v>6299.6340354991935</c:v>
                </c:pt>
                <c:pt idx="2645">
                  <c:v>4778.5748614061449</c:v>
                </c:pt>
                <c:pt idx="2646">
                  <c:v>5690.6093919948571</c:v>
                </c:pt>
                <c:pt idx="2647">
                  <c:v>6295.8057714468987</c:v>
                </c:pt>
                <c:pt idx="2648">
                  <c:v>-6184.8823178906423</c:v>
                </c:pt>
                <c:pt idx="2649">
                  <c:v>-11334.242311191649</c:v>
                </c:pt>
                <c:pt idx="2650">
                  <c:v>-7708.7891080267154</c:v>
                </c:pt>
                <c:pt idx="2651">
                  <c:v>-7263.3540879998727</c:v>
                </c:pt>
                <c:pt idx="2652">
                  <c:v>-6210.4492327086446</c:v>
                </c:pt>
                <c:pt idx="2653">
                  <c:v>-4456.8537983710776</c:v>
                </c:pt>
                <c:pt idx="2654">
                  <c:v>-4588.5180487064426</c:v>
                </c:pt>
                <c:pt idx="2655">
                  <c:v>-2489.0163278620989</c:v>
                </c:pt>
                <c:pt idx="2656">
                  <c:v>-5901.9247788281355</c:v>
                </c:pt>
                <c:pt idx="2657">
                  <c:v>-6100.0330864888056</c:v>
                </c:pt>
                <c:pt idx="2658">
                  <c:v>-4114.3317017564641</c:v>
                </c:pt>
                <c:pt idx="2659">
                  <c:v>-4777.5215075705182</c:v>
                </c:pt>
                <c:pt idx="2660">
                  <c:v>-6052.7934920202488</c:v>
                </c:pt>
                <c:pt idx="2661">
                  <c:v>-5335.0391927341943</c:v>
                </c:pt>
                <c:pt idx="2662">
                  <c:v>-6049.1330621253173</c:v>
                </c:pt>
                <c:pt idx="2663">
                  <c:v>-5380.9392713088455</c:v>
                </c:pt>
                <c:pt idx="2664">
                  <c:v>3877.2248262169651</c:v>
                </c:pt>
                <c:pt idx="2665">
                  <c:v>5217.725511140974</c:v>
                </c:pt>
                <c:pt idx="2666">
                  <c:v>5351.5579703396779</c:v>
                </c:pt>
                <c:pt idx="2667">
                  <c:v>-9733.3854859038838</c:v>
                </c:pt>
                <c:pt idx="2668">
                  <c:v>2548.267274468757</c:v>
                </c:pt>
                <c:pt idx="2669">
                  <c:v>745.46325887828061</c:v>
                </c:pt>
                <c:pt idx="2670">
                  <c:v>-1977.6789019510306</c:v>
                </c:pt>
                <c:pt idx="2671">
                  <c:v>-10311.503170918031</c:v>
                </c:pt>
                <c:pt idx="2672">
                  <c:v>-10548.349289039365</c:v>
                </c:pt>
                <c:pt idx="2673">
                  <c:v>-5250.7597499901722</c:v>
                </c:pt>
                <c:pt idx="2674">
                  <c:v>-10299.303900222822</c:v>
                </c:pt>
                <c:pt idx="2675">
                  <c:v>-6507.2389829246658</c:v>
                </c:pt>
                <c:pt idx="2676">
                  <c:v>-6987.8553234404899</c:v>
                </c:pt>
                <c:pt idx="2677">
                  <c:v>-10139.311268155152</c:v>
                </c:pt>
                <c:pt idx="2678">
                  <c:v>-4215.7710727886579</c:v>
                </c:pt>
                <c:pt idx="2679">
                  <c:v>-3597.4476157249183</c:v>
                </c:pt>
                <c:pt idx="2680">
                  <c:v>-4851.6385475517882</c:v>
                </c:pt>
                <c:pt idx="2681">
                  <c:v>-6831.1539991920863</c:v>
                </c:pt>
                <c:pt idx="2682">
                  <c:v>-6598.2776644656606</c:v>
                </c:pt>
                <c:pt idx="2683">
                  <c:v>-6414.6465999500879</c:v>
                </c:pt>
                <c:pt idx="2684">
                  <c:v>-4818.1859418669719</c:v>
                </c:pt>
                <c:pt idx="2685">
                  <c:v>-4871.9721506495216</c:v>
                </c:pt>
                <c:pt idx="2686">
                  <c:v>-4836.4788865136106</c:v>
                </c:pt>
                <c:pt idx="2687">
                  <c:v>-5807.3682193892218</c:v>
                </c:pt>
                <c:pt idx="2688">
                  <c:v>-5839.4883082822871</c:v>
                </c:pt>
                <c:pt idx="2689">
                  <c:v>-5133.8914256066691</c:v>
                </c:pt>
                <c:pt idx="2690">
                  <c:v>-5089.9589535992682</c:v>
                </c:pt>
                <c:pt idx="2691">
                  <c:v>-5444.8050838244399</c:v>
                </c:pt>
                <c:pt idx="2692">
                  <c:v>-5113.7347286483382</c:v>
                </c:pt>
                <c:pt idx="2693">
                  <c:v>-5077.6150994319851</c:v>
                </c:pt>
                <c:pt idx="2694">
                  <c:v>-5198.4842959596135</c:v>
                </c:pt>
                <c:pt idx="2695">
                  <c:v>-4927.4299608414804</c:v>
                </c:pt>
                <c:pt idx="2696">
                  <c:v>-7428.7820952583888</c:v>
                </c:pt>
                <c:pt idx="2697">
                  <c:v>-5080.4004978490375</c:v>
                </c:pt>
                <c:pt idx="2698">
                  <c:v>-5000.0004729734501</c:v>
                </c:pt>
                <c:pt idx="2699">
                  <c:v>-4893.0998406087656</c:v>
                </c:pt>
                <c:pt idx="2700">
                  <c:v>-4660.1124483337244</c:v>
                </c:pt>
                <c:pt idx="2701">
                  <c:v>-4860.4500488218073</c:v>
                </c:pt>
                <c:pt idx="2702">
                  <c:v>-9875.3712596219448</c:v>
                </c:pt>
                <c:pt idx="2703">
                  <c:v>-7843.7502950358657</c:v>
                </c:pt>
                <c:pt idx="2704">
                  <c:v>-6837.5943974687352</c:v>
                </c:pt>
                <c:pt idx="2705">
                  <c:v>-7672.7987826461313</c:v>
                </c:pt>
                <c:pt idx="2706">
                  <c:v>-5324.9490289365967</c:v>
                </c:pt>
                <c:pt idx="2707">
                  <c:v>-5246.9150719328582</c:v>
                </c:pt>
                <c:pt idx="2708">
                  <c:v>-6766.0771050708845</c:v>
                </c:pt>
                <c:pt idx="2709">
                  <c:v>-5521.7009057653358</c:v>
                </c:pt>
                <c:pt idx="2710">
                  <c:v>-5397.8334097193947</c:v>
                </c:pt>
                <c:pt idx="2711">
                  <c:v>-4273.5872538879939</c:v>
                </c:pt>
                <c:pt idx="2712">
                  <c:v>284.02863523573114</c:v>
                </c:pt>
                <c:pt idx="2713">
                  <c:v>-478.878855458413</c:v>
                </c:pt>
                <c:pt idx="2714">
                  <c:v>-3381.8570599470204</c:v>
                </c:pt>
                <c:pt idx="2715">
                  <c:v>614.33614523988786</c:v>
                </c:pt>
                <c:pt idx="2716">
                  <c:v>1089.366306283601</c:v>
                </c:pt>
                <c:pt idx="2717">
                  <c:v>1019.6565635394509</c:v>
                </c:pt>
                <c:pt idx="2718">
                  <c:v>1103.3235574393561</c:v>
                </c:pt>
                <c:pt idx="2719">
                  <c:v>4340.5151292649189</c:v>
                </c:pt>
                <c:pt idx="2720">
                  <c:v>2575.492370655727</c:v>
                </c:pt>
                <c:pt idx="2721">
                  <c:v>-1358.3866046438343</c:v>
                </c:pt>
                <c:pt idx="2722">
                  <c:v>4925.5359351596635</c:v>
                </c:pt>
                <c:pt idx="2723">
                  <c:v>5108.7225539757583</c:v>
                </c:pt>
                <c:pt idx="2724">
                  <c:v>9518.0537049128288</c:v>
                </c:pt>
                <c:pt idx="2725">
                  <c:v>-544.77741606375707</c:v>
                </c:pt>
                <c:pt idx="2726">
                  <c:v>1059.9023641756417</c:v>
                </c:pt>
                <c:pt idx="2727">
                  <c:v>1907.3424487299822</c:v>
                </c:pt>
                <c:pt idx="2728">
                  <c:v>3040.4724108684791</c:v>
                </c:pt>
                <c:pt idx="2729">
                  <c:v>3638.7826149580492</c:v>
                </c:pt>
                <c:pt idx="2730">
                  <c:v>3877.2248262169651</c:v>
                </c:pt>
                <c:pt idx="2731">
                  <c:v>5217.725511140974</c:v>
                </c:pt>
                <c:pt idx="2732">
                  <c:v>5351.5579703396779</c:v>
                </c:pt>
                <c:pt idx="2733">
                  <c:v>-9733.3854859038838</c:v>
                </c:pt>
                <c:pt idx="2734">
                  <c:v>2548.267274468757</c:v>
                </c:pt>
                <c:pt idx="2735">
                  <c:v>745.46325887828061</c:v>
                </c:pt>
                <c:pt idx="2736">
                  <c:v>-1977.6789019510306</c:v>
                </c:pt>
                <c:pt idx="2737">
                  <c:v>-10311.503170918031</c:v>
                </c:pt>
                <c:pt idx="2738">
                  <c:v>-10548.349289039365</c:v>
                </c:pt>
                <c:pt idx="2739">
                  <c:v>-5250.7597499901722</c:v>
                </c:pt>
                <c:pt idx="2740">
                  <c:v>-10299.303900222822</c:v>
                </c:pt>
                <c:pt idx="2741">
                  <c:v>-6507.2389829246658</c:v>
                </c:pt>
                <c:pt idx="2742">
                  <c:v>-6987.8553234404899</c:v>
                </c:pt>
                <c:pt idx="2743">
                  <c:v>-10139.311268155152</c:v>
                </c:pt>
                <c:pt idx="2744">
                  <c:v>-4215.7710727886579</c:v>
                </c:pt>
                <c:pt idx="2745">
                  <c:v>-3597.4476157249183</c:v>
                </c:pt>
                <c:pt idx="2746">
                  <c:v>-4851.6385475517882</c:v>
                </c:pt>
                <c:pt idx="2747">
                  <c:v>-6831.1539991920863</c:v>
                </c:pt>
                <c:pt idx="2748">
                  <c:v>-6598.2776644656606</c:v>
                </c:pt>
                <c:pt idx="2749">
                  <c:v>-6414.6465999500879</c:v>
                </c:pt>
                <c:pt idx="2750">
                  <c:v>-4818.1859418669719</c:v>
                </c:pt>
                <c:pt idx="2751">
                  <c:v>-4871.9721506495216</c:v>
                </c:pt>
                <c:pt idx="2752">
                  <c:v>-4836.4788865136106</c:v>
                </c:pt>
                <c:pt idx="2753">
                  <c:v>-5807.3682193892218</c:v>
                </c:pt>
                <c:pt idx="2754">
                  <c:v>-5839.4883082822871</c:v>
                </c:pt>
                <c:pt idx="2755">
                  <c:v>-5133.8914256066691</c:v>
                </c:pt>
                <c:pt idx="2756">
                  <c:v>-5089.9589535992682</c:v>
                </c:pt>
                <c:pt idx="2757">
                  <c:v>-5444.8050838244399</c:v>
                </c:pt>
                <c:pt idx="2758">
                  <c:v>-5113.7347286483382</c:v>
                </c:pt>
                <c:pt idx="2759">
                  <c:v>-5077.6150994319851</c:v>
                </c:pt>
                <c:pt idx="2760">
                  <c:v>-5198.4842959596135</c:v>
                </c:pt>
                <c:pt idx="2761">
                  <c:v>-4927.4299608414804</c:v>
                </c:pt>
                <c:pt idx="2762">
                  <c:v>-7428.7820952583888</c:v>
                </c:pt>
                <c:pt idx="2763">
                  <c:v>-5080.4004978490375</c:v>
                </c:pt>
                <c:pt idx="2764">
                  <c:v>-5000.0004729734501</c:v>
                </c:pt>
                <c:pt idx="2765">
                  <c:v>-4893.0998406087656</c:v>
                </c:pt>
                <c:pt idx="2766">
                  <c:v>-4660.1124483337244</c:v>
                </c:pt>
                <c:pt idx="2767">
                  <c:v>-4860.4500488218073</c:v>
                </c:pt>
                <c:pt idx="2768">
                  <c:v>-9875.3712596219448</c:v>
                </c:pt>
                <c:pt idx="2769">
                  <c:v>-7843.7502950358657</c:v>
                </c:pt>
                <c:pt idx="2770">
                  <c:v>-6837.5943974687352</c:v>
                </c:pt>
                <c:pt idx="2771">
                  <c:v>-7672.7987826461313</c:v>
                </c:pt>
                <c:pt idx="2772">
                  <c:v>-5324.9490289365967</c:v>
                </c:pt>
                <c:pt idx="2773">
                  <c:v>-5246.9150719328582</c:v>
                </c:pt>
                <c:pt idx="2774">
                  <c:v>-6766.0771050708845</c:v>
                </c:pt>
                <c:pt idx="2775">
                  <c:v>-5521.7009057653358</c:v>
                </c:pt>
                <c:pt idx="2776">
                  <c:v>-5397.8334097193947</c:v>
                </c:pt>
                <c:pt idx="2777">
                  <c:v>-4273.5872538879939</c:v>
                </c:pt>
                <c:pt idx="2778">
                  <c:v>284.02863523573114</c:v>
                </c:pt>
                <c:pt idx="2779">
                  <c:v>-478.878855458413</c:v>
                </c:pt>
                <c:pt idx="2780">
                  <c:v>-3381.8570599470204</c:v>
                </c:pt>
                <c:pt idx="2781">
                  <c:v>614.33614523988786</c:v>
                </c:pt>
                <c:pt idx="2782">
                  <c:v>1089.366306283601</c:v>
                </c:pt>
                <c:pt idx="2783">
                  <c:v>1019.6565635394509</c:v>
                </c:pt>
                <c:pt idx="2784">
                  <c:v>1103.3235574393561</c:v>
                </c:pt>
                <c:pt idx="2785">
                  <c:v>4340.5151292649189</c:v>
                </c:pt>
                <c:pt idx="2786">
                  <c:v>2575.492370655727</c:v>
                </c:pt>
                <c:pt idx="2787">
                  <c:v>-1358.3866046438343</c:v>
                </c:pt>
                <c:pt idx="2788">
                  <c:v>4925.5359351596635</c:v>
                </c:pt>
                <c:pt idx="2789">
                  <c:v>5108.7225539757583</c:v>
                </c:pt>
                <c:pt idx="2790">
                  <c:v>9518.0537049128288</c:v>
                </c:pt>
                <c:pt idx="2791">
                  <c:v>10005.190670363329</c:v>
                </c:pt>
                <c:pt idx="2792">
                  <c:v>7412.0899227265818</c:v>
                </c:pt>
                <c:pt idx="2793">
                  <c:v>7890.7712268956175</c:v>
                </c:pt>
                <c:pt idx="2794">
                  <c:v>-6124.0262178920639</c:v>
                </c:pt>
                <c:pt idx="2795">
                  <c:v>-1120.998645262961</c:v>
                </c:pt>
                <c:pt idx="2796">
                  <c:v>-544.77741606375707</c:v>
                </c:pt>
                <c:pt idx="2797">
                  <c:v>1059.9023641756417</c:v>
                </c:pt>
                <c:pt idx="2798">
                  <c:v>1907.3424487299822</c:v>
                </c:pt>
                <c:pt idx="2799">
                  <c:v>3040.4724108684791</c:v>
                </c:pt>
                <c:pt idx="2800">
                  <c:v>3638.7826149580492</c:v>
                </c:pt>
                <c:pt idx="2801">
                  <c:v>4867.4039310313456</c:v>
                </c:pt>
                <c:pt idx="2802">
                  <c:v>9306.6703873315128</c:v>
                </c:pt>
                <c:pt idx="2803">
                  <c:v>10511.794027682796</c:v>
                </c:pt>
                <c:pt idx="2804">
                  <c:v>6848.1765012239848</c:v>
                </c:pt>
                <c:pt idx="2805">
                  <c:v>7057.7036711140881</c:v>
                </c:pt>
                <c:pt idx="2806">
                  <c:v>6970.127794607617</c:v>
                </c:pt>
                <c:pt idx="2807">
                  <c:v>10128.666534756578</c:v>
                </c:pt>
                <c:pt idx="2808">
                  <c:v>6702.2698588065414</c:v>
                </c:pt>
                <c:pt idx="2809">
                  <c:v>6357.762005167845</c:v>
                </c:pt>
                <c:pt idx="2810">
                  <c:v>5351.5579703396779</c:v>
                </c:pt>
                <c:pt idx="2811">
                  <c:v>-9733.3854859038838</c:v>
                </c:pt>
                <c:pt idx="2812">
                  <c:v>2548.267274468757</c:v>
                </c:pt>
                <c:pt idx="2813">
                  <c:v>745.46325887828061</c:v>
                </c:pt>
                <c:pt idx="2814">
                  <c:v>-1977.6789019510306</c:v>
                </c:pt>
                <c:pt idx="2815">
                  <c:v>-10311.503170918031</c:v>
                </c:pt>
                <c:pt idx="2816">
                  <c:v>-10548.349289039365</c:v>
                </c:pt>
                <c:pt idx="2817">
                  <c:v>-5250.7597499901722</c:v>
                </c:pt>
                <c:pt idx="2818">
                  <c:v>-10299.303900222822</c:v>
                </c:pt>
                <c:pt idx="2819">
                  <c:v>-6507.2389829246658</c:v>
                </c:pt>
                <c:pt idx="2820">
                  <c:v>-6987.8553234404899</c:v>
                </c:pt>
                <c:pt idx="2821">
                  <c:v>-10139.311268155152</c:v>
                </c:pt>
                <c:pt idx="2822">
                  <c:v>-4215.7710727886579</c:v>
                </c:pt>
                <c:pt idx="2823">
                  <c:v>-3597.4476157249183</c:v>
                </c:pt>
                <c:pt idx="2824">
                  <c:v>-4851.6385475517882</c:v>
                </c:pt>
                <c:pt idx="2825">
                  <c:v>-6831.1539991920863</c:v>
                </c:pt>
                <c:pt idx="2826">
                  <c:v>-6598.2776644656606</c:v>
                </c:pt>
                <c:pt idx="2827">
                  <c:v>-6414.6465999500879</c:v>
                </c:pt>
                <c:pt idx="2828">
                  <c:v>-4818.1859418669719</c:v>
                </c:pt>
                <c:pt idx="2829">
                  <c:v>-4871.9721506495216</c:v>
                </c:pt>
                <c:pt idx="2830">
                  <c:v>-4836.4788865136106</c:v>
                </c:pt>
                <c:pt idx="2831">
                  <c:v>-5807.3682193892218</c:v>
                </c:pt>
                <c:pt idx="2832">
                  <c:v>-5839.4883082822871</c:v>
                </c:pt>
                <c:pt idx="2833">
                  <c:v>-5133.8914256066691</c:v>
                </c:pt>
                <c:pt idx="2834">
                  <c:v>-5089.9589535992682</c:v>
                </c:pt>
                <c:pt idx="2835">
                  <c:v>-5444.8050838244399</c:v>
                </c:pt>
                <c:pt idx="2836">
                  <c:v>-5113.7347286483382</c:v>
                </c:pt>
                <c:pt idx="2837">
                  <c:v>-5077.6150994319851</c:v>
                </c:pt>
                <c:pt idx="2838">
                  <c:v>-5198.4842959596135</c:v>
                </c:pt>
                <c:pt idx="2839">
                  <c:v>-4927.4299608414804</c:v>
                </c:pt>
                <c:pt idx="2840">
                  <c:v>-7428.7820952583888</c:v>
                </c:pt>
                <c:pt idx="2841">
                  <c:v>-5080.4004978490375</c:v>
                </c:pt>
                <c:pt idx="2842">
                  <c:v>-5000.0004729734501</c:v>
                </c:pt>
                <c:pt idx="2843">
                  <c:v>-4893.0998406087656</c:v>
                </c:pt>
                <c:pt idx="2844">
                  <c:v>-4660.1124483337244</c:v>
                </c:pt>
                <c:pt idx="2845">
                  <c:v>-4860.4500488218073</c:v>
                </c:pt>
                <c:pt idx="2846">
                  <c:v>-9875.3712596219448</c:v>
                </c:pt>
                <c:pt idx="2847">
                  <c:v>-7843.7502950358657</c:v>
                </c:pt>
                <c:pt idx="2848">
                  <c:v>-6837.5943974687352</c:v>
                </c:pt>
                <c:pt idx="2849">
                  <c:v>-7672.7987826461313</c:v>
                </c:pt>
                <c:pt idx="2850">
                  <c:v>-5324.9490289365967</c:v>
                </c:pt>
                <c:pt idx="2851">
                  <c:v>-5246.9150719328582</c:v>
                </c:pt>
                <c:pt idx="2852">
                  <c:v>-6766.0771050708845</c:v>
                </c:pt>
                <c:pt idx="2853">
                  <c:v>-5521.7009057653358</c:v>
                </c:pt>
                <c:pt idx="2854">
                  <c:v>-5397.8334097193947</c:v>
                </c:pt>
                <c:pt idx="2855">
                  <c:v>-4273.5872538879939</c:v>
                </c:pt>
                <c:pt idx="2856">
                  <c:v>284.02863523573114</c:v>
                </c:pt>
                <c:pt idx="2857">
                  <c:v>-478.878855458413</c:v>
                </c:pt>
                <c:pt idx="2858">
                  <c:v>-3381.8570599470204</c:v>
                </c:pt>
                <c:pt idx="2859">
                  <c:v>614.33614523988786</c:v>
                </c:pt>
                <c:pt idx="2860">
                  <c:v>1089.366306283601</c:v>
                </c:pt>
                <c:pt idx="2861">
                  <c:v>1019.6565635394509</c:v>
                </c:pt>
                <c:pt idx="2862">
                  <c:v>1103.3235574393561</c:v>
                </c:pt>
                <c:pt idx="2863">
                  <c:v>4340.5151292649189</c:v>
                </c:pt>
                <c:pt idx="2864">
                  <c:v>2575.492370655727</c:v>
                </c:pt>
                <c:pt idx="2865">
                  <c:v>-1358.3866046438343</c:v>
                </c:pt>
                <c:pt idx="2866">
                  <c:v>4925.5359351596635</c:v>
                </c:pt>
                <c:pt idx="2867">
                  <c:v>5108.7225539757583</c:v>
                </c:pt>
                <c:pt idx="2868">
                  <c:v>9518.0537049128288</c:v>
                </c:pt>
                <c:pt idx="2869">
                  <c:v>-544.77741606375707</c:v>
                </c:pt>
                <c:pt idx="2870">
                  <c:v>1059.9023641756417</c:v>
                </c:pt>
                <c:pt idx="2871">
                  <c:v>1907.3424487299822</c:v>
                </c:pt>
                <c:pt idx="2872">
                  <c:v>3040.4724108684791</c:v>
                </c:pt>
                <c:pt idx="2873">
                  <c:v>5351.5579703396779</c:v>
                </c:pt>
                <c:pt idx="2874">
                  <c:v>-9733.3854859038838</c:v>
                </c:pt>
                <c:pt idx="2875">
                  <c:v>2548.267274468757</c:v>
                </c:pt>
                <c:pt idx="2876">
                  <c:v>745.46325887828061</c:v>
                </c:pt>
                <c:pt idx="2877">
                  <c:v>-1977.6789019510306</c:v>
                </c:pt>
                <c:pt idx="2878">
                  <c:v>-10311.503170918031</c:v>
                </c:pt>
                <c:pt idx="2879">
                  <c:v>-10548.349289039365</c:v>
                </c:pt>
                <c:pt idx="2880">
                  <c:v>-5250.7597499901722</c:v>
                </c:pt>
                <c:pt idx="2881">
                  <c:v>-10299.303900222822</c:v>
                </c:pt>
                <c:pt idx="2882">
                  <c:v>-6507.2389829246658</c:v>
                </c:pt>
                <c:pt idx="2883">
                  <c:v>-6987.8553234404899</c:v>
                </c:pt>
                <c:pt idx="2884">
                  <c:v>-10139.311268155152</c:v>
                </c:pt>
                <c:pt idx="2885">
                  <c:v>-4215.7710727886579</c:v>
                </c:pt>
                <c:pt idx="2886">
                  <c:v>-3597.4476157249183</c:v>
                </c:pt>
                <c:pt idx="2887">
                  <c:v>-4851.6385475517882</c:v>
                </c:pt>
                <c:pt idx="2888">
                  <c:v>-6831.1539991920863</c:v>
                </c:pt>
                <c:pt idx="2889">
                  <c:v>-6598.2776644656606</c:v>
                </c:pt>
                <c:pt idx="2890">
                  <c:v>-6414.6465999500879</c:v>
                </c:pt>
                <c:pt idx="2891">
                  <c:v>-4818.1859418669719</c:v>
                </c:pt>
                <c:pt idx="2892">
                  <c:v>-4871.9721506495216</c:v>
                </c:pt>
                <c:pt idx="2893">
                  <c:v>-4836.4788865136106</c:v>
                </c:pt>
                <c:pt idx="2894">
                  <c:v>-5807.3682193892218</c:v>
                </c:pt>
                <c:pt idx="2895">
                  <c:v>-5839.4883082822871</c:v>
                </c:pt>
                <c:pt idx="2896">
                  <c:v>-5133.8914256066691</c:v>
                </c:pt>
                <c:pt idx="2897">
                  <c:v>-5089.9589535992682</c:v>
                </c:pt>
                <c:pt idx="2898">
                  <c:v>-5444.8050838244399</c:v>
                </c:pt>
                <c:pt idx="2899">
                  <c:v>-5113.7347286483382</c:v>
                </c:pt>
                <c:pt idx="2900">
                  <c:v>6848.1765012239848</c:v>
                </c:pt>
                <c:pt idx="2901">
                  <c:v>7057.7036711140881</c:v>
                </c:pt>
                <c:pt idx="2902">
                  <c:v>6970.127794607617</c:v>
                </c:pt>
                <c:pt idx="2903">
                  <c:v>10128.666534756578</c:v>
                </c:pt>
                <c:pt idx="2904">
                  <c:v>6702.2698588065414</c:v>
                </c:pt>
                <c:pt idx="2905">
                  <c:v>6357.762005167845</c:v>
                </c:pt>
                <c:pt idx="2906">
                  <c:v>-478.878855458413</c:v>
                </c:pt>
                <c:pt idx="2907">
                  <c:v>-3381.8570599470204</c:v>
                </c:pt>
                <c:pt idx="2908">
                  <c:v>614.33614523988786</c:v>
                </c:pt>
                <c:pt idx="2909">
                  <c:v>1089.366306283601</c:v>
                </c:pt>
                <c:pt idx="2910">
                  <c:v>1019.6565635394509</c:v>
                </c:pt>
                <c:pt idx="2911">
                  <c:v>1103.3235574393561</c:v>
                </c:pt>
                <c:pt idx="2912">
                  <c:v>4340.5151292649189</c:v>
                </c:pt>
                <c:pt idx="2913">
                  <c:v>2575.492370655727</c:v>
                </c:pt>
                <c:pt idx="2914">
                  <c:v>-1358.3866046438343</c:v>
                </c:pt>
                <c:pt idx="2915">
                  <c:v>4925.5359351596635</c:v>
                </c:pt>
                <c:pt idx="2916">
                  <c:v>5108.7225539757583</c:v>
                </c:pt>
                <c:pt idx="2917">
                  <c:v>9518.0537049128288</c:v>
                </c:pt>
                <c:pt idx="2918">
                  <c:v>10005.190670363329</c:v>
                </c:pt>
                <c:pt idx="2919">
                  <c:v>7412.0899227265818</c:v>
                </c:pt>
                <c:pt idx="2920">
                  <c:v>7890.7712268956175</c:v>
                </c:pt>
                <c:pt idx="2921">
                  <c:v>-6124.0262178920639</c:v>
                </c:pt>
                <c:pt idx="2922">
                  <c:v>-1120.998645262961</c:v>
                </c:pt>
                <c:pt idx="2923">
                  <c:v>-544.77741606375707</c:v>
                </c:pt>
                <c:pt idx="2924">
                  <c:v>1059.9023641756417</c:v>
                </c:pt>
                <c:pt idx="2925">
                  <c:v>1907.3424487299822</c:v>
                </c:pt>
                <c:pt idx="2926">
                  <c:v>3040.4724108684791</c:v>
                </c:pt>
                <c:pt idx="2927">
                  <c:v>3638.7826149580492</c:v>
                </c:pt>
                <c:pt idx="2928">
                  <c:v>4867.4039310313456</c:v>
                </c:pt>
                <c:pt idx="2929">
                  <c:v>9306.6703873315128</c:v>
                </c:pt>
                <c:pt idx="2930">
                  <c:v>10511.794027682796</c:v>
                </c:pt>
                <c:pt idx="2931">
                  <c:v>6848.1765012239848</c:v>
                </c:pt>
                <c:pt idx="2932">
                  <c:v>7057.7036711140881</c:v>
                </c:pt>
                <c:pt idx="2933">
                  <c:v>6970.127794607617</c:v>
                </c:pt>
                <c:pt idx="2934">
                  <c:v>10128.666534756578</c:v>
                </c:pt>
                <c:pt idx="2935">
                  <c:v>6702.2698588065414</c:v>
                </c:pt>
                <c:pt idx="2936">
                  <c:v>6357.762005167845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D7-47B5-9E03-F016388E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88272"/>
        <c:axId val="1265338128"/>
      </c:scatterChart>
      <c:valAx>
        <c:axId val="125898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338128"/>
        <c:crosses val="autoZero"/>
        <c:crossBetween val="midCat"/>
      </c:valAx>
      <c:valAx>
        <c:axId val="126533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988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Adult</a:t>
            </a:r>
            <a:r>
              <a:rPr lang="en-US" sz="1400" baseline="0"/>
              <a:t> Mortality </a:t>
            </a:r>
            <a:r>
              <a:rPr lang="en-US" sz="1400"/>
              <a:t>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40307852143482"/>
          <c:y val="0.2402219773722824"/>
          <c:w val="0.70136865704286966"/>
          <c:h val="0.5672521566203542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Data '!$D$3:$D$2939</c:f>
              <c:numCache>
                <c:formatCode>General</c:formatCode>
                <c:ptCount val="2937"/>
                <c:pt idx="0">
                  <c:v>271</c:v>
                </c:pt>
                <c:pt idx="1">
                  <c:v>268</c:v>
                </c:pt>
                <c:pt idx="2">
                  <c:v>272</c:v>
                </c:pt>
                <c:pt idx="3">
                  <c:v>275</c:v>
                </c:pt>
                <c:pt idx="4">
                  <c:v>279</c:v>
                </c:pt>
                <c:pt idx="5">
                  <c:v>281</c:v>
                </c:pt>
                <c:pt idx="6">
                  <c:v>287</c:v>
                </c:pt>
                <c:pt idx="7">
                  <c:v>295</c:v>
                </c:pt>
                <c:pt idx="8">
                  <c:v>295</c:v>
                </c:pt>
                <c:pt idx="9">
                  <c:v>291</c:v>
                </c:pt>
                <c:pt idx="10">
                  <c:v>293</c:v>
                </c:pt>
                <c:pt idx="11">
                  <c:v>295</c:v>
                </c:pt>
                <c:pt idx="12">
                  <c:v>3</c:v>
                </c:pt>
                <c:pt idx="13">
                  <c:v>316</c:v>
                </c:pt>
                <c:pt idx="14">
                  <c:v>321</c:v>
                </c:pt>
                <c:pt idx="15">
                  <c:v>74</c:v>
                </c:pt>
                <c:pt idx="16">
                  <c:v>8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91</c:v>
                </c:pt>
                <c:pt idx="21">
                  <c:v>91</c:v>
                </c:pt>
                <c:pt idx="22">
                  <c:v>1</c:v>
                </c:pt>
                <c:pt idx="23">
                  <c:v>9</c:v>
                </c:pt>
                <c:pt idx="24">
                  <c:v>99</c:v>
                </c:pt>
                <c:pt idx="25">
                  <c:v>15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  <c:pt idx="29">
                  <c:v>14</c:v>
                </c:pt>
                <c:pt idx="30">
                  <c:v>11</c:v>
                </c:pt>
                <c:pt idx="31">
                  <c:v>19</c:v>
                </c:pt>
                <c:pt idx="32">
                  <c:v>11</c:v>
                </c:pt>
                <c:pt idx="33">
                  <c:v>112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123</c:v>
                </c:pt>
                <c:pt idx="38">
                  <c:v>126</c:v>
                </c:pt>
                <c:pt idx="39">
                  <c:v>129</c:v>
                </c:pt>
                <c:pt idx="40">
                  <c:v>132</c:v>
                </c:pt>
                <c:pt idx="41">
                  <c:v>136</c:v>
                </c:pt>
                <c:pt idx="42">
                  <c:v>14</c:v>
                </c:pt>
                <c:pt idx="43">
                  <c:v>146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335</c:v>
                </c:pt>
                <c:pt idx="48">
                  <c:v>348</c:v>
                </c:pt>
                <c:pt idx="49">
                  <c:v>355</c:v>
                </c:pt>
                <c:pt idx="50">
                  <c:v>358</c:v>
                </c:pt>
                <c:pt idx="51">
                  <c:v>361</c:v>
                </c:pt>
                <c:pt idx="52">
                  <c:v>365</c:v>
                </c:pt>
                <c:pt idx="53">
                  <c:v>369</c:v>
                </c:pt>
                <c:pt idx="54">
                  <c:v>371</c:v>
                </c:pt>
                <c:pt idx="55">
                  <c:v>375</c:v>
                </c:pt>
                <c:pt idx="56">
                  <c:v>381</c:v>
                </c:pt>
                <c:pt idx="57">
                  <c:v>382</c:v>
                </c:pt>
                <c:pt idx="58">
                  <c:v>386</c:v>
                </c:pt>
                <c:pt idx="59">
                  <c:v>388</c:v>
                </c:pt>
                <c:pt idx="60">
                  <c:v>391</c:v>
                </c:pt>
                <c:pt idx="61">
                  <c:v>44</c:v>
                </c:pt>
                <c:pt idx="62">
                  <c:v>48</c:v>
                </c:pt>
                <c:pt idx="63">
                  <c:v>116</c:v>
                </c:pt>
                <c:pt idx="64">
                  <c:v>118</c:v>
                </c:pt>
                <c:pt idx="65">
                  <c:v>119</c:v>
                </c:pt>
                <c:pt idx="66">
                  <c:v>12</c:v>
                </c:pt>
                <c:pt idx="67">
                  <c:v>12</c:v>
                </c:pt>
                <c:pt idx="68">
                  <c:v>121</c:v>
                </c:pt>
                <c:pt idx="69">
                  <c:v>126</c:v>
                </c:pt>
                <c:pt idx="70">
                  <c:v>126</c:v>
                </c:pt>
                <c:pt idx="71">
                  <c:v>129</c:v>
                </c:pt>
                <c:pt idx="72">
                  <c:v>127</c:v>
                </c:pt>
                <c:pt idx="73">
                  <c:v>127</c:v>
                </c:pt>
                <c:pt idx="74">
                  <c:v>13</c:v>
                </c:pt>
                <c:pt idx="75">
                  <c:v>137</c:v>
                </c:pt>
                <c:pt idx="76">
                  <c:v>138</c:v>
                </c:pt>
                <c:pt idx="77">
                  <c:v>138</c:v>
                </c:pt>
                <c:pt idx="78">
                  <c:v>137</c:v>
                </c:pt>
                <c:pt idx="79">
                  <c:v>118</c:v>
                </c:pt>
                <c:pt idx="80">
                  <c:v>12</c:v>
                </c:pt>
                <c:pt idx="81">
                  <c:v>123</c:v>
                </c:pt>
                <c:pt idx="82">
                  <c:v>121</c:v>
                </c:pt>
                <c:pt idx="83">
                  <c:v>128</c:v>
                </c:pt>
                <c:pt idx="84">
                  <c:v>132</c:v>
                </c:pt>
                <c:pt idx="85">
                  <c:v>137</c:v>
                </c:pt>
                <c:pt idx="86">
                  <c:v>14</c:v>
                </c:pt>
                <c:pt idx="87">
                  <c:v>132</c:v>
                </c:pt>
                <c:pt idx="88">
                  <c:v>141</c:v>
                </c:pt>
                <c:pt idx="89">
                  <c:v>137</c:v>
                </c:pt>
                <c:pt idx="90">
                  <c:v>132</c:v>
                </c:pt>
                <c:pt idx="91">
                  <c:v>134</c:v>
                </c:pt>
                <c:pt idx="92">
                  <c:v>134</c:v>
                </c:pt>
                <c:pt idx="93">
                  <c:v>141</c:v>
                </c:pt>
                <c:pt idx="94">
                  <c:v>142</c:v>
                </c:pt>
                <c:pt idx="95">
                  <c:v>59</c:v>
                </c:pt>
                <c:pt idx="96">
                  <c:v>6</c:v>
                </c:pt>
                <c:pt idx="97">
                  <c:v>61</c:v>
                </c:pt>
                <c:pt idx="98">
                  <c:v>61</c:v>
                </c:pt>
                <c:pt idx="99">
                  <c:v>63</c:v>
                </c:pt>
                <c:pt idx="100">
                  <c:v>64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67</c:v>
                </c:pt>
                <c:pt idx="106">
                  <c:v>69</c:v>
                </c:pt>
                <c:pt idx="107">
                  <c:v>71</c:v>
                </c:pt>
                <c:pt idx="108">
                  <c:v>73</c:v>
                </c:pt>
                <c:pt idx="109">
                  <c:v>75</c:v>
                </c:pt>
                <c:pt idx="110">
                  <c:v>78</c:v>
                </c:pt>
                <c:pt idx="111">
                  <c:v>65</c:v>
                </c:pt>
                <c:pt idx="112">
                  <c:v>66</c:v>
                </c:pt>
                <c:pt idx="113">
                  <c:v>68</c:v>
                </c:pt>
                <c:pt idx="114">
                  <c:v>7</c:v>
                </c:pt>
                <c:pt idx="115">
                  <c:v>73</c:v>
                </c:pt>
                <c:pt idx="116">
                  <c:v>75</c:v>
                </c:pt>
                <c:pt idx="117">
                  <c:v>77</c:v>
                </c:pt>
                <c:pt idx="118">
                  <c:v>76</c:v>
                </c:pt>
                <c:pt idx="119">
                  <c:v>8</c:v>
                </c:pt>
                <c:pt idx="120">
                  <c:v>81</c:v>
                </c:pt>
                <c:pt idx="121">
                  <c:v>85</c:v>
                </c:pt>
                <c:pt idx="122">
                  <c:v>86</c:v>
                </c:pt>
                <c:pt idx="123">
                  <c:v>88</c:v>
                </c:pt>
                <c:pt idx="124">
                  <c:v>9</c:v>
                </c:pt>
                <c:pt idx="125">
                  <c:v>92</c:v>
                </c:pt>
                <c:pt idx="126">
                  <c:v>96</c:v>
                </c:pt>
                <c:pt idx="127">
                  <c:v>118</c:v>
                </c:pt>
                <c:pt idx="128">
                  <c:v>119</c:v>
                </c:pt>
                <c:pt idx="129">
                  <c:v>121</c:v>
                </c:pt>
                <c:pt idx="130">
                  <c:v>123</c:v>
                </c:pt>
                <c:pt idx="131">
                  <c:v>125</c:v>
                </c:pt>
                <c:pt idx="132">
                  <c:v>13</c:v>
                </c:pt>
                <c:pt idx="133">
                  <c:v>132</c:v>
                </c:pt>
                <c:pt idx="134">
                  <c:v>141</c:v>
                </c:pt>
                <c:pt idx="135">
                  <c:v>14</c:v>
                </c:pt>
                <c:pt idx="136">
                  <c:v>154</c:v>
                </c:pt>
                <c:pt idx="137">
                  <c:v>162</c:v>
                </c:pt>
                <c:pt idx="138">
                  <c:v>154</c:v>
                </c:pt>
                <c:pt idx="139">
                  <c:v>154</c:v>
                </c:pt>
                <c:pt idx="140">
                  <c:v>146</c:v>
                </c:pt>
                <c:pt idx="141">
                  <c:v>151</c:v>
                </c:pt>
                <c:pt idx="142">
                  <c:v>16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137</c:v>
                </c:pt>
                <c:pt idx="147">
                  <c:v>14</c:v>
                </c:pt>
                <c:pt idx="148">
                  <c:v>142</c:v>
                </c:pt>
                <c:pt idx="149">
                  <c:v>144</c:v>
                </c:pt>
                <c:pt idx="150">
                  <c:v>147</c:v>
                </c:pt>
                <c:pt idx="151">
                  <c:v>151</c:v>
                </c:pt>
                <c:pt idx="152">
                  <c:v>152</c:v>
                </c:pt>
                <c:pt idx="153">
                  <c:v>155</c:v>
                </c:pt>
                <c:pt idx="154">
                  <c:v>158</c:v>
                </c:pt>
                <c:pt idx="155">
                  <c:v>161</c:v>
                </c:pt>
                <c:pt idx="156">
                  <c:v>164</c:v>
                </c:pt>
                <c:pt idx="157">
                  <c:v>168</c:v>
                </c:pt>
                <c:pt idx="158">
                  <c:v>173</c:v>
                </c:pt>
                <c:pt idx="159">
                  <c:v>196</c:v>
                </c:pt>
                <c:pt idx="160">
                  <c:v>199</c:v>
                </c:pt>
                <c:pt idx="161">
                  <c:v>23</c:v>
                </c:pt>
                <c:pt idx="162">
                  <c:v>194</c:v>
                </c:pt>
                <c:pt idx="163">
                  <c:v>232</c:v>
                </c:pt>
                <c:pt idx="164">
                  <c:v>222</c:v>
                </c:pt>
                <c:pt idx="165">
                  <c:v>226</c:v>
                </c:pt>
                <c:pt idx="166">
                  <c:v>224</c:v>
                </c:pt>
                <c:pt idx="167">
                  <c:v>226</c:v>
                </c:pt>
                <c:pt idx="168">
                  <c:v>243</c:v>
                </c:pt>
                <c:pt idx="169">
                  <c:v>252</c:v>
                </c:pt>
                <c:pt idx="170">
                  <c:v>247</c:v>
                </c:pt>
                <c:pt idx="171">
                  <c:v>253</c:v>
                </c:pt>
                <c:pt idx="172">
                  <c:v>262</c:v>
                </c:pt>
                <c:pt idx="173">
                  <c:v>254</c:v>
                </c:pt>
                <c:pt idx="174">
                  <c:v>247</c:v>
                </c:pt>
                <c:pt idx="175">
                  <c:v>74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8</c:v>
                </c:pt>
                <c:pt idx="180">
                  <c:v>81</c:v>
                </c:pt>
                <c:pt idx="181">
                  <c:v>85</c:v>
                </c:pt>
                <c:pt idx="182">
                  <c:v>87</c:v>
                </c:pt>
                <c:pt idx="183">
                  <c:v>86</c:v>
                </c:pt>
                <c:pt idx="184">
                  <c:v>85</c:v>
                </c:pt>
                <c:pt idx="185">
                  <c:v>89</c:v>
                </c:pt>
                <c:pt idx="186">
                  <c:v>91</c:v>
                </c:pt>
                <c:pt idx="187">
                  <c:v>95</c:v>
                </c:pt>
                <c:pt idx="188">
                  <c:v>99</c:v>
                </c:pt>
                <c:pt idx="189">
                  <c:v>1</c:v>
                </c:pt>
                <c:pt idx="190">
                  <c:v>11</c:v>
                </c:pt>
                <c:pt idx="191">
                  <c:v>175</c:v>
                </c:pt>
                <c:pt idx="192">
                  <c:v>177</c:v>
                </c:pt>
                <c:pt idx="193">
                  <c:v>18</c:v>
                </c:pt>
                <c:pt idx="194">
                  <c:v>189</c:v>
                </c:pt>
                <c:pt idx="195">
                  <c:v>188</c:v>
                </c:pt>
                <c:pt idx="196">
                  <c:v>186</c:v>
                </c:pt>
                <c:pt idx="197">
                  <c:v>184</c:v>
                </c:pt>
                <c:pt idx="198">
                  <c:v>181</c:v>
                </c:pt>
                <c:pt idx="199">
                  <c:v>181</c:v>
                </c:pt>
                <c:pt idx="200">
                  <c:v>184</c:v>
                </c:pt>
                <c:pt idx="201">
                  <c:v>191</c:v>
                </c:pt>
                <c:pt idx="202">
                  <c:v>197</c:v>
                </c:pt>
                <c:pt idx="203">
                  <c:v>21</c:v>
                </c:pt>
                <c:pt idx="204">
                  <c:v>199</c:v>
                </c:pt>
                <c:pt idx="205">
                  <c:v>21</c:v>
                </c:pt>
                <c:pt idx="206">
                  <c:v>196</c:v>
                </c:pt>
                <c:pt idx="207">
                  <c:v>249</c:v>
                </c:pt>
                <c:pt idx="208">
                  <c:v>252</c:v>
                </c:pt>
                <c:pt idx="209">
                  <c:v>251</c:v>
                </c:pt>
                <c:pt idx="210">
                  <c:v>251</c:v>
                </c:pt>
                <c:pt idx="211">
                  <c:v>251</c:v>
                </c:pt>
                <c:pt idx="212">
                  <c:v>254</c:v>
                </c:pt>
                <c:pt idx="213">
                  <c:v>259</c:v>
                </c:pt>
                <c:pt idx="214">
                  <c:v>278</c:v>
                </c:pt>
                <c:pt idx="215">
                  <c:v>283</c:v>
                </c:pt>
                <c:pt idx="216">
                  <c:v>284</c:v>
                </c:pt>
                <c:pt idx="217">
                  <c:v>285</c:v>
                </c:pt>
                <c:pt idx="218">
                  <c:v>285</c:v>
                </c:pt>
                <c:pt idx="219">
                  <c:v>285</c:v>
                </c:pt>
                <c:pt idx="220">
                  <c:v>283</c:v>
                </c:pt>
                <c:pt idx="221">
                  <c:v>281</c:v>
                </c:pt>
                <c:pt idx="222">
                  <c:v>279</c:v>
                </c:pt>
                <c:pt idx="223">
                  <c:v>211</c:v>
                </c:pt>
                <c:pt idx="224">
                  <c:v>216</c:v>
                </c:pt>
                <c:pt idx="225">
                  <c:v>219</c:v>
                </c:pt>
                <c:pt idx="226">
                  <c:v>223</c:v>
                </c:pt>
                <c:pt idx="227">
                  <c:v>225</c:v>
                </c:pt>
                <c:pt idx="228">
                  <c:v>228</c:v>
                </c:pt>
                <c:pt idx="229">
                  <c:v>232</c:v>
                </c:pt>
                <c:pt idx="230">
                  <c:v>234</c:v>
                </c:pt>
                <c:pt idx="231">
                  <c:v>238</c:v>
                </c:pt>
                <c:pt idx="232">
                  <c:v>245</c:v>
                </c:pt>
                <c:pt idx="233">
                  <c:v>254</c:v>
                </c:pt>
                <c:pt idx="234">
                  <c:v>263</c:v>
                </c:pt>
                <c:pt idx="235">
                  <c:v>273</c:v>
                </c:pt>
                <c:pt idx="236">
                  <c:v>282</c:v>
                </c:pt>
                <c:pt idx="237">
                  <c:v>29</c:v>
                </c:pt>
                <c:pt idx="238">
                  <c:v>312</c:v>
                </c:pt>
                <c:pt idx="239">
                  <c:v>88</c:v>
                </c:pt>
                <c:pt idx="240">
                  <c:v>89</c:v>
                </c:pt>
                <c:pt idx="241">
                  <c:v>9</c:v>
                </c:pt>
                <c:pt idx="242">
                  <c:v>92</c:v>
                </c:pt>
                <c:pt idx="243">
                  <c:v>92</c:v>
                </c:pt>
                <c:pt idx="244">
                  <c:v>94</c:v>
                </c:pt>
                <c:pt idx="245">
                  <c:v>97</c:v>
                </c:pt>
                <c:pt idx="246">
                  <c:v>98</c:v>
                </c:pt>
                <c:pt idx="247">
                  <c:v>16</c:v>
                </c:pt>
                <c:pt idx="248">
                  <c:v>1</c:v>
                </c:pt>
                <c:pt idx="249">
                  <c:v>12</c:v>
                </c:pt>
                <c:pt idx="250">
                  <c:v>99</c:v>
                </c:pt>
                <c:pt idx="251">
                  <c:v>12</c:v>
                </c:pt>
                <c:pt idx="252">
                  <c:v>11</c:v>
                </c:pt>
                <c:pt idx="253">
                  <c:v>113</c:v>
                </c:pt>
                <c:pt idx="254">
                  <c:v>116</c:v>
                </c:pt>
                <c:pt idx="255">
                  <c:v>256</c:v>
                </c:pt>
                <c:pt idx="256">
                  <c:v>268</c:v>
                </c:pt>
                <c:pt idx="257">
                  <c:v>286</c:v>
                </c:pt>
                <c:pt idx="258">
                  <c:v>3</c:v>
                </c:pt>
                <c:pt idx="259">
                  <c:v>325</c:v>
                </c:pt>
                <c:pt idx="260">
                  <c:v>349</c:v>
                </c:pt>
                <c:pt idx="261">
                  <c:v>393</c:v>
                </c:pt>
                <c:pt idx="262">
                  <c:v>427</c:v>
                </c:pt>
                <c:pt idx="263">
                  <c:v>436</c:v>
                </c:pt>
                <c:pt idx="264">
                  <c:v>491</c:v>
                </c:pt>
                <c:pt idx="265">
                  <c:v>566</c:v>
                </c:pt>
                <c:pt idx="266">
                  <c:v>652</c:v>
                </c:pt>
                <c:pt idx="267">
                  <c:v>693</c:v>
                </c:pt>
                <c:pt idx="268">
                  <c:v>699</c:v>
                </c:pt>
                <c:pt idx="269">
                  <c:v>679</c:v>
                </c:pt>
                <c:pt idx="270">
                  <c:v>647</c:v>
                </c:pt>
                <c:pt idx="271">
                  <c:v>142</c:v>
                </c:pt>
                <c:pt idx="272">
                  <c:v>144</c:v>
                </c:pt>
                <c:pt idx="273">
                  <c:v>146</c:v>
                </c:pt>
                <c:pt idx="274">
                  <c:v>148</c:v>
                </c:pt>
                <c:pt idx="275">
                  <c:v>152</c:v>
                </c:pt>
                <c:pt idx="276">
                  <c:v>154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161</c:v>
                </c:pt>
                <c:pt idx="281">
                  <c:v>163</c:v>
                </c:pt>
                <c:pt idx="282">
                  <c:v>17</c:v>
                </c:pt>
                <c:pt idx="283">
                  <c:v>172</c:v>
                </c:pt>
                <c:pt idx="284">
                  <c:v>176</c:v>
                </c:pt>
                <c:pt idx="285">
                  <c:v>179</c:v>
                </c:pt>
                <c:pt idx="286">
                  <c:v>183</c:v>
                </c:pt>
                <c:pt idx="287">
                  <c:v>137</c:v>
                </c:pt>
                <c:pt idx="288">
                  <c:v>138</c:v>
                </c:pt>
                <c:pt idx="289">
                  <c:v>14</c:v>
                </c:pt>
                <c:pt idx="290">
                  <c:v>139</c:v>
                </c:pt>
                <c:pt idx="291">
                  <c:v>144</c:v>
                </c:pt>
                <c:pt idx="292">
                  <c:v>147</c:v>
                </c:pt>
                <c:pt idx="293">
                  <c:v>152</c:v>
                </c:pt>
                <c:pt idx="294">
                  <c:v>155</c:v>
                </c:pt>
                <c:pt idx="295">
                  <c:v>157</c:v>
                </c:pt>
                <c:pt idx="296">
                  <c:v>161</c:v>
                </c:pt>
                <c:pt idx="297">
                  <c:v>16</c:v>
                </c:pt>
                <c:pt idx="298">
                  <c:v>157</c:v>
                </c:pt>
                <c:pt idx="299">
                  <c:v>155</c:v>
                </c:pt>
                <c:pt idx="300">
                  <c:v>157</c:v>
                </c:pt>
                <c:pt idx="301">
                  <c:v>16</c:v>
                </c:pt>
                <c:pt idx="302">
                  <c:v>163</c:v>
                </c:pt>
                <c:pt idx="303">
                  <c:v>26</c:v>
                </c:pt>
                <c:pt idx="304">
                  <c:v>268</c:v>
                </c:pt>
                <c:pt idx="305">
                  <c:v>27</c:v>
                </c:pt>
                <c:pt idx="306">
                  <c:v>271</c:v>
                </c:pt>
                <c:pt idx="307">
                  <c:v>275</c:v>
                </c:pt>
                <c:pt idx="308">
                  <c:v>279</c:v>
                </c:pt>
                <c:pt idx="309">
                  <c:v>283</c:v>
                </c:pt>
                <c:pt idx="310">
                  <c:v>288</c:v>
                </c:pt>
                <c:pt idx="311">
                  <c:v>293</c:v>
                </c:pt>
                <c:pt idx="312">
                  <c:v>32</c:v>
                </c:pt>
                <c:pt idx="313">
                  <c:v>313</c:v>
                </c:pt>
                <c:pt idx="314">
                  <c:v>323</c:v>
                </c:pt>
                <c:pt idx="315">
                  <c:v>332</c:v>
                </c:pt>
                <c:pt idx="316">
                  <c:v>338</c:v>
                </c:pt>
                <c:pt idx="317">
                  <c:v>344</c:v>
                </c:pt>
                <c:pt idx="318">
                  <c:v>348</c:v>
                </c:pt>
                <c:pt idx="319">
                  <c:v>288</c:v>
                </c:pt>
                <c:pt idx="320">
                  <c:v>297</c:v>
                </c:pt>
                <c:pt idx="321">
                  <c:v>33</c:v>
                </c:pt>
                <c:pt idx="322">
                  <c:v>312</c:v>
                </c:pt>
                <c:pt idx="323">
                  <c:v>321</c:v>
                </c:pt>
                <c:pt idx="324">
                  <c:v>33</c:v>
                </c:pt>
                <c:pt idx="325">
                  <c:v>338</c:v>
                </c:pt>
                <c:pt idx="326">
                  <c:v>35</c:v>
                </c:pt>
                <c:pt idx="327">
                  <c:v>355</c:v>
                </c:pt>
                <c:pt idx="328">
                  <c:v>361</c:v>
                </c:pt>
                <c:pt idx="329">
                  <c:v>369</c:v>
                </c:pt>
                <c:pt idx="330">
                  <c:v>378</c:v>
                </c:pt>
                <c:pt idx="331">
                  <c:v>387</c:v>
                </c:pt>
                <c:pt idx="332">
                  <c:v>387</c:v>
                </c:pt>
                <c:pt idx="333">
                  <c:v>385</c:v>
                </c:pt>
                <c:pt idx="334">
                  <c:v>386</c:v>
                </c:pt>
                <c:pt idx="335">
                  <c:v>114</c:v>
                </c:pt>
                <c:pt idx="336">
                  <c:v>117</c:v>
                </c:pt>
                <c:pt idx="337">
                  <c:v>12</c:v>
                </c:pt>
                <c:pt idx="338">
                  <c:v>121</c:v>
                </c:pt>
                <c:pt idx="339">
                  <c:v>122</c:v>
                </c:pt>
                <c:pt idx="340">
                  <c:v>123</c:v>
                </c:pt>
                <c:pt idx="341">
                  <c:v>124</c:v>
                </c:pt>
                <c:pt idx="342">
                  <c:v>124</c:v>
                </c:pt>
                <c:pt idx="343">
                  <c:v>126</c:v>
                </c:pt>
                <c:pt idx="344">
                  <c:v>129</c:v>
                </c:pt>
                <c:pt idx="345">
                  <c:v>134</c:v>
                </c:pt>
                <c:pt idx="346">
                  <c:v>14</c:v>
                </c:pt>
                <c:pt idx="347">
                  <c:v>144</c:v>
                </c:pt>
                <c:pt idx="348">
                  <c:v>148</c:v>
                </c:pt>
                <c:pt idx="349">
                  <c:v>152</c:v>
                </c:pt>
                <c:pt idx="350">
                  <c:v>155</c:v>
                </c:pt>
                <c:pt idx="351">
                  <c:v>174</c:v>
                </c:pt>
                <c:pt idx="352">
                  <c:v>179</c:v>
                </c:pt>
                <c:pt idx="353">
                  <c:v>183</c:v>
                </c:pt>
                <c:pt idx="354">
                  <c:v>186</c:v>
                </c:pt>
                <c:pt idx="355">
                  <c:v>19</c:v>
                </c:pt>
                <c:pt idx="356">
                  <c:v>192</c:v>
                </c:pt>
                <c:pt idx="357">
                  <c:v>195</c:v>
                </c:pt>
                <c:pt idx="358">
                  <c:v>199</c:v>
                </c:pt>
                <c:pt idx="359">
                  <c:v>24</c:v>
                </c:pt>
                <c:pt idx="360">
                  <c:v>216</c:v>
                </c:pt>
                <c:pt idx="361">
                  <c:v>234</c:v>
                </c:pt>
                <c:pt idx="362">
                  <c:v>253</c:v>
                </c:pt>
                <c:pt idx="363">
                  <c:v>268</c:v>
                </c:pt>
                <c:pt idx="364">
                  <c:v>273</c:v>
                </c:pt>
                <c:pt idx="365">
                  <c:v>273</c:v>
                </c:pt>
                <c:pt idx="366">
                  <c:v>274</c:v>
                </c:pt>
                <c:pt idx="367">
                  <c:v>357</c:v>
                </c:pt>
                <c:pt idx="368">
                  <c:v>366</c:v>
                </c:pt>
                <c:pt idx="369">
                  <c:v>364</c:v>
                </c:pt>
                <c:pt idx="370">
                  <c:v>369</c:v>
                </c:pt>
                <c:pt idx="371">
                  <c:v>371</c:v>
                </c:pt>
                <c:pt idx="372">
                  <c:v>37</c:v>
                </c:pt>
                <c:pt idx="373">
                  <c:v>373</c:v>
                </c:pt>
                <c:pt idx="374">
                  <c:v>382</c:v>
                </c:pt>
                <c:pt idx="375">
                  <c:v>395</c:v>
                </c:pt>
                <c:pt idx="376">
                  <c:v>394</c:v>
                </c:pt>
                <c:pt idx="377">
                  <c:v>4</c:v>
                </c:pt>
                <c:pt idx="378">
                  <c:v>412</c:v>
                </c:pt>
                <c:pt idx="379">
                  <c:v>412</c:v>
                </c:pt>
                <c:pt idx="380">
                  <c:v>47</c:v>
                </c:pt>
                <c:pt idx="381">
                  <c:v>41</c:v>
                </c:pt>
                <c:pt idx="382">
                  <c:v>394</c:v>
                </c:pt>
                <c:pt idx="383">
                  <c:v>64</c:v>
                </c:pt>
                <c:pt idx="384">
                  <c:v>65</c:v>
                </c:pt>
                <c:pt idx="385">
                  <c:v>67</c:v>
                </c:pt>
                <c:pt idx="386">
                  <c:v>68</c:v>
                </c:pt>
                <c:pt idx="387">
                  <c:v>68</c:v>
                </c:pt>
                <c:pt idx="388">
                  <c:v>7</c:v>
                </c:pt>
                <c:pt idx="389">
                  <c:v>72</c:v>
                </c:pt>
                <c:pt idx="390">
                  <c:v>74</c:v>
                </c:pt>
                <c:pt idx="391">
                  <c:v>74</c:v>
                </c:pt>
                <c:pt idx="392">
                  <c:v>75</c:v>
                </c:pt>
                <c:pt idx="393">
                  <c:v>76</c:v>
                </c:pt>
                <c:pt idx="394">
                  <c:v>77</c:v>
                </c:pt>
                <c:pt idx="395">
                  <c:v>78</c:v>
                </c:pt>
                <c:pt idx="396">
                  <c:v>79</c:v>
                </c:pt>
                <c:pt idx="397">
                  <c:v>8</c:v>
                </c:pt>
                <c:pt idx="398">
                  <c:v>82</c:v>
                </c:pt>
                <c:pt idx="399">
                  <c:v>397</c:v>
                </c:pt>
                <c:pt idx="400">
                  <c:v>437</c:v>
                </c:pt>
                <c:pt idx="401">
                  <c:v>451</c:v>
                </c:pt>
                <c:pt idx="402">
                  <c:v>439</c:v>
                </c:pt>
                <c:pt idx="403">
                  <c:v>443</c:v>
                </c:pt>
                <c:pt idx="404">
                  <c:v>446</c:v>
                </c:pt>
                <c:pt idx="405">
                  <c:v>453</c:v>
                </c:pt>
                <c:pt idx="406">
                  <c:v>477</c:v>
                </c:pt>
                <c:pt idx="407">
                  <c:v>495</c:v>
                </c:pt>
                <c:pt idx="408">
                  <c:v>56</c:v>
                </c:pt>
                <c:pt idx="409">
                  <c:v>511</c:v>
                </c:pt>
                <c:pt idx="410">
                  <c:v>512</c:v>
                </c:pt>
                <c:pt idx="411">
                  <c:v>51</c:v>
                </c:pt>
                <c:pt idx="412">
                  <c:v>58</c:v>
                </c:pt>
                <c:pt idx="413">
                  <c:v>54</c:v>
                </c:pt>
                <c:pt idx="414">
                  <c:v>49</c:v>
                </c:pt>
                <c:pt idx="415">
                  <c:v>356</c:v>
                </c:pt>
                <c:pt idx="416">
                  <c:v>362</c:v>
                </c:pt>
                <c:pt idx="417">
                  <c:v>366</c:v>
                </c:pt>
                <c:pt idx="418">
                  <c:v>367</c:v>
                </c:pt>
                <c:pt idx="419">
                  <c:v>365</c:v>
                </c:pt>
                <c:pt idx="420">
                  <c:v>364</c:v>
                </c:pt>
                <c:pt idx="421">
                  <c:v>37</c:v>
                </c:pt>
                <c:pt idx="422">
                  <c:v>394</c:v>
                </c:pt>
                <c:pt idx="423">
                  <c:v>394</c:v>
                </c:pt>
                <c:pt idx="424">
                  <c:v>414</c:v>
                </c:pt>
                <c:pt idx="425">
                  <c:v>46</c:v>
                </c:pt>
                <c:pt idx="426">
                  <c:v>45</c:v>
                </c:pt>
                <c:pt idx="427">
                  <c:v>43</c:v>
                </c:pt>
                <c:pt idx="428">
                  <c:v>43</c:v>
                </c:pt>
                <c:pt idx="429">
                  <c:v>4</c:v>
                </c:pt>
                <c:pt idx="430">
                  <c:v>44</c:v>
                </c:pt>
                <c:pt idx="431">
                  <c:v>82</c:v>
                </c:pt>
                <c:pt idx="432">
                  <c:v>83</c:v>
                </c:pt>
                <c:pt idx="433">
                  <c:v>84</c:v>
                </c:pt>
                <c:pt idx="434">
                  <c:v>84</c:v>
                </c:pt>
                <c:pt idx="435">
                  <c:v>86</c:v>
                </c:pt>
                <c:pt idx="436">
                  <c:v>89</c:v>
                </c:pt>
                <c:pt idx="437">
                  <c:v>91</c:v>
                </c:pt>
                <c:pt idx="438">
                  <c:v>88</c:v>
                </c:pt>
                <c:pt idx="439">
                  <c:v>9</c:v>
                </c:pt>
                <c:pt idx="440">
                  <c:v>91</c:v>
                </c:pt>
                <c:pt idx="441">
                  <c:v>93</c:v>
                </c:pt>
                <c:pt idx="442">
                  <c:v>97</c:v>
                </c:pt>
                <c:pt idx="443">
                  <c:v>1</c:v>
                </c:pt>
                <c:pt idx="444">
                  <c:v>11</c:v>
                </c:pt>
                <c:pt idx="445">
                  <c:v>16</c:v>
                </c:pt>
                <c:pt idx="446">
                  <c:v>13</c:v>
                </c:pt>
                <c:pt idx="447">
                  <c:v>85</c:v>
                </c:pt>
                <c:pt idx="448">
                  <c:v>86</c:v>
                </c:pt>
                <c:pt idx="449">
                  <c:v>88</c:v>
                </c:pt>
                <c:pt idx="450">
                  <c:v>89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97</c:v>
                </c:pt>
                <c:pt idx="455">
                  <c:v>96</c:v>
                </c:pt>
                <c:pt idx="456">
                  <c:v>98</c:v>
                </c:pt>
                <c:pt idx="457">
                  <c:v>99</c:v>
                </c:pt>
                <c:pt idx="458">
                  <c:v>11</c:v>
                </c:pt>
                <c:pt idx="459">
                  <c:v>13</c:v>
                </c:pt>
                <c:pt idx="460">
                  <c:v>16</c:v>
                </c:pt>
                <c:pt idx="461">
                  <c:v>11</c:v>
                </c:pt>
                <c:pt idx="462">
                  <c:v>115</c:v>
                </c:pt>
                <c:pt idx="463">
                  <c:v>143</c:v>
                </c:pt>
                <c:pt idx="464">
                  <c:v>144</c:v>
                </c:pt>
                <c:pt idx="465">
                  <c:v>145</c:v>
                </c:pt>
                <c:pt idx="466">
                  <c:v>143</c:v>
                </c:pt>
                <c:pt idx="467">
                  <c:v>144</c:v>
                </c:pt>
                <c:pt idx="468">
                  <c:v>15</c:v>
                </c:pt>
                <c:pt idx="469">
                  <c:v>15</c:v>
                </c:pt>
                <c:pt idx="470">
                  <c:v>146</c:v>
                </c:pt>
                <c:pt idx="471">
                  <c:v>144</c:v>
                </c:pt>
                <c:pt idx="472">
                  <c:v>147</c:v>
                </c:pt>
                <c:pt idx="473">
                  <c:v>144</c:v>
                </c:pt>
                <c:pt idx="474">
                  <c:v>148</c:v>
                </c:pt>
                <c:pt idx="475">
                  <c:v>15</c:v>
                </c:pt>
                <c:pt idx="476">
                  <c:v>163</c:v>
                </c:pt>
                <c:pt idx="477">
                  <c:v>165</c:v>
                </c:pt>
                <c:pt idx="478">
                  <c:v>167</c:v>
                </c:pt>
                <c:pt idx="479">
                  <c:v>227</c:v>
                </c:pt>
                <c:pt idx="480">
                  <c:v>23</c:v>
                </c:pt>
                <c:pt idx="481">
                  <c:v>233</c:v>
                </c:pt>
                <c:pt idx="482">
                  <c:v>237</c:v>
                </c:pt>
                <c:pt idx="483">
                  <c:v>241</c:v>
                </c:pt>
                <c:pt idx="484">
                  <c:v>246</c:v>
                </c:pt>
                <c:pt idx="485">
                  <c:v>251</c:v>
                </c:pt>
                <c:pt idx="486">
                  <c:v>255</c:v>
                </c:pt>
                <c:pt idx="487">
                  <c:v>259</c:v>
                </c:pt>
                <c:pt idx="488">
                  <c:v>262</c:v>
                </c:pt>
                <c:pt idx="489">
                  <c:v>266</c:v>
                </c:pt>
                <c:pt idx="490">
                  <c:v>269</c:v>
                </c:pt>
                <c:pt idx="491">
                  <c:v>271</c:v>
                </c:pt>
                <c:pt idx="492">
                  <c:v>271</c:v>
                </c:pt>
                <c:pt idx="493">
                  <c:v>272</c:v>
                </c:pt>
                <c:pt idx="494">
                  <c:v>272</c:v>
                </c:pt>
                <c:pt idx="495">
                  <c:v>95</c:v>
                </c:pt>
                <c:pt idx="496">
                  <c:v>96</c:v>
                </c:pt>
                <c:pt idx="497">
                  <c:v>96</c:v>
                </c:pt>
                <c:pt idx="498">
                  <c:v>97</c:v>
                </c:pt>
                <c:pt idx="499">
                  <c:v>98</c:v>
                </c:pt>
                <c:pt idx="500">
                  <c:v>16</c:v>
                </c:pt>
                <c:pt idx="501">
                  <c:v>96</c:v>
                </c:pt>
                <c:pt idx="502">
                  <c:v>99</c:v>
                </c:pt>
                <c:pt idx="503">
                  <c:v>93</c:v>
                </c:pt>
                <c:pt idx="504">
                  <c:v>16</c:v>
                </c:pt>
                <c:pt idx="505">
                  <c:v>97</c:v>
                </c:pt>
                <c:pt idx="506">
                  <c:v>12</c:v>
                </c:pt>
                <c:pt idx="507">
                  <c:v>1</c:v>
                </c:pt>
                <c:pt idx="508">
                  <c:v>99</c:v>
                </c:pt>
                <c:pt idx="509">
                  <c:v>1</c:v>
                </c:pt>
                <c:pt idx="510">
                  <c:v>98</c:v>
                </c:pt>
                <c:pt idx="511">
                  <c:v>95</c:v>
                </c:pt>
                <c:pt idx="512">
                  <c:v>97</c:v>
                </c:pt>
                <c:pt idx="513">
                  <c:v>97</c:v>
                </c:pt>
                <c:pt idx="514">
                  <c:v>14</c:v>
                </c:pt>
                <c:pt idx="515">
                  <c:v>14</c:v>
                </c:pt>
                <c:pt idx="516">
                  <c:v>16</c:v>
                </c:pt>
                <c:pt idx="517">
                  <c:v>19</c:v>
                </c:pt>
                <c:pt idx="518">
                  <c:v>116</c:v>
                </c:pt>
                <c:pt idx="519">
                  <c:v>114</c:v>
                </c:pt>
                <c:pt idx="520">
                  <c:v>113</c:v>
                </c:pt>
                <c:pt idx="521">
                  <c:v>116</c:v>
                </c:pt>
                <c:pt idx="522">
                  <c:v>114</c:v>
                </c:pt>
                <c:pt idx="523">
                  <c:v>122</c:v>
                </c:pt>
                <c:pt idx="524">
                  <c:v>124</c:v>
                </c:pt>
                <c:pt idx="525">
                  <c:v>126</c:v>
                </c:pt>
                <c:pt idx="526">
                  <c:v>127</c:v>
                </c:pt>
                <c:pt idx="527">
                  <c:v>52</c:v>
                </c:pt>
                <c:pt idx="528">
                  <c:v>53</c:v>
                </c:pt>
                <c:pt idx="529">
                  <c:v>54</c:v>
                </c:pt>
                <c:pt idx="530">
                  <c:v>56</c:v>
                </c:pt>
                <c:pt idx="531">
                  <c:v>57</c:v>
                </c:pt>
                <c:pt idx="532">
                  <c:v>59</c:v>
                </c:pt>
                <c:pt idx="533">
                  <c:v>6</c:v>
                </c:pt>
                <c:pt idx="534">
                  <c:v>62</c:v>
                </c:pt>
                <c:pt idx="535">
                  <c:v>63</c:v>
                </c:pt>
                <c:pt idx="536">
                  <c:v>64</c:v>
                </c:pt>
                <c:pt idx="537">
                  <c:v>65</c:v>
                </c:pt>
                <c:pt idx="538">
                  <c:v>65</c:v>
                </c:pt>
                <c:pt idx="539">
                  <c:v>66</c:v>
                </c:pt>
                <c:pt idx="540">
                  <c:v>68</c:v>
                </c:pt>
                <c:pt idx="541">
                  <c:v>69</c:v>
                </c:pt>
                <c:pt idx="542">
                  <c:v>7</c:v>
                </c:pt>
                <c:pt idx="543">
                  <c:v>71</c:v>
                </c:pt>
                <c:pt idx="544">
                  <c:v>73</c:v>
                </c:pt>
                <c:pt idx="545">
                  <c:v>75</c:v>
                </c:pt>
                <c:pt idx="546">
                  <c:v>76</c:v>
                </c:pt>
                <c:pt idx="547">
                  <c:v>79</c:v>
                </c:pt>
                <c:pt idx="548">
                  <c:v>84</c:v>
                </c:pt>
                <c:pt idx="549">
                  <c:v>86</c:v>
                </c:pt>
                <c:pt idx="550">
                  <c:v>88</c:v>
                </c:pt>
                <c:pt idx="551">
                  <c:v>93</c:v>
                </c:pt>
                <c:pt idx="552">
                  <c:v>93</c:v>
                </c:pt>
                <c:pt idx="553">
                  <c:v>92</c:v>
                </c:pt>
                <c:pt idx="554">
                  <c:v>98</c:v>
                </c:pt>
                <c:pt idx="555">
                  <c:v>11</c:v>
                </c:pt>
                <c:pt idx="556">
                  <c:v>14</c:v>
                </c:pt>
                <c:pt idx="557">
                  <c:v>12</c:v>
                </c:pt>
                <c:pt idx="558">
                  <c:v>12</c:v>
                </c:pt>
                <c:pt idx="559">
                  <c:v>241</c:v>
                </c:pt>
                <c:pt idx="560">
                  <c:v>252</c:v>
                </c:pt>
                <c:pt idx="561">
                  <c:v>256</c:v>
                </c:pt>
                <c:pt idx="562">
                  <c:v>263</c:v>
                </c:pt>
                <c:pt idx="563">
                  <c:v>268</c:v>
                </c:pt>
                <c:pt idx="564">
                  <c:v>273</c:v>
                </c:pt>
                <c:pt idx="565">
                  <c:v>279</c:v>
                </c:pt>
                <c:pt idx="566">
                  <c:v>289</c:v>
                </c:pt>
                <c:pt idx="567">
                  <c:v>296</c:v>
                </c:pt>
                <c:pt idx="568">
                  <c:v>39</c:v>
                </c:pt>
                <c:pt idx="569">
                  <c:v>318</c:v>
                </c:pt>
                <c:pt idx="570">
                  <c:v>326</c:v>
                </c:pt>
                <c:pt idx="571">
                  <c:v>325</c:v>
                </c:pt>
                <c:pt idx="572">
                  <c:v>322</c:v>
                </c:pt>
                <c:pt idx="573">
                  <c:v>323</c:v>
                </c:pt>
                <c:pt idx="574">
                  <c:v>325</c:v>
                </c:pt>
                <c:pt idx="575">
                  <c:v>152</c:v>
                </c:pt>
                <c:pt idx="576">
                  <c:v>154</c:v>
                </c:pt>
                <c:pt idx="577">
                  <c:v>157</c:v>
                </c:pt>
                <c:pt idx="578">
                  <c:v>174</c:v>
                </c:pt>
                <c:pt idx="579">
                  <c:v>16</c:v>
                </c:pt>
                <c:pt idx="580">
                  <c:v>166</c:v>
                </c:pt>
                <c:pt idx="581">
                  <c:v>157</c:v>
                </c:pt>
                <c:pt idx="582">
                  <c:v>161</c:v>
                </c:pt>
                <c:pt idx="583">
                  <c:v>164</c:v>
                </c:pt>
                <c:pt idx="584">
                  <c:v>178</c:v>
                </c:pt>
                <c:pt idx="585">
                  <c:v>28</c:v>
                </c:pt>
                <c:pt idx="586">
                  <c:v>214</c:v>
                </c:pt>
                <c:pt idx="587">
                  <c:v>22</c:v>
                </c:pt>
                <c:pt idx="588">
                  <c:v>189</c:v>
                </c:pt>
                <c:pt idx="589">
                  <c:v>188</c:v>
                </c:pt>
                <c:pt idx="590">
                  <c:v>176</c:v>
                </c:pt>
                <c:pt idx="591">
                  <c:v>118</c:v>
                </c:pt>
                <c:pt idx="592">
                  <c:v>121</c:v>
                </c:pt>
                <c:pt idx="593">
                  <c:v>121</c:v>
                </c:pt>
                <c:pt idx="594">
                  <c:v>127</c:v>
                </c:pt>
                <c:pt idx="595">
                  <c:v>131</c:v>
                </c:pt>
                <c:pt idx="596">
                  <c:v>134</c:v>
                </c:pt>
                <c:pt idx="597">
                  <c:v>137</c:v>
                </c:pt>
                <c:pt idx="598">
                  <c:v>139</c:v>
                </c:pt>
                <c:pt idx="599">
                  <c:v>14</c:v>
                </c:pt>
                <c:pt idx="600">
                  <c:v>144</c:v>
                </c:pt>
                <c:pt idx="601">
                  <c:v>151</c:v>
                </c:pt>
                <c:pt idx="602">
                  <c:v>148</c:v>
                </c:pt>
                <c:pt idx="603">
                  <c:v>151</c:v>
                </c:pt>
                <c:pt idx="604">
                  <c:v>157</c:v>
                </c:pt>
                <c:pt idx="605">
                  <c:v>158</c:v>
                </c:pt>
                <c:pt idx="606">
                  <c:v>163</c:v>
                </c:pt>
                <c:pt idx="607">
                  <c:v>178</c:v>
                </c:pt>
                <c:pt idx="608">
                  <c:v>181</c:v>
                </c:pt>
                <c:pt idx="609">
                  <c:v>184</c:v>
                </c:pt>
                <c:pt idx="610">
                  <c:v>181</c:v>
                </c:pt>
                <c:pt idx="611">
                  <c:v>197</c:v>
                </c:pt>
                <c:pt idx="612">
                  <c:v>191</c:v>
                </c:pt>
                <c:pt idx="613">
                  <c:v>23</c:v>
                </c:pt>
                <c:pt idx="614">
                  <c:v>194</c:v>
                </c:pt>
                <c:pt idx="615">
                  <c:v>23</c:v>
                </c:pt>
                <c:pt idx="616">
                  <c:v>211</c:v>
                </c:pt>
                <c:pt idx="617">
                  <c:v>213</c:v>
                </c:pt>
                <c:pt idx="618">
                  <c:v>215</c:v>
                </c:pt>
                <c:pt idx="619">
                  <c:v>29</c:v>
                </c:pt>
                <c:pt idx="620">
                  <c:v>24</c:v>
                </c:pt>
                <c:pt idx="621">
                  <c:v>219</c:v>
                </c:pt>
                <c:pt idx="622">
                  <c:v>218</c:v>
                </c:pt>
                <c:pt idx="623">
                  <c:v>32</c:v>
                </c:pt>
                <c:pt idx="624">
                  <c:v>32</c:v>
                </c:pt>
                <c:pt idx="625">
                  <c:v>327</c:v>
                </c:pt>
                <c:pt idx="626">
                  <c:v>337</c:v>
                </c:pt>
                <c:pt idx="627">
                  <c:v>344</c:v>
                </c:pt>
                <c:pt idx="628">
                  <c:v>339</c:v>
                </c:pt>
                <c:pt idx="629">
                  <c:v>34</c:v>
                </c:pt>
                <c:pt idx="630">
                  <c:v>338</c:v>
                </c:pt>
                <c:pt idx="631">
                  <c:v>339</c:v>
                </c:pt>
                <c:pt idx="632">
                  <c:v>337</c:v>
                </c:pt>
                <c:pt idx="633">
                  <c:v>337</c:v>
                </c:pt>
                <c:pt idx="634">
                  <c:v>336</c:v>
                </c:pt>
                <c:pt idx="635">
                  <c:v>334</c:v>
                </c:pt>
                <c:pt idx="636">
                  <c:v>334</c:v>
                </c:pt>
                <c:pt idx="637">
                  <c:v>334</c:v>
                </c:pt>
                <c:pt idx="638">
                  <c:v>336</c:v>
                </c:pt>
                <c:pt idx="639">
                  <c:v>286</c:v>
                </c:pt>
                <c:pt idx="640">
                  <c:v>298</c:v>
                </c:pt>
                <c:pt idx="641">
                  <c:v>311</c:v>
                </c:pt>
                <c:pt idx="642">
                  <c:v>322</c:v>
                </c:pt>
                <c:pt idx="643">
                  <c:v>329</c:v>
                </c:pt>
                <c:pt idx="644">
                  <c:v>336</c:v>
                </c:pt>
                <c:pt idx="645">
                  <c:v>34</c:v>
                </c:pt>
                <c:pt idx="646">
                  <c:v>342</c:v>
                </c:pt>
                <c:pt idx="647">
                  <c:v>343</c:v>
                </c:pt>
                <c:pt idx="648">
                  <c:v>343</c:v>
                </c:pt>
                <c:pt idx="649">
                  <c:v>345</c:v>
                </c:pt>
                <c:pt idx="650">
                  <c:v>593</c:v>
                </c:pt>
                <c:pt idx="651">
                  <c:v>119</c:v>
                </c:pt>
                <c:pt idx="652">
                  <c:v>122</c:v>
                </c:pt>
                <c:pt idx="653">
                  <c:v>127</c:v>
                </c:pt>
                <c:pt idx="654">
                  <c:v>135</c:v>
                </c:pt>
                <c:pt idx="655">
                  <c:v>138</c:v>
                </c:pt>
                <c:pt idx="656">
                  <c:v>137</c:v>
                </c:pt>
                <c:pt idx="657">
                  <c:v>156</c:v>
                </c:pt>
                <c:pt idx="658">
                  <c:v>167</c:v>
                </c:pt>
                <c:pt idx="659">
                  <c:v>189</c:v>
                </c:pt>
                <c:pt idx="660">
                  <c:v>188</c:v>
                </c:pt>
                <c:pt idx="661">
                  <c:v>189</c:v>
                </c:pt>
                <c:pt idx="662">
                  <c:v>195</c:v>
                </c:pt>
                <c:pt idx="663">
                  <c:v>199</c:v>
                </c:pt>
                <c:pt idx="664">
                  <c:v>211</c:v>
                </c:pt>
                <c:pt idx="665">
                  <c:v>225</c:v>
                </c:pt>
                <c:pt idx="666">
                  <c:v>218</c:v>
                </c:pt>
                <c:pt idx="667">
                  <c:v>225</c:v>
                </c:pt>
                <c:pt idx="668">
                  <c:v>234</c:v>
                </c:pt>
                <c:pt idx="669">
                  <c:v>237</c:v>
                </c:pt>
                <c:pt idx="670">
                  <c:v>241</c:v>
                </c:pt>
                <c:pt idx="671">
                  <c:v>249</c:v>
                </c:pt>
                <c:pt idx="672">
                  <c:v>261</c:v>
                </c:pt>
                <c:pt idx="673">
                  <c:v>274</c:v>
                </c:pt>
                <c:pt idx="674">
                  <c:v>289</c:v>
                </c:pt>
                <c:pt idx="675">
                  <c:v>39</c:v>
                </c:pt>
                <c:pt idx="676">
                  <c:v>328</c:v>
                </c:pt>
                <c:pt idx="677">
                  <c:v>343</c:v>
                </c:pt>
                <c:pt idx="678">
                  <c:v>354</c:v>
                </c:pt>
                <c:pt idx="679">
                  <c:v>363</c:v>
                </c:pt>
                <c:pt idx="680">
                  <c:v>369</c:v>
                </c:pt>
                <c:pt idx="681">
                  <c:v>372</c:v>
                </c:pt>
                <c:pt idx="682">
                  <c:v>391</c:v>
                </c:pt>
                <c:pt idx="683">
                  <c:v>188</c:v>
                </c:pt>
                <c:pt idx="684">
                  <c:v>19</c:v>
                </c:pt>
                <c:pt idx="685">
                  <c:v>192</c:v>
                </c:pt>
                <c:pt idx="686">
                  <c:v>195</c:v>
                </c:pt>
                <c:pt idx="687">
                  <c:v>197</c:v>
                </c:pt>
                <c:pt idx="688">
                  <c:v>2</c:v>
                </c:pt>
                <c:pt idx="689">
                  <c:v>23</c:v>
                </c:pt>
                <c:pt idx="690">
                  <c:v>26</c:v>
                </c:pt>
                <c:pt idx="691">
                  <c:v>29</c:v>
                </c:pt>
                <c:pt idx="692">
                  <c:v>211</c:v>
                </c:pt>
                <c:pt idx="693">
                  <c:v>214</c:v>
                </c:pt>
                <c:pt idx="694">
                  <c:v>218</c:v>
                </c:pt>
                <c:pt idx="695">
                  <c:v>22</c:v>
                </c:pt>
                <c:pt idx="696">
                  <c:v>22</c:v>
                </c:pt>
                <c:pt idx="697">
                  <c:v>221</c:v>
                </c:pt>
                <c:pt idx="698">
                  <c:v>221</c:v>
                </c:pt>
                <c:pt idx="699">
                  <c:v>76</c:v>
                </c:pt>
                <c:pt idx="700">
                  <c:v>78</c:v>
                </c:pt>
                <c:pt idx="701">
                  <c:v>79</c:v>
                </c:pt>
                <c:pt idx="702">
                  <c:v>82</c:v>
                </c:pt>
                <c:pt idx="703">
                  <c:v>86</c:v>
                </c:pt>
                <c:pt idx="704">
                  <c:v>89</c:v>
                </c:pt>
                <c:pt idx="705">
                  <c:v>91</c:v>
                </c:pt>
                <c:pt idx="706">
                  <c:v>94</c:v>
                </c:pt>
                <c:pt idx="707">
                  <c:v>96</c:v>
                </c:pt>
                <c:pt idx="708">
                  <c:v>96</c:v>
                </c:pt>
                <c:pt idx="709">
                  <c:v>11</c:v>
                </c:pt>
                <c:pt idx="710">
                  <c:v>12</c:v>
                </c:pt>
                <c:pt idx="711">
                  <c:v>98</c:v>
                </c:pt>
                <c:pt idx="712">
                  <c:v>98</c:v>
                </c:pt>
                <c:pt idx="713">
                  <c:v>1</c:v>
                </c:pt>
                <c:pt idx="714">
                  <c:v>15</c:v>
                </c:pt>
                <c:pt idx="715">
                  <c:v>78</c:v>
                </c:pt>
                <c:pt idx="716">
                  <c:v>79</c:v>
                </c:pt>
                <c:pt idx="717">
                  <c:v>81</c:v>
                </c:pt>
                <c:pt idx="718">
                  <c:v>83</c:v>
                </c:pt>
                <c:pt idx="719">
                  <c:v>83</c:v>
                </c:pt>
                <c:pt idx="720">
                  <c:v>86</c:v>
                </c:pt>
                <c:pt idx="721">
                  <c:v>88</c:v>
                </c:pt>
                <c:pt idx="722">
                  <c:v>88</c:v>
                </c:pt>
                <c:pt idx="723">
                  <c:v>89</c:v>
                </c:pt>
                <c:pt idx="724">
                  <c:v>92</c:v>
                </c:pt>
                <c:pt idx="725">
                  <c:v>93</c:v>
                </c:pt>
                <c:pt idx="726">
                  <c:v>94</c:v>
                </c:pt>
                <c:pt idx="727">
                  <c:v>99</c:v>
                </c:pt>
                <c:pt idx="728">
                  <c:v>11</c:v>
                </c:pt>
                <c:pt idx="729">
                  <c:v>13</c:v>
                </c:pt>
                <c:pt idx="730">
                  <c:v>13</c:v>
                </c:pt>
                <c:pt idx="731">
                  <c:v>229</c:v>
                </c:pt>
                <c:pt idx="732">
                  <c:v>237</c:v>
                </c:pt>
                <c:pt idx="733">
                  <c:v>255</c:v>
                </c:pt>
                <c:pt idx="734">
                  <c:v>276</c:v>
                </c:pt>
                <c:pt idx="735">
                  <c:v>289</c:v>
                </c:pt>
                <c:pt idx="736">
                  <c:v>294</c:v>
                </c:pt>
                <c:pt idx="737">
                  <c:v>31</c:v>
                </c:pt>
                <c:pt idx="738">
                  <c:v>298</c:v>
                </c:pt>
                <c:pt idx="739">
                  <c:v>291</c:v>
                </c:pt>
                <c:pt idx="740">
                  <c:v>288</c:v>
                </c:pt>
                <c:pt idx="741">
                  <c:v>37</c:v>
                </c:pt>
                <c:pt idx="742">
                  <c:v>322</c:v>
                </c:pt>
                <c:pt idx="743">
                  <c:v>32</c:v>
                </c:pt>
                <c:pt idx="744">
                  <c:v>315</c:v>
                </c:pt>
                <c:pt idx="745">
                  <c:v>37</c:v>
                </c:pt>
                <c:pt idx="746">
                  <c:v>296</c:v>
                </c:pt>
                <c:pt idx="747">
                  <c:v>129</c:v>
                </c:pt>
                <c:pt idx="748">
                  <c:v>125</c:v>
                </c:pt>
                <c:pt idx="749">
                  <c:v>128</c:v>
                </c:pt>
                <c:pt idx="750">
                  <c:v>13</c:v>
                </c:pt>
                <c:pt idx="751">
                  <c:v>127</c:v>
                </c:pt>
                <c:pt idx="752">
                  <c:v>132</c:v>
                </c:pt>
                <c:pt idx="753">
                  <c:v>133</c:v>
                </c:pt>
                <c:pt idx="754">
                  <c:v>128</c:v>
                </c:pt>
                <c:pt idx="755">
                  <c:v>12</c:v>
                </c:pt>
                <c:pt idx="756">
                  <c:v>126</c:v>
                </c:pt>
                <c:pt idx="757">
                  <c:v>128</c:v>
                </c:pt>
                <c:pt idx="758">
                  <c:v>134</c:v>
                </c:pt>
                <c:pt idx="759">
                  <c:v>132</c:v>
                </c:pt>
                <c:pt idx="760">
                  <c:v>142</c:v>
                </c:pt>
                <c:pt idx="761">
                  <c:v>121</c:v>
                </c:pt>
                <c:pt idx="762">
                  <c:v>129</c:v>
                </c:pt>
                <c:pt idx="763">
                  <c:v>68</c:v>
                </c:pt>
                <c:pt idx="764">
                  <c:v>69</c:v>
                </c:pt>
                <c:pt idx="765">
                  <c:v>71</c:v>
                </c:pt>
                <c:pt idx="766">
                  <c:v>71</c:v>
                </c:pt>
                <c:pt idx="767">
                  <c:v>74</c:v>
                </c:pt>
                <c:pt idx="768">
                  <c:v>76</c:v>
                </c:pt>
                <c:pt idx="769">
                  <c:v>79</c:v>
                </c:pt>
                <c:pt idx="770">
                  <c:v>8</c:v>
                </c:pt>
                <c:pt idx="771">
                  <c:v>82</c:v>
                </c:pt>
                <c:pt idx="772">
                  <c:v>84</c:v>
                </c:pt>
                <c:pt idx="773">
                  <c:v>85</c:v>
                </c:pt>
                <c:pt idx="774">
                  <c:v>86</c:v>
                </c:pt>
                <c:pt idx="775">
                  <c:v>9</c:v>
                </c:pt>
                <c:pt idx="776">
                  <c:v>91</c:v>
                </c:pt>
                <c:pt idx="777">
                  <c:v>92</c:v>
                </c:pt>
                <c:pt idx="778">
                  <c:v>95</c:v>
                </c:pt>
                <c:pt idx="779">
                  <c:v>249</c:v>
                </c:pt>
                <c:pt idx="780">
                  <c:v>253</c:v>
                </c:pt>
                <c:pt idx="781">
                  <c:v>254</c:v>
                </c:pt>
                <c:pt idx="782">
                  <c:v>257</c:v>
                </c:pt>
                <c:pt idx="783">
                  <c:v>263</c:v>
                </c:pt>
                <c:pt idx="784">
                  <c:v>267</c:v>
                </c:pt>
                <c:pt idx="785">
                  <c:v>271</c:v>
                </c:pt>
                <c:pt idx="786">
                  <c:v>275</c:v>
                </c:pt>
                <c:pt idx="787">
                  <c:v>28</c:v>
                </c:pt>
                <c:pt idx="788">
                  <c:v>288</c:v>
                </c:pt>
                <c:pt idx="789">
                  <c:v>296</c:v>
                </c:pt>
                <c:pt idx="790">
                  <c:v>34</c:v>
                </c:pt>
                <c:pt idx="791">
                  <c:v>38</c:v>
                </c:pt>
                <c:pt idx="792">
                  <c:v>31</c:v>
                </c:pt>
                <c:pt idx="793">
                  <c:v>39</c:v>
                </c:pt>
                <c:pt idx="794">
                  <c:v>38</c:v>
                </c:pt>
                <c:pt idx="795">
                  <c:v>72</c:v>
                </c:pt>
                <c:pt idx="796">
                  <c:v>73</c:v>
                </c:pt>
                <c:pt idx="797">
                  <c:v>74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78</c:v>
                </c:pt>
                <c:pt idx="802">
                  <c:v>77</c:v>
                </c:pt>
                <c:pt idx="803">
                  <c:v>8</c:v>
                </c:pt>
                <c:pt idx="804">
                  <c:v>77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83</c:v>
                </c:pt>
                <c:pt idx="810">
                  <c:v>84</c:v>
                </c:pt>
                <c:pt idx="811">
                  <c:v>186</c:v>
                </c:pt>
                <c:pt idx="812">
                  <c:v>187</c:v>
                </c:pt>
                <c:pt idx="813">
                  <c:v>189</c:v>
                </c:pt>
                <c:pt idx="814">
                  <c:v>189</c:v>
                </c:pt>
                <c:pt idx="815">
                  <c:v>193</c:v>
                </c:pt>
                <c:pt idx="816">
                  <c:v>196</c:v>
                </c:pt>
                <c:pt idx="817">
                  <c:v>198</c:v>
                </c:pt>
                <c:pt idx="818">
                  <c:v>19</c:v>
                </c:pt>
                <c:pt idx="819">
                  <c:v>192</c:v>
                </c:pt>
                <c:pt idx="820">
                  <c:v>24</c:v>
                </c:pt>
                <c:pt idx="821">
                  <c:v>28</c:v>
                </c:pt>
                <c:pt idx="822">
                  <c:v>21</c:v>
                </c:pt>
                <c:pt idx="823">
                  <c:v>24</c:v>
                </c:pt>
                <c:pt idx="824">
                  <c:v>21</c:v>
                </c:pt>
                <c:pt idx="825">
                  <c:v>211</c:v>
                </c:pt>
                <c:pt idx="826">
                  <c:v>221</c:v>
                </c:pt>
                <c:pt idx="827">
                  <c:v>284</c:v>
                </c:pt>
                <c:pt idx="828">
                  <c:v>299</c:v>
                </c:pt>
                <c:pt idx="829">
                  <c:v>284</c:v>
                </c:pt>
                <c:pt idx="830">
                  <c:v>288</c:v>
                </c:pt>
                <c:pt idx="831">
                  <c:v>29</c:v>
                </c:pt>
                <c:pt idx="832">
                  <c:v>291</c:v>
                </c:pt>
                <c:pt idx="833">
                  <c:v>297</c:v>
                </c:pt>
                <c:pt idx="834">
                  <c:v>33</c:v>
                </c:pt>
                <c:pt idx="835">
                  <c:v>36</c:v>
                </c:pt>
                <c:pt idx="836">
                  <c:v>317</c:v>
                </c:pt>
                <c:pt idx="837">
                  <c:v>327</c:v>
                </c:pt>
                <c:pt idx="838">
                  <c:v>334</c:v>
                </c:pt>
                <c:pt idx="839">
                  <c:v>338</c:v>
                </c:pt>
                <c:pt idx="840">
                  <c:v>337</c:v>
                </c:pt>
                <c:pt idx="841">
                  <c:v>336</c:v>
                </c:pt>
                <c:pt idx="842">
                  <c:v>328</c:v>
                </c:pt>
                <c:pt idx="843">
                  <c:v>275</c:v>
                </c:pt>
                <c:pt idx="844">
                  <c:v>282</c:v>
                </c:pt>
                <c:pt idx="845">
                  <c:v>279</c:v>
                </c:pt>
                <c:pt idx="846">
                  <c:v>285</c:v>
                </c:pt>
                <c:pt idx="847">
                  <c:v>289</c:v>
                </c:pt>
                <c:pt idx="848">
                  <c:v>287</c:v>
                </c:pt>
                <c:pt idx="849">
                  <c:v>288</c:v>
                </c:pt>
                <c:pt idx="850">
                  <c:v>297</c:v>
                </c:pt>
                <c:pt idx="851">
                  <c:v>32</c:v>
                </c:pt>
                <c:pt idx="852">
                  <c:v>36</c:v>
                </c:pt>
                <c:pt idx="853">
                  <c:v>37</c:v>
                </c:pt>
                <c:pt idx="854">
                  <c:v>38</c:v>
                </c:pt>
                <c:pt idx="855">
                  <c:v>38</c:v>
                </c:pt>
                <c:pt idx="856">
                  <c:v>35</c:v>
                </c:pt>
                <c:pt idx="857">
                  <c:v>32</c:v>
                </c:pt>
                <c:pt idx="858">
                  <c:v>3</c:v>
                </c:pt>
                <c:pt idx="859">
                  <c:v>215</c:v>
                </c:pt>
                <c:pt idx="860">
                  <c:v>217</c:v>
                </c:pt>
                <c:pt idx="861">
                  <c:v>218</c:v>
                </c:pt>
                <c:pt idx="862">
                  <c:v>22</c:v>
                </c:pt>
                <c:pt idx="863">
                  <c:v>229</c:v>
                </c:pt>
                <c:pt idx="864">
                  <c:v>221</c:v>
                </c:pt>
                <c:pt idx="865">
                  <c:v>218</c:v>
                </c:pt>
                <c:pt idx="866">
                  <c:v>218</c:v>
                </c:pt>
                <c:pt idx="867">
                  <c:v>232</c:v>
                </c:pt>
                <c:pt idx="868">
                  <c:v>24</c:v>
                </c:pt>
                <c:pt idx="869">
                  <c:v>238</c:v>
                </c:pt>
                <c:pt idx="870">
                  <c:v>237</c:v>
                </c:pt>
                <c:pt idx="871">
                  <c:v>237</c:v>
                </c:pt>
                <c:pt idx="872">
                  <c:v>244</c:v>
                </c:pt>
                <c:pt idx="873">
                  <c:v>247</c:v>
                </c:pt>
                <c:pt idx="874">
                  <c:v>246</c:v>
                </c:pt>
                <c:pt idx="875">
                  <c:v>24</c:v>
                </c:pt>
                <c:pt idx="876">
                  <c:v>245</c:v>
                </c:pt>
                <c:pt idx="877">
                  <c:v>253</c:v>
                </c:pt>
                <c:pt idx="878">
                  <c:v>259</c:v>
                </c:pt>
                <c:pt idx="879">
                  <c:v>259</c:v>
                </c:pt>
                <c:pt idx="880">
                  <c:v>682</c:v>
                </c:pt>
                <c:pt idx="881">
                  <c:v>251</c:v>
                </c:pt>
                <c:pt idx="882">
                  <c:v>259</c:v>
                </c:pt>
                <c:pt idx="883">
                  <c:v>266</c:v>
                </c:pt>
                <c:pt idx="884">
                  <c:v>28</c:v>
                </c:pt>
                <c:pt idx="885">
                  <c:v>29</c:v>
                </c:pt>
                <c:pt idx="886">
                  <c:v>32</c:v>
                </c:pt>
                <c:pt idx="887">
                  <c:v>3</c:v>
                </c:pt>
                <c:pt idx="888">
                  <c:v>33</c:v>
                </c:pt>
                <c:pt idx="889">
                  <c:v>35</c:v>
                </c:pt>
                <c:pt idx="890">
                  <c:v>35</c:v>
                </c:pt>
                <c:pt idx="891">
                  <c:v>147</c:v>
                </c:pt>
                <c:pt idx="892">
                  <c:v>149</c:v>
                </c:pt>
                <c:pt idx="893">
                  <c:v>15</c:v>
                </c:pt>
                <c:pt idx="894">
                  <c:v>151</c:v>
                </c:pt>
                <c:pt idx="895">
                  <c:v>153</c:v>
                </c:pt>
                <c:pt idx="896">
                  <c:v>156</c:v>
                </c:pt>
                <c:pt idx="897">
                  <c:v>157</c:v>
                </c:pt>
                <c:pt idx="898">
                  <c:v>159</c:v>
                </c:pt>
                <c:pt idx="899">
                  <c:v>16</c:v>
                </c:pt>
                <c:pt idx="900">
                  <c:v>161</c:v>
                </c:pt>
                <c:pt idx="901">
                  <c:v>163</c:v>
                </c:pt>
                <c:pt idx="902">
                  <c:v>165</c:v>
                </c:pt>
                <c:pt idx="903">
                  <c:v>166</c:v>
                </c:pt>
                <c:pt idx="904">
                  <c:v>169</c:v>
                </c:pt>
                <c:pt idx="905">
                  <c:v>171</c:v>
                </c:pt>
                <c:pt idx="906">
                  <c:v>174</c:v>
                </c:pt>
                <c:pt idx="907">
                  <c:v>134</c:v>
                </c:pt>
                <c:pt idx="908">
                  <c:v>137</c:v>
                </c:pt>
                <c:pt idx="909">
                  <c:v>139</c:v>
                </c:pt>
                <c:pt idx="910">
                  <c:v>146</c:v>
                </c:pt>
                <c:pt idx="911">
                  <c:v>15</c:v>
                </c:pt>
                <c:pt idx="912">
                  <c:v>156</c:v>
                </c:pt>
                <c:pt idx="913">
                  <c:v>162</c:v>
                </c:pt>
                <c:pt idx="914">
                  <c:v>165</c:v>
                </c:pt>
                <c:pt idx="915">
                  <c:v>176</c:v>
                </c:pt>
                <c:pt idx="916">
                  <c:v>177</c:v>
                </c:pt>
                <c:pt idx="917">
                  <c:v>182</c:v>
                </c:pt>
                <c:pt idx="918">
                  <c:v>18</c:v>
                </c:pt>
                <c:pt idx="919">
                  <c:v>184</c:v>
                </c:pt>
                <c:pt idx="920">
                  <c:v>184</c:v>
                </c:pt>
                <c:pt idx="921">
                  <c:v>185</c:v>
                </c:pt>
                <c:pt idx="922">
                  <c:v>193</c:v>
                </c:pt>
                <c:pt idx="923">
                  <c:v>49</c:v>
                </c:pt>
                <c:pt idx="924">
                  <c:v>49</c:v>
                </c:pt>
                <c:pt idx="925">
                  <c:v>5</c:v>
                </c:pt>
                <c:pt idx="926">
                  <c:v>5</c:v>
                </c:pt>
                <c:pt idx="927">
                  <c:v>51</c:v>
                </c:pt>
                <c:pt idx="928">
                  <c:v>53</c:v>
                </c:pt>
                <c:pt idx="929">
                  <c:v>55</c:v>
                </c:pt>
                <c:pt idx="930">
                  <c:v>58</c:v>
                </c:pt>
                <c:pt idx="931">
                  <c:v>59</c:v>
                </c:pt>
                <c:pt idx="932">
                  <c:v>61</c:v>
                </c:pt>
                <c:pt idx="933">
                  <c:v>62</c:v>
                </c:pt>
                <c:pt idx="934">
                  <c:v>65</c:v>
                </c:pt>
                <c:pt idx="935">
                  <c:v>65</c:v>
                </c:pt>
                <c:pt idx="936">
                  <c:v>7</c:v>
                </c:pt>
                <c:pt idx="937">
                  <c:v>72</c:v>
                </c:pt>
                <c:pt idx="938">
                  <c:v>74</c:v>
                </c:pt>
                <c:pt idx="939">
                  <c:v>181</c:v>
                </c:pt>
                <c:pt idx="940">
                  <c:v>184</c:v>
                </c:pt>
                <c:pt idx="941">
                  <c:v>187</c:v>
                </c:pt>
                <c:pt idx="942">
                  <c:v>19</c:v>
                </c:pt>
                <c:pt idx="943">
                  <c:v>193</c:v>
                </c:pt>
                <c:pt idx="944">
                  <c:v>196</c:v>
                </c:pt>
                <c:pt idx="945">
                  <c:v>2</c:v>
                </c:pt>
                <c:pt idx="946">
                  <c:v>23</c:v>
                </c:pt>
                <c:pt idx="947">
                  <c:v>26</c:v>
                </c:pt>
                <c:pt idx="948">
                  <c:v>28</c:v>
                </c:pt>
                <c:pt idx="949">
                  <c:v>211</c:v>
                </c:pt>
                <c:pt idx="950">
                  <c:v>214</c:v>
                </c:pt>
                <c:pt idx="951">
                  <c:v>216</c:v>
                </c:pt>
                <c:pt idx="952">
                  <c:v>219</c:v>
                </c:pt>
                <c:pt idx="953">
                  <c:v>222</c:v>
                </c:pt>
                <c:pt idx="954">
                  <c:v>224</c:v>
                </c:pt>
                <c:pt idx="955">
                  <c:v>176</c:v>
                </c:pt>
                <c:pt idx="956">
                  <c:v>179</c:v>
                </c:pt>
                <c:pt idx="957">
                  <c:v>181</c:v>
                </c:pt>
                <c:pt idx="958">
                  <c:v>183</c:v>
                </c:pt>
                <c:pt idx="959">
                  <c:v>185</c:v>
                </c:pt>
                <c:pt idx="960">
                  <c:v>187</c:v>
                </c:pt>
                <c:pt idx="961">
                  <c:v>189</c:v>
                </c:pt>
                <c:pt idx="962">
                  <c:v>189</c:v>
                </c:pt>
                <c:pt idx="963">
                  <c:v>19</c:v>
                </c:pt>
                <c:pt idx="964">
                  <c:v>191</c:v>
                </c:pt>
                <c:pt idx="965">
                  <c:v>19</c:v>
                </c:pt>
                <c:pt idx="966">
                  <c:v>213</c:v>
                </c:pt>
                <c:pt idx="967">
                  <c:v>189</c:v>
                </c:pt>
                <c:pt idx="968">
                  <c:v>189</c:v>
                </c:pt>
                <c:pt idx="969">
                  <c:v>188</c:v>
                </c:pt>
                <c:pt idx="970">
                  <c:v>188</c:v>
                </c:pt>
                <c:pt idx="971">
                  <c:v>182</c:v>
                </c:pt>
                <c:pt idx="972">
                  <c:v>199</c:v>
                </c:pt>
                <c:pt idx="973">
                  <c:v>17</c:v>
                </c:pt>
                <c:pt idx="974">
                  <c:v>147</c:v>
                </c:pt>
                <c:pt idx="975">
                  <c:v>144</c:v>
                </c:pt>
                <c:pt idx="976">
                  <c:v>145</c:v>
                </c:pt>
                <c:pt idx="977">
                  <c:v>148</c:v>
                </c:pt>
                <c:pt idx="978">
                  <c:v>167</c:v>
                </c:pt>
                <c:pt idx="979">
                  <c:v>227</c:v>
                </c:pt>
                <c:pt idx="980">
                  <c:v>249</c:v>
                </c:pt>
                <c:pt idx="981">
                  <c:v>29</c:v>
                </c:pt>
                <c:pt idx="982">
                  <c:v>21</c:v>
                </c:pt>
                <c:pt idx="983">
                  <c:v>64</c:v>
                </c:pt>
                <c:pt idx="984">
                  <c:v>66</c:v>
                </c:pt>
                <c:pt idx="985">
                  <c:v>67</c:v>
                </c:pt>
                <c:pt idx="986">
                  <c:v>69</c:v>
                </c:pt>
                <c:pt idx="987">
                  <c:v>7</c:v>
                </c:pt>
                <c:pt idx="988">
                  <c:v>68</c:v>
                </c:pt>
                <c:pt idx="989">
                  <c:v>77</c:v>
                </c:pt>
                <c:pt idx="990">
                  <c:v>75</c:v>
                </c:pt>
                <c:pt idx="991">
                  <c:v>75</c:v>
                </c:pt>
                <c:pt idx="992">
                  <c:v>78</c:v>
                </c:pt>
                <c:pt idx="993">
                  <c:v>78</c:v>
                </c:pt>
                <c:pt idx="994">
                  <c:v>82</c:v>
                </c:pt>
                <c:pt idx="995">
                  <c:v>82</c:v>
                </c:pt>
                <c:pt idx="996">
                  <c:v>88</c:v>
                </c:pt>
                <c:pt idx="997">
                  <c:v>89</c:v>
                </c:pt>
                <c:pt idx="998">
                  <c:v>94</c:v>
                </c:pt>
                <c:pt idx="999">
                  <c:v>58</c:v>
                </c:pt>
                <c:pt idx="1000">
                  <c:v>6</c:v>
                </c:pt>
                <c:pt idx="1001">
                  <c:v>61</c:v>
                </c:pt>
                <c:pt idx="1002">
                  <c:v>6</c:v>
                </c:pt>
                <c:pt idx="1003">
                  <c:v>61</c:v>
                </c:pt>
                <c:pt idx="1004">
                  <c:v>61</c:v>
                </c:pt>
                <c:pt idx="1005">
                  <c:v>63</c:v>
                </c:pt>
                <c:pt idx="1006">
                  <c:v>65</c:v>
                </c:pt>
                <c:pt idx="1007">
                  <c:v>68</c:v>
                </c:pt>
                <c:pt idx="1008">
                  <c:v>68</c:v>
                </c:pt>
                <c:pt idx="1009">
                  <c:v>71</c:v>
                </c:pt>
                <c:pt idx="1010">
                  <c:v>69</c:v>
                </c:pt>
                <c:pt idx="1011">
                  <c:v>71</c:v>
                </c:pt>
                <c:pt idx="1012">
                  <c:v>74</c:v>
                </c:pt>
                <c:pt idx="1013">
                  <c:v>74</c:v>
                </c:pt>
                <c:pt idx="1014">
                  <c:v>76</c:v>
                </c:pt>
                <c:pt idx="1015">
                  <c:v>56</c:v>
                </c:pt>
                <c:pt idx="1016">
                  <c:v>57</c:v>
                </c:pt>
                <c:pt idx="1017">
                  <c:v>58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61</c:v>
                </c:pt>
                <c:pt idx="1022">
                  <c:v>61</c:v>
                </c:pt>
                <c:pt idx="1023">
                  <c:v>63</c:v>
                </c:pt>
                <c:pt idx="1024">
                  <c:v>65</c:v>
                </c:pt>
                <c:pt idx="1025">
                  <c:v>66</c:v>
                </c:pt>
                <c:pt idx="1026">
                  <c:v>66</c:v>
                </c:pt>
                <c:pt idx="1027">
                  <c:v>72</c:v>
                </c:pt>
                <c:pt idx="1028">
                  <c:v>72</c:v>
                </c:pt>
                <c:pt idx="1029">
                  <c:v>75</c:v>
                </c:pt>
                <c:pt idx="1030">
                  <c:v>77</c:v>
                </c:pt>
                <c:pt idx="1031">
                  <c:v>125</c:v>
                </c:pt>
                <c:pt idx="1032">
                  <c:v>133</c:v>
                </c:pt>
                <c:pt idx="1033">
                  <c:v>136</c:v>
                </c:pt>
                <c:pt idx="1034">
                  <c:v>138</c:v>
                </c:pt>
                <c:pt idx="1035">
                  <c:v>139</c:v>
                </c:pt>
                <c:pt idx="1036">
                  <c:v>138</c:v>
                </c:pt>
                <c:pt idx="1037">
                  <c:v>142</c:v>
                </c:pt>
                <c:pt idx="1038">
                  <c:v>145</c:v>
                </c:pt>
                <c:pt idx="1039">
                  <c:v>148</c:v>
                </c:pt>
                <c:pt idx="1040">
                  <c:v>15</c:v>
                </c:pt>
                <c:pt idx="1041">
                  <c:v>161</c:v>
                </c:pt>
                <c:pt idx="1042">
                  <c:v>165</c:v>
                </c:pt>
                <c:pt idx="1043">
                  <c:v>166</c:v>
                </c:pt>
                <c:pt idx="1044">
                  <c:v>167</c:v>
                </c:pt>
                <c:pt idx="1045">
                  <c:v>171</c:v>
                </c:pt>
                <c:pt idx="1046">
                  <c:v>171</c:v>
                </c:pt>
                <c:pt idx="1047">
                  <c:v>55</c:v>
                </c:pt>
                <c:pt idx="1048">
                  <c:v>57</c:v>
                </c:pt>
                <c:pt idx="1049">
                  <c:v>56</c:v>
                </c:pt>
                <c:pt idx="1050">
                  <c:v>58</c:v>
                </c:pt>
                <c:pt idx="1051">
                  <c:v>64</c:v>
                </c:pt>
                <c:pt idx="1052">
                  <c:v>62</c:v>
                </c:pt>
                <c:pt idx="1053">
                  <c:v>64</c:v>
                </c:pt>
                <c:pt idx="1054">
                  <c:v>66</c:v>
                </c:pt>
                <c:pt idx="1055">
                  <c:v>67</c:v>
                </c:pt>
                <c:pt idx="1056">
                  <c:v>68</c:v>
                </c:pt>
                <c:pt idx="1057">
                  <c:v>69</c:v>
                </c:pt>
                <c:pt idx="1058">
                  <c:v>68</c:v>
                </c:pt>
                <c:pt idx="1059">
                  <c:v>7</c:v>
                </c:pt>
                <c:pt idx="1060">
                  <c:v>7</c:v>
                </c:pt>
                <c:pt idx="1061">
                  <c:v>72</c:v>
                </c:pt>
                <c:pt idx="1062">
                  <c:v>74</c:v>
                </c:pt>
                <c:pt idx="1063">
                  <c:v>112</c:v>
                </c:pt>
                <c:pt idx="1064">
                  <c:v>113</c:v>
                </c:pt>
                <c:pt idx="1065">
                  <c:v>114</c:v>
                </c:pt>
                <c:pt idx="1066">
                  <c:v>115</c:v>
                </c:pt>
                <c:pt idx="1067">
                  <c:v>116</c:v>
                </c:pt>
                <c:pt idx="1068">
                  <c:v>117</c:v>
                </c:pt>
                <c:pt idx="1069">
                  <c:v>118</c:v>
                </c:pt>
                <c:pt idx="1070">
                  <c:v>119</c:v>
                </c:pt>
                <c:pt idx="1071">
                  <c:v>12</c:v>
                </c:pt>
                <c:pt idx="1072">
                  <c:v>121</c:v>
                </c:pt>
                <c:pt idx="1073">
                  <c:v>127</c:v>
                </c:pt>
                <c:pt idx="1074">
                  <c:v>125</c:v>
                </c:pt>
                <c:pt idx="1075">
                  <c:v>127</c:v>
                </c:pt>
                <c:pt idx="1076">
                  <c:v>129</c:v>
                </c:pt>
                <c:pt idx="1077">
                  <c:v>131</c:v>
                </c:pt>
                <c:pt idx="1078">
                  <c:v>133</c:v>
                </c:pt>
                <c:pt idx="1079">
                  <c:v>198</c:v>
                </c:pt>
                <c:pt idx="1080">
                  <c:v>22</c:v>
                </c:pt>
                <c:pt idx="1081">
                  <c:v>28</c:v>
                </c:pt>
                <c:pt idx="1082">
                  <c:v>214</c:v>
                </c:pt>
                <c:pt idx="1083">
                  <c:v>224</c:v>
                </c:pt>
                <c:pt idx="1084">
                  <c:v>236</c:v>
                </c:pt>
                <c:pt idx="1085">
                  <c:v>235</c:v>
                </c:pt>
                <c:pt idx="1086">
                  <c:v>258</c:v>
                </c:pt>
                <c:pt idx="1087">
                  <c:v>288</c:v>
                </c:pt>
                <c:pt idx="1088">
                  <c:v>295</c:v>
                </c:pt>
                <c:pt idx="1089">
                  <c:v>294</c:v>
                </c:pt>
                <c:pt idx="1090">
                  <c:v>287</c:v>
                </c:pt>
                <c:pt idx="1091">
                  <c:v>282</c:v>
                </c:pt>
                <c:pt idx="1092">
                  <c:v>276</c:v>
                </c:pt>
                <c:pt idx="1093">
                  <c:v>284</c:v>
                </c:pt>
                <c:pt idx="1094">
                  <c:v>292</c:v>
                </c:pt>
                <c:pt idx="1095">
                  <c:v>249</c:v>
                </c:pt>
                <c:pt idx="1096">
                  <c:v>255</c:v>
                </c:pt>
                <c:pt idx="1097">
                  <c:v>258</c:v>
                </c:pt>
                <c:pt idx="1098">
                  <c:v>263</c:v>
                </c:pt>
                <c:pt idx="1099">
                  <c:v>278</c:v>
                </c:pt>
                <c:pt idx="1100">
                  <c:v>294</c:v>
                </c:pt>
                <c:pt idx="1101">
                  <c:v>317</c:v>
                </c:pt>
                <c:pt idx="1102">
                  <c:v>339</c:v>
                </c:pt>
                <c:pt idx="1103">
                  <c:v>356</c:v>
                </c:pt>
                <c:pt idx="1104">
                  <c:v>388</c:v>
                </c:pt>
                <c:pt idx="1105">
                  <c:v>412</c:v>
                </c:pt>
                <c:pt idx="1106">
                  <c:v>432</c:v>
                </c:pt>
                <c:pt idx="1107">
                  <c:v>437</c:v>
                </c:pt>
                <c:pt idx="1108">
                  <c:v>437</c:v>
                </c:pt>
                <c:pt idx="1109">
                  <c:v>434</c:v>
                </c:pt>
                <c:pt idx="1110">
                  <c:v>428</c:v>
                </c:pt>
                <c:pt idx="1111">
                  <c:v>198</c:v>
                </c:pt>
                <c:pt idx="1112">
                  <c:v>2</c:v>
                </c:pt>
                <c:pt idx="1113">
                  <c:v>22</c:v>
                </c:pt>
                <c:pt idx="1114">
                  <c:v>24</c:v>
                </c:pt>
                <c:pt idx="1115">
                  <c:v>26</c:v>
                </c:pt>
                <c:pt idx="1116">
                  <c:v>27</c:v>
                </c:pt>
                <c:pt idx="1117">
                  <c:v>28</c:v>
                </c:pt>
                <c:pt idx="1118">
                  <c:v>21</c:v>
                </c:pt>
                <c:pt idx="1119">
                  <c:v>211</c:v>
                </c:pt>
                <c:pt idx="1120">
                  <c:v>212</c:v>
                </c:pt>
                <c:pt idx="1121">
                  <c:v>213</c:v>
                </c:pt>
                <c:pt idx="1122">
                  <c:v>214</c:v>
                </c:pt>
                <c:pt idx="1123">
                  <c:v>215</c:v>
                </c:pt>
                <c:pt idx="1124">
                  <c:v>217</c:v>
                </c:pt>
                <c:pt idx="1125">
                  <c:v>219</c:v>
                </c:pt>
                <c:pt idx="1126">
                  <c:v>222</c:v>
                </c:pt>
                <c:pt idx="1127">
                  <c:v>153</c:v>
                </c:pt>
                <c:pt idx="1128">
                  <c:v>156</c:v>
                </c:pt>
                <c:pt idx="1129">
                  <c:v>161</c:v>
                </c:pt>
                <c:pt idx="1130">
                  <c:v>163</c:v>
                </c:pt>
                <c:pt idx="1131">
                  <c:v>169</c:v>
                </c:pt>
                <c:pt idx="1132">
                  <c:v>18</c:v>
                </c:pt>
                <c:pt idx="1133">
                  <c:v>184</c:v>
                </c:pt>
                <c:pt idx="1134">
                  <c:v>199</c:v>
                </c:pt>
                <c:pt idx="1135">
                  <c:v>221</c:v>
                </c:pt>
                <c:pt idx="1136">
                  <c:v>229</c:v>
                </c:pt>
                <c:pt idx="1137">
                  <c:v>216</c:v>
                </c:pt>
                <c:pt idx="1138">
                  <c:v>26</c:v>
                </c:pt>
                <c:pt idx="1139">
                  <c:v>29</c:v>
                </c:pt>
                <c:pt idx="1140">
                  <c:v>219</c:v>
                </c:pt>
                <c:pt idx="1141">
                  <c:v>228</c:v>
                </c:pt>
                <c:pt idx="1142">
                  <c:v>218</c:v>
                </c:pt>
                <c:pt idx="1143">
                  <c:v>98</c:v>
                </c:pt>
                <c:pt idx="1144">
                  <c:v>99</c:v>
                </c:pt>
                <c:pt idx="1145">
                  <c:v>97</c:v>
                </c:pt>
                <c:pt idx="1146">
                  <c:v>93</c:v>
                </c:pt>
                <c:pt idx="1147">
                  <c:v>93</c:v>
                </c:pt>
                <c:pt idx="1148">
                  <c:v>94</c:v>
                </c:pt>
                <c:pt idx="1149">
                  <c:v>95</c:v>
                </c:pt>
                <c:pt idx="1150">
                  <c:v>98</c:v>
                </c:pt>
                <c:pt idx="1151">
                  <c:v>98</c:v>
                </c:pt>
                <c:pt idx="1152">
                  <c:v>1</c:v>
                </c:pt>
                <c:pt idx="1153">
                  <c:v>11</c:v>
                </c:pt>
                <c:pt idx="1154">
                  <c:v>13</c:v>
                </c:pt>
                <c:pt idx="1155">
                  <c:v>15</c:v>
                </c:pt>
                <c:pt idx="1156">
                  <c:v>17</c:v>
                </c:pt>
                <c:pt idx="1157">
                  <c:v>11</c:v>
                </c:pt>
                <c:pt idx="1158">
                  <c:v>112</c:v>
                </c:pt>
                <c:pt idx="1159">
                  <c:v>484</c:v>
                </c:pt>
                <c:pt idx="1160">
                  <c:v>522</c:v>
                </c:pt>
                <c:pt idx="1161">
                  <c:v>518</c:v>
                </c:pt>
                <c:pt idx="1162">
                  <c:v>513</c:v>
                </c:pt>
                <c:pt idx="1163">
                  <c:v>52</c:v>
                </c:pt>
                <c:pt idx="1164">
                  <c:v>527</c:v>
                </c:pt>
                <c:pt idx="1165">
                  <c:v>566</c:v>
                </c:pt>
                <c:pt idx="1166">
                  <c:v>592</c:v>
                </c:pt>
                <c:pt idx="1167">
                  <c:v>633</c:v>
                </c:pt>
                <c:pt idx="1168">
                  <c:v>654</c:v>
                </c:pt>
                <c:pt idx="1169">
                  <c:v>675</c:v>
                </c:pt>
                <c:pt idx="1170">
                  <c:v>666</c:v>
                </c:pt>
                <c:pt idx="1171">
                  <c:v>648</c:v>
                </c:pt>
                <c:pt idx="1172">
                  <c:v>622</c:v>
                </c:pt>
                <c:pt idx="1173">
                  <c:v>586</c:v>
                </c:pt>
                <c:pt idx="1174">
                  <c:v>543</c:v>
                </c:pt>
                <c:pt idx="1175">
                  <c:v>259</c:v>
                </c:pt>
                <c:pt idx="1176">
                  <c:v>329</c:v>
                </c:pt>
                <c:pt idx="1177">
                  <c:v>258</c:v>
                </c:pt>
                <c:pt idx="1178">
                  <c:v>261</c:v>
                </c:pt>
                <c:pt idx="1179">
                  <c:v>266</c:v>
                </c:pt>
                <c:pt idx="1180">
                  <c:v>272</c:v>
                </c:pt>
                <c:pt idx="1181">
                  <c:v>277</c:v>
                </c:pt>
                <c:pt idx="1182">
                  <c:v>281</c:v>
                </c:pt>
                <c:pt idx="1183">
                  <c:v>286</c:v>
                </c:pt>
                <c:pt idx="1184">
                  <c:v>32</c:v>
                </c:pt>
                <c:pt idx="1185">
                  <c:v>316</c:v>
                </c:pt>
                <c:pt idx="1186">
                  <c:v>329</c:v>
                </c:pt>
                <c:pt idx="1187">
                  <c:v>42</c:v>
                </c:pt>
                <c:pt idx="1188">
                  <c:v>371</c:v>
                </c:pt>
                <c:pt idx="1189">
                  <c:v>333</c:v>
                </c:pt>
                <c:pt idx="1190">
                  <c:v>39</c:v>
                </c:pt>
                <c:pt idx="1191">
                  <c:v>165</c:v>
                </c:pt>
                <c:pt idx="1192">
                  <c:v>169</c:v>
                </c:pt>
                <c:pt idx="1193">
                  <c:v>178</c:v>
                </c:pt>
                <c:pt idx="1194">
                  <c:v>176</c:v>
                </c:pt>
                <c:pt idx="1195">
                  <c:v>18</c:v>
                </c:pt>
                <c:pt idx="1196">
                  <c:v>188</c:v>
                </c:pt>
                <c:pt idx="1197">
                  <c:v>192</c:v>
                </c:pt>
                <c:pt idx="1198">
                  <c:v>224</c:v>
                </c:pt>
                <c:pt idx="1199">
                  <c:v>24</c:v>
                </c:pt>
                <c:pt idx="1200">
                  <c:v>229</c:v>
                </c:pt>
                <c:pt idx="1201">
                  <c:v>222</c:v>
                </c:pt>
                <c:pt idx="1202">
                  <c:v>24</c:v>
                </c:pt>
                <c:pt idx="1203">
                  <c:v>22</c:v>
                </c:pt>
                <c:pt idx="1204">
                  <c:v>22</c:v>
                </c:pt>
                <c:pt idx="1205">
                  <c:v>21</c:v>
                </c:pt>
                <c:pt idx="1206">
                  <c:v>2</c:v>
                </c:pt>
                <c:pt idx="1207">
                  <c:v>63</c:v>
                </c:pt>
                <c:pt idx="1208">
                  <c:v>65</c:v>
                </c:pt>
                <c:pt idx="1209">
                  <c:v>68</c:v>
                </c:pt>
                <c:pt idx="1210">
                  <c:v>7</c:v>
                </c:pt>
                <c:pt idx="1211">
                  <c:v>72</c:v>
                </c:pt>
                <c:pt idx="1212">
                  <c:v>73</c:v>
                </c:pt>
                <c:pt idx="1213">
                  <c:v>76</c:v>
                </c:pt>
                <c:pt idx="1214">
                  <c:v>8</c:v>
                </c:pt>
                <c:pt idx="1215">
                  <c:v>82</c:v>
                </c:pt>
                <c:pt idx="1216">
                  <c:v>85</c:v>
                </c:pt>
                <c:pt idx="1217">
                  <c:v>9</c:v>
                </c:pt>
                <c:pt idx="1218">
                  <c:v>92</c:v>
                </c:pt>
                <c:pt idx="1219">
                  <c:v>92</c:v>
                </c:pt>
                <c:pt idx="1220">
                  <c:v>95</c:v>
                </c:pt>
                <c:pt idx="1221">
                  <c:v>96</c:v>
                </c:pt>
                <c:pt idx="1222">
                  <c:v>98</c:v>
                </c:pt>
                <c:pt idx="1223">
                  <c:v>22</c:v>
                </c:pt>
                <c:pt idx="1224">
                  <c:v>225</c:v>
                </c:pt>
                <c:pt idx="1225">
                  <c:v>23</c:v>
                </c:pt>
                <c:pt idx="1226">
                  <c:v>235</c:v>
                </c:pt>
                <c:pt idx="1227">
                  <c:v>241</c:v>
                </c:pt>
                <c:pt idx="1228">
                  <c:v>248</c:v>
                </c:pt>
                <c:pt idx="1229">
                  <c:v>254</c:v>
                </c:pt>
                <c:pt idx="1230">
                  <c:v>259</c:v>
                </c:pt>
                <c:pt idx="1231">
                  <c:v>261</c:v>
                </c:pt>
                <c:pt idx="1232">
                  <c:v>263</c:v>
                </c:pt>
                <c:pt idx="1233">
                  <c:v>265</c:v>
                </c:pt>
                <c:pt idx="1234">
                  <c:v>267</c:v>
                </c:pt>
                <c:pt idx="1235">
                  <c:v>268</c:v>
                </c:pt>
                <c:pt idx="1236">
                  <c:v>271</c:v>
                </c:pt>
                <c:pt idx="1237">
                  <c:v>276</c:v>
                </c:pt>
                <c:pt idx="1238">
                  <c:v>283</c:v>
                </c:pt>
                <c:pt idx="1239">
                  <c:v>365</c:v>
                </c:pt>
                <c:pt idx="1240">
                  <c:v>377</c:v>
                </c:pt>
                <c:pt idx="1241">
                  <c:v>394</c:v>
                </c:pt>
                <c:pt idx="1242">
                  <c:v>42</c:v>
                </c:pt>
                <c:pt idx="1243">
                  <c:v>441</c:v>
                </c:pt>
                <c:pt idx="1244">
                  <c:v>462</c:v>
                </c:pt>
                <c:pt idx="1245">
                  <c:v>491</c:v>
                </c:pt>
                <c:pt idx="1246">
                  <c:v>525</c:v>
                </c:pt>
                <c:pt idx="1247">
                  <c:v>559</c:v>
                </c:pt>
                <c:pt idx="1248">
                  <c:v>587</c:v>
                </c:pt>
                <c:pt idx="1249">
                  <c:v>66</c:v>
                </c:pt>
                <c:pt idx="1250">
                  <c:v>615</c:v>
                </c:pt>
                <c:pt idx="1251">
                  <c:v>613</c:v>
                </c:pt>
                <c:pt idx="1252">
                  <c:v>67</c:v>
                </c:pt>
                <c:pt idx="1253">
                  <c:v>599</c:v>
                </c:pt>
                <c:pt idx="1254">
                  <c:v>588</c:v>
                </c:pt>
                <c:pt idx="1255">
                  <c:v>123</c:v>
                </c:pt>
                <c:pt idx="1256">
                  <c:v>126</c:v>
                </c:pt>
                <c:pt idx="1257">
                  <c:v>128</c:v>
                </c:pt>
                <c:pt idx="1258">
                  <c:v>129</c:v>
                </c:pt>
                <c:pt idx="1259">
                  <c:v>13</c:v>
                </c:pt>
                <c:pt idx="1260">
                  <c:v>131</c:v>
                </c:pt>
                <c:pt idx="1261">
                  <c:v>131</c:v>
                </c:pt>
                <c:pt idx="1262">
                  <c:v>132</c:v>
                </c:pt>
                <c:pt idx="1263">
                  <c:v>133</c:v>
                </c:pt>
                <c:pt idx="1264">
                  <c:v>134</c:v>
                </c:pt>
                <c:pt idx="1265">
                  <c:v>135</c:v>
                </c:pt>
                <c:pt idx="1266">
                  <c:v>137</c:v>
                </c:pt>
                <c:pt idx="1267">
                  <c:v>138</c:v>
                </c:pt>
                <c:pt idx="1268">
                  <c:v>14</c:v>
                </c:pt>
                <c:pt idx="1269">
                  <c:v>144</c:v>
                </c:pt>
                <c:pt idx="1270">
                  <c:v>149</c:v>
                </c:pt>
                <c:pt idx="1271">
                  <c:v>61</c:v>
                </c:pt>
                <c:pt idx="1272">
                  <c:v>62</c:v>
                </c:pt>
                <c:pt idx="1273">
                  <c:v>64</c:v>
                </c:pt>
                <c:pt idx="1274">
                  <c:v>65</c:v>
                </c:pt>
                <c:pt idx="1275">
                  <c:v>67</c:v>
                </c:pt>
                <c:pt idx="1276">
                  <c:v>73</c:v>
                </c:pt>
                <c:pt idx="1277">
                  <c:v>75</c:v>
                </c:pt>
                <c:pt idx="1278">
                  <c:v>81</c:v>
                </c:pt>
                <c:pt idx="1279">
                  <c:v>82</c:v>
                </c:pt>
                <c:pt idx="1280">
                  <c:v>88</c:v>
                </c:pt>
                <c:pt idx="1281">
                  <c:v>93</c:v>
                </c:pt>
                <c:pt idx="1282">
                  <c:v>16</c:v>
                </c:pt>
                <c:pt idx="1283">
                  <c:v>112</c:v>
                </c:pt>
                <c:pt idx="1284">
                  <c:v>124</c:v>
                </c:pt>
                <c:pt idx="1285">
                  <c:v>129</c:v>
                </c:pt>
                <c:pt idx="1286">
                  <c:v>139</c:v>
                </c:pt>
                <c:pt idx="1287">
                  <c:v>266</c:v>
                </c:pt>
                <c:pt idx="1288">
                  <c:v>272</c:v>
                </c:pt>
                <c:pt idx="1289">
                  <c:v>275</c:v>
                </c:pt>
                <c:pt idx="1290">
                  <c:v>27</c:v>
                </c:pt>
                <c:pt idx="1291">
                  <c:v>271</c:v>
                </c:pt>
                <c:pt idx="1292">
                  <c:v>273</c:v>
                </c:pt>
                <c:pt idx="1293">
                  <c:v>276</c:v>
                </c:pt>
                <c:pt idx="1294">
                  <c:v>278</c:v>
                </c:pt>
                <c:pt idx="1295">
                  <c:v>282</c:v>
                </c:pt>
                <c:pt idx="1296">
                  <c:v>288</c:v>
                </c:pt>
                <c:pt idx="1297">
                  <c:v>29</c:v>
                </c:pt>
                <c:pt idx="1298">
                  <c:v>296</c:v>
                </c:pt>
                <c:pt idx="1299">
                  <c:v>299</c:v>
                </c:pt>
                <c:pt idx="1300">
                  <c:v>31</c:v>
                </c:pt>
                <c:pt idx="1301">
                  <c:v>34</c:v>
                </c:pt>
                <c:pt idx="1302">
                  <c:v>37</c:v>
                </c:pt>
                <c:pt idx="1303">
                  <c:v>54</c:v>
                </c:pt>
                <c:pt idx="1304">
                  <c:v>55</c:v>
                </c:pt>
                <c:pt idx="1305">
                  <c:v>57</c:v>
                </c:pt>
                <c:pt idx="1306">
                  <c:v>58</c:v>
                </c:pt>
                <c:pt idx="1307">
                  <c:v>59</c:v>
                </c:pt>
                <c:pt idx="1308">
                  <c:v>62</c:v>
                </c:pt>
                <c:pt idx="1309">
                  <c:v>63</c:v>
                </c:pt>
                <c:pt idx="1310">
                  <c:v>64</c:v>
                </c:pt>
                <c:pt idx="1311">
                  <c:v>65</c:v>
                </c:pt>
                <c:pt idx="1312">
                  <c:v>66</c:v>
                </c:pt>
                <c:pt idx="1313">
                  <c:v>67</c:v>
                </c:pt>
                <c:pt idx="1314">
                  <c:v>69</c:v>
                </c:pt>
                <c:pt idx="1315">
                  <c:v>71</c:v>
                </c:pt>
                <c:pt idx="1316">
                  <c:v>75</c:v>
                </c:pt>
                <c:pt idx="1317">
                  <c:v>79</c:v>
                </c:pt>
                <c:pt idx="1318">
                  <c:v>8</c:v>
                </c:pt>
                <c:pt idx="1319">
                  <c:v>25</c:v>
                </c:pt>
                <c:pt idx="1320">
                  <c:v>26</c:v>
                </c:pt>
                <c:pt idx="1321">
                  <c:v>28</c:v>
                </c:pt>
                <c:pt idx="1322">
                  <c:v>29</c:v>
                </c:pt>
                <c:pt idx="1323">
                  <c:v>212</c:v>
                </c:pt>
                <c:pt idx="1324">
                  <c:v>214</c:v>
                </c:pt>
                <c:pt idx="1325">
                  <c:v>215</c:v>
                </c:pt>
                <c:pt idx="1326">
                  <c:v>217</c:v>
                </c:pt>
                <c:pt idx="1327">
                  <c:v>219</c:v>
                </c:pt>
                <c:pt idx="1328">
                  <c:v>221</c:v>
                </c:pt>
                <c:pt idx="1329">
                  <c:v>223</c:v>
                </c:pt>
                <c:pt idx="1330">
                  <c:v>224</c:v>
                </c:pt>
                <c:pt idx="1331">
                  <c:v>226</c:v>
                </c:pt>
                <c:pt idx="1332">
                  <c:v>228</c:v>
                </c:pt>
                <c:pt idx="1333">
                  <c:v>229</c:v>
                </c:pt>
                <c:pt idx="1334">
                  <c:v>23</c:v>
                </c:pt>
                <c:pt idx="1335">
                  <c:v>146</c:v>
                </c:pt>
                <c:pt idx="1336">
                  <c:v>148</c:v>
                </c:pt>
                <c:pt idx="1337">
                  <c:v>147</c:v>
                </c:pt>
                <c:pt idx="1338">
                  <c:v>154</c:v>
                </c:pt>
                <c:pt idx="1339">
                  <c:v>158</c:v>
                </c:pt>
                <c:pt idx="1340">
                  <c:v>163</c:v>
                </c:pt>
                <c:pt idx="1341">
                  <c:v>166</c:v>
                </c:pt>
                <c:pt idx="1342">
                  <c:v>166</c:v>
                </c:pt>
                <c:pt idx="1343">
                  <c:v>161</c:v>
                </c:pt>
                <c:pt idx="1344">
                  <c:v>165</c:v>
                </c:pt>
                <c:pt idx="1345">
                  <c:v>168</c:v>
                </c:pt>
                <c:pt idx="1346">
                  <c:v>168</c:v>
                </c:pt>
                <c:pt idx="1347">
                  <c:v>174</c:v>
                </c:pt>
                <c:pt idx="1348">
                  <c:v>179</c:v>
                </c:pt>
                <c:pt idx="1349">
                  <c:v>177</c:v>
                </c:pt>
                <c:pt idx="1350">
                  <c:v>177</c:v>
                </c:pt>
                <c:pt idx="1351">
                  <c:v>122</c:v>
                </c:pt>
                <c:pt idx="1352">
                  <c:v>122</c:v>
                </c:pt>
                <c:pt idx="1353">
                  <c:v>12</c:v>
                </c:pt>
                <c:pt idx="1354">
                  <c:v>123</c:v>
                </c:pt>
                <c:pt idx="1355">
                  <c:v>124</c:v>
                </c:pt>
                <c:pt idx="1356">
                  <c:v>127</c:v>
                </c:pt>
                <c:pt idx="1357">
                  <c:v>13</c:v>
                </c:pt>
                <c:pt idx="1358">
                  <c:v>127</c:v>
                </c:pt>
                <c:pt idx="1359">
                  <c:v>123</c:v>
                </c:pt>
                <c:pt idx="1360">
                  <c:v>125</c:v>
                </c:pt>
                <c:pt idx="1361">
                  <c:v>126</c:v>
                </c:pt>
                <c:pt idx="1362">
                  <c:v>124</c:v>
                </c:pt>
                <c:pt idx="1363">
                  <c:v>127</c:v>
                </c:pt>
                <c:pt idx="1364">
                  <c:v>127</c:v>
                </c:pt>
                <c:pt idx="1365">
                  <c:v>126</c:v>
                </c:pt>
                <c:pt idx="1366">
                  <c:v>129</c:v>
                </c:pt>
                <c:pt idx="1367">
                  <c:v>222</c:v>
                </c:pt>
                <c:pt idx="1368">
                  <c:v>225</c:v>
                </c:pt>
                <c:pt idx="1369">
                  <c:v>227</c:v>
                </c:pt>
                <c:pt idx="1370">
                  <c:v>231</c:v>
                </c:pt>
                <c:pt idx="1371">
                  <c:v>235</c:v>
                </c:pt>
                <c:pt idx="1372">
                  <c:v>25</c:v>
                </c:pt>
                <c:pt idx="1373">
                  <c:v>235</c:v>
                </c:pt>
                <c:pt idx="1374">
                  <c:v>225</c:v>
                </c:pt>
                <c:pt idx="1375">
                  <c:v>26</c:v>
                </c:pt>
                <c:pt idx="1376">
                  <c:v>271</c:v>
                </c:pt>
                <c:pt idx="1377">
                  <c:v>274</c:v>
                </c:pt>
                <c:pt idx="1378">
                  <c:v>284</c:v>
                </c:pt>
                <c:pt idx="1379">
                  <c:v>271</c:v>
                </c:pt>
                <c:pt idx="1380">
                  <c:v>263</c:v>
                </c:pt>
                <c:pt idx="1381">
                  <c:v>266</c:v>
                </c:pt>
                <c:pt idx="1382">
                  <c:v>274</c:v>
                </c:pt>
                <c:pt idx="1383">
                  <c:v>16</c:v>
                </c:pt>
                <c:pt idx="1384">
                  <c:v>17</c:v>
                </c:pt>
                <c:pt idx="1385">
                  <c:v>19</c:v>
                </c:pt>
                <c:pt idx="1386">
                  <c:v>11</c:v>
                </c:pt>
                <c:pt idx="1387">
                  <c:v>113</c:v>
                </c:pt>
                <c:pt idx="1388">
                  <c:v>115</c:v>
                </c:pt>
                <c:pt idx="1389">
                  <c:v>117</c:v>
                </c:pt>
                <c:pt idx="1390">
                  <c:v>121</c:v>
                </c:pt>
                <c:pt idx="1391">
                  <c:v>125</c:v>
                </c:pt>
                <c:pt idx="1392">
                  <c:v>13</c:v>
                </c:pt>
                <c:pt idx="1393">
                  <c:v>133</c:v>
                </c:pt>
                <c:pt idx="1394">
                  <c:v>134</c:v>
                </c:pt>
                <c:pt idx="1395">
                  <c:v>134</c:v>
                </c:pt>
                <c:pt idx="1396">
                  <c:v>136</c:v>
                </c:pt>
                <c:pt idx="1397">
                  <c:v>136</c:v>
                </c:pt>
                <c:pt idx="1398">
                  <c:v>144</c:v>
                </c:pt>
                <c:pt idx="1399">
                  <c:v>95</c:v>
                </c:pt>
                <c:pt idx="1400">
                  <c:v>96</c:v>
                </c:pt>
                <c:pt idx="1401">
                  <c:v>97</c:v>
                </c:pt>
                <c:pt idx="1402">
                  <c:v>99</c:v>
                </c:pt>
                <c:pt idx="1403">
                  <c:v>14</c:v>
                </c:pt>
                <c:pt idx="1404">
                  <c:v>11</c:v>
                </c:pt>
                <c:pt idx="1405">
                  <c:v>116</c:v>
                </c:pt>
                <c:pt idx="1406">
                  <c:v>123</c:v>
                </c:pt>
                <c:pt idx="1407">
                  <c:v>128</c:v>
                </c:pt>
                <c:pt idx="1408">
                  <c:v>133</c:v>
                </c:pt>
                <c:pt idx="1409">
                  <c:v>137</c:v>
                </c:pt>
                <c:pt idx="1410">
                  <c:v>142</c:v>
                </c:pt>
                <c:pt idx="1411">
                  <c:v>146</c:v>
                </c:pt>
                <c:pt idx="1412">
                  <c:v>15</c:v>
                </c:pt>
                <c:pt idx="1413">
                  <c:v>155</c:v>
                </c:pt>
                <c:pt idx="1414">
                  <c:v>16</c:v>
                </c:pt>
                <c:pt idx="1415">
                  <c:v>355</c:v>
                </c:pt>
                <c:pt idx="1416">
                  <c:v>375</c:v>
                </c:pt>
                <c:pt idx="1417">
                  <c:v>46</c:v>
                </c:pt>
                <c:pt idx="1418">
                  <c:v>48</c:v>
                </c:pt>
                <c:pt idx="1419">
                  <c:v>47</c:v>
                </c:pt>
                <c:pt idx="1420">
                  <c:v>47</c:v>
                </c:pt>
                <c:pt idx="1421">
                  <c:v>4</c:v>
                </c:pt>
                <c:pt idx="1422">
                  <c:v>45</c:v>
                </c:pt>
                <c:pt idx="1423">
                  <c:v>425</c:v>
                </c:pt>
                <c:pt idx="1424">
                  <c:v>434</c:v>
                </c:pt>
                <c:pt idx="1425">
                  <c:v>434</c:v>
                </c:pt>
                <c:pt idx="1426">
                  <c:v>429</c:v>
                </c:pt>
                <c:pt idx="1427">
                  <c:v>424</c:v>
                </c:pt>
                <c:pt idx="1428">
                  <c:v>416</c:v>
                </c:pt>
                <c:pt idx="1429">
                  <c:v>48</c:v>
                </c:pt>
                <c:pt idx="1430">
                  <c:v>43</c:v>
                </c:pt>
                <c:pt idx="1431">
                  <c:v>199</c:v>
                </c:pt>
                <c:pt idx="1432">
                  <c:v>21</c:v>
                </c:pt>
                <c:pt idx="1433">
                  <c:v>22</c:v>
                </c:pt>
                <c:pt idx="1434">
                  <c:v>25</c:v>
                </c:pt>
                <c:pt idx="1435">
                  <c:v>27</c:v>
                </c:pt>
                <c:pt idx="1436">
                  <c:v>29</c:v>
                </c:pt>
                <c:pt idx="1437">
                  <c:v>211</c:v>
                </c:pt>
                <c:pt idx="1438">
                  <c:v>296</c:v>
                </c:pt>
                <c:pt idx="1439">
                  <c:v>217</c:v>
                </c:pt>
                <c:pt idx="1440">
                  <c:v>22</c:v>
                </c:pt>
                <c:pt idx="1441">
                  <c:v>224</c:v>
                </c:pt>
                <c:pt idx="1442">
                  <c:v>228</c:v>
                </c:pt>
                <c:pt idx="1443">
                  <c:v>231</c:v>
                </c:pt>
                <c:pt idx="1444">
                  <c:v>235</c:v>
                </c:pt>
                <c:pt idx="1445">
                  <c:v>239</c:v>
                </c:pt>
                <c:pt idx="1446">
                  <c:v>243</c:v>
                </c:pt>
                <c:pt idx="1447">
                  <c:v>248</c:v>
                </c:pt>
                <c:pt idx="1448">
                  <c:v>242</c:v>
                </c:pt>
                <c:pt idx="1449">
                  <c:v>232</c:v>
                </c:pt>
                <c:pt idx="1450">
                  <c:v>232</c:v>
                </c:pt>
                <c:pt idx="1451">
                  <c:v>268</c:v>
                </c:pt>
                <c:pt idx="1452">
                  <c:v>299</c:v>
                </c:pt>
                <c:pt idx="1453">
                  <c:v>36</c:v>
                </c:pt>
                <c:pt idx="1454">
                  <c:v>317</c:v>
                </c:pt>
                <c:pt idx="1455">
                  <c:v>356</c:v>
                </c:pt>
                <c:pt idx="1456">
                  <c:v>431</c:v>
                </c:pt>
                <c:pt idx="1457">
                  <c:v>477</c:v>
                </c:pt>
                <c:pt idx="1458">
                  <c:v>483</c:v>
                </c:pt>
                <c:pt idx="1459">
                  <c:v>471</c:v>
                </c:pt>
                <c:pt idx="1460">
                  <c:v>452</c:v>
                </c:pt>
                <c:pt idx="1461">
                  <c:v>426</c:v>
                </c:pt>
                <c:pt idx="1462">
                  <c:v>41</c:v>
                </c:pt>
                <c:pt idx="1463">
                  <c:v>165</c:v>
                </c:pt>
                <c:pt idx="1464">
                  <c:v>158</c:v>
                </c:pt>
                <c:pt idx="1465">
                  <c:v>162</c:v>
                </c:pt>
                <c:pt idx="1466">
                  <c:v>167</c:v>
                </c:pt>
                <c:pt idx="1467">
                  <c:v>172</c:v>
                </c:pt>
                <c:pt idx="1468">
                  <c:v>178</c:v>
                </c:pt>
                <c:pt idx="1469">
                  <c:v>183</c:v>
                </c:pt>
                <c:pt idx="1470">
                  <c:v>189</c:v>
                </c:pt>
                <c:pt idx="1471">
                  <c:v>194</c:v>
                </c:pt>
                <c:pt idx="1472">
                  <c:v>21</c:v>
                </c:pt>
                <c:pt idx="1473">
                  <c:v>28</c:v>
                </c:pt>
                <c:pt idx="1474">
                  <c:v>218</c:v>
                </c:pt>
                <c:pt idx="1475">
                  <c:v>22</c:v>
                </c:pt>
                <c:pt idx="1476">
                  <c:v>238</c:v>
                </c:pt>
                <c:pt idx="1477">
                  <c:v>23</c:v>
                </c:pt>
                <c:pt idx="1478">
                  <c:v>238</c:v>
                </c:pt>
                <c:pt idx="1479">
                  <c:v>57</c:v>
                </c:pt>
                <c:pt idx="1480">
                  <c:v>58</c:v>
                </c:pt>
                <c:pt idx="1481">
                  <c:v>6</c:v>
                </c:pt>
                <c:pt idx="1482">
                  <c:v>62</c:v>
                </c:pt>
                <c:pt idx="1483">
                  <c:v>63</c:v>
                </c:pt>
                <c:pt idx="1484">
                  <c:v>64</c:v>
                </c:pt>
                <c:pt idx="1485">
                  <c:v>65</c:v>
                </c:pt>
                <c:pt idx="1486">
                  <c:v>68</c:v>
                </c:pt>
                <c:pt idx="1487">
                  <c:v>68</c:v>
                </c:pt>
                <c:pt idx="1488">
                  <c:v>71</c:v>
                </c:pt>
                <c:pt idx="1489">
                  <c:v>72</c:v>
                </c:pt>
                <c:pt idx="1490">
                  <c:v>77</c:v>
                </c:pt>
                <c:pt idx="1491">
                  <c:v>8</c:v>
                </c:pt>
                <c:pt idx="1492">
                  <c:v>81</c:v>
                </c:pt>
                <c:pt idx="1493">
                  <c:v>82</c:v>
                </c:pt>
                <c:pt idx="1494">
                  <c:v>84</c:v>
                </c:pt>
                <c:pt idx="1495">
                  <c:v>145</c:v>
                </c:pt>
                <c:pt idx="1496">
                  <c:v>148</c:v>
                </c:pt>
                <c:pt idx="1497">
                  <c:v>157</c:v>
                </c:pt>
                <c:pt idx="1498">
                  <c:v>157</c:v>
                </c:pt>
                <c:pt idx="1499">
                  <c:v>147</c:v>
                </c:pt>
                <c:pt idx="1500">
                  <c:v>154</c:v>
                </c:pt>
                <c:pt idx="1501">
                  <c:v>163</c:v>
                </c:pt>
                <c:pt idx="1502">
                  <c:v>169</c:v>
                </c:pt>
                <c:pt idx="1503">
                  <c:v>173</c:v>
                </c:pt>
                <c:pt idx="1504">
                  <c:v>17</c:v>
                </c:pt>
                <c:pt idx="1505">
                  <c:v>194</c:v>
                </c:pt>
                <c:pt idx="1506">
                  <c:v>194</c:v>
                </c:pt>
                <c:pt idx="1507">
                  <c:v>198</c:v>
                </c:pt>
                <c:pt idx="1508">
                  <c:v>197</c:v>
                </c:pt>
                <c:pt idx="1509">
                  <c:v>193</c:v>
                </c:pt>
                <c:pt idx="1510">
                  <c:v>192</c:v>
                </c:pt>
                <c:pt idx="1511">
                  <c:v>22</c:v>
                </c:pt>
                <c:pt idx="1512">
                  <c:v>223</c:v>
                </c:pt>
                <c:pt idx="1513">
                  <c:v>227</c:v>
                </c:pt>
                <c:pt idx="1514">
                  <c:v>232</c:v>
                </c:pt>
                <c:pt idx="1515">
                  <c:v>241</c:v>
                </c:pt>
                <c:pt idx="1516">
                  <c:v>252</c:v>
                </c:pt>
                <c:pt idx="1517">
                  <c:v>263</c:v>
                </c:pt>
                <c:pt idx="1518">
                  <c:v>272</c:v>
                </c:pt>
                <c:pt idx="1519">
                  <c:v>276</c:v>
                </c:pt>
                <c:pt idx="1520">
                  <c:v>277</c:v>
                </c:pt>
                <c:pt idx="1521">
                  <c:v>278</c:v>
                </c:pt>
                <c:pt idx="1522">
                  <c:v>279</c:v>
                </c:pt>
                <c:pt idx="1523">
                  <c:v>28</c:v>
                </c:pt>
                <c:pt idx="1524">
                  <c:v>282</c:v>
                </c:pt>
                <c:pt idx="1525">
                  <c:v>283</c:v>
                </c:pt>
                <c:pt idx="1526">
                  <c:v>284</c:v>
                </c:pt>
                <c:pt idx="1527">
                  <c:v>344</c:v>
                </c:pt>
                <c:pt idx="1528">
                  <c:v>362</c:v>
                </c:pt>
                <c:pt idx="1529">
                  <c:v>367</c:v>
                </c:pt>
                <c:pt idx="1530">
                  <c:v>374</c:v>
                </c:pt>
                <c:pt idx="1531">
                  <c:v>375</c:v>
                </c:pt>
                <c:pt idx="1532">
                  <c:v>374</c:v>
                </c:pt>
                <c:pt idx="1533">
                  <c:v>376</c:v>
                </c:pt>
                <c:pt idx="1534">
                  <c:v>386</c:v>
                </c:pt>
                <c:pt idx="1535">
                  <c:v>388</c:v>
                </c:pt>
                <c:pt idx="1536">
                  <c:v>396</c:v>
                </c:pt>
                <c:pt idx="1537">
                  <c:v>4</c:v>
                </c:pt>
                <c:pt idx="1538">
                  <c:v>47</c:v>
                </c:pt>
                <c:pt idx="1539">
                  <c:v>41</c:v>
                </c:pt>
                <c:pt idx="1540">
                  <c:v>49</c:v>
                </c:pt>
                <c:pt idx="1541">
                  <c:v>48</c:v>
                </c:pt>
                <c:pt idx="1542">
                  <c:v>45</c:v>
                </c:pt>
                <c:pt idx="1543">
                  <c:v>59</c:v>
                </c:pt>
                <c:pt idx="1544">
                  <c:v>61</c:v>
                </c:pt>
                <c:pt idx="1545">
                  <c:v>62</c:v>
                </c:pt>
                <c:pt idx="1546">
                  <c:v>61</c:v>
                </c:pt>
                <c:pt idx="1547">
                  <c:v>67</c:v>
                </c:pt>
                <c:pt idx="1548">
                  <c:v>66</c:v>
                </c:pt>
                <c:pt idx="1549">
                  <c:v>67</c:v>
                </c:pt>
                <c:pt idx="1550">
                  <c:v>67</c:v>
                </c:pt>
                <c:pt idx="1551">
                  <c:v>67</c:v>
                </c:pt>
                <c:pt idx="1552">
                  <c:v>7</c:v>
                </c:pt>
                <c:pt idx="1553">
                  <c:v>73</c:v>
                </c:pt>
                <c:pt idx="1554">
                  <c:v>77</c:v>
                </c:pt>
                <c:pt idx="1555">
                  <c:v>78</c:v>
                </c:pt>
                <c:pt idx="1556">
                  <c:v>81</c:v>
                </c:pt>
                <c:pt idx="1557">
                  <c:v>82</c:v>
                </c:pt>
                <c:pt idx="1558">
                  <c:v>85</c:v>
                </c:pt>
                <c:pt idx="1559">
                  <c:v>161</c:v>
                </c:pt>
                <c:pt idx="1560">
                  <c:v>162</c:v>
                </c:pt>
                <c:pt idx="1561">
                  <c:v>163</c:v>
                </c:pt>
                <c:pt idx="1562">
                  <c:v>165</c:v>
                </c:pt>
                <c:pt idx="1563">
                  <c:v>167</c:v>
                </c:pt>
                <c:pt idx="1564">
                  <c:v>172</c:v>
                </c:pt>
                <c:pt idx="1565">
                  <c:v>175</c:v>
                </c:pt>
                <c:pt idx="1566">
                  <c:v>177</c:v>
                </c:pt>
                <c:pt idx="1567">
                  <c:v>178</c:v>
                </c:pt>
                <c:pt idx="1568">
                  <c:v>179</c:v>
                </c:pt>
                <c:pt idx="1569">
                  <c:v>2</c:v>
                </c:pt>
                <c:pt idx="1570">
                  <c:v>183</c:v>
                </c:pt>
                <c:pt idx="1571">
                  <c:v>185</c:v>
                </c:pt>
                <c:pt idx="1572">
                  <c:v>187</c:v>
                </c:pt>
                <c:pt idx="1573">
                  <c:v>189</c:v>
                </c:pt>
                <c:pt idx="1574">
                  <c:v>19</c:v>
                </c:pt>
                <c:pt idx="1575">
                  <c:v>118</c:v>
                </c:pt>
                <c:pt idx="1576">
                  <c:v>119</c:v>
                </c:pt>
                <c:pt idx="1577">
                  <c:v>118</c:v>
                </c:pt>
                <c:pt idx="1578">
                  <c:v>12</c:v>
                </c:pt>
                <c:pt idx="1579">
                  <c:v>121</c:v>
                </c:pt>
                <c:pt idx="1580">
                  <c:v>122</c:v>
                </c:pt>
                <c:pt idx="1581">
                  <c:v>127</c:v>
                </c:pt>
                <c:pt idx="1582">
                  <c:v>127</c:v>
                </c:pt>
                <c:pt idx="1583">
                  <c:v>124</c:v>
                </c:pt>
                <c:pt idx="1584">
                  <c:v>125</c:v>
                </c:pt>
                <c:pt idx="1585">
                  <c:v>122</c:v>
                </c:pt>
                <c:pt idx="1586">
                  <c:v>123</c:v>
                </c:pt>
                <c:pt idx="1587">
                  <c:v>126</c:v>
                </c:pt>
                <c:pt idx="1588">
                  <c:v>125</c:v>
                </c:pt>
                <c:pt idx="1589">
                  <c:v>124</c:v>
                </c:pt>
                <c:pt idx="1590">
                  <c:v>121</c:v>
                </c:pt>
                <c:pt idx="1591">
                  <c:v>278</c:v>
                </c:pt>
                <c:pt idx="1592">
                  <c:v>281</c:v>
                </c:pt>
                <c:pt idx="1593">
                  <c:v>284</c:v>
                </c:pt>
                <c:pt idx="1594">
                  <c:v>285</c:v>
                </c:pt>
                <c:pt idx="1595">
                  <c:v>286</c:v>
                </c:pt>
                <c:pt idx="1596">
                  <c:v>288</c:v>
                </c:pt>
                <c:pt idx="1597">
                  <c:v>29</c:v>
                </c:pt>
                <c:pt idx="1598">
                  <c:v>295</c:v>
                </c:pt>
                <c:pt idx="1599">
                  <c:v>299</c:v>
                </c:pt>
                <c:pt idx="1600">
                  <c:v>37</c:v>
                </c:pt>
                <c:pt idx="1601">
                  <c:v>314</c:v>
                </c:pt>
                <c:pt idx="1602">
                  <c:v>321</c:v>
                </c:pt>
                <c:pt idx="1603">
                  <c:v>327</c:v>
                </c:pt>
                <c:pt idx="1604">
                  <c:v>331</c:v>
                </c:pt>
                <c:pt idx="1605">
                  <c:v>335</c:v>
                </c:pt>
                <c:pt idx="1606">
                  <c:v>146</c:v>
                </c:pt>
                <c:pt idx="1607">
                  <c:v>147</c:v>
                </c:pt>
                <c:pt idx="1608">
                  <c:v>148</c:v>
                </c:pt>
                <c:pt idx="1609">
                  <c:v>148</c:v>
                </c:pt>
                <c:pt idx="1610">
                  <c:v>15</c:v>
                </c:pt>
                <c:pt idx="1611">
                  <c:v>152</c:v>
                </c:pt>
                <c:pt idx="1612">
                  <c:v>155</c:v>
                </c:pt>
                <c:pt idx="1613">
                  <c:v>157</c:v>
                </c:pt>
                <c:pt idx="1614">
                  <c:v>159</c:v>
                </c:pt>
                <c:pt idx="1615">
                  <c:v>161</c:v>
                </c:pt>
                <c:pt idx="1616">
                  <c:v>163</c:v>
                </c:pt>
                <c:pt idx="1617">
                  <c:v>165</c:v>
                </c:pt>
                <c:pt idx="1618">
                  <c:v>166</c:v>
                </c:pt>
                <c:pt idx="1619">
                  <c:v>168</c:v>
                </c:pt>
                <c:pt idx="1620">
                  <c:v>17</c:v>
                </c:pt>
                <c:pt idx="1621">
                  <c:v>172</c:v>
                </c:pt>
                <c:pt idx="1622">
                  <c:v>123</c:v>
                </c:pt>
                <c:pt idx="1623">
                  <c:v>125</c:v>
                </c:pt>
                <c:pt idx="1624">
                  <c:v>125</c:v>
                </c:pt>
                <c:pt idx="1625">
                  <c:v>129</c:v>
                </c:pt>
                <c:pt idx="1626">
                  <c:v>133</c:v>
                </c:pt>
                <c:pt idx="1627">
                  <c:v>14</c:v>
                </c:pt>
                <c:pt idx="1628">
                  <c:v>14</c:v>
                </c:pt>
                <c:pt idx="1629">
                  <c:v>138</c:v>
                </c:pt>
                <c:pt idx="1630">
                  <c:v>133</c:v>
                </c:pt>
                <c:pt idx="1631">
                  <c:v>134</c:v>
                </c:pt>
                <c:pt idx="1632">
                  <c:v>148</c:v>
                </c:pt>
                <c:pt idx="1633">
                  <c:v>151</c:v>
                </c:pt>
                <c:pt idx="1634">
                  <c:v>152</c:v>
                </c:pt>
                <c:pt idx="1635">
                  <c:v>144</c:v>
                </c:pt>
                <c:pt idx="1636">
                  <c:v>142</c:v>
                </c:pt>
                <c:pt idx="1637">
                  <c:v>154</c:v>
                </c:pt>
                <c:pt idx="1638">
                  <c:v>211</c:v>
                </c:pt>
                <c:pt idx="1639">
                  <c:v>214</c:v>
                </c:pt>
                <c:pt idx="1640">
                  <c:v>219</c:v>
                </c:pt>
                <c:pt idx="1641">
                  <c:v>217</c:v>
                </c:pt>
                <c:pt idx="1642">
                  <c:v>218</c:v>
                </c:pt>
                <c:pt idx="1643">
                  <c:v>218</c:v>
                </c:pt>
                <c:pt idx="1644">
                  <c:v>219</c:v>
                </c:pt>
                <c:pt idx="1645">
                  <c:v>217</c:v>
                </c:pt>
                <c:pt idx="1646">
                  <c:v>216</c:v>
                </c:pt>
                <c:pt idx="1647">
                  <c:v>219</c:v>
                </c:pt>
                <c:pt idx="1648">
                  <c:v>223</c:v>
                </c:pt>
                <c:pt idx="1649">
                  <c:v>218</c:v>
                </c:pt>
                <c:pt idx="1650">
                  <c:v>217</c:v>
                </c:pt>
                <c:pt idx="1651">
                  <c:v>221</c:v>
                </c:pt>
                <c:pt idx="1652">
                  <c:v>221</c:v>
                </c:pt>
                <c:pt idx="1653">
                  <c:v>219</c:v>
                </c:pt>
                <c:pt idx="1654">
                  <c:v>117</c:v>
                </c:pt>
                <c:pt idx="1655">
                  <c:v>12</c:v>
                </c:pt>
                <c:pt idx="1656">
                  <c:v>12</c:v>
                </c:pt>
                <c:pt idx="1657">
                  <c:v>125</c:v>
                </c:pt>
                <c:pt idx="1658">
                  <c:v>128</c:v>
                </c:pt>
                <c:pt idx="1659">
                  <c:v>13</c:v>
                </c:pt>
                <c:pt idx="1660">
                  <c:v>136</c:v>
                </c:pt>
                <c:pt idx="1661">
                  <c:v>14</c:v>
                </c:pt>
                <c:pt idx="1662">
                  <c:v>144</c:v>
                </c:pt>
                <c:pt idx="1663">
                  <c:v>144</c:v>
                </c:pt>
                <c:pt idx="1664">
                  <c:v>144</c:v>
                </c:pt>
                <c:pt idx="1665">
                  <c:v>143</c:v>
                </c:pt>
                <c:pt idx="1666">
                  <c:v>142</c:v>
                </c:pt>
                <c:pt idx="1667">
                  <c:v>145</c:v>
                </c:pt>
                <c:pt idx="1668">
                  <c:v>149</c:v>
                </c:pt>
                <c:pt idx="1669">
                  <c:v>153</c:v>
                </c:pt>
                <c:pt idx="1670">
                  <c:v>76</c:v>
                </c:pt>
                <c:pt idx="1671">
                  <c:v>78</c:v>
                </c:pt>
                <c:pt idx="1672">
                  <c:v>79</c:v>
                </c:pt>
                <c:pt idx="1673">
                  <c:v>81</c:v>
                </c:pt>
                <c:pt idx="1674">
                  <c:v>85</c:v>
                </c:pt>
                <c:pt idx="1675">
                  <c:v>88</c:v>
                </c:pt>
                <c:pt idx="1676">
                  <c:v>9</c:v>
                </c:pt>
                <c:pt idx="1677">
                  <c:v>92</c:v>
                </c:pt>
                <c:pt idx="1678">
                  <c:v>94</c:v>
                </c:pt>
                <c:pt idx="1679">
                  <c:v>96</c:v>
                </c:pt>
                <c:pt idx="1680">
                  <c:v>11</c:v>
                </c:pt>
                <c:pt idx="1681">
                  <c:v>99</c:v>
                </c:pt>
                <c:pt idx="1682">
                  <c:v>15</c:v>
                </c:pt>
                <c:pt idx="1683">
                  <c:v>17</c:v>
                </c:pt>
                <c:pt idx="1684">
                  <c:v>11</c:v>
                </c:pt>
                <c:pt idx="1685">
                  <c:v>11</c:v>
                </c:pt>
                <c:pt idx="1686">
                  <c:v>133</c:v>
                </c:pt>
                <c:pt idx="1687">
                  <c:v>135</c:v>
                </c:pt>
                <c:pt idx="1688">
                  <c:v>138</c:v>
                </c:pt>
                <c:pt idx="1689">
                  <c:v>138</c:v>
                </c:pt>
                <c:pt idx="1690">
                  <c:v>139</c:v>
                </c:pt>
                <c:pt idx="1691">
                  <c:v>153</c:v>
                </c:pt>
                <c:pt idx="1692">
                  <c:v>158</c:v>
                </c:pt>
                <c:pt idx="1693">
                  <c:v>159</c:v>
                </c:pt>
                <c:pt idx="1694">
                  <c:v>154</c:v>
                </c:pt>
                <c:pt idx="1695">
                  <c:v>157</c:v>
                </c:pt>
                <c:pt idx="1696">
                  <c:v>162</c:v>
                </c:pt>
                <c:pt idx="1697">
                  <c:v>165</c:v>
                </c:pt>
                <c:pt idx="1698">
                  <c:v>174</c:v>
                </c:pt>
                <c:pt idx="1699">
                  <c:v>178</c:v>
                </c:pt>
                <c:pt idx="1700">
                  <c:v>179</c:v>
                </c:pt>
                <c:pt idx="1701">
                  <c:v>175</c:v>
                </c:pt>
                <c:pt idx="1702">
                  <c:v>222</c:v>
                </c:pt>
                <c:pt idx="1703">
                  <c:v>225</c:v>
                </c:pt>
                <c:pt idx="1704">
                  <c:v>229</c:v>
                </c:pt>
                <c:pt idx="1705">
                  <c:v>237</c:v>
                </c:pt>
                <c:pt idx="1706">
                  <c:v>242</c:v>
                </c:pt>
                <c:pt idx="1707">
                  <c:v>256</c:v>
                </c:pt>
                <c:pt idx="1708">
                  <c:v>261</c:v>
                </c:pt>
                <c:pt idx="1709">
                  <c:v>278</c:v>
                </c:pt>
                <c:pt idx="1710">
                  <c:v>282</c:v>
                </c:pt>
                <c:pt idx="1711">
                  <c:v>3</c:v>
                </c:pt>
                <c:pt idx="1712">
                  <c:v>327</c:v>
                </c:pt>
                <c:pt idx="1713">
                  <c:v>321</c:v>
                </c:pt>
                <c:pt idx="1714">
                  <c:v>322</c:v>
                </c:pt>
                <c:pt idx="1715">
                  <c:v>313</c:v>
                </c:pt>
                <c:pt idx="1716">
                  <c:v>38</c:v>
                </c:pt>
                <c:pt idx="1717">
                  <c:v>37</c:v>
                </c:pt>
                <c:pt idx="1718">
                  <c:v>227</c:v>
                </c:pt>
                <c:pt idx="1719">
                  <c:v>23</c:v>
                </c:pt>
                <c:pt idx="1720">
                  <c:v>233</c:v>
                </c:pt>
                <c:pt idx="1721">
                  <c:v>239</c:v>
                </c:pt>
                <c:pt idx="1722">
                  <c:v>247</c:v>
                </c:pt>
                <c:pt idx="1723">
                  <c:v>26</c:v>
                </c:pt>
                <c:pt idx="1724">
                  <c:v>288</c:v>
                </c:pt>
                <c:pt idx="1725">
                  <c:v>282</c:v>
                </c:pt>
                <c:pt idx="1726">
                  <c:v>295</c:v>
                </c:pt>
                <c:pt idx="1727">
                  <c:v>328</c:v>
                </c:pt>
                <c:pt idx="1728">
                  <c:v>37</c:v>
                </c:pt>
                <c:pt idx="1729">
                  <c:v>397</c:v>
                </c:pt>
                <c:pt idx="1730">
                  <c:v>48</c:v>
                </c:pt>
                <c:pt idx="1731">
                  <c:v>415</c:v>
                </c:pt>
                <c:pt idx="1732">
                  <c:v>438</c:v>
                </c:pt>
                <c:pt idx="1733">
                  <c:v>426</c:v>
                </c:pt>
                <c:pt idx="1734">
                  <c:v>125</c:v>
                </c:pt>
                <c:pt idx="1735">
                  <c:v>128</c:v>
                </c:pt>
                <c:pt idx="1736">
                  <c:v>131</c:v>
                </c:pt>
                <c:pt idx="1737">
                  <c:v>136</c:v>
                </c:pt>
                <c:pt idx="1738">
                  <c:v>139</c:v>
                </c:pt>
                <c:pt idx="1739">
                  <c:v>144</c:v>
                </c:pt>
                <c:pt idx="1740">
                  <c:v>172</c:v>
                </c:pt>
                <c:pt idx="1741">
                  <c:v>146</c:v>
                </c:pt>
                <c:pt idx="1742">
                  <c:v>149</c:v>
                </c:pt>
                <c:pt idx="1743">
                  <c:v>153</c:v>
                </c:pt>
                <c:pt idx="1744">
                  <c:v>16</c:v>
                </c:pt>
                <c:pt idx="1745">
                  <c:v>162</c:v>
                </c:pt>
                <c:pt idx="1746">
                  <c:v>169</c:v>
                </c:pt>
                <c:pt idx="1747">
                  <c:v>174</c:v>
                </c:pt>
                <c:pt idx="1748">
                  <c:v>175</c:v>
                </c:pt>
                <c:pt idx="1749">
                  <c:v>18</c:v>
                </c:pt>
                <c:pt idx="1750">
                  <c:v>19</c:v>
                </c:pt>
                <c:pt idx="1751">
                  <c:v>191</c:v>
                </c:pt>
                <c:pt idx="1752">
                  <c:v>192</c:v>
                </c:pt>
                <c:pt idx="1753">
                  <c:v>194</c:v>
                </c:pt>
                <c:pt idx="1754">
                  <c:v>198</c:v>
                </c:pt>
                <c:pt idx="1755">
                  <c:v>24</c:v>
                </c:pt>
                <c:pt idx="1756">
                  <c:v>21</c:v>
                </c:pt>
                <c:pt idx="1757">
                  <c:v>215</c:v>
                </c:pt>
                <c:pt idx="1758">
                  <c:v>217</c:v>
                </c:pt>
                <c:pt idx="1759">
                  <c:v>22</c:v>
                </c:pt>
                <c:pt idx="1760">
                  <c:v>222</c:v>
                </c:pt>
                <c:pt idx="1761">
                  <c:v>224</c:v>
                </c:pt>
                <c:pt idx="1762">
                  <c:v>225</c:v>
                </c:pt>
                <c:pt idx="1763">
                  <c:v>226</c:v>
                </c:pt>
                <c:pt idx="1764">
                  <c:v>225</c:v>
                </c:pt>
                <c:pt idx="1765">
                  <c:v>188</c:v>
                </c:pt>
                <c:pt idx="1766">
                  <c:v>192</c:v>
                </c:pt>
                <c:pt idx="1767">
                  <c:v>196</c:v>
                </c:pt>
                <c:pt idx="1768">
                  <c:v>2</c:v>
                </c:pt>
                <c:pt idx="1769">
                  <c:v>26</c:v>
                </c:pt>
                <c:pt idx="1770">
                  <c:v>212</c:v>
                </c:pt>
                <c:pt idx="1771">
                  <c:v>219</c:v>
                </c:pt>
                <c:pt idx="1772">
                  <c:v>225</c:v>
                </c:pt>
                <c:pt idx="1773">
                  <c:v>23</c:v>
                </c:pt>
                <c:pt idx="1774">
                  <c:v>236</c:v>
                </c:pt>
                <c:pt idx="1775">
                  <c:v>242</c:v>
                </c:pt>
                <c:pt idx="1776">
                  <c:v>247</c:v>
                </c:pt>
                <c:pt idx="1777">
                  <c:v>251</c:v>
                </c:pt>
                <c:pt idx="1778">
                  <c:v>252</c:v>
                </c:pt>
                <c:pt idx="1779">
                  <c:v>251</c:v>
                </c:pt>
                <c:pt idx="1780">
                  <c:v>25</c:v>
                </c:pt>
                <c:pt idx="1781">
                  <c:v>121</c:v>
                </c:pt>
                <c:pt idx="1782">
                  <c:v>123</c:v>
                </c:pt>
                <c:pt idx="1783">
                  <c:v>122</c:v>
                </c:pt>
                <c:pt idx="1784">
                  <c:v>126</c:v>
                </c:pt>
                <c:pt idx="1785">
                  <c:v>127</c:v>
                </c:pt>
                <c:pt idx="1786">
                  <c:v>128</c:v>
                </c:pt>
                <c:pt idx="1787">
                  <c:v>131</c:v>
                </c:pt>
                <c:pt idx="1788">
                  <c:v>132</c:v>
                </c:pt>
                <c:pt idx="1789">
                  <c:v>132</c:v>
                </c:pt>
                <c:pt idx="1790">
                  <c:v>133</c:v>
                </c:pt>
                <c:pt idx="1791">
                  <c:v>135</c:v>
                </c:pt>
                <c:pt idx="1792">
                  <c:v>134</c:v>
                </c:pt>
                <c:pt idx="1793">
                  <c:v>134</c:v>
                </c:pt>
                <c:pt idx="1794">
                  <c:v>133</c:v>
                </c:pt>
                <c:pt idx="1795">
                  <c:v>135</c:v>
                </c:pt>
                <c:pt idx="1796">
                  <c:v>141</c:v>
                </c:pt>
                <c:pt idx="1797">
                  <c:v>168</c:v>
                </c:pt>
                <c:pt idx="1798">
                  <c:v>17</c:v>
                </c:pt>
                <c:pt idx="1799">
                  <c:v>172</c:v>
                </c:pt>
                <c:pt idx="1800">
                  <c:v>174</c:v>
                </c:pt>
                <c:pt idx="1801">
                  <c:v>177</c:v>
                </c:pt>
                <c:pt idx="1802">
                  <c:v>18</c:v>
                </c:pt>
                <c:pt idx="1803">
                  <c:v>182</c:v>
                </c:pt>
                <c:pt idx="1804">
                  <c:v>184</c:v>
                </c:pt>
                <c:pt idx="1805">
                  <c:v>185</c:v>
                </c:pt>
                <c:pt idx="1806">
                  <c:v>185</c:v>
                </c:pt>
                <c:pt idx="1807">
                  <c:v>185</c:v>
                </c:pt>
                <c:pt idx="1808">
                  <c:v>186</c:v>
                </c:pt>
                <c:pt idx="1809">
                  <c:v>185</c:v>
                </c:pt>
                <c:pt idx="1810">
                  <c:v>186</c:v>
                </c:pt>
                <c:pt idx="1811">
                  <c:v>187</c:v>
                </c:pt>
                <c:pt idx="1812">
                  <c:v>188</c:v>
                </c:pt>
                <c:pt idx="1813">
                  <c:v>413</c:v>
                </c:pt>
                <c:pt idx="1814">
                  <c:v>463</c:v>
                </c:pt>
                <c:pt idx="1815">
                  <c:v>47</c:v>
                </c:pt>
                <c:pt idx="1816">
                  <c:v>411</c:v>
                </c:pt>
                <c:pt idx="1817">
                  <c:v>418</c:v>
                </c:pt>
                <c:pt idx="1818">
                  <c:v>424</c:v>
                </c:pt>
                <c:pt idx="1819">
                  <c:v>433</c:v>
                </c:pt>
                <c:pt idx="1820">
                  <c:v>441</c:v>
                </c:pt>
                <c:pt idx="1821">
                  <c:v>45</c:v>
                </c:pt>
                <c:pt idx="1822">
                  <c:v>464</c:v>
                </c:pt>
                <c:pt idx="1823">
                  <c:v>48</c:v>
                </c:pt>
                <c:pt idx="1824">
                  <c:v>496</c:v>
                </c:pt>
                <c:pt idx="1825">
                  <c:v>57</c:v>
                </c:pt>
                <c:pt idx="1826">
                  <c:v>513</c:v>
                </c:pt>
                <c:pt idx="1827">
                  <c:v>519</c:v>
                </c:pt>
                <c:pt idx="1828">
                  <c:v>533</c:v>
                </c:pt>
                <c:pt idx="1829">
                  <c:v>74</c:v>
                </c:pt>
                <c:pt idx="1830">
                  <c:v>76</c:v>
                </c:pt>
                <c:pt idx="1831">
                  <c:v>78</c:v>
                </c:pt>
                <c:pt idx="1832">
                  <c:v>81</c:v>
                </c:pt>
                <c:pt idx="1833">
                  <c:v>84</c:v>
                </c:pt>
                <c:pt idx="1834">
                  <c:v>87</c:v>
                </c:pt>
                <c:pt idx="1835">
                  <c:v>9</c:v>
                </c:pt>
                <c:pt idx="1836">
                  <c:v>96</c:v>
                </c:pt>
                <c:pt idx="1837">
                  <c:v>12</c:v>
                </c:pt>
                <c:pt idx="1838">
                  <c:v>17</c:v>
                </c:pt>
                <c:pt idx="1839">
                  <c:v>14</c:v>
                </c:pt>
                <c:pt idx="1840">
                  <c:v>113</c:v>
                </c:pt>
                <c:pt idx="1841">
                  <c:v>119</c:v>
                </c:pt>
                <c:pt idx="1842">
                  <c:v>117</c:v>
                </c:pt>
                <c:pt idx="1843">
                  <c:v>124</c:v>
                </c:pt>
                <c:pt idx="1844">
                  <c:v>122</c:v>
                </c:pt>
                <c:pt idx="1845">
                  <c:v>177</c:v>
                </c:pt>
                <c:pt idx="1846">
                  <c:v>183</c:v>
                </c:pt>
                <c:pt idx="1847">
                  <c:v>182</c:v>
                </c:pt>
                <c:pt idx="1848">
                  <c:v>184</c:v>
                </c:pt>
                <c:pt idx="1849">
                  <c:v>186</c:v>
                </c:pt>
                <c:pt idx="1850">
                  <c:v>188</c:v>
                </c:pt>
                <c:pt idx="1851">
                  <c:v>192</c:v>
                </c:pt>
                <c:pt idx="1852">
                  <c:v>193</c:v>
                </c:pt>
                <c:pt idx="1853">
                  <c:v>2</c:v>
                </c:pt>
                <c:pt idx="1854">
                  <c:v>2</c:v>
                </c:pt>
                <c:pt idx="1855">
                  <c:v>24</c:v>
                </c:pt>
                <c:pt idx="1856">
                  <c:v>29</c:v>
                </c:pt>
                <c:pt idx="1857">
                  <c:v>215</c:v>
                </c:pt>
                <c:pt idx="1858">
                  <c:v>22</c:v>
                </c:pt>
                <c:pt idx="1859">
                  <c:v>227</c:v>
                </c:pt>
                <c:pt idx="1860">
                  <c:v>235</c:v>
                </c:pt>
                <c:pt idx="1861">
                  <c:v>328</c:v>
                </c:pt>
                <c:pt idx="1862">
                  <c:v>347</c:v>
                </c:pt>
                <c:pt idx="1863">
                  <c:v>371</c:v>
                </c:pt>
                <c:pt idx="1864">
                  <c:v>48</c:v>
                </c:pt>
                <c:pt idx="1865">
                  <c:v>413</c:v>
                </c:pt>
                <c:pt idx="1866">
                  <c:v>428</c:v>
                </c:pt>
                <c:pt idx="1867">
                  <c:v>449</c:v>
                </c:pt>
                <c:pt idx="1868">
                  <c:v>473</c:v>
                </c:pt>
                <c:pt idx="1869">
                  <c:v>486</c:v>
                </c:pt>
                <c:pt idx="1870">
                  <c:v>496</c:v>
                </c:pt>
                <c:pt idx="1871">
                  <c:v>498</c:v>
                </c:pt>
                <c:pt idx="1872">
                  <c:v>497</c:v>
                </c:pt>
                <c:pt idx="1873">
                  <c:v>485</c:v>
                </c:pt>
                <c:pt idx="1874">
                  <c:v>459</c:v>
                </c:pt>
                <c:pt idx="1875">
                  <c:v>429</c:v>
                </c:pt>
                <c:pt idx="1876">
                  <c:v>397</c:v>
                </c:pt>
                <c:pt idx="1877">
                  <c:v>332</c:v>
                </c:pt>
                <c:pt idx="1878">
                  <c:v>343</c:v>
                </c:pt>
                <c:pt idx="1879">
                  <c:v>345</c:v>
                </c:pt>
                <c:pt idx="1880">
                  <c:v>347</c:v>
                </c:pt>
                <c:pt idx="1881">
                  <c:v>355</c:v>
                </c:pt>
                <c:pt idx="1882">
                  <c:v>359</c:v>
                </c:pt>
                <c:pt idx="1883">
                  <c:v>369</c:v>
                </c:pt>
                <c:pt idx="1884">
                  <c:v>377</c:v>
                </c:pt>
                <c:pt idx="1885">
                  <c:v>56</c:v>
                </c:pt>
                <c:pt idx="1886">
                  <c:v>58</c:v>
                </c:pt>
                <c:pt idx="1887">
                  <c:v>6</c:v>
                </c:pt>
                <c:pt idx="1888">
                  <c:v>61</c:v>
                </c:pt>
                <c:pt idx="1889">
                  <c:v>63</c:v>
                </c:pt>
                <c:pt idx="1890">
                  <c:v>64</c:v>
                </c:pt>
                <c:pt idx="1891">
                  <c:v>66</c:v>
                </c:pt>
                <c:pt idx="1892">
                  <c:v>7</c:v>
                </c:pt>
                <c:pt idx="1893">
                  <c:v>72</c:v>
                </c:pt>
                <c:pt idx="1894">
                  <c:v>73</c:v>
                </c:pt>
                <c:pt idx="1895">
                  <c:v>77</c:v>
                </c:pt>
                <c:pt idx="1896">
                  <c:v>79</c:v>
                </c:pt>
                <c:pt idx="1897">
                  <c:v>83</c:v>
                </c:pt>
                <c:pt idx="1898">
                  <c:v>83</c:v>
                </c:pt>
                <c:pt idx="1899">
                  <c:v>84</c:v>
                </c:pt>
                <c:pt idx="1900">
                  <c:v>86</c:v>
                </c:pt>
                <c:pt idx="1901">
                  <c:v>138</c:v>
                </c:pt>
                <c:pt idx="1902">
                  <c:v>141</c:v>
                </c:pt>
                <c:pt idx="1903">
                  <c:v>142</c:v>
                </c:pt>
                <c:pt idx="1904">
                  <c:v>143</c:v>
                </c:pt>
                <c:pt idx="1905">
                  <c:v>141</c:v>
                </c:pt>
                <c:pt idx="1906">
                  <c:v>138</c:v>
                </c:pt>
                <c:pt idx="1907">
                  <c:v>183</c:v>
                </c:pt>
                <c:pt idx="1908">
                  <c:v>172</c:v>
                </c:pt>
                <c:pt idx="1909">
                  <c:v>146</c:v>
                </c:pt>
                <c:pt idx="1910">
                  <c:v>145</c:v>
                </c:pt>
                <c:pt idx="1911">
                  <c:v>138</c:v>
                </c:pt>
                <c:pt idx="1912">
                  <c:v>197</c:v>
                </c:pt>
                <c:pt idx="1913">
                  <c:v>146</c:v>
                </c:pt>
                <c:pt idx="1914">
                  <c:v>149</c:v>
                </c:pt>
                <c:pt idx="1915">
                  <c:v>16</c:v>
                </c:pt>
                <c:pt idx="1916">
                  <c:v>175</c:v>
                </c:pt>
                <c:pt idx="1917">
                  <c:v>225</c:v>
                </c:pt>
                <c:pt idx="1918">
                  <c:v>229</c:v>
                </c:pt>
                <c:pt idx="1919">
                  <c:v>232</c:v>
                </c:pt>
                <c:pt idx="1920">
                  <c:v>235</c:v>
                </c:pt>
                <c:pt idx="1921">
                  <c:v>241</c:v>
                </c:pt>
                <c:pt idx="1922">
                  <c:v>243</c:v>
                </c:pt>
                <c:pt idx="1923">
                  <c:v>248</c:v>
                </c:pt>
                <c:pt idx="1924">
                  <c:v>251</c:v>
                </c:pt>
                <c:pt idx="1925">
                  <c:v>254</c:v>
                </c:pt>
                <c:pt idx="1926">
                  <c:v>26</c:v>
                </c:pt>
                <c:pt idx="1927">
                  <c:v>261</c:v>
                </c:pt>
                <c:pt idx="1928">
                  <c:v>278</c:v>
                </c:pt>
                <c:pt idx="1929">
                  <c:v>278</c:v>
                </c:pt>
                <c:pt idx="1930">
                  <c:v>277</c:v>
                </c:pt>
                <c:pt idx="1931">
                  <c:v>283</c:v>
                </c:pt>
                <c:pt idx="1932">
                  <c:v>284</c:v>
                </c:pt>
                <c:pt idx="1933">
                  <c:v>176</c:v>
                </c:pt>
                <c:pt idx="1934">
                  <c:v>178</c:v>
                </c:pt>
                <c:pt idx="1935">
                  <c:v>179</c:v>
                </c:pt>
                <c:pt idx="1936">
                  <c:v>178</c:v>
                </c:pt>
                <c:pt idx="1937">
                  <c:v>187</c:v>
                </c:pt>
                <c:pt idx="1938">
                  <c:v>19</c:v>
                </c:pt>
                <c:pt idx="1939">
                  <c:v>196</c:v>
                </c:pt>
                <c:pt idx="1940">
                  <c:v>196</c:v>
                </c:pt>
                <c:pt idx="1941">
                  <c:v>22</c:v>
                </c:pt>
                <c:pt idx="1942">
                  <c:v>199</c:v>
                </c:pt>
                <c:pt idx="1943">
                  <c:v>25</c:v>
                </c:pt>
                <c:pt idx="1944">
                  <c:v>214</c:v>
                </c:pt>
                <c:pt idx="1945">
                  <c:v>223</c:v>
                </c:pt>
                <c:pt idx="1946">
                  <c:v>221</c:v>
                </c:pt>
                <c:pt idx="1947">
                  <c:v>219</c:v>
                </c:pt>
                <c:pt idx="1948">
                  <c:v>224</c:v>
                </c:pt>
                <c:pt idx="1949">
                  <c:v>373</c:v>
                </c:pt>
                <c:pt idx="1950">
                  <c:v>382</c:v>
                </c:pt>
                <c:pt idx="1951">
                  <c:v>393</c:v>
                </c:pt>
                <c:pt idx="1952">
                  <c:v>412</c:v>
                </c:pt>
                <c:pt idx="1953">
                  <c:v>438</c:v>
                </c:pt>
                <c:pt idx="1954">
                  <c:v>459</c:v>
                </c:pt>
                <c:pt idx="1955">
                  <c:v>46</c:v>
                </c:pt>
                <c:pt idx="1956">
                  <c:v>477</c:v>
                </c:pt>
                <c:pt idx="1957">
                  <c:v>51</c:v>
                </c:pt>
                <c:pt idx="1958">
                  <c:v>564</c:v>
                </c:pt>
                <c:pt idx="1959">
                  <c:v>63</c:v>
                </c:pt>
                <c:pt idx="1960">
                  <c:v>69</c:v>
                </c:pt>
                <c:pt idx="1961">
                  <c:v>6</c:v>
                </c:pt>
                <c:pt idx="1962">
                  <c:v>587</c:v>
                </c:pt>
                <c:pt idx="1963">
                  <c:v>568</c:v>
                </c:pt>
                <c:pt idx="1964">
                  <c:v>536</c:v>
                </c:pt>
                <c:pt idx="1965">
                  <c:v>53</c:v>
                </c:pt>
                <c:pt idx="1966">
                  <c:v>54</c:v>
                </c:pt>
                <c:pt idx="1967">
                  <c:v>57</c:v>
                </c:pt>
                <c:pt idx="1968">
                  <c:v>57</c:v>
                </c:pt>
                <c:pt idx="1969">
                  <c:v>58</c:v>
                </c:pt>
                <c:pt idx="1970">
                  <c:v>58</c:v>
                </c:pt>
                <c:pt idx="1971">
                  <c:v>62</c:v>
                </c:pt>
                <c:pt idx="1972">
                  <c:v>62</c:v>
                </c:pt>
                <c:pt idx="1973">
                  <c:v>63</c:v>
                </c:pt>
                <c:pt idx="1974">
                  <c:v>64</c:v>
                </c:pt>
                <c:pt idx="1975">
                  <c:v>66</c:v>
                </c:pt>
                <c:pt idx="1976">
                  <c:v>7</c:v>
                </c:pt>
                <c:pt idx="1977">
                  <c:v>69</c:v>
                </c:pt>
                <c:pt idx="1978">
                  <c:v>71</c:v>
                </c:pt>
                <c:pt idx="1979">
                  <c:v>73</c:v>
                </c:pt>
                <c:pt idx="1980">
                  <c:v>73</c:v>
                </c:pt>
                <c:pt idx="1981">
                  <c:v>49</c:v>
                </c:pt>
                <c:pt idx="1982">
                  <c:v>51</c:v>
                </c:pt>
                <c:pt idx="1983">
                  <c:v>52</c:v>
                </c:pt>
                <c:pt idx="1984">
                  <c:v>54</c:v>
                </c:pt>
                <c:pt idx="1985">
                  <c:v>55</c:v>
                </c:pt>
                <c:pt idx="1986">
                  <c:v>57</c:v>
                </c:pt>
                <c:pt idx="1987">
                  <c:v>6</c:v>
                </c:pt>
                <c:pt idx="1988">
                  <c:v>6</c:v>
                </c:pt>
                <c:pt idx="1989">
                  <c:v>63</c:v>
                </c:pt>
                <c:pt idx="1990">
                  <c:v>65</c:v>
                </c:pt>
                <c:pt idx="1991">
                  <c:v>66</c:v>
                </c:pt>
                <c:pt idx="1992">
                  <c:v>69</c:v>
                </c:pt>
                <c:pt idx="1993">
                  <c:v>72</c:v>
                </c:pt>
                <c:pt idx="1994">
                  <c:v>74</c:v>
                </c:pt>
                <c:pt idx="1995">
                  <c:v>75</c:v>
                </c:pt>
                <c:pt idx="1996">
                  <c:v>78</c:v>
                </c:pt>
                <c:pt idx="1997">
                  <c:v>121</c:v>
                </c:pt>
                <c:pt idx="1998">
                  <c:v>123</c:v>
                </c:pt>
                <c:pt idx="1999">
                  <c:v>127</c:v>
                </c:pt>
                <c:pt idx="2000">
                  <c:v>131</c:v>
                </c:pt>
                <c:pt idx="2001">
                  <c:v>134</c:v>
                </c:pt>
                <c:pt idx="2002">
                  <c:v>135</c:v>
                </c:pt>
                <c:pt idx="2003">
                  <c:v>135</c:v>
                </c:pt>
                <c:pt idx="2004">
                  <c:v>136</c:v>
                </c:pt>
                <c:pt idx="2005">
                  <c:v>161</c:v>
                </c:pt>
                <c:pt idx="2006">
                  <c:v>162</c:v>
                </c:pt>
                <c:pt idx="2007">
                  <c:v>163</c:v>
                </c:pt>
                <c:pt idx="2008">
                  <c:v>164</c:v>
                </c:pt>
                <c:pt idx="2009">
                  <c:v>166</c:v>
                </c:pt>
                <c:pt idx="2010">
                  <c:v>171</c:v>
                </c:pt>
                <c:pt idx="2011">
                  <c:v>174</c:v>
                </c:pt>
                <c:pt idx="2012">
                  <c:v>178</c:v>
                </c:pt>
                <c:pt idx="2013">
                  <c:v>181</c:v>
                </c:pt>
                <c:pt idx="2014">
                  <c:v>183</c:v>
                </c:pt>
                <c:pt idx="2015">
                  <c:v>194</c:v>
                </c:pt>
                <c:pt idx="2016">
                  <c:v>177</c:v>
                </c:pt>
                <c:pt idx="2017">
                  <c:v>182</c:v>
                </c:pt>
                <c:pt idx="2018">
                  <c:v>193</c:v>
                </c:pt>
                <c:pt idx="2019">
                  <c:v>194</c:v>
                </c:pt>
                <c:pt idx="2020">
                  <c:v>198</c:v>
                </c:pt>
                <c:pt idx="2021">
                  <c:v>148</c:v>
                </c:pt>
                <c:pt idx="2022">
                  <c:v>152</c:v>
                </c:pt>
                <c:pt idx="2023">
                  <c:v>153</c:v>
                </c:pt>
                <c:pt idx="2024">
                  <c:v>154</c:v>
                </c:pt>
                <c:pt idx="2025">
                  <c:v>155</c:v>
                </c:pt>
                <c:pt idx="2026">
                  <c:v>158</c:v>
                </c:pt>
                <c:pt idx="2027">
                  <c:v>16</c:v>
                </c:pt>
                <c:pt idx="2028">
                  <c:v>162</c:v>
                </c:pt>
                <c:pt idx="2029">
                  <c:v>165</c:v>
                </c:pt>
                <c:pt idx="2030">
                  <c:v>168</c:v>
                </c:pt>
                <c:pt idx="2031">
                  <c:v>177</c:v>
                </c:pt>
                <c:pt idx="2032">
                  <c:v>189</c:v>
                </c:pt>
                <c:pt idx="2033">
                  <c:v>189</c:v>
                </c:pt>
                <c:pt idx="2034">
                  <c:v>192</c:v>
                </c:pt>
                <c:pt idx="2035">
                  <c:v>194</c:v>
                </c:pt>
                <c:pt idx="2036">
                  <c:v>194</c:v>
                </c:pt>
                <c:pt idx="2037">
                  <c:v>152</c:v>
                </c:pt>
                <c:pt idx="2038">
                  <c:v>155</c:v>
                </c:pt>
                <c:pt idx="2039">
                  <c:v>158</c:v>
                </c:pt>
                <c:pt idx="2040">
                  <c:v>159</c:v>
                </c:pt>
                <c:pt idx="2041">
                  <c:v>161</c:v>
                </c:pt>
                <c:pt idx="2042">
                  <c:v>163</c:v>
                </c:pt>
                <c:pt idx="2043">
                  <c:v>165</c:v>
                </c:pt>
                <c:pt idx="2044">
                  <c:v>168</c:v>
                </c:pt>
                <c:pt idx="2045">
                  <c:v>173</c:v>
                </c:pt>
                <c:pt idx="2046">
                  <c:v>186</c:v>
                </c:pt>
                <c:pt idx="2047">
                  <c:v>26</c:v>
                </c:pt>
                <c:pt idx="2048">
                  <c:v>229</c:v>
                </c:pt>
                <c:pt idx="2049">
                  <c:v>25</c:v>
                </c:pt>
                <c:pt idx="2050">
                  <c:v>261</c:v>
                </c:pt>
                <c:pt idx="2051">
                  <c:v>269</c:v>
                </c:pt>
                <c:pt idx="2052">
                  <c:v>276</c:v>
                </c:pt>
                <c:pt idx="2053">
                  <c:v>287</c:v>
                </c:pt>
                <c:pt idx="2054">
                  <c:v>285</c:v>
                </c:pt>
                <c:pt idx="2055">
                  <c:v>287</c:v>
                </c:pt>
                <c:pt idx="2056">
                  <c:v>294</c:v>
                </c:pt>
                <c:pt idx="2057">
                  <c:v>34</c:v>
                </c:pt>
                <c:pt idx="2058">
                  <c:v>323</c:v>
                </c:pt>
                <c:pt idx="2059">
                  <c:v>336</c:v>
                </c:pt>
                <c:pt idx="2060">
                  <c:v>344</c:v>
                </c:pt>
                <c:pt idx="2061">
                  <c:v>344</c:v>
                </c:pt>
                <c:pt idx="2062">
                  <c:v>345</c:v>
                </c:pt>
                <c:pt idx="2063">
                  <c:v>357</c:v>
                </c:pt>
                <c:pt idx="2064">
                  <c:v>355</c:v>
                </c:pt>
                <c:pt idx="2065">
                  <c:v>355</c:v>
                </c:pt>
                <c:pt idx="2066">
                  <c:v>351</c:v>
                </c:pt>
                <c:pt idx="2067">
                  <c:v>345</c:v>
                </c:pt>
                <c:pt idx="2068">
                  <c:v>339</c:v>
                </c:pt>
                <c:pt idx="2069">
                  <c:v>133</c:v>
                </c:pt>
                <c:pt idx="2070">
                  <c:v>135</c:v>
                </c:pt>
                <c:pt idx="2071">
                  <c:v>137</c:v>
                </c:pt>
                <c:pt idx="2072">
                  <c:v>138</c:v>
                </c:pt>
                <c:pt idx="2073">
                  <c:v>14</c:v>
                </c:pt>
                <c:pt idx="2074">
                  <c:v>142</c:v>
                </c:pt>
                <c:pt idx="2075">
                  <c:v>147</c:v>
                </c:pt>
                <c:pt idx="2076">
                  <c:v>145</c:v>
                </c:pt>
                <c:pt idx="2077">
                  <c:v>146</c:v>
                </c:pt>
                <c:pt idx="2078">
                  <c:v>148</c:v>
                </c:pt>
                <c:pt idx="2079">
                  <c:v>15</c:v>
                </c:pt>
                <c:pt idx="2080">
                  <c:v>151</c:v>
                </c:pt>
                <c:pt idx="2081">
                  <c:v>153</c:v>
                </c:pt>
                <c:pt idx="2082">
                  <c:v>155</c:v>
                </c:pt>
                <c:pt idx="2083">
                  <c:v>157</c:v>
                </c:pt>
                <c:pt idx="2084">
                  <c:v>158</c:v>
                </c:pt>
                <c:pt idx="2085">
                  <c:v>17</c:v>
                </c:pt>
                <c:pt idx="2086">
                  <c:v>171</c:v>
                </c:pt>
                <c:pt idx="2087">
                  <c:v>172</c:v>
                </c:pt>
                <c:pt idx="2088">
                  <c:v>174</c:v>
                </c:pt>
                <c:pt idx="2089">
                  <c:v>176</c:v>
                </c:pt>
                <c:pt idx="2090">
                  <c:v>179</c:v>
                </c:pt>
                <c:pt idx="2091">
                  <c:v>183</c:v>
                </c:pt>
                <c:pt idx="2092">
                  <c:v>185</c:v>
                </c:pt>
                <c:pt idx="2093">
                  <c:v>187</c:v>
                </c:pt>
                <c:pt idx="2094">
                  <c:v>188</c:v>
                </c:pt>
                <c:pt idx="2095">
                  <c:v>189</c:v>
                </c:pt>
                <c:pt idx="2096">
                  <c:v>19</c:v>
                </c:pt>
                <c:pt idx="2097">
                  <c:v>191</c:v>
                </c:pt>
                <c:pt idx="2098">
                  <c:v>192</c:v>
                </c:pt>
                <c:pt idx="2099">
                  <c:v>194</c:v>
                </c:pt>
                <c:pt idx="2100">
                  <c:v>197</c:v>
                </c:pt>
                <c:pt idx="2101">
                  <c:v>1</c:v>
                </c:pt>
                <c:pt idx="2102">
                  <c:v>12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14</c:v>
                </c:pt>
                <c:pt idx="2112">
                  <c:v>15</c:v>
                </c:pt>
                <c:pt idx="2113">
                  <c:v>17</c:v>
                </c:pt>
                <c:pt idx="2114">
                  <c:v>19</c:v>
                </c:pt>
                <c:pt idx="2115">
                  <c:v>11</c:v>
                </c:pt>
                <c:pt idx="2116">
                  <c:v>112</c:v>
                </c:pt>
                <c:pt idx="2117">
                  <c:v>16</c:v>
                </c:pt>
                <c:pt idx="2118">
                  <c:v>17</c:v>
                </c:pt>
                <c:pt idx="2119">
                  <c:v>19</c:v>
                </c:pt>
                <c:pt idx="2120">
                  <c:v>112</c:v>
                </c:pt>
                <c:pt idx="2121">
                  <c:v>114</c:v>
                </c:pt>
                <c:pt idx="2122">
                  <c:v>116</c:v>
                </c:pt>
                <c:pt idx="2123">
                  <c:v>118</c:v>
                </c:pt>
                <c:pt idx="2124">
                  <c:v>121</c:v>
                </c:pt>
                <c:pt idx="2125">
                  <c:v>124</c:v>
                </c:pt>
                <c:pt idx="2126">
                  <c:v>126</c:v>
                </c:pt>
                <c:pt idx="2127">
                  <c:v>129</c:v>
                </c:pt>
                <c:pt idx="2128">
                  <c:v>132</c:v>
                </c:pt>
                <c:pt idx="2129">
                  <c:v>135</c:v>
                </c:pt>
                <c:pt idx="2130">
                  <c:v>138</c:v>
                </c:pt>
                <c:pt idx="2131">
                  <c:v>14</c:v>
                </c:pt>
                <c:pt idx="2132">
                  <c:v>143</c:v>
                </c:pt>
                <c:pt idx="2133">
                  <c:v>215</c:v>
                </c:pt>
                <c:pt idx="2134">
                  <c:v>217</c:v>
                </c:pt>
                <c:pt idx="2135">
                  <c:v>228</c:v>
                </c:pt>
                <c:pt idx="2136">
                  <c:v>22</c:v>
                </c:pt>
                <c:pt idx="2137">
                  <c:v>217</c:v>
                </c:pt>
                <c:pt idx="2138">
                  <c:v>211</c:v>
                </c:pt>
                <c:pt idx="2139">
                  <c:v>215</c:v>
                </c:pt>
                <c:pt idx="2140">
                  <c:v>235</c:v>
                </c:pt>
                <c:pt idx="2141">
                  <c:v>241</c:v>
                </c:pt>
                <c:pt idx="2142">
                  <c:v>245</c:v>
                </c:pt>
                <c:pt idx="2143">
                  <c:v>248</c:v>
                </c:pt>
                <c:pt idx="2144">
                  <c:v>238</c:v>
                </c:pt>
                <c:pt idx="2145">
                  <c:v>231</c:v>
                </c:pt>
                <c:pt idx="2146">
                  <c:v>229</c:v>
                </c:pt>
                <c:pt idx="2147">
                  <c:v>221</c:v>
                </c:pt>
                <c:pt idx="2148">
                  <c:v>224</c:v>
                </c:pt>
                <c:pt idx="2149">
                  <c:v>291</c:v>
                </c:pt>
                <c:pt idx="2150">
                  <c:v>38</c:v>
                </c:pt>
                <c:pt idx="2151">
                  <c:v>325</c:v>
                </c:pt>
                <c:pt idx="2152">
                  <c:v>339</c:v>
                </c:pt>
                <c:pt idx="2153">
                  <c:v>347</c:v>
                </c:pt>
                <c:pt idx="2154">
                  <c:v>362</c:v>
                </c:pt>
                <c:pt idx="2155">
                  <c:v>378</c:v>
                </c:pt>
                <c:pt idx="2156">
                  <c:v>41</c:v>
                </c:pt>
                <c:pt idx="2157">
                  <c:v>41</c:v>
                </c:pt>
                <c:pt idx="2158">
                  <c:v>41</c:v>
                </c:pt>
                <c:pt idx="2159">
                  <c:v>446</c:v>
                </c:pt>
                <c:pt idx="2160">
                  <c:v>485</c:v>
                </c:pt>
                <c:pt idx="2161">
                  <c:v>53</c:v>
                </c:pt>
                <c:pt idx="2162">
                  <c:v>523</c:v>
                </c:pt>
                <c:pt idx="2163">
                  <c:v>539</c:v>
                </c:pt>
                <c:pt idx="2164">
                  <c:v>554</c:v>
                </c:pt>
                <c:pt idx="2165">
                  <c:v>195</c:v>
                </c:pt>
                <c:pt idx="2166">
                  <c:v>23</c:v>
                </c:pt>
                <c:pt idx="2167">
                  <c:v>198</c:v>
                </c:pt>
                <c:pt idx="2168">
                  <c:v>25</c:v>
                </c:pt>
                <c:pt idx="2169">
                  <c:v>24</c:v>
                </c:pt>
                <c:pt idx="2170">
                  <c:v>212</c:v>
                </c:pt>
                <c:pt idx="2171">
                  <c:v>231</c:v>
                </c:pt>
                <c:pt idx="2172">
                  <c:v>273</c:v>
                </c:pt>
                <c:pt idx="2173">
                  <c:v>277</c:v>
                </c:pt>
                <c:pt idx="2174">
                  <c:v>267</c:v>
                </c:pt>
                <c:pt idx="2175">
                  <c:v>278</c:v>
                </c:pt>
                <c:pt idx="2176">
                  <c:v>267</c:v>
                </c:pt>
                <c:pt idx="2177">
                  <c:v>256</c:v>
                </c:pt>
                <c:pt idx="2178">
                  <c:v>256</c:v>
                </c:pt>
                <c:pt idx="2179">
                  <c:v>253</c:v>
                </c:pt>
                <c:pt idx="2180">
                  <c:v>257</c:v>
                </c:pt>
                <c:pt idx="2181">
                  <c:v>116</c:v>
                </c:pt>
                <c:pt idx="2182">
                  <c:v>117</c:v>
                </c:pt>
                <c:pt idx="2183">
                  <c:v>117</c:v>
                </c:pt>
                <c:pt idx="2184">
                  <c:v>118</c:v>
                </c:pt>
                <c:pt idx="2185">
                  <c:v>111</c:v>
                </c:pt>
                <c:pt idx="2186">
                  <c:v>118</c:v>
                </c:pt>
                <c:pt idx="2187">
                  <c:v>118</c:v>
                </c:pt>
                <c:pt idx="2188">
                  <c:v>119</c:v>
                </c:pt>
                <c:pt idx="2189">
                  <c:v>124</c:v>
                </c:pt>
                <c:pt idx="2190">
                  <c:v>117</c:v>
                </c:pt>
                <c:pt idx="2191">
                  <c:v>123</c:v>
                </c:pt>
                <c:pt idx="2192">
                  <c:v>122</c:v>
                </c:pt>
                <c:pt idx="2193">
                  <c:v>121</c:v>
                </c:pt>
                <c:pt idx="2194">
                  <c:v>124</c:v>
                </c:pt>
                <c:pt idx="2195">
                  <c:v>123</c:v>
                </c:pt>
                <c:pt idx="2196">
                  <c:v>131</c:v>
                </c:pt>
                <c:pt idx="2197">
                  <c:v>184</c:v>
                </c:pt>
                <c:pt idx="2198">
                  <c:v>184</c:v>
                </c:pt>
                <c:pt idx="2199">
                  <c:v>185</c:v>
                </c:pt>
                <c:pt idx="2200">
                  <c:v>184</c:v>
                </c:pt>
                <c:pt idx="2201">
                  <c:v>183</c:v>
                </c:pt>
                <c:pt idx="2202">
                  <c:v>183</c:v>
                </c:pt>
                <c:pt idx="2203">
                  <c:v>183</c:v>
                </c:pt>
                <c:pt idx="2204">
                  <c:v>184</c:v>
                </c:pt>
                <c:pt idx="2205">
                  <c:v>184</c:v>
                </c:pt>
                <c:pt idx="2206">
                  <c:v>185</c:v>
                </c:pt>
                <c:pt idx="2207">
                  <c:v>192</c:v>
                </c:pt>
                <c:pt idx="2208">
                  <c:v>183</c:v>
                </c:pt>
                <c:pt idx="2209">
                  <c:v>183</c:v>
                </c:pt>
                <c:pt idx="2210">
                  <c:v>186</c:v>
                </c:pt>
                <c:pt idx="2211">
                  <c:v>185</c:v>
                </c:pt>
                <c:pt idx="2212">
                  <c:v>189</c:v>
                </c:pt>
                <c:pt idx="2213">
                  <c:v>13</c:v>
                </c:pt>
                <c:pt idx="2214">
                  <c:v>134</c:v>
                </c:pt>
                <c:pt idx="2215">
                  <c:v>135</c:v>
                </c:pt>
                <c:pt idx="2216">
                  <c:v>138</c:v>
                </c:pt>
                <c:pt idx="2217">
                  <c:v>141</c:v>
                </c:pt>
                <c:pt idx="2218">
                  <c:v>145</c:v>
                </c:pt>
                <c:pt idx="2219">
                  <c:v>149</c:v>
                </c:pt>
                <c:pt idx="2220">
                  <c:v>153</c:v>
                </c:pt>
                <c:pt idx="2221">
                  <c:v>157</c:v>
                </c:pt>
                <c:pt idx="2222">
                  <c:v>161</c:v>
                </c:pt>
                <c:pt idx="2223">
                  <c:v>165</c:v>
                </c:pt>
                <c:pt idx="2224">
                  <c:v>169</c:v>
                </c:pt>
                <c:pt idx="2225">
                  <c:v>173</c:v>
                </c:pt>
                <c:pt idx="2226">
                  <c:v>176</c:v>
                </c:pt>
                <c:pt idx="2227">
                  <c:v>179</c:v>
                </c:pt>
                <c:pt idx="2228">
                  <c:v>18</c:v>
                </c:pt>
                <c:pt idx="2229">
                  <c:v>33</c:v>
                </c:pt>
                <c:pt idx="2230">
                  <c:v>314</c:v>
                </c:pt>
                <c:pt idx="2231">
                  <c:v>328</c:v>
                </c:pt>
                <c:pt idx="2232">
                  <c:v>349</c:v>
                </c:pt>
                <c:pt idx="2233">
                  <c:v>366</c:v>
                </c:pt>
                <c:pt idx="2234">
                  <c:v>363</c:v>
                </c:pt>
                <c:pt idx="2235">
                  <c:v>368</c:v>
                </c:pt>
                <c:pt idx="2236">
                  <c:v>45</c:v>
                </c:pt>
                <c:pt idx="2237">
                  <c:v>487</c:v>
                </c:pt>
                <c:pt idx="2238">
                  <c:v>526</c:v>
                </c:pt>
                <c:pt idx="2239">
                  <c:v>554</c:v>
                </c:pt>
                <c:pt idx="2240">
                  <c:v>578</c:v>
                </c:pt>
                <c:pt idx="2241">
                  <c:v>64</c:v>
                </c:pt>
                <c:pt idx="2242">
                  <c:v>399</c:v>
                </c:pt>
                <c:pt idx="2243">
                  <c:v>429</c:v>
                </c:pt>
                <c:pt idx="2244">
                  <c:v>464</c:v>
                </c:pt>
                <c:pt idx="2245">
                  <c:v>527</c:v>
                </c:pt>
                <c:pt idx="2246">
                  <c:v>587</c:v>
                </c:pt>
                <c:pt idx="2247">
                  <c:v>371</c:v>
                </c:pt>
                <c:pt idx="2248">
                  <c:v>371</c:v>
                </c:pt>
                <c:pt idx="2249">
                  <c:v>371</c:v>
                </c:pt>
                <c:pt idx="2250">
                  <c:v>371</c:v>
                </c:pt>
                <c:pt idx="2251">
                  <c:v>371</c:v>
                </c:pt>
                <c:pt idx="2252">
                  <c:v>371</c:v>
                </c:pt>
                <c:pt idx="2253">
                  <c:v>371</c:v>
                </c:pt>
                <c:pt idx="2254">
                  <c:v>371</c:v>
                </c:pt>
                <c:pt idx="2255">
                  <c:v>371</c:v>
                </c:pt>
                <c:pt idx="2256">
                  <c:v>371</c:v>
                </c:pt>
                <c:pt idx="2257">
                  <c:v>371</c:v>
                </c:pt>
                <c:pt idx="2258">
                  <c:v>371</c:v>
                </c:pt>
                <c:pt idx="2259">
                  <c:v>371</c:v>
                </c:pt>
                <c:pt idx="2260">
                  <c:v>371</c:v>
                </c:pt>
                <c:pt idx="2261">
                  <c:v>252</c:v>
                </c:pt>
                <c:pt idx="2262">
                  <c:v>251</c:v>
                </c:pt>
                <c:pt idx="2263">
                  <c:v>25</c:v>
                </c:pt>
                <c:pt idx="2264">
                  <c:v>121</c:v>
                </c:pt>
                <c:pt idx="2265">
                  <c:v>123</c:v>
                </c:pt>
                <c:pt idx="2266">
                  <c:v>122</c:v>
                </c:pt>
                <c:pt idx="2267">
                  <c:v>126</c:v>
                </c:pt>
                <c:pt idx="2268">
                  <c:v>127</c:v>
                </c:pt>
                <c:pt idx="2269">
                  <c:v>128</c:v>
                </c:pt>
                <c:pt idx="2270">
                  <c:v>131</c:v>
                </c:pt>
                <c:pt idx="2271">
                  <c:v>132</c:v>
                </c:pt>
                <c:pt idx="2272">
                  <c:v>132</c:v>
                </c:pt>
                <c:pt idx="2273">
                  <c:v>133</c:v>
                </c:pt>
                <c:pt idx="2274">
                  <c:v>135</c:v>
                </c:pt>
                <c:pt idx="2275">
                  <c:v>134</c:v>
                </c:pt>
                <c:pt idx="2276">
                  <c:v>134</c:v>
                </c:pt>
                <c:pt idx="2277">
                  <c:v>133</c:v>
                </c:pt>
                <c:pt idx="2278">
                  <c:v>135</c:v>
                </c:pt>
                <c:pt idx="2279">
                  <c:v>141</c:v>
                </c:pt>
                <c:pt idx="2280">
                  <c:v>168</c:v>
                </c:pt>
                <c:pt idx="2281">
                  <c:v>17</c:v>
                </c:pt>
                <c:pt idx="2282">
                  <c:v>172</c:v>
                </c:pt>
                <c:pt idx="2283">
                  <c:v>174</c:v>
                </c:pt>
                <c:pt idx="2284">
                  <c:v>177</c:v>
                </c:pt>
                <c:pt idx="2285">
                  <c:v>18</c:v>
                </c:pt>
                <c:pt idx="2286">
                  <c:v>182</c:v>
                </c:pt>
                <c:pt idx="2287">
                  <c:v>184</c:v>
                </c:pt>
                <c:pt idx="2288">
                  <c:v>185</c:v>
                </c:pt>
                <c:pt idx="2289">
                  <c:v>185</c:v>
                </c:pt>
                <c:pt idx="2290">
                  <c:v>185</c:v>
                </c:pt>
                <c:pt idx="2291">
                  <c:v>186</c:v>
                </c:pt>
                <c:pt idx="2292">
                  <c:v>185</c:v>
                </c:pt>
                <c:pt idx="2293">
                  <c:v>186</c:v>
                </c:pt>
                <c:pt idx="2294">
                  <c:v>187</c:v>
                </c:pt>
                <c:pt idx="2295">
                  <c:v>188</c:v>
                </c:pt>
                <c:pt idx="2296">
                  <c:v>413</c:v>
                </c:pt>
                <c:pt idx="2297">
                  <c:v>463</c:v>
                </c:pt>
                <c:pt idx="2298">
                  <c:v>47</c:v>
                </c:pt>
                <c:pt idx="2299">
                  <c:v>411</c:v>
                </c:pt>
                <c:pt idx="2300">
                  <c:v>418</c:v>
                </c:pt>
                <c:pt idx="2301">
                  <c:v>424</c:v>
                </c:pt>
                <c:pt idx="2302">
                  <c:v>433</c:v>
                </c:pt>
                <c:pt idx="2303">
                  <c:v>441</c:v>
                </c:pt>
                <c:pt idx="2304">
                  <c:v>45</c:v>
                </c:pt>
                <c:pt idx="2305">
                  <c:v>464</c:v>
                </c:pt>
                <c:pt idx="2306">
                  <c:v>48</c:v>
                </c:pt>
                <c:pt idx="2307">
                  <c:v>496</c:v>
                </c:pt>
                <c:pt idx="2308">
                  <c:v>57</c:v>
                </c:pt>
                <c:pt idx="2309">
                  <c:v>513</c:v>
                </c:pt>
                <c:pt idx="2310">
                  <c:v>519</c:v>
                </c:pt>
                <c:pt idx="2311">
                  <c:v>533</c:v>
                </c:pt>
                <c:pt idx="2312">
                  <c:v>74</c:v>
                </c:pt>
                <c:pt idx="2313">
                  <c:v>76</c:v>
                </c:pt>
                <c:pt idx="2314">
                  <c:v>78</c:v>
                </c:pt>
                <c:pt idx="2315">
                  <c:v>81</c:v>
                </c:pt>
                <c:pt idx="2316">
                  <c:v>84</c:v>
                </c:pt>
                <c:pt idx="2317">
                  <c:v>87</c:v>
                </c:pt>
                <c:pt idx="2318">
                  <c:v>9</c:v>
                </c:pt>
                <c:pt idx="2319">
                  <c:v>96</c:v>
                </c:pt>
                <c:pt idx="2320">
                  <c:v>12</c:v>
                </c:pt>
                <c:pt idx="2321">
                  <c:v>17</c:v>
                </c:pt>
                <c:pt idx="2322">
                  <c:v>14</c:v>
                </c:pt>
                <c:pt idx="2323">
                  <c:v>113</c:v>
                </c:pt>
                <c:pt idx="2324">
                  <c:v>119</c:v>
                </c:pt>
                <c:pt idx="2325">
                  <c:v>117</c:v>
                </c:pt>
                <c:pt idx="2326">
                  <c:v>124</c:v>
                </c:pt>
                <c:pt idx="2327">
                  <c:v>122</c:v>
                </c:pt>
                <c:pt idx="2328">
                  <c:v>177</c:v>
                </c:pt>
                <c:pt idx="2329">
                  <c:v>183</c:v>
                </c:pt>
                <c:pt idx="2330">
                  <c:v>182</c:v>
                </c:pt>
                <c:pt idx="2331">
                  <c:v>184</c:v>
                </c:pt>
                <c:pt idx="2332">
                  <c:v>186</c:v>
                </c:pt>
                <c:pt idx="2333">
                  <c:v>188</c:v>
                </c:pt>
                <c:pt idx="2334">
                  <c:v>192</c:v>
                </c:pt>
                <c:pt idx="2335">
                  <c:v>193</c:v>
                </c:pt>
                <c:pt idx="2336">
                  <c:v>2</c:v>
                </c:pt>
                <c:pt idx="2337">
                  <c:v>2</c:v>
                </c:pt>
                <c:pt idx="2338">
                  <c:v>24</c:v>
                </c:pt>
                <c:pt idx="2339">
                  <c:v>29</c:v>
                </c:pt>
                <c:pt idx="2340">
                  <c:v>215</c:v>
                </c:pt>
                <c:pt idx="2341">
                  <c:v>22</c:v>
                </c:pt>
                <c:pt idx="2342">
                  <c:v>227</c:v>
                </c:pt>
                <c:pt idx="2343">
                  <c:v>235</c:v>
                </c:pt>
                <c:pt idx="2344">
                  <c:v>328</c:v>
                </c:pt>
                <c:pt idx="2345">
                  <c:v>347</c:v>
                </c:pt>
                <c:pt idx="2346">
                  <c:v>371</c:v>
                </c:pt>
                <c:pt idx="2347">
                  <c:v>48</c:v>
                </c:pt>
                <c:pt idx="2348">
                  <c:v>413</c:v>
                </c:pt>
                <c:pt idx="2349">
                  <c:v>428</c:v>
                </c:pt>
                <c:pt idx="2350">
                  <c:v>449</c:v>
                </c:pt>
                <c:pt idx="2351">
                  <c:v>473</c:v>
                </c:pt>
                <c:pt idx="2352">
                  <c:v>486</c:v>
                </c:pt>
                <c:pt idx="2353">
                  <c:v>496</c:v>
                </c:pt>
                <c:pt idx="2354">
                  <c:v>498</c:v>
                </c:pt>
                <c:pt idx="2355">
                  <c:v>497</c:v>
                </c:pt>
                <c:pt idx="2356">
                  <c:v>485</c:v>
                </c:pt>
                <c:pt idx="2357">
                  <c:v>459</c:v>
                </c:pt>
                <c:pt idx="2358">
                  <c:v>429</c:v>
                </c:pt>
                <c:pt idx="2359">
                  <c:v>397</c:v>
                </c:pt>
                <c:pt idx="2360">
                  <c:v>332</c:v>
                </c:pt>
                <c:pt idx="2361">
                  <c:v>343</c:v>
                </c:pt>
                <c:pt idx="2362">
                  <c:v>345</c:v>
                </c:pt>
                <c:pt idx="2363">
                  <c:v>347</c:v>
                </c:pt>
                <c:pt idx="2364">
                  <c:v>355</c:v>
                </c:pt>
                <c:pt idx="2365">
                  <c:v>359</c:v>
                </c:pt>
                <c:pt idx="2366">
                  <c:v>369</c:v>
                </c:pt>
                <c:pt idx="2367">
                  <c:v>377</c:v>
                </c:pt>
                <c:pt idx="2368">
                  <c:v>56</c:v>
                </c:pt>
                <c:pt idx="2369">
                  <c:v>58</c:v>
                </c:pt>
                <c:pt idx="2370">
                  <c:v>6</c:v>
                </c:pt>
                <c:pt idx="2371">
                  <c:v>61</c:v>
                </c:pt>
                <c:pt idx="2372">
                  <c:v>63</c:v>
                </c:pt>
                <c:pt idx="2373">
                  <c:v>64</c:v>
                </c:pt>
                <c:pt idx="2374">
                  <c:v>66</c:v>
                </c:pt>
                <c:pt idx="2375">
                  <c:v>7</c:v>
                </c:pt>
                <c:pt idx="2376">
                  <c:v>72</c:v>
                </c:pt>
                <c:pt idx="2377">
                  <c:v>73</c:v>
                </c:pt>
                <c:pt idx="2378">
                  <c:v>77</c:v>
                </c:pt>
                <c:pt idx="2379">
                  <c:v>79</c:v>
                </c:pt>
                <c:pt idx="2380">
                  <c:v>83</c:v>
                </c:pt>
                <c:pt idx="2381">
                  <c:v>83</c:v>
                </c:pt>
                <c:pt idx="2382">
                  <c:v>84</c:v>
                </c:pt>
                <c:pt idx="2383">
                  <c:v>86</c:v>
                </c:pt>
                <c:pt idx="2384">
                  <c:v>138</c:v>
                </c:pt>
                <c:pt idx="2385">
                  <c:v>141</c:v>
                </c:pt>
                <c:pt idx="2386">
                  <c:v>142</c:v>
                </c:pt>
                <c:pt idx="2387">
                  <c:v>143</c:v>
                </c:pt>
                <c:pt idx="2388">
                  <c:v>141</c:v>
                </c:pt>
                <c:pt idx="2389">
                  <c:v>138</c:v>
                </c:pt>
                <c:pt idx="2390">
                  <c:v>183</c:v>
                </c:pt>
                <c:pt idx="2391">
                  <c:v>172</c:v>
                </c:pt>
                <c:pt idx="2392">
                  <c:v>146</c:v>
                </c:pt>
                <c:pt idx="2393">
                  <c:v>145</c:v>
                </c:pt>
                <c:pt idx="2394">
                  <c:v>138</c:v>
                </c:pt>
                <c:pt idx="2395">
                  <c:v>197</c:v>
                </c:pt>
                <c:pt idx="2396">
                  <c:v>146</c:v>
                </c:pt>
                <c:pt idx="2397">
                  <c:v>149</c:v>
                </c:pt>
                <c:pt idx="2398">
                  <c:v>16</c:v>
                </c:pt>
                <c:pt idx="2399">
                  <c:v>175</c:v>
                </c:pt>
                <c:pt idx="2400">
                  <c:v>225</c:v>
                </c:pt>
                <c:pt idx="2401">
                  <c:v>229</c:v>
                </c:pt>
                <c:pt idx="2402">
                  <c:v>232</c:v>
                </c:pt>
                <c:pt idx="2403">
                  <c:v>235</c:v>
                </c:pt>
                <c:pt idx="2404">
                  <c:v>241</c:v>
                </c:pt>
                <c:pt idx="2405">
                  <c:v>243</c:v>
                </c:pt>
                <c:pt idx="2406">
                  <c:v>248</c:v>
                </c:pt>
                <c:pt idx="2407">
                  <c:v>251</c:v>
                </c:pt>
                <c:pt idx="2408">
                  <c:v>254</c:v>
                </c:pt>
                <c:pt idx="2409">
                  <c:v>26</c:v>
                </c:pt>
                <c:pt idx="2410">
                  <c:v>261</c:v>
                </c:pt>
                <c:pt idx="2411">
                  <c:v>278</c:v>
                </c:pt>
                <c:pt idx="2412">
                  <c:v>278</c:v>
                </c:pt>
                <c:pt idx="2413">
                  <c:v>277</c:v>
                </c:pt>
                <c:pt idx="2414">
                  <c:v>283</c:v>
                </c:pt>
                <c:pt idx="2415">
                  <c:v>284</c:v>
                </c:pt>
                <c:pt idx="2416">
                  <c:v>176</c:v>
                </c:pt>
                <c:pt idx="2417">
                  <c:v>178</c:v>
                </c:pt>
                <c:pt idx="2418">
                  <c:v>179</c:v>
                </c:pt>
                <c:pt idx="2419">
                  <c:v>178</c:v>
                </c:pt>
                <c:pt idx="2420">
                  <c:v>187</c:v>
                </c:pt>
                <c:pt idx="2421">
                  <c:v>19</c:v>
                </c:pt>
                <c:pt idx="2422">
                  <c:v>196</c:v>
                </c:pt>
                <c:pt idx="2423">
                  <c:v>196</c:v>
                </c:pt>
                <c:pt idx="2424">
                  <c:v>22</c:v>
                </c:pt>
                <c:pt idx="2425">
                  <c:v>199</c:v>
                </c:pt>
                <c:pt idx="2426">
                  <c:v>25</c:v>
                </c:pt>
                <c:pt idx="2427">
                  <c:v>214</c:v>
                </c:pt>
                <c:pt idx="2428">
                  <c:v>223</c:v>
                </c:pt>
                <c:pt idx="2429">
                  <c:v>221</c:v>
                </c:pt>
                <c:pt idx="2430">
                  <c:v>219</c:v>
                </c:pt>
                <c:pt idx="2431">
                  <c:v>224</c:v>
                </c:pt>
                <c:pt idx="2432">
                  <c:v>373</c:v>
                </c:pt>
                <c:pt idx="2433">
                  <c:v>382</c:v>
                </c:pt>
                <c:pt idx="2434">
                  <c:v>393</c:v>
                </c:pt>
                <c:pt idx="2435">
                  <c:v>412</c:v>
                </c:pt>
                <c:pt idx="2436">
                  <c:v>438</c:v>
                </c:pt>
                <c:pt idx="2437">
                  <c:v>459</c:v>
                </c:pt>
                <c:pt idx="2438">
                  <c:v>46</c:v>
                </c:pt>
                <c:pt idx="2439">
                  <c:v>477</c:v>
                </c:pt>
                <c:pt idx="2440">
                  <c:v>51</c:v>
                </c:pt>
                <c:pt idx="2441">
                  <c:v>564</c:v>
                </c:pt>
                <c:pt idx="2442">
                  <c:v>63</c:v>
                </c:pt>
                <c:pt idx="2443">
                  <c:v>69</c:v>
                </c:pt>
                <c:pt idx="2444">
                  <c:v>6</c:v>
                </c:pt>
                <c:pt idx="2445">
                  <c:v>587</c:v>
                </c:pt>
                <c:pt idx="2446">
                  <c:v>568</c:v>
                </c:pt>
                <c:pt idx="2447">
                  <c:v>536</c:v>
                </c:pt>
                <c:pt idx="2448">
                  <c:v>53</c:v>
                </c:pt>
                <c:pt idx="2449">
                  <c:v>54</c:v>
                </c:pt>
                <c:pt idx="2450">
                  <c:v>57</c:v>
                </c:pt>
                <c:pt idx="2451">
                  <c:v>57</c:v>
                </c:pt>
                <c:pt idx="2452">
                  <c:v>58</c:v>
                </c:pt>
                <c:pt idx="2453">
                  <c:v>58</c:v>
                </c:pt>
                <c:pt idx="2454">
                  <c:v>62</c:v>
                </c:pt>
                <c:pt idx="2455">
                  <c:v>62</c:v>
                </c:pt>
                <c:pt idx="2456">
                  <c:v>63</c:v>
                </c:pt>
                <c:pt idx="2457">
                  <c:v>64</c:v>
                </c:pt>
                <c:pt idx="2458">
                  <c:v>66</c:v>
                </c:pt>
                <c:pt idx="2459">
                  <c:v>7</c:v>
                </c:pt>
                <c:pt idx="2460">
                  <c:v>69</c:v>
                </c:pt>
                <c:pt idx="2461">
                  <c:v>71</c:v>
                </c:pt>
                <c:pt idx="2462">
                  <c:v>73</c:v>
                </c:pt>
                <c:pt idx="2463">
                  <c:v>73</c:v>
                </c:pt>
                <c:pt idx="2464">
                  <c:v>49</c:v>
                </c:pt>
                <c:pt idx="2465">
                  <c:v>51</c:v>
                </c:pt>
                <c:pt idx="2466">
                  <c:v>52</c:v>
                </c:pt>
                <c:pt idx="2467">
                  <c:v>54</c:v>
                </c:pt>
                <c:pt idx="2468">
                  <c:v>55</c:v>
                </c:pt>
                <c:pt idx="2469">
                  <c:v>57</c:v>
                </c:pt>
                <c:pt idx="2470">
                  <c:v>6</c:v>
                </c:pt>
                <c:pt idx="2471">
                  <c:v>6</c:v>
                </c:pt>
                <c:pt idx="2472">
                  <c:v>63</c:v>
                </c:pt>
                <c:pt idx="2473">
                  <c:v>65</c:v>
                </c:pt>
                <c:pt idx="2474">
                  <c:v>66</c:v>
                </c:pt>
                <c:pt idx="2475">
                  <c:v>69</c:v>
                </c:pt>
                <c:pt idx="2476">
                  <c:v>72</c:v>
                </c:pt>
                <c:pt idx="2477">
                  <c:v>74</c:v>
                </c:pt>
                <c:pt idx="2478">
                  <c:v>75</c:v>
                </c:pt>
                <c:pt idx="2479">
                  <c:v>78</c:v>
                </c:pt>
                <c:pt idx="2480">
                  <c:v>121</c:v>
                </c:pt>
                <c:pt idx="2481">
                  <c:v>123</c:v>
                </c:pt>
                <c:pt idx="2482">
                  <c:v>127</c:v>
                </c:pt>
                <c:pt idx="2483">
                  <c:v>131</c:v>
                </c:pt>
                <c:pt idx="2484">
                  <c:v>134</c:v>
                </c:pt>
                <c:pt idx="2485">
                  <c:v>135</c:v>
                </c:pt>
                <c:pt idx="2486">
                  <c:v>135</c:v>
                </c:pt>
                <c:pt idx="2487">
                  <c:v>136</c:v>
                </c:pt>
                <c:pt idx="2488">
                  <c:v>161</c:v>
                </c:pt>
                <c:pt idx="2489">
                  <c:v>162</c:v>
                </c:pt>
                <c:pt idx="2490">
                  <c:v>163</c:v>
                </c:pt>
                <c:pt idx="2491">
                  <c:v>164</c:v>
                </c:pt>
                <c:pt idx="2492">
                  <c:v>166</c:v>
                </c:pt>
                <c:pt idx="2493">
                  <c:v>171</c:v>
                </c:pt>
                <c:pt idx="2494">
                  <c:v>174</c:v>
                </c:pt>
                <c:pt idx="2495">
                  <c:v>178</c:v>
                </c:pt>
                <c:pt idx="2496">
                  <c:v>181</c:v>
                </c:pt>
                <c:pt idx="2497">
                  <c:v>183</c:v>
                </c:pt>
                <c:pt idx="2498">
                  <c:v>194</c:v>
                </c:pt>
                <c:pt idx="2499">
                  <c:v>177</c:v>
                </c:pt>
                <c:pt idx="2500">
                  <c:v>182</c:v>
                </c:pt>
                <c:pt idx="2501">
                  <c:v>193</c:v>
                </c:pt>
                <c:pt idx="2502">
                  <c:v>194</c:v>
                </c:pt>
                <c:pt idx="2503">
                  <c:v>198</c:v>
                </c:pt>
                <c:pt idx="2504">
                  <c:v>148</c:v>
                </c:pt>
                <c:pt idx="2505">
                  <c:v>152</c:v>
                </c:pt>
                <c:pt idx="2506">
                  <c:v>153</c:v>
                </c:pt>
                <c:pt idx="2507">
                  <c:v>154</c:v>
                </c:pt>
                <c:pt idx="2508">
                  <c:v>155</c:v>
                </c:pt>
                <c:pt idx="2509">
                  <c:v>158</c:v>
                </c:pt>
                <c:pt idx="2510">
                  <c:v>16</c:v>
                </c:pt>
                <c:pt idx="2511">
                  <c:v>162</c:v>
                </c:pt>
                <c:pt idx="2512">
                  <c:v>165</c:v>
                </c:pt>
                <c:pt idx="2513">
                  <c:v>168</c:v>
                </c:pt>
                <c:pt idx="2514">
                  <c:v>177</c:v>
                </c:pt>
                <c:pt idx="2515">
                  <c:v>189</c:v>
                </c:pt>
                <c:pt idx="2516">
                  <c:v>189</c:v>
                </c:pt>
                <c:pt idx="2517">
                  <c:v>192</c:v>
                </c:pt>
                <c:pt idx="2518">
                  <c:v>194</c:v>
                </c:pt>
                <c:pt idx="2519">
                  <c:v>194</c:v>
                </c:pt>
                <c:pt idx="2520">
                  <c:v>152</c:v>
                </c:pt>
                <c:pt idx="2521">
                  <c:v>155</c:v>
                </c:pt>
                <c:pt idx="2522">
                  <c:v>158</c:v>
                </c:pt>
                <c:pt idx="2523">
                  <c:v>159</c:v>
                </c:pt>
                <c:pt idx="2524">
                  <c:v>161</c:v>
                </c:pt>
                <c:pt idx="2525">
                  <c:v>163</c:v>
                </c:pt>
                <c:pt idx="2526">
                  <c:v>165</c:v>
                </c:pt>
                <c:pt idx="2527">
                  <c:v>168</c:v>
                </c:pt>
                <c:pt idx="2528">
                  <c:v>173</c:v>
                </c:pt>
                <c:pt idx="2529">
                  <c:v>186</c:v>
                </c:pt>
                <c:pt idx="2530">
                  <c:v>26</c:v>
                </c:pt>
                <c:pt idx="2531">
                  <c:v>229</c:v>
                </c:pt>
                <c:pt idx="2532">
                  <c:v>25</c:v>
                </c:pt>
                <c:pt idx="2533">
                  <c:v>261</c:v>
                </c:pt>
                <c:pt idx="2534">
                  <c:v>269</c:v>
                </c:pt>
                <c:pt idx="2535">
                  <c:v>276</c:v>
                </c:pt>
                <c:pt idx="2536">
                  <c:v>287</c:v>
                </c:pt>
                <c:pt idx="2537">
                  <c:v>285</c:v>
                </c:pt>
                <c:pt idx="2538">
                  <c:v>287</c:v>
                </c:pt>
                <c:pt idx="2539">
                  <c:v>294</c:v>
                </c:pt>
                <c:pt idx="2540">
                  <c:v>34</c:v>
                </c:pt>
                <c:pt idx="2541">
                  <c:v>323</c:v>
                </c:pt>
                <c:pt idx="2542">
                  <c:v>336</c:v>
                </c:pt>
                <c:pt idx="2543">
                  <c:v>344</c:v>
                </c:pt>
                <c:pt idx="2544">
                  <c:v>344</c:v>
                </c:pt>
                <c:pt idx="2545">
                  <c:v>345</c:v>
                </c:pt>
                <c:pt idx="2546">
                  <c:v>357</c:v>
                </c:pt>
                <c:pt idx="2547">
                  <c:v>355</c:v>
                </c:pt>
                <c:pt idx="2548">
                  <c:v>355</c:v>
                </c:pt>
                <c:pt idx="2549">
                  <c:v>351</c:v>
                </c:pt>
                <c:pt idx="2550">
                  <c:v>345</c:v>
                </c:pt>
                <c:pt idx="2551">
                  <c:v>339</c:v>
                </c:pt>
                <c:pt idx="2552">
                  <c:v>133</c:v>
                </c:pt>
                <c:pt idx="2553">
                  <c:v>135</c:v>
                </c:pt>
                <c:pt idx="2554">
                  <c:v>137</c:v>
                </c:pt>
                <c:pt idx="2555">
                  <c:v>138</c:v>
                </c:pt>
                <c:pt idx="2556">
                  <c:v>14</c:v>
                </c:pt>
                <c:pt idx="2557">
                  <c:v>142</c:v>
                </c:pt>
                <c:pt idx="2558">
                  <c:v>147</c:v>
                </c:pt>
                <c:pt idx="2559">
                  <c:v>145</c:v>
                </c:pt>
                <c:pt idx="2560">
                  <c:v>146</c:v>
                </c:pt>
                <c:pt idx="2561">
                  <c:v>148</c:v>
                </c:pt>
                <c:pt idx="2562">
                  <c:v>15</c:v>
                </c:pt>
                <c:pt idx="2563">
                  <c:v>151</c:v>
                </c:pt>
                <c:pt idx="2564">
                  <c:v>153</c:v>
                </c:pt>
                <c:pt idx="2565">
                  <c:v>155</c:v>
                </c:pt>
                <c:pt idx="2566">
                  <c:v>157</c:v>
                </c:pt>
                <c:pt idx="2567">
                  <c:v>158</c:v>
                </c:pt>
                <c:pt idx="2568">
                  <c:v>17</c:v>
                </c:pt>
                <c:pt idx="2569">
                  <c:v>171</c:v>
                </c:pt>
                <c:pt idx="2570">
                  <c:v>172</c:v>
                </c:pt>
                <c:pt idx="2571">
                  <c:v>174</c:v>
                </c:pt>
                <c:pt idx="2572">
                  <c:v>176</c:v>
                </c:pt>
                <c:pt idx="2573">
                  <c:v>179</c:v>
                </c:pt>
                <c:pt idx="2574">
                  <c:v>183</c:v>
                </c:pt>
                <c:pt idx="2575">
                  <c:v>185</c:v>
                </c:pt>
                <c:pt idx="2576">
                  <c:v>187</c:v>
                </c:pt>
                <c:pt idx="2577">
                  <c:v>188</c:v>
                </c:pt>
                <c:pt idx="2578">
                  <c:v>189</c:v>
                </c:pt>
                <c:pt idx="2579">
                  <c:v>19</c:v>
                </c:pt>
                <c:pt idx="2580">
                  <c:v>191</c:v>
                </c:pt>
                <c:pt idx="2581">
                  <c:v>192</c:v>
                </c:pt>
                <c:pt idx="2582">
                  <c:v>194</c:v>
                </c:pt>
                <c:pt idx="2583">
                  <c:v>197</c:v>
                </c:pt>
                <c:pt idx="2584">
                  <c:v>1</c:v>
                </c:pt>
                <c:pt idx="2585">
                  <c:v>12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12</c:v>
                </c:pt>
                <c:pt idx="2594">
                  <c:v>14</c:v>
                </c:pt>
                <c:pt idx="2595">
                  <c:v>15</c:v>
                </c:pt>
                <c:pt idx="2596">
                  <c:v>17</c:v>
                </c:pt>
                <c:pt idx="2597">
                  <c:v>19</c:v>
                </c:pt>
                <c:pt idx="2598">
                  <c:v>11</c:v>
                </c:pt>
                <c:pt idx="2599">
                  <c:v>112</c:v>
                </c:pt>
                <c:pt idx="2600">
                  <c:v>16</c:v>
                </c:pt>
                <c:pt idx="2601">
                  <c:v>17</c:v>
                </c:pt>
                <c:pt idx="2602">
                  <c:v>19</c:v>
                </c:pt>
                <c:pt idx="2603">
                  <c:v>112</c:v>
                </c:pt>
                <c:pt idx="2604">
                  <c:v>114</c:v>
                </c:pt>
                <c:pt idx="2605">
                  <c:v>116</c:v>
                </c:pt>
                <c:pt idx="2606">
                  <c:v>118</c:v>
                </c:pt>
                <c:pt idx="2607">
                  <c:v>121</c:v>
                </c:pt>
                <c:pt idx="2608">
                  <c:v>124</c:v>
                </c:pt>
                <c:pt idx="2609">
                  <c:v>126</c:v>
                </c:pt>
                <c:pt idx="2610">
                  <c:v>129</c:v>
                </c:pt>
                <c:pt idx="2611">
                  <c:v>132</c:v>
                </c:pt>
                <c:pt idx="2612">
                  <c:v>135</c:v>
                </c:pt>
                <c:pt idx="2613">
                  <c:v>138</c:v>
                </c:pt>
                <c:pt idx="2614">
                  <c:v>14</c:v>
                </c:pt>
                <c:pt idx="2615">
                  <c:v>143</c:v>
                </c:pt>
                <c:pt idx="2616">
                  <c:v>215</c:v>
                </c:pt>
                <c:pt idx="2617">
                  <c:v>217</c:v>
                </c:pt>
                <c:pt idx="2618">
                  <c:v>228</c:v>
                </c:pt>
                <c:pt idx="2619">
                  <c:v>22</c:v>
                </c:pt>
                <c:pt idx="2620">
                  <c:v>217</c:v>
                </c:pt>
                <c:pt idx="2621">
                  <c:v>211</c:v>
                </c:pt>
                <c:pt idx="2622">
                  <c:v>215</c:v>
                </c:pt>
                <c:pt idx="2623">
                  <c:v>235</c:v>
                </c:pt>
                <c:pt idx="2624">
                  <c:v>241</c:v>
                </c:pt>
                <c:pt idx="2625">
                  <c:v>245</c:v>
                </c:pt>
                <c:pt idx="2626">
                  <c:v>248</c:v>
                </c:pt>
                <c:pt idx="2627">
                  <c:v>238</c:v>
                </c:pt>
                <c:pt idx="2628">
                  <c:v>231</c:v>
                </c:pt>
                <c:pt idx="2629">
                  <c:v>229</c:v>
                </c:pt>
                <c:pt idx="2630">
                  <c:v>221</c:v>
                </c:pt>
                <c:pt idx="2631">
                  <c:v>224</c:v>
                </c:pt>
                <c:pt idx="2632">
                  <c:v>291</c:v>
                </c:pt>
                <c:pt idx="2633">
                  <c:v>38</c:v>
                </c:pt>
                <c:pt idx="2634">
                  <c:v>325</c:v>
                </c:pt>
                <c:pt idx="2635">
                  <c:v>339</c:v>
                </c:pt>
                <c:pt idx="2636">
                  <c:v>347</c:v>
                </c:pt>
                <c:pt idx="2637">
                  <c:v>362</c:v>
                </c:pt>
                <c:pt idx="2638">
                  <c:v>378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446</c:v>
                </c:pt>
                <c:pt idx="2643">
                  <c:v>485</c:v>
                </c:pt>
                <c:pt idx="2644">
                  <c:v>53</c:v>
                </c:pt>
                <c:pt idx="2645">
                  <c:v>523</c:v>
                </c:pt>
                <c:pt idx="2646">
                  <c:v>539</c:v>
                </c:pt>
                <c:pt idx="2647">
                  <c:v>554</c:v>
                </c:pt>
                <c:pt idx="2648">
                  <c:v>195</c:v>
                </c:pt>
                <c:pt idx="2649">
                  <c:v>23</c:v>
                </c:pt>
                <c:pt idx="2650">
                  <c:v>198</c:v>
                </c:pt>
                <c:pt idx="2651">
                  <c:v>25</c:v>
                </c:pt>
                <c:pt idx="2652">
                  <c:v>24</c:v>
                </c:pt>
                <c:pt idx="2653">
                  <c:v>212</c:v>
                </c:pt>
                <c:pt idx="2654">
                  <c:v>231</c:v>
                </c:pt>
                <c:pt idx="2655">
                  <c:v>273</c:v>
                </c:pt>
                <c:pt idx="2656">
                  <c:v>277</c:v>
                </c:pt>
                <c:pt idx="2657">
                  <c:v>267</c:v>
                </c:pt>
                <c:pt idx="2658">
                  <c:v>278</c:v>
                </c:pt>
                <c:pt idx="2659">
                  <c:v>267</c:v>
                </c:pt>
                <c:pt idx="2660">
                  <c:v>256</c:v>
                </c:pt>
                <c:pt idx="2661">
                  <c:v>256</c:v>
                </c:pt>
                <c:pt idx="2662">
                  <c:v>253</c:v>
                </c:pt>
                <c:pt idx="2663">
                  <c:v>257</c:v>
                </c:pt>
                <c:pt idx="2664">
                  <c:v>116</c:v>
                </c:pt>
                <c:pt idx="2665">
                  <c:v>117</c:v>
                </c:pt>
                <c:pt idx="2666">
                  <c:v>117</c:v>
                </c:pt>
                <c:pt idx="2667">
                  <c:v>118</c:v>
                </c:pt>
                <c:pt idx="2668">
                  <c:v>111</c:v>
                </c:pt>
                <c:pt idx="2669">
                  <c:v>118</c:v>
                </c:pt>
                <c:pt idx="2670">
                  <c:v>118</c:v>
                </c:pt>
                <c:pt idx="2671">
                  <c:v>119</c:v>
                </c:pt>
                <c:pt idx="2672">
                  <c:v>124</c:v>
                </c:pt>
                <c:pt idx="2673">
                  <c:v>117</c:v>
                </c:pt>
                <c:pt idx="2674">
                  <c:v>123</c:v>
                </c:pt>
                <c:pt idx="2675">
                  <c:v>122</c:v>
                </c:pt>
                <c:pt idx="2676">
                  <c:v>121</c:v>
                </c:pt>
                <c:pt idx="2677">
                  <c:v>124</c:v>
                </c:pt>
                <c:pt idx="2678">
                  <c:v>123</c:v>
                </c:pt>
                <c:pt idx="2679">
                  <c:v>131</c:v>
                </c:pt>
                <c:pt idx="2680">
                  <c:v>184</c:v>
                </c:pt>
                <c:pt idx="2681">
                  <c:v>184</c:v>
                </c:pt>
                <c:pt idx="2682">
                  <c:v>185</c:v>
                </c:pt>
                <c:pt idx="2683">
                  <c:v>184</c:v>
                </c:pt>
                <c:pt idx="2684">
                  <c:v>183</c:v>
                </c:pt>
                <c:pt idx="2685">
                  <c:v>183</c:v>
                </c:pt>
                <c:pt idx="2686">
                  <c:v>183</c:v>
                </c:pt>
                <c:pt idx="2687">
                  <c:v>184</c:v>
                </c:pt>
                <c:pt idx="2688">
                  <c:v>184</c:v>
                </c:pt>
                <c:pt idx="2689">
                  <c:v>185</c:v>
                </c:pt>
                <c:pt idx="2690">
                  <c:v>192</c:v>
                </c:pt>
                <c:pt idx="2691">
                  <c:v>183</c:v>
                </c:pt>
                <c:pt idx="2692">
                  <c:v>183</c:v>
                </c:pt>
                <c:pt idx="2693">
                  <c:v>186</c:v>
                </c:pt>
                <c:pt idx="2694">
                  <c:v>185</c:v>
                </c:pt>
                <c:pt idx="2695">
                  <c:v>189</c:v>
                </c:pt>
                <c:pt idx="2696">
                  <c:v>13</c:v>
                </c:pt>
                <c:pt idx="2697">
                  <c:v>134</c:v>
                </c:pt>
                <c:pt idx="2698">
                  <c:v>135</c:v>
                </c:pt>
                <c:pt idx="2699">
                  <c:v>138</c:v>
                </c:pt>
                <c:pt idx="2700">
                  <c:v>141</c:v>
                </c:pt>
                <c:pt idx="2701">
                  <c:v>145</c:v>
                </c:pt>
                <c:pt idx="2702">
                  <c:v>149</c:v>
                </c:pt>
                <c:pt idx="2703">
                  <c:v>153</c:v>
                </c:pt>
                <c:pt idx="2704">
                  <c:v>157</c:v>
                </c:pt>
                <c:pt idx="2705">
                  <c:v>161</c:v>
                </c:pt>
                <c:pt idx="2706">
                  <c:v>165</c:v>
                </c:pt>
                <c:pt idx="2707">
                  <c:v>169</c:v>
                </c:pt>
                <c:pt idx="2708">
                  <c:v>173</c:v>
                </c:pt>
                <c:pt idx="2709">
                  <c:v>176</c:v>
                </c:pt>
                <c:pt idx="2710">
                  <c:v>179</c:v>
                </c:pt>
                <c:pt idx="2711">
                  <c:v>18</c:v>
                </c:pt>
                <c:pt idx="2712">
                  <c:v>33</c:v>
                </c:pt>
                <c:pt idx="2713">
                  <c:v>314</c:v>
                </c:pt>
                <c:pt idx="2714">
                  <c:v>328</c:v>
                </c:pt>
                <c:pt idx="2715">
                  <c:v>349</c:v>
                </c:pt>
                <c:pt idx="2716">
                  <c:v>366</c:v>
                </c:pt>
                <c:pt idx="2717">
                  <c:v>363</c:v>
                </c:pt>
                <c:pt idx="2718">
                  <c:v>368</c:v>
                </c:pt>
                <c:pt idx="2719">
                  <c:v>45</c:v>
                </c:pt>
                <c:pt idx="2720">
                  <c:v>487</c:v>
                </c:pt>
                <c:pt idx="2721">
                  <c:v>526</c:v>
                </c:pt>
                <c:pt idx="2722">
                  <c:v>554</c:v>
                </c:pt>
                <c:pt idx="2723">
                  <c:v>578</c:v>
                </c:pt>
                <c:pt idx="2724">
                  <c:v>64</c:v>
                </c:pt>
                <c:pt idx="2725">
                  <c:v>399</c:v>
                </c:pt>
                <c:pt idx="2726">
                  <c:v>429</c:v>
                </c:pt>
                <c:pt idx="2727">
                  <c:v>464</c:v>
                </c:pt>
                <c:pt idx="2728">
                  <c:v>527</c:v>
                </c:pt>
                <c:pt idx="2729">
                  <c:v>587</c:v>
                </c:pt>
                <c:pt idx="2730">
                  <c:v>116</c:v>
                </c:pt>
                <c:pt idx="2731">
                  <c:v>117</c:v>
                </c:pt>
                <c:pt idx="2732">
                  <c:v>117</c:v>
                </c:pt>
                <c:pt idx="2733">
                  <c:v>118</c:v>
                </c:pt>
                <c:pt idx="2734">
                  <c:v>111</c:v>
                </c:pt>
                <c:pt idx="2735">
                  <c:v>118</c:v>
                </c:pt>
                <c:pt idx="2736">
                  <c:v>118</c:v>
                </c:pt>
                <c:pt idx="2737">
                  <c:v>119</c:v>
                </c:pt>
                <c:pt idx="2738">
                  <c:v>124</c:v>
                </c:pt>
                <c:pt idx="2739">
                  <c:v>117</c:v>
                </c:pt>
                <c:pt idx="2740">
                  <c:v>123</c:v>
                </c:pt>
                <c:pt idx="2741">
                  <c:v>122</c:v>
                </c:pt>
                <c:pt idx="2742">
                  <c:v>121</c:v>
                </c:pt>
                <c:pt idx="2743">
                  <c:v>124</c:v>
                </c:pt>
                <c:pt idx="2744">
                  <c:v>123</c:v>
                </c:pt>
                <c:pt idx="2745">
                  <c:v>131</c:v>
                </c:pt>
                <c:pt idx="2746">
                  <c:v>184</c:v>
                </c:pt>
                <c:pt idx="2747">
                  <c:v>184</c:v>
                </c:pt>
                <c:pt idx="2748">
                  <c:v>185</c:v>
                </c:pt>
                <c:pt idx="2749">
                  <c:v>184</c:v>
                </c:pt>
                <c:pt idx="2750">
                  <c:v>183</c:v>
                </c:pt>
                <c:pt idx="2751">
                  <c:v>183</c:v>
                </c:pt>
                <c:pt idx="2752">
                  <c:v>183</c:v>
                </c:pt>
                <c:pt idx="2753">
                  <c:v>184</c:v>
                </c:pt>
                <c:pt idx="2754">
                  <c:v>184</c:v>
                </c:pt>
                <c:pt idx="2755">
                  <c:v>185</c:v>
                </c:pt>
                <c:pt idx="2756">
                  <c:v>192</c:v>
                </c:pt>
                <c:pt idx="2757">
                  <c:v>183</c:v>
                </c:pt>
                <c:pt idx="2758">
                  <c:v>183</c:v>
                </c:pt>
                <c:pt idx="2759">
                  <c:v>186</c:v>
                </c:pt>
                <c:pt idx="2760">
                  <c:v>185</c:v>
                </c:pt>
                <c:pt idx="2761">
                  <c:v>189</c:v>
                </c:pt>
                <c:pt idx="2762">
                  <c:v>13</c:v>
                </c:pt>
                <c:pt idx="2763">
                  <c:v>134</c:v>
                </c:pt>
                <c:pt idx="2764">
                  <c:v>135</c:v>
                </c:pt>
                <c:pt idx="2765">
                  <c:v>138</c:v>
                </c:pt>
                <c:pt idx="2766">
                  <c:v>141</c:v>
                </c:pt>
                <c:pt idx="2767">
                  <c:v>145</c:v>
                </c:pt>
                <c:pt idx="2768">
                  <c:v>149</c:v>
                </c:pt>
                <c:pt idx="2769">
                  <c:v>153</c:v>
                </c:pt>
                <c:pt idx="2770">
                  <c:v>157</c:v>
                </c:pt>
                <c:pt idx="2771">
                  <c:v>161</c:v>
                </c:pt>
                <c:pt idx="2772">
                  <c:v>165</c:v>
                </c:pt>
                <c:pt idx="2773">
                  <c:v>169</c:v>
                </c:pt>
                <c:pt idx="2774">
                  <c:v>173</c:v>
                </c:pt>
                <c:pt idx="2775">
                  <c:v>176</c:v>
                </c:pt>
                <c:pt idx="2776">
                  <c:v>179</c:v>
                </c:pt>
                <c:pt idx="2777">
                  <c:v>18</c:v>
                </c:pt>
                <c:pt idx="2778">
                  <c:v>33</c:v>
                </c:pt>
                <c:pt idx="2779">
                  <c:v>314</c:v>
                </c:pt>
                <c:pt idx="2780">
                  <c:v>328</c:v>
                </c:pt>
                <c:pt idx="2781">
                  <c:v>349</c:v>
                </c:pt>
                <c:pt idx="2782">
                  <c:v>366</c:v>
                </c:pt>
                <c:pt idx="2783">
                  <c:v>363</c:v>
                </c:pt>
                <c:pt idx="2784">
                  <c:v>368</c:v>
                </c:pt>
                <c:pt idx="2785">
                  <c:v>45</c:v>
                </c:pt>
                <c:pt idx="2786">
                  <c:v>487</c:v>
                </c:pt>
                <c:pt idx="2787">
                  <c:v>526</c:v>
                </c:pt>
                <c:pt idx="2788">
                  <c:v>554</c:v>
                </c:pt>
                <c:pt idx="2789">
                  <c:v>578</c:v>
                </c:pt>
                <c:pt idx="2790">
                  <c:v>64</c:v>
                </c:pt>
                <c:pt idx="2791">
                  <c:v>69</c:v>
                </c:pt>
                <c:pt idx="2792">
                  <c:v>611</c:v>
                </c:pt>
                <c:pt idx="2793">
                  <c:v>614</c:v>
                </c:pt>
                <c:pt idx="2794">
                  <c:v>336</c:v>
                </c:pt>
                <c:pt idx="2795">
                  <c:v>371</c:v>
                </c:pt>
                <c:pt idx="2796">
                  <c:v>399</c:v>
                </c:pt>
                <c:pt idx="2797">
                  <c:v>429</c:v>
                </c:pt>
                <c:pt idx="2798">
                  <c:v>464</c:v>
                </c:pt>
                <c:pt idx="2799">
                  <c:v>527</c:v>
                </c:pt>
                <c:pt idx="2800">
                  <c:v>587</c:v>
                </c:pt>
                <c:pt idx="2801">
                  <c:v>632</c:v>
                </c:pt>
                <c:pt idx="2802">
                  <c:v>67</c:v>
                </c:pt>
                <c:pt idx="2803">
                  <c:v>7</c:v>
                </c:pt>
                <c:pt idx="2804">
                  <c:v>717</c:v>
                </c:pt>
                <c:pt idx="2805">
                  <c:v>723</c:v>
                </c:pt>
                <c:pt idx="2806">
                  <c:v>715</c:v>
                </c:pt>
                <c:pt idx="2807">
                  <c:v>73</c:v>
                </c:pt>
                <c:pt idx="2808">
                  <c:v>686</c:v>
                </c:pt>
                <c:pt idx="2809">
                  <c:v>665</c:v>
                </c:pt>
                <c:pt idx="2810">
                  <c:v>117</c:v>
                </c:pt>
                <c:pt idx="2811">
                  <c:v>118</c:v>
                </c:pt>
                <c:pt idx="2812">
                  <c:v>111</c:v>
                </c:pt>
                <c:pt idx="2813">
                  <c:v>118</c:v>
                </c:pt>
                <c:pt idx="2814">
                  <c:v>118</c:v>
                </c:pt>
                <c:pt idx="2815">
                  <c:v>119</c:v>
                </c:pt>
                <c:pt idx="2816">
                  <c:v>124</c:v>
                </c:pt>
                <c:pt idx="2817">
                  <c:v>117</c:v>
                </c:pt>
                <c:pt idx="2818">
                  <c:v>123</c:v>
                </c:pt>
                <c:pt idx="2819">
                  <c:v>122</c:v>
                </c:pt>
                <c:pt idx="2820">
                  <c:v>121</c:v>
                </c:pt>
                <c:pt idx="2821">
                  <c:v>124</c:v>
                </c:pt>
                <c:pt idx="2822">
                  <c:v>123</c:v>
                </c:pt>
                <c:pt idx="2823">
                  <c:v>131</c:v>
                </c:pt>
                <c:pt idx="2824">
                  <c:v>184</c:v>
                </c:pt>
                <c:pt idx="2825">
                  <c:v>184</c:v>
                </c:pt>
                <c:pt idx="2826">
                  <c:v>185</c:v>
                </c:pt>
                <c:pt idx="2827">
                  <c:v>184</c:v>
                </c:pt>
                <c:pt idx="2828">
                  <c:v>183</c:v>
                </c:pt>
                <c:pt idx="2829">
                  <c:v>183</c:v>
                </c:pt>
                <c:pt idx="2830">
                  <c:v>183</c:v>
                </c:pt>
                <c:pt idx="2831">
                  <c:v>184</c:v>
                </c:pt>
                <c:pt idx="2832">
                  <c:v>184</c:v>
                </c:pt>
                <c:pt idx="2833">
                  <c:v>185</c:v>
                </c:pt>
                <c:pt idx="2834">
                  <c:v>192</c:v>
                </c:pt>
                <c:pt idx="2835">
                  <c:v>183</c:v>
                </c:pt>
                <c:pt idx="2836">
                  <c:v>183</c:v>
                </c:pt>
                <c:pt idx="2837">
                  <c:v>186</c:v>
                </c:pt>
                <c:pt idx="2838">
                  <c:v>185</c:v>
                </c:pt>
                <c:pt idx="2839">
                  <c:v>189</c:v>
                </c:pt>
                <c:pt idx="2840">
                  <c:v>13</c:v>
                </c:pt>
                <c:pt idx="2841">
                  <c:v>134</c:v>
                </c:pt>
                <c:pt idx="2842">
                  <c:v>135</c:v>
                </c:pt>
                <c:pt idx="2843">
                  <c:v>138</c:v>
                </c:pt>
                <c:pt idx="2844">
                  <c:v>141</c:v>
                </c:pt>
                <c:pt idx="2845">
                  <c:v>145</c:v>
                </c:pt>
                <c:pt idx="2846">
                  <c:v>149</c:v>
                </c:pt>
                <c:pt idx="2847">
                  <c:v>153</c:v>
                </c:pt>
                <c:pt idx="2848">
                  <c:v>157</c:v>
                </c:pt>
                <c:pt idx="2849">
                  <c:v>161</c:v>
                </c:pt>
                <c:pt idx="2850">
                  <c:v>165</c:v>
                </c:pt>
                <c:pt idx="2851">
                  <c:v>169</c:v>
                </c:pt>
                <c:pt idx="2852">
                  <c:v>173</c:v>
                </c:pt>
                <c:pt idx="2853">
                  <c:v>176</c:v>
                </c:pt>
                <c:pt idx="2854">
                  <c:v>179</c:v>
                </c:pt>
                <c:pt idx="2855">
                  <c:v>18</c:v>
                </c:pt>
                <c:pt idx="2856">
                  <c:v>33</c:v>
                </c:pt>
                <c:pt idx="2857">
                  <c:v>314</c:v>
                </c:pt>
                <c:pt idx="2858">
                  <c:v>328</c:v>
                </c:pt>
                <c:pt idx="2859">
                  <c:v>349</c:v>
                </c:pt>
                <c:pt idx="2860">
                  <c:v>366</c:v>
                </c:pt>
                <c:pt idx="2861">
                  <c:v>363</c:v>
                </c:pt>
                <c:pt idx="2862">
                  <c:v>368</c:v>
                </c:pt>
                <c:pt idx="2863">
                  <c:v>45</c:v>
                </c:pt>
                <c:pt idx="2864">
                  <c:v>487</c:v>
                </c:pt>
                <c:pt idx="2865">
                  <c:v>526</c:v>
                </c:pt>
                <c:pt idx="2866">
                  <c:v>554</c:v>
                </c:pt>
                <c:pt idx="2867">
                  <c:v>578</c:v>
                </c:pt>
                <c:pt idx="2868">
                  <c:v>64</c:v>
                </c:pt>
                <c:pt idx="2869">
                  <c:v>399</c:v>
                </c:pt>
                <c:pt idx="2870">
                  <c:v>429</c:v>
                </c:pt>
                <c:pt idx="2871">
                  <c:v>464</c:v>
                </c:pt>
                <c:pt idx="2872">
                  <c:v>527</c:v>
                </c:pt>
                <c:pt idx="2873">
                  <c:v>117</c:v>
                </c:pt>
                <c:pt idx="2874">
                  <c:v>118</c:v>
                </c:pt>
                <c:pt idx="2875">
                  <c:v>111</c:v>
                </c:pt>
                <c:pt idx="2876">
                  <c:v>118</c:v>
                </c:pt>
                <c:pt idx="2877">
                  <c:v>118</c:v>
                </c:pt>
                <c:pt idx="2878">
                  <c:v>119</c:v>
                </c:pt>
                <c:pt idx="2879">
                  <c:v>124</c:v>
                </c:pt>
                <c:pt idx="2880">
                  <c:v>117</c:v>
                </c:pt>
                <c:pt idx="2881">
                  <c:v>123</c:v>
                </c:pt>
                <c:pt idx="2882">
                  <c:v>122</c:v>
                </c:pt>
                <c:pt idx="2883">
                  <c:v>121</c:v>
                </c:pt>
                <c:pt idx="2884">
                  <c:v>124</c:v>
                </c:pt>
                <c:pt idx="2885">
                  <c:v>123</c:v>
                </c:pt>
                <c:pt idx="2886">
                  <c:v>131</c:v>
                </c:pt>
                <c:pt idx="2887">
                  <c:v>184</c:v>
                </c:pt>
                <c:pt idx="2888">
                  <c:v>184</c:v>
                </c:pt>
                <c:pt idx="2889">
                  <c:v>185</c:v>
                </c:pt>
                <c:pt idx="2890">
                  <c:v>184</c:v>
                </c:pt>
                <c:pt idx="2891">
                  <c:v>183</c:v>
                </c:pt>
                <c:pt idx="2892">
                  <c:v>183</c:v>
                </c:pt>
                <c:pt idx="2893">
                  <c:v>183</c:v>
                </c:pt>
                <c:pt idx="2894">
                  <c:v>184</c:v>
                </c:pt>
                <c:pt idx="2895">
                  <c:v>184</c:v>
                </c:pt>
                <c:pt idx="2896">
                  <c:v>185</c:v>
                </c:pt>
                <c:pt idx="2897">
                  <c:v>192</c:v>
                </c:pt>
                <c:pt idx="2898">
                  <c:v>183</c:v>
                </c:pt>
                <c:pt idx="2899">
                  <c:v>183</c:v>
                </c:pt>
                <c:pt idx="2900">
                  <c:v>717</c:v>
                </c:pt>
                <c:pt idx="2901">
                  <c:v>723</c:v>
                </c:pt>
                <c:pt idx="2902">
                  <c:v>715</c:v>
                </c:pt>
                <c:pt idx="2903">
                  <c:v>73</c:v>
                </c:pt>
                <c:pt idx="2904">
                  <c:v>686</c:v>
                </c:pt>
                <c:pt idx="2905">
                  <c:v>665</c:v>
                </c:pt>
                <c:pt idx="2906">
                  <c:v>314</c:v>
                </c:pt>
                <c:pt idx="2907">
                  <c:v>328</c:v>
                </c:pt>
                <c:pt idx="2908">
                  <c:v>349</c:v>
                </c:pt>
                <c:pt idx="2909">
                  <c:v>366</c:v>
                </c:pt>
                <c:pt idx="2910">
                  <c:v>363</c:v>
                </c:pt>
                <c:pt idx="2911">
                  <c:v>368</c:v>
                </c:pt>
                <c:pt idx="2912">
                  <c:v>45</c:v>
                </c:pt>
                <c:pt idx="2913">
                  <c:v>487</c:v>
                </c:pt>
                <c:pt idx="2914">
                  <c:v>526</c:v>
                </c:pt>
                <c:pt idx="2915">
                  <c:v>554</c:v>
                </c:pt>
                <c:pt idx="2916">
                  <c:v>578</c:v>
                </c:pt>
                <c:pt idx="2917">
                  <c:v>64</c:v>
                </c:pt>
                <c:pt idx="2918">
                  <c:v>69</c:v>
                </c:pt>
                <c:pt idx="2919">
                  <c:v>611</c:v>
                </c:pt>
                <c:pt idx="2920">
                  <c:v>614</c:v>
                </c:pt>
                <c:pt idx="2921">
                  <c:v>336</c:v>
                </c:pt>
                <c:pt idx="2922">
                  <c:v>371</c:v>
                </c:pt>
                <c:pt idx="2923">
                  <c:v>399</c:v>
                </c:pt>
                <c:pt idx="2924">
                  <c:v>429</c:v>
                </c:pt>
                <c:pt idx="2925">
                  <c:v>464</c:v>
                </c:pt>
                <c:pt idx="2926">
                  <c:v>527</c:v>
                </c:pt>
                <c:pt idx="2927">
                  <c:v>587</c:v>
                </c:pt>
                <c:pt idx="2928">
                  <c:v>632</c:v>
                </c:pt>
                <c:pt idx="2929">
                  <c:v>67</c:v>
                </c:pt>
                <c:pt idx="2930">
                  <c:v>7</c:v>
                </c:pt>
                <c:pt idx="2931">
                  <c:v>717</c:v>
                </c:pt>
                <c:pt idx="2932">
                  <c:v>723</c:v>
                </c:pt>
                <c:pt idx="2933">
                  <c:v>715</c:v>
                </c:pt>
                <c:pt idx="2934">
                  <c:v>73</c:v>
                </c:pt>
                <c:pt idx="2935">
                  <c:v>686</c:v>
                </c:pt>
                <c:pt idx="2936">
                  <c:v>665</c:v>
                </c:pt>
              </c:numCache>
            </c:numRef>
          </c:xVal>
          <c:yVal>
            <c:numRef>
              <c:f>'Regression Analysis'!$C$28:$C$2964</c:f>
              <c:numCache>
                <c:formatCode>General</c:formatCode>
                <c:ptCount val="2937"/>
                <c:pt idx="0">
                  <c:v>-554.41008334302546</c:v>
                </c:pt>
                <c:pt idx="1">
                  <c:v>-430.07981896913316</c:v>
                </c:pt>
                <c:pt idx="2">
                  <c:v>-226.89234417717341</c:v>
                </c:pt>
                <c:pt idx="3">
                  <c:v>-652.95374873232595</c:v>
                </c:pt>
                <c:pt idx="4">
                  <c:v>79.723289941849885</c:v>
                </c:pt>
                <c:pt idx="5">
                  <c:v>86.616227262257439</c:v>
                </c:pt>
                <c:pt idx="6">
                  <c:v>318.93915933065131</c:v>
                </c:pt>
                <c:pt idx="7">
                  <c:v>734.94833664502585</c:v>
                </c:pt>
                <c:pt idx="8">
                  <c:v>704.05407255041291</c:v>
                </c:pt>
                <c:pt idx="9">
                  <c:v>473.89320599326163</c:v>
                </c:pt>
                <c:pt idx="10">
                  <c:v>922.54624740554959</c:v>
                </c:pt>
                <c:pt idx="11">
                  <c:v>1029.7358305622338</c:v>
                </c:pt>
                <c:pt idx="12">
                  <c:v>3130.5750928245975</c:v>
                </c:pt>
                <c:pt idx="13">
                  <c:v>1759.8935425991535</c:v>
                </c:pt>
                <c:pt idx="14">
                  <c:v>2053.442733832007</c:v>
                </c:pt>
                <c:pt idx="15">
                  <c:v>-7988.4917556432483</c:v>
                </c:pt>
                <c:pt idx="16">
                  <c:v>-6776.5849832171989</c:v>
                </c:pt>
                <c:pt idx="17">
                  <c:v>-7186.1527774422702</c:v>
                </c:pt>
                <c:pt idx="18">
                  <c:v>-7165.7946678918242</c:v>
                </c:pt>
                <c:pt idx="19">
                  <c:v>-6787.1491565549704</c:v>
                </c:pt>
                <c:pt idx="20">
                  <c:v>-10480.925716356516</c:v>
                </c:pt>
                <c:pt idx="21">
                  <c:v>-6787.1061664869621</c:v>
                </c:pt>
                <c:pt idx="22">
                  <c:v>-9398.8863632140765</c:v>
                </c:pt>
                <c:pt idx="23">
                  <c:v>-9928.7893290720331</c:v>
                </c:pt>
                <c:pt idx="24">
                  <c:v>-9646.0336479230227</c:v>
                </c:pt>
                <c:pt idx="25">
                  <c:v>-8446.841288227999</c:v>
                </c:pt>
                <c:pt idx="26">
                  <c:v>-5987.7056627029842</c:v>
                </c:pt>
                <c:pt idx="27">
                  <c:v>-8087.0986244537889</c:v>
                </c:pt>
                <c:pt idx="28">
                  <c:v>-7139.8192642495223</c:v>
                </c:pt>
                <c:pt idx="29">
                  <c:v>-7460.5664364600698</c:v>
                </c:pt>
                <c:pt idx="30">
                  <c:v>-6927.1302307423502</c:v>
                </c:pt>
                <c:pt idx="31">
                  <c:v>-5907.0147639749111</c:v>
                </c:pt>
                <c:pt idx="32">
                  <c:v>-9313.438238308785</c:v>
                </c:pt>
                <c:pt idx="33">
                  <c:v>-4921.0596626235356</c:v>
                </c:pt>
                <c:pt idx="34">
                  <c:v>-4702.7772064139608</c:v>
                </c:pt>
                <c:pt idx="35">
                  <c:v>-4721.7585897882145</c:v>
                </c:pt>
                <c:pt idx="36">
                  <c:v>-5576.9005129979123</c:v>
                </c:pt>
                <c:pt idx="37">
                  <c:v>-6085.8310789311909</c:v>
                </c:pt>
                <c:pt idx="38">
                  <c:v>-9277.2107826559823</c:v>
                </c:pt>
                <c:pt idx="39">
                  <c:v>-5664.5459523307582</c:v>
                </c:pt>
                <c:pt idx="40">
                  <c:v>-5791.9596454864923</c:v>
                </c:pt>
                <c:pt idx="41">
                  <c:v>-8916.978177590423</c:v>
                </c:pt>
                <c:pt idx="42">
                  <c:v>-5312.5263128645802</c:v>
                </c:pt>
                <c:pt idx="43">
                  <c:v>-7996.2890117911847</c:v>
                </c:pt>
                <c:pt idx="44">
                  <c:v>-6443.8173109115442</c:v>
                </c:pt>
                <c:pt idx="45">
                  <c:v>-6272.7390760955659</c:v>
                </c:pt>
                <c:pt idx="46">
                  <c:v>-6261.1309448774937</c:v>
                </c:pt>
                <c:pt idx="47">
                  <c:v>7159.5613062565135</c:v>
                </c:pt>
                <c:pt idx="48">
                  <c:v>4332.9183590098219</c:v>
                </c:pt>
                <c:pt idx="49">
                  <c:v>4696.7892283455867</c:v>
                </c:pt>
                <c:pt idx="50">
                  <c:v>5518.3538603589477</c:v>
                </c:pt>
                <c:pt idx="51">
                  <c:v>8602.8621698382703</c:v>
                </c:pt>
                <c:pt idx="52">
                  <c:v>8740.9558287101918</c:v>
                </c:pt>
                <c:pt idx="53">
                  <c:v>8866.8223108500679</c:v>
                </c:pt>
                <c:pt idx="54">
                  <c:v>9585.6989819298196</c:v>
                </c:pt>
                <c:pt idx="55">
                  <c:v>8908.0907258259467</c:v>
                </c:pt>
                <c:pt idx="56">
                  <c:v>6587.6549743940868</c:v>
                </c:pt>
                <c:pt idx="57">
                  <c:v>8011.6161321704258</c:v>
                </c:pt>
                <c:pt idx="58">
                  <c:v>6884.0383022064852</c:v>
                </c:pt>
                <c:pt idx="59">
                  <c:v>7662.3799425031348</c:v>
                </c:pt>
                <c:pt idx="60">
                  <c:v>7820.3755328174802</c:v>
                </c:pt>
                <c:pt idx="61">
                  <c:v>10215.458653347823</c:v>
                </c:pt>
                <c:pt idx="62">
                  <c:v>10444.965610792959</c:v>
                </c:pt>
                <c:pt idx="63">
                  <c:v>2397.8455273320178</c:v>
                </c:pt>
                <c:pt idx="64">
                  <c:v>1229.6470694862546</c:v>
                </c:pt>
                <c:pt idx="65">
                  <c:v>2087.273981048269</c:v>
                </c:pt>
                <c:pt idx="66">
                  <c:v>2672.0361761182849</c:v>
                </c:pt>
                <c:pt idx="67">
                  <c:v>2666.8125375915715</c:v>
                </c:pt>
                <c:pt idx="68">
                  <c:v>-9295.1201216614372</c:v>
                </c:pt>
                <c:pt idx="69">
                  <c:v>-2619.8382278649096</c:v>
                </c:pt>
                <c:pt idx="70">
                  <c:v>-1683.585210133424</c:v>
                </c:pt>
                <c:pt idx="71">
                  <c:v>-3061.965826090418</c:v>
                </c:pt>
                <c:pt idx="72">
                  <c:v>-4631.8941934070381</c:v>
                </c:pt>
                <c:pt idx="73">
                  <c:v>-9635.5699690809433</c:v>
                </c:pt>
                <c:pt idx="74">
                  <c:v>-5155.7599025069267</c:v>
                </c:pt>
                <c:pt idx="75">
                  <c:v>-9502.9736314108468</c:v>
                </c:pt>
                <c:pt idx="76">
                  <c:v>-7263.2613653388198</c:v>
                </c:pt>
                <c:pt idx="77">
                  <c:v>-9058.1858601279546</c:v>
                </c:pt>
                <c:pt idx="78">
                  <c:v>-2167.3657780766243</c:v>
                </c:pt>
                <c:pt idx="79">
                  <c:v>-9831.3329489739699</c:v>
                </c:pt>
                <c:pt idx="80">
                  <c:v>-5447.9454808878672</c:v>
                </c:pt>
                <c:pt idx="81">
                  <c:v>-6120.1542123501204</c:v>
                </c:pt>
                <c:pt idx="82">
                  <c:v>-6259.8623939999934</c:v>
                </c:pt>
                <c:pt idx="83">
                  <c:v>-6125.6159953617353</c:v>
                </c:pt>
                <c:pt idx="84">
                  <c:v>-6191.0562065085733</c:v>
                </c:pt>
                <c:pt idx="85">
                  <c:v>-6311.7060843930922</c:v>
                </c:pt>
                <c:pt idx="86">
                  <c:v>-8479.5255594638493</c:v>
                </c:pt>
                <c:pt idx="87">
                  <c:v>-6277.7562110204981</c:v>
                </c:pt>
                <c:pt idx="88">
                  <c:v>-6912.0608035200194</c:v>
                </c:pt>
                <c:pt idx="89">
                  <c:v>-7461.4502781127103</c:v>
                </c:pt>
                <c:pt idx="90">
                  <c:v>-7892.0370654505987</c:v>
                </c:pt>
                <c:pt idx="91">
                  <c:v>-8802.4880342333599</c:v>
                </c:pt>
                <c:pt idx="92">
                  <c:v>-8044.8595195186072</c:v>
                </c:pt>
                <c:pt idx="93">
                  <c:v>-8175.8362520352184</c:v>
                </c:pt>
                <c:pt idx="94">
                  <c:v>-7852.3570410765551</c:v>
                </c:pt>
                <c:pt idx="95">
                  <c:v>41431.941234334663</c:v>
                </c:pt>
                <c:pt idx="96">
                  <c:v>47411.979961338089</c:v>
                </c:pt>
                <c:pt idx="97">
                  <c:v>52856.284556631363</c:v>
                </c:pt>
                <c:pt idx="98">
                  <c:v>52873.876683988601</c:v>
                </c:pt>
                <c:pt idx="99">
                  <c:v>47566.879889277305</c:v>
                </c:pt>
                <c:pt idx="100">
                  <c:v>37257.386058051088</c:v>
                </c:pt>
                <c:pt idx="101">
                  <c:v>28247.095313189999</c:v>
                </c:pt>
                <c:pt idx="102">
                  <c:v>35435.531401054133</c:v>
                </c:pt>
                <c:pt idx="103">
                  <c:v>-9237.6848160075206</c:v>
                </c:pt>
                <c:pt idx="104">
                  <c:v>21955.302989030646</c:v>
                </c:pt>
                <c:pt idx="105">
                  <c:v>-10618.79607824712</c:v>
                </c:pt>
                <c:pt idx="106">
                  <c:v>-13909.468965894863</c:v>
                </c:pt>
                <c:pt idx="107">
                  <c:v>8072.9421133960022</c:v>
                </c:pt>
                <c:pt idx="108">
                  <c:v>-13055.03237034877</c:v>
                </c:pt>
                <c:pt idx="109">
                  <c:v>6168.6925361075409</c:v>
                </c:pt>
                <c:pt idx="110">
                  <c:v>-10930.174777648008</c:v>
                </c:pt>
                <c:pt idx="111">
                  <c:v>29332.796642163674</c:v>
                </c:pt>
                <c:pt idx="112">
                  <c:v>37050.022055118068</c:v>
                </c:pt>
                <c:pt idx="113">
                  <c:v>-13529.809818441228</c:v>
                </c:pt>
                <c:pt idx="114">
                  <c:v>30007.326212325148</c:v>
                </c:pt>
                <c:pt idx="115">
                  <c:v>32410.81377840196</c:v>
                </c:pt>
                <c:pt idx="116">
                  <c:v>30576.447383582283</c:v>
                </c:pt>
                <c:pt idx="117">
                  <c:v>32915.944409842901</c:v>
                </c:pt>
                <c:pt idx="118">
                  <c:v>35320.165584151007</c:v>
                </c:pt>
                <c:pt idx="119">
                  <c:v>32922.463394854967</c:v>
                </c:pt>
                <c:pt idx="120">
                  <c:v>-12850.876963133898</c:v>
                </c:pt>
                <c:pt idx="121">
                  <c:v>25190.592270561338</c:v>
                </c:pt>
                <c:pt idx="122">
                  <c:v>23702.225353433132</c:v>
                </c:pt>
                <c:pt idx="123">
                  <c:v>-9456.7590595314541</c:v>
                </c:pt>
                <c:pt idx="124">
                  <c:v>14194.492015819134</c:v>
                </c:pt>
                <c:pt idx="125">
                  <c:v>11909.512745533633</c:v>
                </c:pt>
                <c:pt idx="126">
                  <c:v>12246.800934255851</c:v>
                </c:pt>
                <c:pt idx="127">
                  <c:v>-8719.0785160397863</c:v>
                </c:pt>
                <c:pt idx="128">
                  <c:v>-779.8633066507864</c:v>
                </c:pt>
                <c:pt idx="129">
                  <c:v>-607.17308041829347</c:v>
                </c:pt>
                <c:pt idx="130">
                  <c:v>-775.03172025256026</c:v>
                </c:pt>
                <c:pt idx="131">
                  <c:v>-916.77410862543456</c:v>
                </c:pt>
                <c:pt idx="132">
                  <c:v>-1268.956411240456</c:v>
                </c:pt>
                <c:pt idx="133">
                  <c:v>-11898.288965648833</c:v>
                </c:pt>
                <c:pt idx="134">
                  <c:v>-3562.2502292150102</c:v>
                </c:pt>
                <c:pt idx="135">
                  <c:v>-4535.8205195173996</c:v>
                </c:pt>
                <c:pt idx="136">
                  <c:v>-4203.4042666592386</c:v>
                </c:pt>
                <c:pt idx="137">
                  <c:v>-4612.5610719915267</c:v>
                </c:pt>
                <c:pt idx="138">
                  <c:v>-6000.86439728185</c:v>
                </c:pt>
                <c:pt idx="139">
                  <c:v>-4862.0873991625549</c:v>
                </c:pt>
                <c:pt idx="140">
                  <c:v>-4932.7224826840838</c:v>
                </c:pt>
                <c:pt idx="141">
                  <c:v>-5454.2715576700439</c:v>
                </c:pt>
                <c:pt idx="142">
                  <c:v>-3475.1128554268485</c:v>
                </c:pt>
                <c:pt idx="143">
                  <c:v>-8140.359285055707</c:v>
                </c:pt>
                <c:pt idx="144">
                  <c:v>-7787.9303918361356</c:v>
                </c:pt>
                <c:pt idx="145">
                  <c:v>-6376.6121904608644</c:v>
                </c:pt>
                <c:pt idx="146">
                  <c:v>-10881.37309384071</c:v>
                </c:pt>
                <c:pt idx="147">
                  <c:v>-7122.5076360367448</c:v>
                </c:pt>
                <c:pt idx="148">
                  <c:v>-6275.5296345395591</c:v>
                </c:pt>
                <c:pt idx="149">
                  <c:v>-6135.2380498300399</c:v>
                </c:pt>
                <c:pt idx="150">
                  <c:v>-5914.3307561763495</c:v>
                </c:pt>
                <c:pt idx="151">
                  <c:v>-5309.8114232566013</c:v>
                </c:pt>
                <c:pt idx="152">
                  <c:v>-5502.3493212861713</c:v>
                </c:pt>
                <c:pt idx="153">
                  <c:v>-5227.7108002584955</c:v>
                </c:pt>
                <c:pt idx="154">
                  <c:v>-5349.9371615093269</c:v>
                </c:pt>
                <c:pt idx="155">
                  <c:v>-4687.2474182608012</c:v>
                </c:pt>
                <c:pt idx="156">
                  <c:v>-4796.205192749012</c:v>
                </c:pt>
                <c:pt idx="157">
                  <c:v>-4448.4482763003198</c:v>
                </c:pt>
                <c:pt idx="158">
                  <c:v>-3778.2857777275103</c:v>
                </c:pt>
                <c:pt idx="159">
                  <c:v>-3019.3647906863471</c:v>
                </c:pt>
                <c:pt idx="160">
                  <c:v>-467.73079926492028</c:v>
                </c:pt>
                <c:pt idx="161">
                  <c:v>431.57752964441443</c:v>
                </c:pt>
                <c:pt idx="162">
                  <c:v>-7995.7404134881353</c:v>
                </c:pt>
                <c:pt idx="163">
                  <c:v>-2461.2333753205094</c:v>
                </c:pt>
                <c:pt idx="164">
                  <c:v>-9549.2097545219913</c:v>
                </c:pt>
                <c:pt idx="165">
                  <c:v>-2459.3013465657159</c:v>
                </c:pt>
                <c:pt idx="166">
                  <c:v>-1223.5837528792499</c:v>
                </c:pt>
                <c:pt idx="167">
                  <c:v>-2766.6076405690719</c:v>
                </c:pt>
                <c:pt idx="168">
                  <c:v>-3153.9846151361485</c:v>
                </c:pt>
                <c:pt idx="169">
                  <c:v>-3370.8245287116679</c:v>
                </c:pt>
                <c:pt idx="170">
                  <c:v>-4180.6154250036743</c:v>
                </c:pt>
                <c:pt idx="171">
                  <c:v>-4416.7867633989117</c:v>
                </c:pt>
                <c:pt idx="172">
                  <c:v>-4476.4086508694973</c:v>
                </c:pt>
                <c:pt idx="173">
                  <c:v>-4997.4743219865395</c:v>
                </c:pt>
                <c:pt idx="174">
                  <c:v>-5149.2161518441344</c:v>
                </c:pt>
                <c:pt idx="175">
                  <c:v>-9755.2722977238627</c:v>
                </c:pt>
                <c:pt idx="176">
                  <c:v>28015.770245300697</c:v>
                </c:pt>
                <c:pt idx="177">
                  <c:v>-13413.463174802731</c:v>
                </c:pt>
                <c:pt idx="178">
                  <c:v>-10928.712686162757</c:v>
                </c:pt>
                <c:pt idx="179">
                  <c:v>-10245.157278824769</c:v>
                </c:pt>
                <c:pt idx="180">
                  <c:v>-9007.7861484462046</c:v>
                </c:pt>
                <c:pt idx="181">
                  <c:v>-8847.9679416202925</c:v>
                </c:pt>
                <c:pt idx="182">
                  <c:v>35271.818208459248</c:v>
                </c:pt>
                <c:pt idx="183">
                  <c:v>-8703.4936533133696</c:v>
                </c:pt>
                <c:pt idx="184">
                  <c:v>25781.900798018152</c:v>
                </c:pt>
                <c:pt idx="185">
                  <c:v>24206.471007252825</c:v>
                </c:pt>
                <c:pt idx="186">
                  <c:v>22883.625972207592</c:v>
                </c:pt>
                <c:pt idx="187">
                  <c:v>-8652.4135920924982</c:v>
                </c:pt>
                <c:pt idx="188">
                  <c:v>-9667.6976521875786</c:v>
                </c:pt>
                <c:pt idx="189">
                  <c:v>11476.636646859952</c:v>
                </c:pt>
                <c:pt idx="190">
                  <c:v>-9109.7448323488843</c:v>
                </c:pt>
                <c:pt idx="191">
                  <c:v>-3153.0130759024305</c:v>
                </c:pt>
                <c:pt idx="192">
                  <c:v>-2495.7083404000859</c:v>
                </c:pt>
                <c:pt idx="193">
                  <c:v>-1587.5139523751177</c:v>
                </c:pt>
                <c:pt idx="194">
                  <c:v>-2345.8690229024569</c:v>
                </c:pt>
                <c:pt idx="195">
                  <c:v>-2496.5340205831853</c:v>
                </c:pt>
                <c:pt idx="196">
                  <c:v>-2724.3425098647385</c:v>
                </c:pt>
                <c:pt idx="197">
                  <c:v>-2797.1146691246659</c:v>
                </c:pt>
                <c:pt idx="198">
                  <c:v>-6658.4324819968315</c:v>
                </c:pt>
                <c:pt idx="199">
                  <c:v>-2780.8016334513368</c:v>
                </c:pt>
                <c:pt idx="200">
                  <c:v>-2802.6269517663432</c:v>
                </c:pt>
                <c:pt idx="201">
                  <c:v>-2830.5225034477094</c:v>
                </c:pt>
                <c:pt idx="202">
                  <c:v>-2768.3735911451922</c:v>
                </c:pt>
                <c:pt idx="203">
                  <c:v>-1680.9827929514481</c:v>
                </c:pt>
                <c:pt idx="204">
                  <c:v>-2921.778309608781</c:v>
                </c:pt>
                <c:pt idx="205">
                  <c:v>-1807.6852985460519</c:v>
                </c:pt>
                <c:pt idx="206">
                  <c:v>-2962.2109721054671</c:v>
                </c:pt>
                <c:pt idx="207">
                  <c:v>-316.50991681158587</c:v>
                </c:pt>
                <c:pt idx="208">
                  <c:v>24.785759290386295</c:v>
                </c:pt>
                <c:pt idx="209">
                  <c:v>132.1024422829471</c:v>
                </c:pt>
                <c:pt idx="210">
                  <c:v>190.84387501131675</c:v>
                </c:pt>
                <c:pt idx="211">
                  <c:v>309.76350973667377</c:v>
                </c:pt>
                <c:pt idx="212">
                  <c:v>515.95992790504897</c:v>
                </c:pt>
                <c:pt idx="213">
                  <c:v>699.11587321312754</c:v>
                </c:pt>
                <c:pt idx="214">
                  <c:v>430.94665470416436</c:v>
                </c:pt>
                <c:pt idx="215">
                  <c:v>728.59484676620264</c:v>
                </c:pt>
                <c:pt idx="216">
                  <c:v>1471.4040976437527</c:v>
                </c:pt>
                <c:pt idx="217">
                  <c:v>1100.8793350083647</c:v>
                </c:pt>
                <c:pt idx="218">
                  <c:v>1867.0971690475785</c:v>
                </c:pt>
                <c:pt idx="219">
                  <c:v>2005.0444068187219</c:v>
                </c:pt>
                <c:pt idx="220">
                  <c:v>2067.8824229962074</c:v>
                </c:pt>
                <c:pt idx="221">
                  <c:v>2088.2381457223682</c:v>
                </c:pt>
                <c:pt idx="222">
                  <c:v>2179.1702493876778</c:v>
                </c:pt>
                <c:pt idx="223">
                  <c:v>-4800.3805662884697</c:v>
                </c:pt>
                <c:pt idx="224">
                  <c:v>-4654.0106313103315</c:v>
                </c:pt>
                <c:pt idx="225">
                  <c:v>-6758.5929856884486</c:v>
                </c:pt>
                <c:pt idx="226">
                  <c:v>-4328.5418687548345</c:v>
                </c:pt>
                <c:pt idx="227">
                  <c:v>-4040.0203340636522</c:v>
                </c:pt>
                <c:pt idx="228">
                  <c:v>-4068.4962888600739</c:v>
                </c:pt>
                <c:pt idx="229">
                  <c:v>-5760.3779827181233</c:v>
                </c:pt>
                <c:pt idx="230">
                  <c:v>-3889.4645093492818</c:v>
                </c:pt>
                <c:pt idx="231">
                  <c:v>-3631.7479301288522</c:v>
                </c:pt>
                <c:pt idx="232">
                  <c:v>-3611.9595564243477</c:v>
                </c:pt>
                <c:pt idx="233">
                  <c:v>-3219.445801730164</c:v>
                </c:pt>
                <c:pt idx="234">
                  <c:v>-3790.8534295572208</c:v>
                </c:pt>
                <c:pt idx="235">
                  <c:v>-2447.822207621216</c:v>
                </c:pt>
                <c:pt idx="236">
                  <c:v>-2081.0787856734596</c:v>
                </c:pt>
                <c:pt idx="237">
                  <c:v>-852.05534856070869</c:v>
                </c:pt>
                <c:pt idx="238">
                  <c:v>-2043.0665529391922</c:v>
                </c:pt>
                <c:pt idx="239">
                  <c:v>-7173.8359105520867</c:v>
                </c:pt>
                <c:pt idx="240">
                  <c:v>-6437.1479034958393</c:v>
                </c:pt>
                <c:pt idx="241">
                  <c:v>-10488.72117801304</c:v>
                </c:pt>
                <c:pt idx="242">
                  <c:v>-6665.3675205497566</c:v>
                </c:pt>
                <c:pt idx="243">
                  <c:v>-11383.389432106595</c:v>
                </c:pt>
                <c:pt idx="244">
                  <c:v>-6514.6747138419823</c:v>
                </c:pt>
                <c:pt idx="245">
                  <c:v>-6236.47723301523</c:v>
                </c:pt>
                <c:pt idx="246">
                  <c:v>-10298.222537495149</c:v>
                </c:pt>
                <c:pt idx="247">
                  <c:v>-9581.572309818268</c:v>
                </c:pt>
                <c:pt idx="248">
                  <c:v>-9756.545764546252</c:v>
                </c:pt>
                <c:pt idx="249">
                  <c:v>-6740.0360654191809</c:v>
                </c:pt>
                <c:pt idx="250">
                  <c:v>-10280.297320901922</c:v>
                </c:pt>
                <c:pt idx="251">
                  <c:v>-7617.6123495203919</c:v>
                </c:pt>
                <c:pt idx="252">
                  <c:v>-8207.7712255184633</c:v>
                </c:pt>
                <c:pt idx="253">
                  <c:v>-8704.0495874071494</c:v>
                </c:pt>
                <c:pt idx="254">
                  <c:v>-8593.8092646869827</c:v>
                </c:pt>
                <c:pt idx="255">
                  <c:v>1585.7605175741137</c:v>
                </c:pt>
                <c:pt idx="256">
                  <c:v>2885.591408402277</c:v>
                </c:pt>
                <c:pt idx="257">
                  <c:v>-4046.0318992370817</c:v>
                </c:pt>
                <c:pt idx="258">
                  <c:v>-1190.2422418397523</c:v>
                </c:pt>
                <c:pt idx="259">
                  <c:v>4625.2714460425977</c:v>
                </c:pt>
                <c:pt idx="260">
                  <c:v>3918.0434780010842</c:v>
                </c:pt>
                <c:pt idx="261">
                  <c:v>3769.9424602542003</c:v>
                </c:pt>
                <c:pt idx="262">
                  <c:v>5140.5474912193959</c:v>
                </c:pt>
                <c:pt idx="263">
                  <c:v>5578.5774979370635</c:v>
                </c:pt>
                <c:pt idx="264">
                  <c:v>6314.4242548340535</c:v>
                </c:pt>
                <c:pt idx="265">
                  <c:v>7915.7516154269288</c:v>
                </c:pt>
                <c:pt idx="266">
                  <c:v>9349.6477318579873</c:v>
                </c:pt>
                <c:pt idx="267">
                  <c:v>9508.457761469308</c:v>
                </c:pt>
                <c:pt idx="268">
                  <c:v>5936.2122678923406</c:v>
                </c:pt>
                <c:pt idx="269">
                  <c:v>8360.7213119088265</c:v>
                </c:pt>
                <c:pt idx="270">
                  <c:v>8032.3086639174016</c:v>
                </c:pt>
                <c:pt idx="271">
                  <c:v>-1712.3434363296892</c:v>
                </c:pt>
                <c:pt idx="272">
                  <c:v>-9061.1313981671628</c:v>
                </c:pt>
                <c:pt idx="273">
                  <c:v>1922.8306316502003</c:v>
                </c:pt>
                <c:pt idx="274">
                  <c:v>2113.37467039902</c:v>
                </c:pt>
                <c:pt idx="275">
                  <c:v>3785.8757416848275</c:v>
                </c:pt>
                <c:pt idx="276">
                  <c:v>2025.552233557486</c:v>
                </c:pt>
                <c:pt idx="277">
                  <c:v>-534.84390415770395</c:v>
                </c:pt>
                <c:pt idx="278">
                  <c:v>-662.81147411463098</c:v>
                </c:pt>
                <c:pt idx="279">
                  <c:v>-2076.5570660084986</c:v>
                </c:pt>
                <c:pt idx="280">
                  <c:v>-8616.300215400739</c:v>
                </c:pt>
                <c:pt idx="281">
                  <c:v>-8068.4964959401714</c:v>
                </c:pt>
                <c:pt idx="282">
                  <c:v>-3599.6599206147994</c:v>
                </c:pt>
                <c:pt idx="283">
                  <c:v>-7651.3689798325613</c:v>
                </c:pt>
                <c:pt idx="284">
                  <c:v>-5451.9659318373406</c:v>
                </c:pt>
                <c:pt idx="285">
                  <c:v>-4875.7143251117795</c:v>
                </c:pt>
                <c:pt idx="286">
                  <c:v>-6490.925134025636</c:v>
                </c:pt>
                <c:pt idx="287">
                  <c:v>-3100.3857833429947</c:v>
                </c:pt>
                <c:pt idx="288">
                  <c:v>-2112.9214589520652</c:v>
                </c:pt>
                <c:pt idx="289">
                  <c:v>-1425.9680269429273</c:v>
                </c:pt>
                <c:pt idx="290">
                  <c:v>-2345.2345492901222</c:v>
                </c:pt>
                <c:pt idx="291">
                  <c:v>-1787.3476055987785</c:v>
                </c:pt>
                <c:pt idx="292">
                  <c:v>-2575.4238966768135</c:v>
                </c:pt>
                <c:pt idx="293">
                  <c:v>-2358.6954355967391</c:v>
                </c:pt>
                <c:pt idx="294">
                  <c:v>-1836.0629177198953</c:v>
                </c:pt>
                <c:pt idx="295">
                  <c:v>-3010.8723169664545</c:v>
                </c:pt>
                <c:pt idx="296">
                  <c:v>-4208.3130113816196</c:v>
                </c:pt>
                <c:pt idx="297">
                  <c:v>-3884.0405624299574</c:v>
                </c:pt>
                <c:pt idx="298">
                  <c:v>-5314.3207079144386</c:v>
                </c:pt>
                <c:pt idx="299">
                  <c:v>-8259.714115066321</c:v>
                </c:pt>
                <c:pt idx="300">
                  <c:v>-8121.8993547171585</c:v>
                </c:pt>
                <c:pt idx="301">
                  <c:v>-5700.413486524496</c:v>
                </c:pt>
                <c:pt idx="302">
                  <c:v>-7828.3066869073082</c:v>
                </c:pt>
                <c:pt idx="303">
                  <c:v>898.77053484944122</c:v>
                </c:pt>
                <c:pt idx="304">
                  <c:v>-625.98228061220402</c:v>
                </c:pt>
                <c:pt idx="305">
                  <c:v>1576.8345551182938</c:v>
                </c:pt>
                <c:pt idx="306">
                  <c:v>418.98982965101538</c:v>
                </c:pt>
                <c:pt idx="307">
                  <c:v>676.11019298497672</c:v>
                </c:pt>
                <c:pt idx="308">
                  <c:v>965.14207493829122</c:v>
                </c:pt>
                <c:pt idx="309">
                  <c:v>1318.8313611906556</c:v>
                </c:pt>
                <c:pt idx="310">
                  <c:v>1876.5993496018671</c:v>
                </c:pt>
                <c:pt idx="311">
                  <c:v>2248.970546513071</c:v>
                </c:pt>
                <c:pt idx="312">
                  <c:v>4438.576119424295</c:v>
                </c:pt>
                <c:pt idx="313">
                  <c:v>3036.3839273514459</c:v>
                </c:pt>
                <c:pt idx="314">
                  <c:v>3898.5266667317615</c:v>
                </c:pt>
                <c:pt idx="315">
                  <c:v>4374.8637826795721</c:v>
                </c:pt>
                <c:pt idx="316">
                  <c:v>4399.0641229770108</c:v>
                </c:pt>
                <c:pt idx="317">
                  <c:v>1270.8169073202407</c:v>
                </c:pt>
                <c:pt idx="318">
                  <c:v>4542.6643066313381</c:v>
                </c:pt>
                <c:pt idx="319">
                  <c:v>-1034.2777965064329</c:v>
                </c:pt>
                <c:pt idx="320">
                  <c:v>-472.4572722427784</c:v>
                </c:pt>
                <c:pt idx="321">
                  <c:v>1386.8081961815876</c:v>
                </c:pt>
                <c:pt idx="322">
                  <c:v>124.97580800674456</c:v>
                </c:pt>
                <c:pt idx="323">
                  <c:v>230.85361446648452</c:v>
                </c:pt>
                <c:pt idx="324">
                  <c:v>2537.8525618858371</c:v>
                </c:pt>
                <c:pt idx="325">
                  <c:v>931.3636692618785</c:v>
                </c:pt>
                <c:pt idx="326">
                  <c:v>3511.913815491509</c:v>
                </c:pt>
                <c:pt idx="327">
                  <c:v>1777.3141887433749</c:v>
                </c:pt>
                <c:pt idx="328">
                  <c:v>2356.0744879875474</c:v>
                </c:pt>
                <c:pt idx="329">
                  <c:v>2624.6789466042533</c:v>
                </c:pt>
                <c:pt idx="330">
                  <c:v>3216.2629338953234</c:v>
                </c:pt>
                <c:pt idx="331">
                  <c:v>3614.7528717627442</c:v>
                </c:pt>
                <c:pt idx="332">
                  <c:v>3890.5091812704668</c:v>
                </c:pt>
                <c:pt idx="333">
                  <c:v>4046.4866851614656</c:v>
                </c:pt>
                <c:pt idx="334">
                  <c:v>-443.68751057603674</c:v>
                </c:pt>
                <c:pt idx="335">
                  <c:v>-6222.2275114633339</c:v>
                </c:pt>
                <c:pt idx="336">
                  <c:v>-5464.3830181036392</c:v>
                </c:pt>
                <c:pt idx="337">
                  <c:v>-4683.5005471301238</c:v>
                </c:pt>
                <c:pt idx="338">
                  <c:v>-8469.0924759550198</c:v>
                </c:pt>
                <c:pt idx="339">
                  <c:v>-8390.7748493501695</c:v>
                </c:pt>
                <c:pt idx="340">
                  <c:v>-5384.4607363187861</c:v>
                </c:pt>
                <c:pt idx="341">
                  <c:v>-5190.7024995722932</c:v>
                </c:pt>
                <c:pt idx="342">
                  <c:v>-4996.314251902395</c:v>
                </c:pt>
                <c:pt idx="343">
                  <c:v>-5468.1175133121387</c:v>
                </c:pt>
                <c:pt idx="344">
                  <c:v>-8231.660634556938</c:v>
                </c:pt>
                <c:pt idx="345">
                  <c:v>-8046.0703394320444</c:v>
                </c:pt>
                <c:pt idx="346">
                  <c:v>-5342.6869641016328</c:v>
                </c:pt>
                <c:pt idx="347">
                  <c:v>-6118.6711810718261</c:v>
                </c:pt>
                <c:pt idx="348">
                  <c:v>-10472.429626447212</c:v>
                </c:pt>
                <c:pt idx="349">
                  <c:v>-7931.9399164919505</c:v>
                </c:pt>
                <c:pt idx="350">
                  <c:v>-5912.864810838636</c:v>
                </c:pt>
                <c:pt idx="351">
                  <c:v>-5257.7658615106984</c:v>
                </c:pt>
                <c:pt idx="352">
                  <c:v>-6027.8663259708719</c:v>
                </c:pt>
                <c:pt idx="353">
                  <c:v>-5784.4717698743107</c:v>
                </c:pt>
                <c:pt idx="354">
                  <c:v>-5531.6323577608418</c:v>
                </c:pt>
                <c:pt idx="355">
                  <c:v>-3492.5487749515351</c:v>
                </c:pt>
                <c:pt idx="356">
                  <c:v>-4383.8811691929359</c:v>
                </c:pt>
                <c:pt idx="357">
                  <c:v>-4115.9563721828372</c:v>
                </c:pt>
                <c:pt idx="358">
                  <c:v>-3798.2137033106701</c:v>
                </c:pt>
                <c:pt idx="359">
                  <c:v>-2441.4691378933521</c:v>
                </c:pt>
                <c:pt idx="360">
                  <c:v>-3066.9217620374957</c:v>
                </c:pt>
                <c:pt idx="361">
                  <c:v>-2475.7435356231408</c:v>
                </c:pt>
                <c:pt idx="362">
                  <c:v>-2076.4035150910686</c:v>
                </c:pt>
                <c:pt idx="363">
                  <c:v>-2819.4539761404449</c:v>
                </c:pt>
                <c:pt idx="364">
                  <c:v>-404.77201420147156</c:v>
                </c:pt>
                <c:pt idx="365">
                  <c:v>78.5327679432433</c:v>
                </c:pt>
                <c:pt idx="366">
                  <c:v>319.03718495729987</c:v>
                </c:pt>
                <c:pt idx="367">
                  <c:v>1366.4120782587731</c:v>
                </c:pt>
                <c:pt idx="368">
                  <c:v>1852.6688414963821</c:v>
                </c:pt>
                <c:pt idx="369">
                  <c:v>2042.935656892658</c:v>
                </c:pt>
                <c:pt idx="370">
                  <c:v>2182.8753922954993</c:v>
                </c:pt>
                <c:pt idx="371">
                  <c:v>2405.7613135634206</c:v>
                </c:pt>
                <c:pt idx="372">
                  <c:v>4469.3999189923979</c:v>
                </c:pt>
                <c:pt idx="373">
                  <c:v>1808.5115571550605</c:v>
                </c:pt>
                <c:pt idx="374">
                  <c:v>3211.7228490924672</c:v>
                </c:pt>
                <c:pt idx="375">
                  <c:v>2464.5637923592171</c:v>
                </c:pt>
                <c:pt idx="376">
                  <c:v>2570.4325712683262</c:v>
                </c:pt>
                <c:pt idx="377">
                  <c:v>6100.0573055808181</c:v>
                </c:pt>
                <c:pt idx="378">
                  <c:v>3299.5081381465347</c:v>
                </c:pt>
                <c:pt idx="379">
                  <c:v>4272.558085405758</c:v>
                </c:pt>
                <c:pt idx="380">
                  <c:v>6370.578789430343</c:v>
                </c:pt>
                <c:pt idx="381">
                  <c:v>6449.9648355732243</c:v>
                </c:pt>
                <c:pt idx="382">
                  <c:v>3885.6563189926346</c:v>
                </c:pt>
                <c:pt idx="383">
                  <c:v>28507.584992435171</c:v>
                </c:pt>
                <c:pt idx="384">
                  <c:v>-14047.123651571505</c:v>
                </c:pt>
                <c:pt idx="385">
                  <c:v>37942.654389284347</c:v>
                </c:pt>
                <c:pt idx="386">
                  <c:v>38064.763478749264</c:v>
                </c:pt>
                <c:pt idx="387">
                  <c:v>-9083.1383670588239</c:v>
                </c:pt>
                <c:pt idx="388">
                  <c:v>33633.638665577004</c:v>
                </c:pt>
                <c:pt idx="389">
                  <c:v>-9197.8594662487467</c:v>
                </c:pt>
                <c:pt idx="390">
                  <c:v>28610.719298834145</c:v>
                </c:pt>
                <c:pt idx="391">
                  <c:v>27891.722255127333</c:v>
                </c:pt>
                <c:pt idx="392">
                  <c:v>-12362.81099003202</c:v>
                </c:pt>
                <c:pt idx="393">
                  <c:v>22100.977047135169</c:v>
                </c:pt>
                <c:pt idx="394">
                  <c:v>18552.262113101926</c:v>
                </c:pt>
                <c:pt idx="395">
                  <c:v>14938.706970410303</c:v>
                </c:pt>
                <c:pt idx="396">
                  <c:v>11061.87872979301</c:v>
                </c:pt>
                <c:pt idx="397">
                  <c:v>11071.409475916327</c:v>
                </c:pt>
                <c:pt idx="398">
                  <c:v>11267.276556937681</c:v>
                </c:pt>
                <c:pt idx="399">
                  <c:v>3371.8527517328362</c:v>
                </c:pt>
                <c:pt idx="400">
                  <c:v>-491.01463728495543</c:v>
                </c:pt>
                <c:pt idx="401">
                  <c:v>4788.5878692830538</c:v>
                </c:pt>
                <c:pt idx="402">
                  <c:v>2929.6456127214933</c:v>
                </c:pt>
                <c:pt idx="403">
                  <c:v>5059.2857661985445</c:v>
                </c:pt>
                <c:pt idx="404">
                  <c:v>5393.7504878303971</c:v>
                </c:pt>
                <c:pt idx="405">
                  <c:v>5743.8120831310789</c:v>
                </c:pt>
                <c:pt idx="406">
                  <c:v>6287.9470863710912</c:v>
                </c:pt>
                <c:pt idx="407">
                  <c:v>6643.5122750513992</c:v>
                </c:pt>
                <c:pt idx="408">
                  <c:v>9519.8052822234331</c:v>
                </c:pt>
                <c:pt idx="409">
                  <c:v>7080.2829299756741</c:v>
                </c:pt>
                <c:pt idx="410">
                  <c:v>7192.8381969564825</c:v>
                </c:pt>
                <c:pt idx="411">
                  <c:v>9897.973200659495</c:v>
                </c:pt>
                <c:pt idx="412">
                  <c:v>9880.8608490035476</c:v>
                </c:pt>
                <c:pt idx="413">
                  <c:v>9893.8215841782348</c:v>
                </c:pt>
                <c:pt idx="414">
                  <c:v>9666.3595942949341</c:v>
                </c:pt>
                <c:pt idx="415">
                  <c:v>3642.8751443255928</c:v>
                </c:pt>
                <c:pt idx="416">
                  <c:v>3327.0848363075647</c:v>
                </c:pt>
                <c:pt idx="417">
                  <c:v>4429.1541298408665</c:v>
                </c:pt>
                <c:pt idx="418">
                  <c:v>4644.2856681559251</c:v>
                </c:pt>
                <c:pt idx="419">
                  <c:v>4835.9481683172307</c:v>
                </c:pt>
                <c:pt idx="420">
                  <c:v>4984.9927832775757</c:v>
                </c:pt>
                <c:pt idx="421">
                  <c:v>2234.8925330497095</c:v>
                </c:pt>
                <c:pt idx="422">
                  <c:v>5935.8974482475514</c:v>
                </c:pt>
                <c:pt idx="423">
                  <c:v>5190.637115987839</c:v>
                </c:pt>
                <c:pt idx="424">
                  <c:v>6306.7688306762248</c:v>
                </c:pt>
                <c:pt idx="425">
                  <c:v>7762.3471505474545</c:v>
                </c:pt>
                <c:pt idx="426">
                  <c:v>8223.6409515613632</c:v>
                </c:pt>
                <c:pt idx="427">
                  <c:v>8142.3889331360742</c:v>
                </c:pt>
                <c:pt idx="428">
                  <c:v>8070.3712605039018</c:v>
                </c:pt>
                <c:pt idx="429">
                  <c:v>8543.8856195287262</c:v>
                </c:pt>
                <c:pt idx="430">
                  <c:v>8564.306575291339</c:v>
                </c:pt>
                <c:pt idx="431">
                  <c:v>-3088.9777093187113</c:v>
                </c:pt>
                <c:pt idx="432">
                  <c:v>-597.33410768648719</c:v>
                </c:pt>
                <c:pt idx="433">
                  <c:v>1854.1721635575504</c:v>
                </c:pt>
                <c:pt idx="434">
                  <c:v>2034.453749841261</c:v>
                </c:pt>
                <c:pt idx="435">
                  <c:v>-11823.915315659617</c:v>
                </c:pt>
                <c:pt idx="436">
                  <c:v>-11564.750685154055</c:v>
                </c:pt>
                <c:pt idx="437">
                  <c:v>-11753.243453423434</c:v>
                </c:pt>
                <c:pt idx="438">
                  <c:v>-11398.035575451595</c:v>
                </c:pt>
                <c:pt idx="439">
                  <c:v>-10719.857717909534</c:v>
                </c:pt>
                <c:pt idx="440">
                  <c:v>-3246.5496753681946</c:v>
                </c:pt>
                <c:pt idx="441">
                  <c:v>-4835.2434970832865</c:v>
                </c:pt>
                <c:pt idx="442">
                  <c:v>-11545.56879193766</c:v>
                </c:pt>
                <c:pt idx="443">
                  <c:v>-6746.8396416579844</c:v>
                </c:pt>
                <c:pt idx="444">
                  <c:v>-7063.8197285726919</c:v>
                </c:pt>
                <c:pt idx="445">
                  <c:v>-6628.258183142666</c:v>
                </c:pt>
                <c:pt idx="446">
                  <c:v>-10695.35624199926</c:v>
                </c:pt>
                <c:pt idx="447">
                  <c:v>-10004.396277382115</c:v>
                </c:pt>
                <c:pt idx="448">
                  <c:v>-2995.9174865920841</c:v>
                </c:pt>
                <c:pt idx="449">
                  <c:v>-9780.0915416695061</c:v>
                </c:pt>
                <c:pt idx="450">
                  <c:v>-4092.5062435727878</c:v>
                </c:pt>
                <c:pt idx="451">
                  <c:v>-4675.0209252974928</c:v>
                </c:pt>
                <c:pt idx="452">
                  <c:v>-9724.8280124252742</c:v>
                </c:pt>
                <c:pt idx="453">
                  <c:v>-6282.1201540965285</c:v>
                </c:pt>
                <c:pt idx="454">
                  <c:v>-6402.8327337415822</c:v>
                </c:pt>
                <c:pt idx="455">
                  <c:v>-7106.1397960498552</c:v>
                </c:pt>
                <c:pt idx="456">
                  <c:v>-9384.3391232218801</c:v>
                </c:pt>
                <c:pt idx="457">
                  <c:v>-7735.981407306791</c:v>
                </c:pt>
                <c:pt idx="458">
                  <c:v>-8544.2122055433138</c:v>
                </c:pt>
                <c:pt idx="459">
                  <c:v>-7159.6066983851961</c:v>
                </c:pt>
                <c:pt idx="460">
                  <c:v>-7050.6421790078148</c:v>
                </c:pt>
                <c:pt idx="461">
                  <c:v>-7682.7286868951596</c:v>
                </c:pt>
                <c:pt idx="462">
                  <c:v>-7153.7944664325396</c:v>
                </c:pt>
                <c:pt idx="463">
                  <c:v>-9570.3504086883822</c:v>
                </c:pt>
                <c:pt idx="464">
                  <c:v>-2175.2321946313687</c:v>
                </c:pt>
                <c:pt idx="465">
                  <c:v>-9878.8028534859604</c:v>
                </c:pt>
                <c:pt idx="466">
                  <c:v>-2000.1959066103245</c:v>
                </c:pt>
                <c:pt idx="467">
                  <c:v>-2714.4293694518101</c:v>
                </c:pt>
                <c:pt idx="468">
                  <c:v>-8155.082875769509</c:v>
                </c:pt>
                <c:pt idx="469">
                  <c:v>-3518.4730893719925</c:v>
                </c:pt>
                <c:pt idx="470">
                  <c:v>-4053.8488332254128</c:v>
                </c:pt>
                <c:pt idx="471">
                  <c:v>-4690.3301307234851</c:v>
                </c:pt>
                <c:pt idx="472">
                  <c:v>-8737.2105333478194</c:v>
                </c:pt>
                <c:pt idx="473">
                  <c:v>-5714.5683594932707</c:v>
                </c:pt>
                <c:pt idx="474">
                  <c:v>-8651.6796919227363</c:v>
                </c:pt>
                <c:pt idx="475">
                  <c:v>-5629.4538231838378</c:v>
                </c:pt>
                <c:pt idx="476">
                  <c:v>-5995.0494062599992</c:v>
                </c:pt>
                <c:pt idx="477">
                  <c:v>-5881.1908209461608</c:v>
                </c:pt>
                <c:pt idx="478">
                  <c:v>-5750.1175257039704</c:v>
                </c:pt>
                <c:pt idx="479">
                  <c:v>-2579.3477386034292</c:v>
                </c:pt>
                <c:pt idx="480">
                  <c:v>-1049.8802435779853</c:v>
                </c:pt>
                <c:pt idx="481">
                  <c:v>-2110.0722543851866</c:v>
                </c:pt>
                <c:pt idx="482">
                  <c:v>-1910.6321879573602</c:v>
                </c:pt>
                <c:pt idx="483">
                  <c:v>-1694.8502679304252</c:v>
                </c:pt>
                <c:pt idx="484">
                  <c:v>-1516.4760917745932</c:v>
                </c:pt>
                <c:pt idx="485">
                  <c:v>-1203.2114892743321</c:v>
                </c:pt>
                <c:pt idx="486">
                  <c:v>-1009.3654504296848</c:v>
                </c:pt>
                <c:pt idx="487">
                  <c:v>-5092.3708099063733</c:v>
                </c:pt>
                <c:pt idx="488">
                  <c:v>-2532.167879340243</c:v>
                </c:pt>
                <c:pt idx="489">
                  <c:v>-581.55809408926871</c:v>
                </c:pt>
                <c:pt idx="490">
                  <c:v>-471.43915617605694</c:v>
                </c:pt>
                <c:pt idx="491">
                  <c:v>-421.75571548243636</c:v>
                </c:pt>
                <c:pt idx="492">
                  <c:v>-466.40088774213797</c:v>
                </c:pt>
                <c:pt idx="493">
                  <c:v>-509.67863530660264</c:v>
                </c:pt>
                <c:pt idx="494">
                  <c:v>-529.79544772390727</c:v>
                </c:pt>
                <c:pt idx="495">
                  <c:v>-12119.461387989135</c:v>
                </c:pt>
                <c:pt idx="496">
                  <c:v>-11545.687861426599</c:v>
                </c:pt>
                <c:pt idx="497">
                  <c:v>-11569.907020930332</c:v>
                </c:pt>
                <c:pt idx="498">
                  <c:v>-3013.87968489175</c:v>
                </c:pt>
                <c:pt idx="499">
                  <c:v>-3698.0234652271083</c:v>
                </c:pt>
                <c:pt idx="500">
                  <c:v>-3599.8364369830651</c:v>
                </c:pt>
                <c:pt idx="501">
                  <c:v>-12304.412928661204</c:v>
                </c:pt>
                <c:pt idx="502">
                  <c:v>-5911.5902158043746</c:v>
                </c:pt>
                <c:pt idx="503">
                  <c:v>-12163.737583310889</c:v>
                </c:pt>
                <c:pt idx="504">
                  <c:v>-6487.4170601452297</c:v>
                </c:pt>
                <c:pt idx="505">
                  <c:v>-7903.127874001525</c:v>
                </c:pt>
                <c:pt idx="506">
                  <c:v>-7083.4036300320367</c:v>
                </c:pt>
                <c:pt idx="507">
                  <c:v>-7466.0685728899325</c:v>
                </c:pt>
                <c:pt idx="508">
                  <c:v>-11961.539749168251</c:v>
                </c:pt>
                <c:pt idx="509">
                  <c:v>-7319.1619770036823</c:v>
                </c:pt>
                <c:pt idx="510">
                  <c:v>-11551.772198174715</c:v>
                </c:pt>
                <c:pt idx="511">
                  <c:v>-620.35098154639127</c:v>
                </c:pt>
                <c:pt idx="512">
                  <c:v>1400.7267029819141</c:v>
                </c:pt>
                <c:pt idx="513">
                  <c:v>1574.7461778488978</c:v>
                </c:pt>
                <c:pt idx="514">
                  <c:v>2126.0698717279083</c:v>
                </c:pt>
                <c:pt idx="515">
                  <c:v>3485.2617082354082</c:v>
                </c:pt>
                <c:pt idx="516">
                  <c:v>-9432.0956926362232</c:v>
                </c:pt>
                <c:pt idx="517">
                  <c:v>3540.5820109872639</c:v>
                </c:pt>
                <c:pt idx="518">
                  <c:v>4904.8203382784304</c:v>
                </c:pt>
                <c:pt idx="519">
                  <c:v>2701.6154771888469</c:v>
                </c:pt>
                <c:pt idx="520">
                  <c:v>457.53621190894773</c:v>
                </c:pt>
                <c:pt idx="521">
                  <c:v>-9232.4995923278693</c:v>
                </c:pt>
                <c:pt idx="522">
                  <c:v>-1212.5787589703723</c:v>
                </c:pt>
                <c:pt idx="523">
                  <c:v>-9372.8385462398419</c:v>
                </c:pt>
                <c:pt idx="524">
                  <c:v>-9583.4993735693806</c:v>
                </c:pt>
                <c:pt idx="525">
                  <c:v>-5070.290103898933</c:v>
                </c:pt>
                <c:pt idx="526">
                  <c:v>-5268.5933636364225</c:v>
                </c:pt>
                <c:pt idx="527">
                  <c:v>-14239.219257888572</c:v>
                </c:pt>
                <c:pt idx="528">
                  <c:v>-12551.545608161887</c:v>
                </c:pt>
                <c:pt idx="529">
                  <c:v>-11157.686143629931</c:v>
                </c:pt>
                <c:pt idx="530">
                  <c:v>15647.728595205628</c:v>
                </c:pt>
                <c:pt idx="531">
                  <c:v>19127.401370727355</c:v>
                </c:pt>
                <c:pt idx="532">
                  <c:v>-9169.224811507851</c:v>
                </c:pt>
                <c:pt idx="533">
                  <c:v>-9325.9068691545945</c:v>
                </c:pt>
                <c:pt idx="534">
                  <c:v>-9198.6898519116603</c:v>
                </c:pt>
                <c:pt idx="535">
                  <c:v>18775.622583571589</c:v>
                </c:pt>
                <c:pt idx="536">
                  <c:v>14619.35442677243</c:v>
                </c:pt>
                <c:pt idx="537">
                  <c:v>12834.951779209003</c:v>
                </c:pt>
                <c:pt idx="538">
                  <c:v>11509.294094175426</c:v>
                </c:pt>
                <c:pt idx="539">
                  <c:v>-10066.162942176748</c:v>
                </c:pt>
                <c:pt idx="540">
                  <c:v>4067.4886196275911</c:v>
                </c:pt>
                <c:pt idx="541">
                  <c:v>-10616.856091878366</c:v>
                </c:pt>
                <c:pt idx="542">
                  <c:v>2928.1182473154859</c:v>
                </c:pt>
                <c:pt idx="543">
                  <c:v>-12063.220145904404</c:v>
                </c:pt>
                <c:pt idx="544">
                  <c:v>46369.56808719597</c:v>
                </c:pt>
                <c:pt idx="545">
                  <c:v>47124.051700427357</c:v>
                </c:pt>
                <c:pt idx="546">
                  <c:v>-7548.6826916063992</c:v>
                </c:pt>
                <c:pt idx="547">
                  <c:v>48515.789021900157</c:v>
                </c:pt>
                <c:pt idx="548">
                  <c:v>-7078.6119559188282</c:v>
                </c:pt>
                <c:pt idx="549">
                  <c:v>45417.606719089708</c:v>
                </c:pt>
                <c:pt idx="550">
                  <c:v>51645.643918659262</c:v>
                </c:pt>
                <c:pt idx="551">
                  <c:v>46047.587586562368</c:v>
                </c:pt>
                <c:pt idx="552">
                  <c:v>-7012.8661874438976</c:v>
                </c:pt>
                <c:pt idx="553">
                  <c:v>36565.817292437438</c:v>
                </c:pt>
                <c:pt idx="554">
                  <c:v>34495.391234791197</c:v>
                </c:pt>
                <c:pt idx="555">
                  <c:v>-6777.2002890326339</c:v>
                </c:pt>
                <c:pt idx="556">
                  <c:v>22188.566536527567</c:v>
                </c:pt>
                <c:pt idx="557">
                  <c:v>-7276.7194551407647</c:v>
                </c:pt>
                <c:pt idx="558">
                  <c:v>-7218.1726926100437</c:v>
                </c:pt>
                <c:pt idx="559">
                  <c:v>-1527.0455296228074</c:v>
                </c:pt>
                <c:pt idx="560">
                  <c:v>-2945.8167366559624</c:v>
                </c:pt>
                <c:pt idx="561">
                  <c:v>-1321.676078540205</c:v>
                </c:pt>
                <c:pt idx="562">
                  <c:v>-1116.0663961707335</c:v>
                </c:pt>
                <c:pt idx="563">
                  <c:v>-2271.0300551129694</c:v>
                </c:pt>
                <c:pt idx="564">
                  <c:v>-785.12164379050705</c:v>
                </c:pt>
                <c:pt idx="565">
                  <c:v>-6030.1860832810216</c:v>
                </c:pt>
                <c:pt idx="566">
                  <c:v>-1457.7021088972231</c:v>
                </c:pt>
                <c:pt idx="567">
                  <c:v>-1101.2837312582965</c:v>
                </c:pt>
                <c:pt idx="568">
                  <c:v>1700.8075333077991</c:v>
                </c:pt>
                <c:pt idx="569">
                  <c:v>-481.5536517904884</c:v>
                </c:pt>
                <c:pt idx="570">
                  <c:v>572.16535303221463</c:v>
                </c:pt>
                <c:pt idx="571">
                  <c:v>602.44654878285689</c:v>
                </c:pt>
                <c:pt idx="572">
                  <c:v>658.99040677804862</c:v>
                </c:pt>
                <c:pt idx="573">
                  <c:v>775.50919722867025</c:v>
                </c:pt>
                <c:pt idx="574">
                  <c:v>950.67778943103042</c:v>
                </c:pt>
                <c:pt idx="575">
                  <c:v>-3329.5426025555835</c:v>
                </c:pt>
                <c:pt idx="576">
                  <c:v>-3344.9112967822912</c:v>
                </c:pt>
                <c:pt idx="577">
                  <c:v>-8867.2085554640853</c:v>
                </c:pt>
                <c:pt idx="578">
                  <c:v>-2762.5065299635935</c:v>
                </c:pt>
                <c:pt idx="579">
                  <c:v>-2706.3147867629286</c:v>
                </c:pt>
                <c:pt idx="580">
                  <c:v>-3605.3560233038688</c:v>
                </c:pt>
                <c:pt idx="581">
                  <c:v>-4651.8020142039923</c:v>
                </c:pt>
                <c:pt idx="582">
                  <c:v>-8941.1904645827162</c:v>
                </c:pt>
                <c:pt idx="583">
                  <c:v>-4556.2280846077065</c:v>
                </c:pt>
                <c:pt idx="584">
                  <c:v>-5026.0951240620761</c:v>
                </c:pt>
                <c:pt idx="585">
                  <c:v>-2561.9887752013537</c:v>
                </c:pt>
                <c:pt idx="586">
                  <c:v>-4675.9646669280855</c:v>
                </c:pt>
                <c:pt idx="587">
                  <c:v>-6059.5892097077922</c:v>
                </c:pt>
                <c:pt idx="588">
                  <c:v>-8290.3158342743354</c:v>
                </c:pt>
                <c:pt idx="589">
                  <c:v>-5327.7200418990105</c:v>
                </c:pt>
                <c:pt idx="590">
                  <c:v>-8370.5181076353492</c:v>
                </c:pt>
                <c:pt idx="591">
                  <c:v>-10464.825547212728</c:v>
                </c:pt>
                <c:pt idx="592">
                  <c:v>-4583.1359787252677</c:v>
                </c:pt>
                <c:pt idx="593">
                  <c:v>-10301.138200398284</c:v>
                </c:pt>
                <c:pt idx="594">
                  <c:v>-10106.615805845169</c:v>
                </c:pt>
                <c:pt idx="595">
                  <c:v>-5346.3124355408809</c:v>
                </c:pt>
                <c:pt idx="596">
                  <c:v>-5768.1360562600357</c:v>
                </c:pt>
                <c:pt idx="597">
                  <c:v>-6217.488806006163</c:v>
                </c:pt>
                <c:pt idx="598">
                  <c:v>-5877.134255269747</c:v>
                </c:pt>
                <c:pt idx="599">
                  <c:v>-9157.5423232811409</c:v>
                </c:pt>
                <c:pt idx="600">
                  <c:v>-9748.8262187524742</c:v>
                </c:pt>
                <c:pt idx="601">
                  <c:v>-9636.2004251957242</c:v>
                </c:pt>
                <c:pt idx="602">
                  <c:v>-9829.7688829907474</c:v>
                </c:pt>
                <c:pt idx="603">
                  <c:v>-9881.6512825486916</c:v>
                </c:pt>
                <c:pt idx="604">
                  <c:v>-7447.7129648950886</c:v>
                </c:pt>
                <c:pt idx="605">
                  <c:v>-9274.6567466427132</c:v>
                </c:pt>
                <c:pt idx="606">
                  <c:v>-7647.0958326976743</c:v>
                </c:pt>
                <c:pt idx="607">
                  <c:v>-5544.2621430731915</c:v>
                </c:pt>
                <c:pt idx="608">
                  <c:v>-5567.0221874270583</c:v>
                </c:pt>
                <c:pt idx="609">
                  <c:v>-5493.5367312633807</c:v>
                </c:pt>
                <c:pt idx="610">
                  <c:v>-5528.1034436268892</c:v>
                </c:pt>
                <c:pt idx="611">
                  <c:v>-5062.4615616141291</c:v>
                </c:pt>
                <c:pt idx="612">
                  <c:v>-5273.7765254898786</c:v>
                </c:pt>
                <c:pt idx="613">
                  <c:v>-3989.9767881247976</c:v>
                </c:pt>
                <c:pt idx="614">
                  <c:v>-8225.4779902329574</c:v>
                </c:pt>
                <c:pt idx="615">
                  <c:v>-6903.4482856605373</c:v>
                </c:pt>
                <c:pt idx="616">
                  <c:v>-10519.345124163059</c:v>
                </c:pt>
                <c:pt idx="617">
                  <c:v>-5391.2775921277816</c:v>
                </c:pt>
                <c:pt idx="618">
                  <c:v>-4940.3947036302634</c:v>
                </c:pt>
                <c:pt idx="619">
                  <c:v>-3872.2420259197452</c:v>
                </c:pt>
                <c:pt idx="620">
                  <c:v>-8197.9458394222384</c:v>
                </c:pt>
                <c:pt idx="621">
                  <c:v>-4522.7938996944595</c:v>
                </c:pt>
                <c:pt idx="622">
                  <c:v>-4669.2417780956039</c:v>
                </c:pt>
                <c:pt idx="623">
                  <c:v>2727.0393662878514</c:v>
                </c:pt>
                <c:pt idx="624">
                  <c:v>1772.2674533151735</c:v>
                </c:pt>
                <c:pt idx="625">
                  <c:v>2416.2008775885806</c:v>
                </c:pt>
                <c:pt idx="626">
                  <c:v>22134.541089140253</c:v>
                </c:pt>
                <c:pt idx="627">
                  <c:v>22320.799284146622</c:v>
                </c:pt>
                <c:pt idx="628">
                  <c:v>18101.55045680394</c:v>
                </c:pt>
                <c:pt idx="629">
                  <c:v>4685.4764431364283</c:v>
                </c:pt>
                <c:pt idx="630">
                  <c:v>24182.378963905823</c:v>
                </c:pt>
                <c:pt idx="631">
                  <c:v>17462.586862994594</c:v>
                </c:pt>
                <c:pt idx="632">
                  <c:v>14578.106428778696</c:v>
                </c:pt>
                <c:pt idx="633">
                  <c:v>2298.1285536733421</c:v>
                </c:pt>
                <c:pt idx="634">
                  <c:v>3003.7276980999391</c:v>
                </c:pt>
                <c:pt idx="635">
                  <c:v>6107.3474753342798</c:v>
                </c:pt>
                <c:pt idx="636">
                  <c:v>5439.6627756077505</c:v>
                </c:pt>
                <c:pt idx="637">
                  <c:v>5280.7312288020594</c:v>
                </c:pt>
                <c:pt idx="638">
                  <c:v>3424.4225392998601</c:v>
                </c:pt>
                <c:pt idx="639">
                  <c:v>-2673.2513839604694</c:v>
                </c:pt>
                <c:pt idx="640">
                  <c:v>-2312.3097891367479</c:v>
                </c:pt>
                <c:pt idx="641">
                  <c:v>-2359.5259005540624</c:v>
                </c:pt>
                <c:pt idx="642">
                  <c:v>-5865.4514804236678</c:v>
                </c:pt>
                <c:pt idx="643">
                  <c:v>-2581.9622146345737</c:v>
                </c:pt>
                <c:pt idx="644">
                  <c:v>-1119.1807218797073</c:v>
                </c:pt>
                <c:pt idx="645">
                  <c:v>841.2274513632434</c:v>
                </c:pt>
                <c:pt idx="646">
                  <c:v>-755.40100247189412</c:v>
                </c:pt>
                <c:pt idx="647">
                  <c:v>-616.19544583331071</c:v>
                </c:pt>
                <c:pt idx="648">
                  <c:v>-627.49443305036323</c:v>
                </c:pt>
                <c:pt idx="649">
                  <c:v>-179.49499194778187</c:v>
                </c:pt>
                <c:pt idx="650">
                  <c:v>6697.2865769816481</c:v>
                </c:pt>
                <c:pt idx="651">
                  <c:v>-10299.741906762194</c:v>
                </c:pt>
                <c:pt idx="652">
                  <c:v>8052.4468258001853</c:v>
                </c:pt>
                <c:pt idx="653">
                  <c:v>-9721.9754540861322</c:v>
                </c:pt>
                <c:pt idx="654">
                  <c:v>6123.0771509737442</c:v>
                </c:pt>
                <c:pt idx="655">
                  <c:v>6271.7146849096462</c:v>
                </c:pt>
                <c:pt idx="656">
                  <c:v>3794.8858678242468</c:v>
                </c:pt>
                <c:pt idx="657">
                  <c:v>4237.2478024100838</c:v>
                </c:pt>
                <c:pt idx="658">
                  <c:v>-8196.3016270601183</c:v>
                </c:pt>
                <c:pt idx="659">
                  <c:v>7166.0300914823747</c:v>
                </c:pt>
                <c:pt idx="660">
                  <c:v>3181.2352463137886</c:v>
                </c:pt>
                <c:pt idx="661">
                  <c:v>-7944.9872991581578</c:v>
                </c:pt>
                <c:pt idx="662">
                  <c:v>-8103.1967074416234</c:v>
                </c:pt>
                <c:pt idx="663">
                  <c:v>-1571.6145125273324</c:v>
                </c:pt>
                <c:pt idx="664">
                  <c:v>-7811.1560557027879</c:v>
                </c:pt>
                <c:pt idx="665">
                  <c:v>-8464.6513682823243</c:v>
                </c:pt>
                <c:pt idx="666">
                  <c:v>-12874.9371621756</c:v>
                </c:pt>
                <c:pt idx="667">
                  <c:v>-3491.0187411074885</c:v>
                </c:pt>
                <c:pt idx="668">
                  <c:v>-2974.6335537257455</c:v>
                </c:pt>
                <c:pt idx="669">
                  <c:v>-3184.8107578787312</c:v>
                </c:pt>
                <c:pt idx="670">
                  <c:v>-2532.0597342854644</c:v>
                </c:pt>
                <c:pt idx="671">
                  <c:v>-2481.3191049022012</c:v>
                </c:pt>
                <c:pt idx="672">
                  <c:v>-2032.2669670192111</c:v>
                </c:pt>
                <c:pt idx="673">
                  <c:v>-5969.7091849810195</c:v>
                </c:pt>
                <c:pt idx="674">
                  <c:v>-650.22409833594452</c:v>
                </c:pt>
                <c:pt idx="675">
                  <c:v>1378.4086613790353</c:v>
                </c:pt>
                <c:pt idx="676">
                  <c:v>511.95813401239462</c:v>
                </c:pt>
                <c:pt idx="677">
                  <c:v>1190.9425319235847</c:v>
                </c:pt>
                <c:pt idx="678">
                  <c:v>1766.467734376107</c:v>
                </c:pt>
                <c:pt idx="679">
                  <c:v>2544.8505007981062</c:v>
                </c:pt>
                <c:pt idx="680">
                  <c:v>2854.0551327798694</c:v>
                </c:pt>
                <c:pt idx="681">
                  <c:v>3374.0878297364984</c:v>
                </c:pt>
                <c:pt idx="682">
                  <c:v>4235.1600159456557</c:v>
                </c:pt>
                <c:pt idx="683">
                  <c:v>-2422.767120934458</c:v>
                </c:pt>
                <c:pt idx="684">
                  <c:v>-5669.6044876783453</c:v>
                </c:pt>
                <c:pt idx="685">
                  <c:v>-2404.5475738591203</c:v>
                </c:pt>
                <c:pt idx="686">
                  <c:v>-2505.8425698334586</c:v>
                </c:pt>
                <c:pt idx="687">
                  <c:v>-2580.0780998491091</c:v>
                </c:pt>
                <c:pt idx="688">
                  <c:v>-2063.5298593443604</c:v>
                </c:pt>
                <c:pt idx="689">
                  <c:v>-2334.4525837627352</c:v>
                </c:pt>
                <c:pt idx="690">
                  <c:v>-1412.7448082846431</c:v>
                </c:pt>
                <c:pt idx="691">
                  <c:v>-5060.5039491883572</c:v>
                </c:pt>
                <c:pt idx="692">
                  <c:v>-2796.9977917749475</c:v>
                </c:pt>
                <c:pt idx="693">
                  <c:v>-2772.6417967276611</c:v>
                </c:pt>
                <c:pt idx="694">
                  <c:v>-2988.6007918772793</c:v>
                </c:pt>
                <c:pt idx="695">
                  <c:v>-2261.9424729949351</c:v>
                </c:pt>
                <c:pt idx="696">
                  <c:v>-2771.6705960562194</c:v>
                </c:pt>
                <c:pt idx="697">
                  <c:v>-5900.2755401640707</c:v>
                </c:pt>
                <c:pt idx="698">
                  <c:v>-5796.3513191901184</c:v>
                </c:pt>
                <c:pt idx="699">
                  <c:v>-9894.7142111085886</c:v>
                </c:pt>
                <c:pt idx="700">
                  <c:v>30494.101815789734</c:v>
                </c:pt>
                <c:pt idx="701">
                  <c:v>31546.099019105692</c:v>
                </c:pt>
                <c:pt idx="702">
                  <c:v>31305.825010872541</c:v>
                </c:pt>
                <c:pt idx="703">
                  <c:v>-14886.787909917326</c:v>
                </c:pt>
                <c:pt idx="704">
                  <c:v>-8794.468750404103</c:v>
                </c:pt>
                <c:pt idx="705">
                  <c:v>-8578.2207421528838</c:v>
                </c:pt>
                <c:pt idx="706">
                  <c:v>-7905.1500280159053</c:v>
                </c:pt>
                <c:pt idx="707">
                  <c:v>35217.008237776179</c:v>
                </c:pt>
                <c:pt idx="708">
                  <c:v>-8878.9630881029698</c:v>
                </c:pt>
                <c:pt idx="709">
                  <c:v>26666.10542208908</c:v>
                </c:pt>
                <c:pt idx="710">
                  <c:v>25473.64005960834</c:v>
                </c:pt>
                <c:pt idx="711">
                  <c:v>20333.016100799839</c:v>
                </c:pt>
                <c:pt idx="712">
                  <c:v>14549.874239055174</c:v>
                </c:pt>
                <c:pt idx="713">
                  <c:v>13268.100737858047</c:v>
                </c:pt>
                <c:pt idx="714">
                  <c:v>12860.224756204423</c:v>
                </c:pt>
                <c:pt idx="715">
                  <c:v>21511.176400179043</c:v>
                </c:pt>
                <c:pt idx="716">
                  <c:v>28233.521624995868</c:v>
                </c:pt>
                <c:pt idx="717">
                  <c:v>27787.407293638287</c:v>
                </c:pt>
                <c:pt idx="718">
                  <c:v>-9606.9180470970387</c:v>
                </c:pt>
                <c:pt idx="719">
                  <c:v>-10033.349733198072</c:v>
                </c:pt>
                <c:pt idx="720">
                  <c:v>-13856.253839112262</c:v>
                </c:pt>
                <c:pt idx="721">
                  <c:v>27406.71411194103</c:v>
                </c:pt>
                <c:pt idx="722">
                  <c:v>25936.83553814685</c:v>
                </c:pt>
                <c:pt idx="723">
                  <c:v>-19066.199544373885</c:v>
                </c:pt>
                <c:pt idx="724">
                  <c:v>19204.331920115645</c:v>
                </c:pt>
                <c:pt idx="725">
                  <c:v>20866.862782273554</c:v>
                </c:pt>
                <c:pt idx="726">
                  <c:v>19030.386852587399</c:v>
                </c:pt>
                <c:pt idx="727">
                  <c:v>16774.034851251257</c:v>
                </c:pt>
                <c:pt idx="728">
                  <c:v>11787.890026186686</c:v>
                </c:pt>
                <c:pt idx="729">
                  <c:v>10315.394695040297</c:v>
                </c:pt>
                <c:pt idx="730">
                  <c:v>10235.273961742096</c:v>
                </c:pt>
                <c:pt idx="731">
                  <c:v>2401.2929502851384</c:v>
                </c:pt>
                <c:pt idx="732">
                  <c:v>4995.3960264791249</c:v>
                </c:pt>
                <c:pt idx="733">
                  <c:v>5476.7791950519959</c:v>
                </c:pt>
                <c:pt idx="734">
                  <c:v>6180.6888944825459</c:v>
                </c:pt>
                <c:pt idx="735">
                  <c:v>-1491.5930897459059</c:v>
                </c:pt>
                <c:pt idx="736">
                  <c:v>5849.8063355178601</c:v>
                </c:pt>
                <c:pt idx="737">
                  <c:v>-183.72876275876274</c:v>
                </c:pt>
                <c:pt idx="738">
                  <c:v>-2262.5708190325518</c:v>
                </c:pt>
                <c:pt idx="739">
                  <c:v>5937.1584893697691</c:v>
                </c:pt>
                <c:pt idx="740">
                  <c:v>-1536.9160278824543</c:v>
                </c:pt>
                <c:pt idx="741">
                  <c:v>3553.6748419370656</c:v>
                </c:pt>
                <c:pt idx="742">
                  <c:v>4350.2845043220705</c:v>
                </c:pt>
                <c:pt idx="743">
                  <c:v>5271.9114283541858</c:v>
                </c:pt>
                <c:pt idx="744">
                  <c:v>-881.44150392671736</c:v>
                </c:pt>
                <c:pt idx="745">
                  <c:v>4259.5566895140109</c:v>
                </c:pt>
                <c:pt idx="746">
                  <c:v>2070.7184668837663</c:v>
                </c:pt>
                <c:pt idx="747">
                  <c:v>-6235.2153923709175</c:v>
                </c:pt>
                <c:pt idx="748">
                  <c:v>-5613.3802216783652</c:v>
                </c:pt>
                <c:pt idx="749">
                  <c:v>-5786.3686442275566</c:v>
                </c:pt>
                <c:pt idx="750">
                  <c:v>-5039.0012299829868</c:v>
                </c:pt>
                <c:pt idx="751">
                  <c:v>-5929.0673652120895</c:v>
                </c:pt>
                <c:pt idx="752">
                  <c:v>-6653.0447847761225</c:v>
                </c:pt>
                <c:pt idx="753">
                  <c:v>-8946.6930952862549</c:v>
                </c:pt>
                <c:pt idx="754">
                  <c:v>-6485.6637999060349</c:v>
                </c:pt>
                <c:pt idx="755">
                  <c:v>-6817.229312322027</c:v>
                </c:pt>
                <c:pt idx="756">
                  <c:v>-7776.1120486537939</c:v>
                </c:pt>
                <c:pt idx="757">
                  <c:v>-9507.0366413876891</c:v>
                </c:pt>
                <c:pt idx="758">
                  <c:v>-8501.6017566384635</c:v>
                </c:pt>
                <c:pt idx="759">
                  <c:v>-7955.7540804211212</c:v>
                </c:pt>
                <c:pt idx="760">
                  <c:v>-7496.6621774446603</c:v>
                </c:pt>
                <c:pt idx="761">
                  <c:v>-8284.9835701811462</c:v>
                </c:pt>
                <c:pt idx="762">
                  <c:v>-7573.8941990321109</c:v>
                </c:pt>
                <c:pt idx="763">
                  <c:v>27363.193565312329</c:v>
                </c:pt>
                <c:pt idx="764">
                  <c:v>-14589.719749773512</c:v>
                </c:pt>
                <c:pt idx="765">
                  <c:v>-12737.390971434193</c:v>
                </c:pt>
                <c:pt idx="766">
                  <c:v>-12904.968071983314</c:v>
                </c:pt>
                <c:pt idx="767">
                  <c:v>-12040.112553814142</c:v>
                </c:pt>
                <c:pt idx="768">
                  <c:v>27719.659889353086</c:v>
                </c:pt>
                <c:pt idx="769">
                  <c:v>28295.552698614083</c:v>
                </c:pt>
                <c:pt idx="770">
                  <c:v>32747.761836022168</c:v>
                </c:pt>
                <c:pt idx="771">
                  <c:v>28720.396894350328</c:v>
                </c:pt>
                <c:pt idx="772">
                  <c:v>23475.332808315139</c:v>
                </c:pt>
                <c:pt idx="773">
                  <c:v>21985.208317163193</c:v>
                </c:pt>
                <c:pt idx="774">
                  <c:v>21308.336598051581</c:v>
                </c:pt>
                <c:pt idx="775">
                  <c:v>-8435.8541024236947</c:v>
                </c:pt>
                <c:pt idx="776">
                  <c:v>-9688.0950630609168</c:v>
                </c:pt>
                <c:pt idx="777">
                  <c:v>11534.458822027234</c:v>
                </c:pt>
                <c:pt idx="778">
                  <c:v>11541.535806584858</c:v>
                </c:pt>
                <c:pt idx="779">
                  <c:v>-1267.3928386677699</c:v>
                </c:pt>
                <c:pt idx="780">
                  <c:v>-1021.5475542670908</c:v>
                </c:pt>
                <c:pt idx="781">
                  <c:v>-513.52349067855425</c:v>
                </c:pt>
                <c:pt idx="782">
                  <c:v>-582.12341269732269</c:v>
                </c:pt>
                <c:pt idx="783">
                  <c:v>-342.7419008316283</c:v>
                </c:pt>
                <c:pt idx="784">
                  <c:v>-5893.7341554896602</c:v>
                </c:pt>
                <c:pt idx="785">
                  <c:v>-5042.699863306937</c:v>
                </c:pt>
                <c:pt idx="786">
                  <c:v>-2028.1235813496687</c:v>
                </c:pt>
                <c:pt idx="787">
                  <c:v>286.64143909664966</c:v>
                </c:pt>
                <c:pt idx="788">
                  <c:v>49.688497921637008</c:v>
                </c:pt>
                <c:pt idx="789">
                  <c:v>-149.90790418645787</c:v>
                </c:pt>
                <c:pt idx="790">
                  <c:v>1729.4752432317641</c:v>
                </c:pt>
                <c:pt idx="791">
                  <c:v>1921.2094457712192</c:v>
                </c:pt>
                <c:pt idx="792">
                  <c:v>1877.540988051674</c:v>
                </c:pt>
                <c:pt idx="793">
                  <c:v>2147.7302481520865</c:v>
                </c:pt>
                <c:pt idx="794">
                  <c:v>2323.8636165415483</c:v>
                </c:pt>
                <c:pt idx="795">
                  <c:v>-13876.79098375303</c:v>
                </c:pt>
                <c:pt idx="796">
                  <c:v>2939.7302536303141</c:v>
                </c:pt>
                <c:pt idx="797">
                  <c:v>4468.8784576958351</c:v>
                </c:pt>
                <c:pt idx="798">
                  <c:v>6153.5847622415058</c:v>
                </c:pt>
                <c:pt idx="799">
                  <c:v>9163.081038151744</c:v>
                </c:pt>
                <c:pt idx="800">
                  <c:v>11526.260615927935</c:v>
                </c:pt>
                <c:pt idx="801">
                  <c:v>-10461.317161853513</c:v>
                </c:pt>
                <c:pt idx="802">
                  <c:v>18639.558085582139</c:v>
                </c:pt>
                <c:pt idx="803">
                  <c:v>16210.255031348323</c:v>
                </c:pt>
                <c:pt idx="804">
                  <c:v>-10746.156408861765</c:v>
                </c:pt>
                <c:pt idx="805">
                  <c:v>9572.8014884929853</c:v>
                </c:pt>
                <c:pt idx="806">
                  <c:v>9042.815532328028</c:v>
                </c:pt>
                <c:pt idx="807">
                  <c:v>5626.5370973098234</c:v>
                </c:pt>
                <c:pt idx="808">
                  <c:v>-11373.037602081264</c:v>
                </c:pt>
                <c:pt idx="809">
                  <c:v>-52.766771859896835</c:v>
                </c:pt>
                <c:pt idx="810">
                  <c:v>-11025.582931302988</c:v>
                </c:pt>
                <c:pt idx="811">
                  <c:v>-4700.2609562566031</c:v>
                </c:pt>
                <c:pt idx="812">
                  <c:v>-4809.5092592805177</c:v>
                </c:pt>
                <c:pt idx="813">
                  <c:v>-4857.0907025318747</c:v>
                </c:pt>
                <c:pt idx="814">
                  <c:v>-4982.8108972957734</c:v>
                </c:pt>
                <c:pt idx="815">
                  <c:v>-4947.418444850482</c:v>
                </c:pt>
                <c:pt idx="816">
                  <c:v>-9299.7924083060716</c:v>
                </c:pt>
                <c:pt idx="817">
                  <c:v>-8834.5525402859639</c:v>
                </c:pt>
                <c:pt idx="818">
                  <c:v>-9623.810945433841</c:v>
                </c:pt>
                <c:pt idx="819">
                  <c:v>-8281.63874564668</c:v>
                </c:pt>
                <c:pt idx="820">
                  <c:v>-3988.7966606265022</c:v>
                </c:pt>
                <c:pt idx="821">
                  <c:v>-5657.6718105431491</c:v>
                </c:pt>
                <c:pt idx="822">
                  <c:v>-4252.9155988078592</c:v>
                </c:pt>
                <c:pt idx="823">
                  <c:v>-4291.9666272275244</c:v>
                </c:pt>
                <c:pt idx="824">
                  <c:v>-5786.0693176655732</c:v>
                </c:pt>
                <c:pt idx="825">
                  <c:v>-4880.9241007998171</c:v>
                </c:pt>
                <c:pt idx="826">
                  <c:v>-4415.9002392455286</c:v>
                </c:pt>
                <c:pt idx="827">
                  <c:v>-86.450638099934849</c:v>
                </c:pt>
                <c:pt idx="828">
                  <c:v>429.46305466811793</c:v>
                </c:pt>
                <c:pt idx="829">
                  <c:v>-424.81840544632081</c:v>
                </c:pt>
                <c:pt idx="830">
                  <c:v>-184.19921564748793</c:v>
                </c:pt>
                <c:pt idx="831">
                  <c:v>1920.4552646921243</c:v>
                </c:pt>
                <c:pt idx="832">
                  <c:v>553.67932710413356</c:v>
                </c:pt>
                <c:pt idx="833">
                  <c:v>853.49444131904011</c:v>
                </c:pt>
                <c:pt idx="834">
                  <c:v>2745.3499333995987</c:v>
                </c:pt>
                <c:pt idx="835">
                  <c:v>2603.2729408035902</c:v>
                </c:pt>
                <c:pt idx="836">
                  <c:v>1752.3893969000501</c:v>
                </c:pt>
                <c:pt idx="837">
                  <c:v>2029.7557886564246</c:v>
                </c:pt>
                <c:pt idx="838">
                  <c:v>2783.8291338638364</c:v>
                </c:pt>
                <c:pt idx="839">
                  <c:v>2877.8902818484271</c:v>
                </c:pt>
                <c:pt idx="840">
                  <c:v>3459.032564506786</c:v>
                </c:pt>
                <c:pt idx="841">
                  <c:v>3724.262385563688</c:v>
                </c:pt>
                <c:pt idx="842">
                  <c:v>3467.6213625979212</c:v>
                </c:pt>
                <c:pt idx="843">
                  <c:v>72.64113726802259</c:v>
                </c:pt>
                <c:pt idx="844">
                  <c:v>414.84645224585188</c:v>
                </c:pt>
                <c:pt idx="845">
                  <c:v>51.443212323622724</c:v>
                </c:pt>
                <c:pt idx="846">
                  <c:v>355.54452249631402</c:v>
                </c:pt>
                <c:pt idx="847">
                  <c:v>1290.2174037177047</c:v>
                </c:pt>
                <c:pt idx="848">
                  <c:v>1416.0250361318158</c:v>
                </c:pt>
                <c:pt idx="849">
                  <c:v>1680.9474658534466</c:v>
                </c:pt>
                <c:pt idx="850">
                  <c:v>2130.1624988145636</c:v>
                </c:pt>
                <c:pt idx="851">
                  <c:v>3996.2723442142797</c:v>
                </c:pt>
                <c:pt idx="852">
                  <c:v>4309.9615343797086</c:v>
                </c:pt>
                <c:pt idx="853">
                  <c:v>4639.968102295863</c:v>
                </c:pt>
                <c:pt idx="854">
                  <c:v>4869.1780963165384</c:v>
                </c:pt>
                <c:pt idx="855">
                  <c:v>4845.879652061757</c:v>
                </c:pt>
                <c:pt idx="856">
                  <c:v>5285.1167349711541</c:v>
                </c:pt>
                <c:pt idx="857">
                  <c:v>5220.8290471658192</c:v>
                </c:pt>
                <c:pt idx="858">
                  <c:v>5916.9650572422952</c:v>
                </c:pt>
                <c:pt idx="859">
                  <c:v>-900.14093863287508</c:v>
                </c:pt>
                <c:pt idx="860">
                  <c:v>-4871.4462018414179</c:v>
                </c:pt>
                <c:pt idx="861">
                  <c:v>-912.22058033987059</c:v>
                </c:pt>
                <c:pt idx="862">
                  <c:v>153.14323826768577</c:v>
                </c:pt>
                <c:pt idx="863">
                  <c:v>-1281.8494739848834</c:v>
                </c:pt>
                <c:pt idx="864">
                  <c:v>-4545.9552047649067</c:v>
                </c:pt>
                <c:pt idx="865">
                  <c:v>-2271.5593508838515</c:v>
                </c:pt>
                <c:pt idx="866">
                  <c:v>-2545.1662258928864</c:v>
                </c:pt>
                <c:pt idx="867">
                  <c:v>-2476.1975376134997</c:v>
                </c:pt>
                <c:pt idx="868">
                  <c:v>-1298.8163920841318</c:v>
                </c:pt>
                <c:pt idx="869">
                  <c:v>-4175.781613869478</c:v>
                </c:pt>
                <c:pt idx="870">
                  <c:v>-4287.5518007315695</c:v>
                </c:pt>
                <c:pt idx="871">
                  <c:v>-3579.7250255034614</c:v>
                </c:pt>
                <c:pt idx="872">
                  <c:v>-4510.9717559237415</c:v>
                </c:pt>
                <c:pt idx="873">
                  <c:v>-3766.6540537995074</c:v>
                </c:pt>
                <c:pt idx="874">
                  <c:v>-3741.6222901844135</c:v>
                </c:pt>
                <c:pt idx="875">
                  <c:v>-1295.9027005819671</c:v>
                </c:pt>
                <c:pt idx="876">
                  <c:v>-3061.1477392243683</c:v>
                </c:pt>
                <c:pt idx="877">
                  <c:v>-2843.8483102015789</c:v>
                </c:pt>
                <c:pt idx="878">
                  <c:v>-1930.5572036987469</c:v>
                </c:pt>
                <c:pt idx="879">
                  <c:v>-2622.5051847961936</c:v>
                </c:pt>
                <c:pt idx="880">
                  <c:v>12835.118402505454</c:v>
                </c:pt>
                <c:pt idx="881">
                  <c:v>-2112.8751408615603</c:v>
                </c:pt>
                <c:pt idx="882">
                  <c:v>-1889.3510876885105</c:v>
                </c:pt>
                <c:pt idx="883">
                  <c:v>-1763.1561580607713</c:v>
                </c:pt>
                <c:pt idx="884">
                  <c:v>-475.84097980941624</c:v>
                </c:pt>
                <c:pt idx="885">
                  <c:v>-2672.9020286239074</c:v>
                </c:pt>
                <c:pt idx="886">
                  <c:v>1456.36940966763</c:v>
                </c:pt>
                <c:pt idx="887">
                  <c:v>902.08315899900072</c:v>
                </c:pt>
                <c:pt idx="888">
                  <c:v>1054.7508503092768</c:v>
                </c:pt>
                <c:pt idx="889">
                  <c:v>1329.8861808222659</c:v>
                </c:pt>
                <c:pt idx="890">
                  <c:v>1554.7040960974698</c:v>
                </c:pt>
                <c:pt idx="891">
                  <c:v>-7910.9372001114734</c:v>
                </c:pt>
                <c:pt idx="892">
                  <c:v>-7939.5198534113933</c:v>
                </c:pt>
                <c:pt idx="893">
                  <c:v>-7099.4596922790197</c:v>
                </c:pt>
                <c:pt idx="894">
                  <c:v>-7748.9853991227637</c:v>
                </c:pt>
                <c:pt idx="895">
                  <c:v>-9595.3612963052237</c:v>
                </c:pt>
                <c:pt idx="896">
                  <c:v>-7670.1050473461419</c:v>
                </c:pt>
                <c:pt idx="897">
                  <c:v>-7682.6146299400971</c:v>
                </c:pt>
                <c:pt idx="898">
                  <c:v>-7603.2116569582431</c:v>
                </c:pt>
                <c:pt idx="899">
                  <c:v>-6804.5613206585967</c:v>
                </c:pt>
                <c:pt idx="900">
                  <c:v>-7682.0727713137521</c:v>
                </c:pt>
                <c:pt idx="901">
                  <c:v>-7619.7404712261268</c:v>
                </c:pt>
                <c:pt idx="902">
                  <c:v>-7525.5947778811378</c:v>
                </c:pt>
                <c:pt idx="903">
                  <c:v>-7391.714211698566</c:v>
                </c:pt>
                <c:pt idx="904">
                  <c:v>-7216.7288785868568</c:v>
                </c:pt>
                <c:pt idx="905">
                  <c:v>-8065.1522481073789</c:v>
                </c:pt>
                <c:pt idx="906">
                  <c:v>-7791.1329843380618</c:v>
                </c:pt>
                <c:pt idx="907">
                  <c:v>1405.2228217742067</c:v>
                </c:pt>
                <c:pt idx="908">
                  <c:v>3298.0151369806736</c:v>
                </c:pt>
                <c:pt idx="909">
                  <c:v>2823.7836273765643</c:v>
                </c:pt>
                <c:pt idx="910">
                  <c:v>2336.6347656730159</c:v>
                </c:pt>
                <c:pt idx="911">
                  <c:v>-8117.1424963849377</c:v>
                </c:pt>
                <c:pt idx="912">
                  <c:v>-8900.4957824807243</c:v>
                </c:pt>
                <c:pt idx="913">
                  <c:v>2905.8253900774434</c:v>
                </c:pt>
                <c:pt idx="914">
                  <c:v>5657.2529862214105</c:v>
                </c:pt>
                <c:pt idx="915">
                  <c:v>4165.5206696065488</c:v>
                </c:pt>
                <c:pt idx="916">
                  <c:v>1782.4238201919507</c:v>
                </c:pt>
                <c:pt idx="917">
                  <c:v>1849.3262457449546</c:v>
                </c:pt>
                <c:pt idx="918">
                  <c:v>-7084.5644659711879</c:v>
                </c:pt>
                <c:pt idx="919">
                  <c:v>-658.09064959912575</c:v>
                </c:pt>
                <c:pt idx="920">
                  <c:v>-8391.5263515900606</c:v>
                </c:pt>
                <c:pt idx="921">
                  <c:v>-8398.8500681336318</c:v>
                </c:pt>
                <c:pt idx="922">
                  <c:v>-3953.2862463110077</c:v>
                </c:pt>
                <c:pt idx="923">
                  <c:v>-9328.5308276277028</c:v>
                </c:pt>
                <c:pt idx="924">
                  <c:v>37544.33879190404</c:v>
                </c:pt>
                <c:pt idx="925">
                  <c:v>-9820.989462444395</c:v>
                </c:pt>
                <c:pt idx="926">
                  <c:v>29663.971415562239</c:v>
                </c:pt>
                <c:pt idx="927">
                  <c:v>-14628.424995028667</c:v>
                </c:pt>
                <c:pt idx="928">
                  <c:v>27190.069299548006</c:v>
                </c:pt>
                <c:pt idx="929">
                  <c:v>-9902.1083560600782</c:v>
                </c:pt>
                <c:pt idx="930">
                  <c:v>41326.961155841491</c:v>
                </c:pt>
                <c:pt idx="931">
                  <c:v>54160.758921173256</c:v>
                </c:pt>
                <c:pt idx="932">
                  <c:v>-8453.2170045169732</c:v>
                </c:pt>
                <c:pt idx="933">
                  <c:v>42244.518479885934</c:v>
                </c:pt>
                <c:pt idx="934">
                  <c:v>28225.246250552958</c:v>
                </c:pt>
                <c:pt idx="935">
                  <c:v>-14079.396162692232</c:v>
                </c:pt>
                <c:pt idx="936">
                  <c:v>16314.884568085216</c:v>
                </c:pt>
                <c:pt idx="937">
                  <c:v>15188.534200453223</c:v>
                </c:pt>
                <c:pt idx="938">
                  <c:v>18603.532232968522</c:v>
                </c:pt>
                <c:pt idx="939">
                  <c:v>-4621.7047634115224</c:v>
                </c:pt>
                <c:pt idx="940">
                  <c:v>-875.22993801464213</c:v>
                </c:pt>
                <c:pt idx="941">
                  <c:v>-3998.6302265461131</c:v>
                </c:pt>
                <c:pt idx="942">
                  <c:v>-2816.2814557596139</c:v>
                </c:pt>
                <c:pt idx="943">
                  <c:v>-3499.7810622819884</c:v>
                </c:pt>
                <c:pt idx="944">
                  <c:v>-3679.8581371853325</c:v>
                </c:pt>
                <c:pt idx="945">
                  <c:v>-3290.3998949476063</c:v>
                </c:pt>
                <c:pt idx="946">
                  <c:v>-2113.5112505759057</c:v>
                </c:pt>
                <c:pt idx="947">
                  <c:v>151.37015208162441</c:v>
                </c:pt>
                <c:pt idx="948">
                  <c:v>1031.0519478779165</c:v>
                </c:pt>
                <c:pt idx="949">
                  <c:v>-546.61158850584275</c:v>
                </c:pt>
                <c:pt idx="950">
                  <c:v>195.79454603325667</c:v>
                </c:pt>
                <c:pt idx="951">
                  <c:v>-2803.4955234290192</c:v>
                </c:pt>
                <c:pt idx="952">
                  <c:v>-2609.3280461343124</c:v>
                </c:pt>
                <c:pt idx="953">
                  <c:v>-1954.1815791126987</c:v>
                </c:pt>
                <c:pt idx="954">
                  <c:v>-2181.4014273190501</c:v>
                </c:pt>
                <c:pt idx="955">
                  <c:v>-2686.714603916987</c:v>
                </c:pt>
                <c:pt idx="956">
                  <c:v>-2424.0647658436951</c:v>
                </c:pt>
                <c:pt idx="957">
                  <c:v>-6072.5197874239402</c:v>
                </c:pt>
                <c:pt idx="958">
                  <c:v>-2001.978132435439</c:v>
                </c:pt>
                <c:pt idx="959">
                  <c:v>-2559.5813155580927</c:v>
                </c:pt>
                <c:pt idx="960">
                  <c:v>-2351.0274174653869</c:v>
                </c:pt>
                <c:pt idx="961">
                  <c:v>-3698.0542229410007</c:v>
                </c:pt>
                <c:pt idx="962">
                  <c:v>-5010.7784700937382</c:v>
                </c:pt>
                <c:pt idx="963">
                  <c:v>-2243.3776706428589</c:v>
                </c:pt>
                <c:pt idx="964">
                  <c:v>-3980.5591605043701</c:v>
                </c:pt>
                <c:pt idx="965">
                  <c:v>-4358.811541090804</c:v>
                </c:pt>
                <c:pt idx="966">
                  <c:v>-2654.8095598877117</c:v>
                </c:pt>
                <c:pt idx="967">
                  <c:v>-5124.8745133708662</c:v>
                </c:pt>
                <c:pt idx="968">
                  <c:v>-4313.3345342641496</c:v>
                </c:pt>
                <c:pt idx="969">
                  <c:v>-4325.7090676175567</c:v>
                </c:pt>
                <c:pt idx="970">
                  <c:v>-4808.3742540250432</c:v>
                </c:pt>
                <c:pt idx="971">
                  <c:v>-1569.848563388502</c:v>
                </c:pt>
                <c:pt idx="972">
                  <c:v>-5404.5129377810235</c:v>
                </c:pt>
                <c:pt idx="973">
                  <c:v>948.6733870961416</c:v>
                </c:pt>
                <c:pt idx="974">
                  <c:v>-4430.7401155409189</c:v>
                </c:pt>
                <c:pt idx="975">
                  <c:v>-5958.9987213907016</c:v>
                </c:pt>
                <c:pt idx="976">
                  <c:v>-10707.659663419081</c:v>
                </c:pt>
                <c:pt idx="977">
                  <c:v>-6026.8468565780076</c:v>
                </c:pt>
                <c:pt idx="978">
                  <c:v>-2220.5476796272906</c:v>
                </c:pt>
                <c:pt idx="979">
                  <c:v>-1772.5911039415982</c:v>
                </c:pt>
                <c:pt idx="980">
                  <c:v>-1810.2549584341209</c:v>
                </c:pt>
                <c:pt idx="981">
                  <c:v>-2490.810620570026</c:v>
                </c:pt>
                <c:pt idx="982">
                  <c:v>-3161.6114220836635</c:v>
                </c:pt>
                <c:pt idx="983">
                  <c:v>-7607.4459001423002</c:v>
                </c:pt>
                <c:pt idx="984">
                  <c:v>-8596.854173063668</c:v>
                </c:pt>
                <c:pt idx="985">
                  <c:v>-8787.9874692820249</c:v>
                </c:pt>
                <c:pt idx="986">
                  <c:v>32529.150576689746</c:v>
                </c:pt>
                <c:pt idx="987">
                  <c:v>36898.154163308835</c:v>
                </c:pt>
                <c:pt idx="988">
                  <c:v>31163.854377478554</c:v>
                </c:pt>
                <c:pt idx="989">
                  <c:v>38768.808770990334</c:v>
                </c:pt>
                <c:pt idx="990">
                  <c:v>47965.421821677606</c:v>
                </c:pt>
                <c:pt idx="991">
                  <c:v>48318.000243403585</c:v>
                </c:pt>
                <c:pt idx="992">
                  <c:v>41572.192011176041</c:v>
                </c:pt>
                <c:pt idx="993">
                  <c:v>-6668.1968943340935</c:v>
                </c:pt>
                <c:pt idx="994">
                  <c:v>35308.295774967235</c:v>
                </c:pt>
                <c:pt idx="995">
                  <c:v>-7995.1021459557051</c:v>
                </c:pt>
                <c:pt idx="996">
                  <c:v>20791.483341003233</c:v>
                </c:pt>
                <c:pt idx="997">
                  <c:v>16736.52106674447</c:v>
                </c:pt>
                <c:pt idx="998">
                  <c:v>15115.80708137464</c:v>
                </c:pt>
                <c:pt idx="999">
                  <c:v>20746.58443196287</c:v>
                </c:pt>
                <c:pt idx="1000">
                  <c:v>23107.27259423439</c:v>
                </c:pt>
                <c:pt idx="1001">
                  <c:v>21659.935910009714</c:v>
                </c:pt>
                <c:pt idx="1002">
                  <c:v>18360.578159531506</c:v>
                </c:pt>
                <c:pt idx="1003">
                  <c:v>19123.68795556901</c:v>
                </c:pt>
                <c:pt idx="1004">
                  <c:v>-10804.788777969397</c:v>
                </c:pt>
                <c:pt idx="1005">
                  <c:v>13450.665810021861</c:v>
                </c:pt>
                <c:pt idx="1006">
                  <c:v>15633.690289788765</c:v>
                </c:pt>
                <c:pt idx="1007">
                  <c:v>-15783.538359707334</c:v>
                </c:pt>
                <c:pt idx="1008">
                  <c:v>-13846.997466961242</c:v>
                </c:pt>
                <c:pt idx="1009">
                  <c:v>-10781.084588302263</c:v>
                </c:pt>
                <c:pt idx="1010">
                  <c:v>5840.7909539512384</c:v>
                </c:pt>
                <c:pt idx="1011">
                  <c:v>5754.9742492480727</c:v>
                </c:pt>
                <c:pt idx="1012">
                  <c:v>5488.0011628321408</c:v>
                </c:pt>
                <c:pt idx="1013">
                  <c:v>-12706.943213409719</c:v>
                </c:pt>
                <c:pt idx="1014">
                  <c:v>-10536.040161687482</c:v>
                </c:pt>
                <c:pt idx="1015">
                  <c:v>-14753.361286413085</c:v>
                </c:pt>
                <c:pt idx="1016">
                  <c:v>20421.649567476456</c:v>
                </c:pt>
                <c:pt idx="1017">
                  <c:v>-11294.771989622323</c:v>
                </c:pt>
                <c:pt idx="1018">
                  <c:v>20637.735819898546</c:v>
                </c:pt>
                <c:pt idx="1019">
                  <c:v>24157.849304531817</c:v>
                </c:pt>
                <c:pt idx="1020">
                  <c:v>21805.634650546861</c:v>
                </c:pt>
                <c:pt idx="1021">
                  <c:v>22593.259001703882</c:v>
                </c:pt>
                <c:pt idx="1022">
                  <c:v>-13705.384752684509</c:v>
                </c:pt>
                <c:pt idx="1023">
                  <c:v>23503.043270225156</c:v>
                </c:pt>
                <c:pt idx="1024">
                  <c:v>-10653.264182840641</c:v>
                </c:pt>
                <c:pt idx="1025">
                  <c:v>13422.906402396497</c:v>
                </c:pt>
                <c:pt idx="1026">
                  <c:v>11970.50800991404</c:v>
                </c:pt>
                <c:pt idx="1027">
                  <c:v>14071.712876585634</c:v>
                </c:pt>
                <c:pt idx="1028">
                  <c:v>8798.5483508141315</c:v>
                </c:pt>
                <c:pt idx="1029">
                  <c:v>-13256.104990420041</c:v>
                </c:pt>
                <c:pt idx="1030">
                  <c:v>-12760.43447919382</c:v>
                </c:pt>
                <c:pt idx="1031">
                  <c:v>-6202.7880782216589</c:v>
                </c:pt>
                <c:pt idx="1032">
                  <c:v>-6100.7036164344099</c:v>
                </c:pt>
                <c:pt idx="1033">
                  <c:v>-10784.632433362012</c:v>
                </c:pt>
                <c:pt idx="1034">
                  <c:v>-10131.178070996079</c:v>
                </c:pt>
                <c:pt idx="1035">
                  <c:v>-10071.078723267978</c:v>
                </c:pt>
                <c:pt idx="1036">
                  <c:v>-5769.7208929417438</c:v>
                </c:pt>
                <c:pt idx="1037">
                  <c:v>-5983.3112777273782</c:v>
                </c:pt>
                <c:pt idx="1038">
                  <c:v>-9667.8301483150699</c:v>
                </c:pt>
                <c:pt idx="1039">
                  <c:v>-9508.47968473943</c:v>
                </c:pt>
                <c:pt idx="1040">
                  <c:v>-4746.3667100446564</c:v>
                </c:pt>
                <c:pt idx="1041">
                  <c:v>-9098.7366406904111</c:v>
                </c:pt>
                <c:pt idx="1042">
                  <c:v>-5751.2846296606858</c:v>
                </c:pt>
                <c:pt idx="1043">
                  <c:v>-5878.6031362264284</c:v>
                </c:pt>
                <c:pt idx="1044">
                  <c:v>-5686.5885767623913</c:v>
                </c:pt>
                <c:pt idx="1045">
                  <c:v>-5718.5159205268646</c:v>
                </c:pt>
                <c:pt idx="1046">
                  <c:v>-8703.1667964609969</c:v>
                </c:pt>
                <c:pt idx="1047">
                  <c:v>18709.102331363509</c:v>
                </c:pt>
                <c:pt idx="1048">
                  <c:v>-11747.247415897113</c:v>
                </c:pt>
                <c:pt idx="1049">
                  <c:v>-11183.108355891178</c:v>
                </c:pt>
                <c:pt idx="1050">
                  <c:v>-10652.502926509791</c:v>
                </c:pt>
                <c:pt idx="1051">
                  <c:v>33150.126444934649</c:v>
                </c:pt>
                <c:pt idx="1052">
                  <c:v>-10882.194554720321</c:v>
                </c:pt>
                <c:pt idx="1053">
                  <c:v>-10496.468345819289</c:v>
                </c:pt>
                <c:pt idx="1054">
                  <c:v>24175.919856943921</c:v>
                </c:pt>
                <c:pt idx="1055">
                  <c:v>20172.60628237094</c:v>
                </c:pt>
                <c:pt idx="1056">
                  <c:v>20459.198140442641</c:v>
                </c:pt>
                <c:pt idx="1057">
                  <c:v>22503.717053309563</c:v>
                </c:pt>
                <c:pt idx="1058">
                  <c:v>22914.002766707883</c:v>
                </c:pt>
                <c:pt idx="1059">
                  <c:v>-10792.878526910414</c:v>
                </c:pt>
                <c:pt idx="1060">
                  <c:v>18074.767413667083</c:v>
                </c:pt>
                <c:pt idx="1061">
                  <c:v>19448.276816367754</c:v>
                </c:pt>
                <c:pt idx="1062">
                  <c:v>24389.255053066434</c:v>
                </c:pt>
                <c:pt idx="1063">
                  <c:v>-9200.0048743368825</c:v>
                </c:pt>
                <c:pt idx="1064">
                  <c:v>-9171.5681826774544</c:v>
                </c:pt>
                <c:pt idx="1065">
                  <c:v>-5561.6470157369095</c:v>
                </c:pt>
                <c:pt idx="1066">
                  <c:v>-9040.4563116823592</c:v>
                </c:pt>
                <c:pt idx="1067">
                  <c:v>-8981.2621228308017</c:v>
                </c:pt>
                <c:pt idx="1068">
                  <c:v>-5581.035844101636</c:v>
                </c:pt>
                <c:pt idx="1069">
                  <c:v>-5690.2825711677997</c:v>
                </c:pt>
                <c:pt idx="1070">
                  <c:v>-5670.1710067887052</c:v>
                </c:pt>
                <c:pt idx="1071">
                  <c:v>-5595.5584597157176</c:v>
                </c:pt>
                <c:pt idx="1072">
                  <c:v>-6331.8017539265747</c:v>
                </c:pt>
                <c:pt idx="1073">
                  <c:v>-8414.5805410316752</c:v>
                </c:pt>
                <c:pt idx="1074">
                  <c:v>-8432.3445654093412</c:v>
                </c:pt>
                <c:pt idx="1075">
                  <c:v>-6683.3988771246277</c:v>
                </c:pt>
                <c:pt idx="1076">
                  <c:v>-6639.0534951663067</c:v>
                </c:pt>
                <c:pt idx="1077">
                  <c:v>-6601.7623892072152</c:v>
                </c:pt>
                <c:pt idx="1078">
                  <c:v>-6564.9028242770382</c:v>
                </c:pt>
                <c:pt idx="1079">
                  <c:v>-8597.7727243400514</c:v>
                </c:pt>
                <c:pt idx="1080">
                  <c:v>-5032.5351814786845</c:v>
                </c:pt>
                <c:pt idx="1081">
                  <c:v>-4741.271954794629</c:v>
                </c:pt>
                <c:pt idx="1082">
                  <c:v>5466.9187386622452</c:v>
                </c:pt>
                <c:pt idx="1083">
                  <c:v>5008.906682413045</c:v>
                </c:pt>
                <c:pt idx="1084">
                  <c:v>-6086.8128500189569</c:v>
                </c:pt>
                <c:pt idx="1085">
                  <c:v>941.67478126950391</c:v>
                </c:pt>
                <c:pt idx="1086">
                  <c:v>2954.058935363104</c:v>
                </c:pt>
                <c:pt idx="1087">
                  <c:v>1944.9421541886622</c:v>
                </c:pt>
                <c:pt idx="1088">
                  <c:v>581.10575138761124</c:v>
                </c:pt>
                <c:pt idx="1089">
                  <c:v>-662.73142587176017</c:v>
                </c:pt>
                <c:pt idx="1090">
                  <c:v>-1585.0989859680785</c:v>
                </c:pt>
                <c:pt idx="1091">
                  <c:v>-3965.4799865423811</c:v>
                </c:pt>
                <c:pt idx="1092">
                  <c:v>-2698.9300701405036</c:v>
                </c:pt>
                <c:pt idx="1093">
                  <c:v>-4054.466092797059</c:v>
                </c:pt>
                <c:pt idx="1094">
                  <c:v>-2688.1329174949187</c:v>
                </c:pt>
                <c:pt idx="1095">
                  <c:v>-1890.6345422025108</c:v>
                </c:pt>
                <c:pt idx="1096">
                  <c:v>-1737.3576088276961</c:v>
                </c:pt>
                <c:pt idx="1097">
                  <c:v>-1537.8098289491249</c:v>
                </c:pt>
                <c:pt idx="1098">
                  <c:v>-1311.0182876390011</c:v>
                </c:pt>
                <c:pt idx="1099">
                  <c:v>-970.3903601022148</c:v>
                </c:pt>
                <c:pt idx="1100">
                  <c:v>-2392.3072783351881</c:v>
                </c:pt>
                <c:pt idx="1101">
                  <c:v>-812.01960919756436</c:v>
                </c:pt>
                <c:pt idx="1102">
                  <c:v>790.47952531647411</c:v>
                </c:pt>
                <c:pt idx="1103">
                  <c:v>1237.9259382795158</c:v>
                </c:pt>
                <c:pt idx="1104">
                  <c:v>1906.9027505521467</c:v>
                </c:pt>
                <c:pt idx="1105">
                  <c:v>2397.7305473021315</c:v>
                </c:pt>
                <c:pt idx="1106">
                  <c:v>2952.1531494944979</c:v>
                </c:pt>
                <c:pt idx="1107">
                  <c:v>3300.1369607233437</c:v>
                </c:pt>
                <c:pt idx="1108">
                  <c:v>3450.776605865291</c:v>
                </c:pt>
                <c:pt idx="1109">
                  <c:v>3336.9983934720253</c:v>
                </c:pt>
                <c:pt idx="1110">
                  <c:v>3293.2570189615376</c:v>
                </c:pt>
                <c:pt idx="1111">
                  <c:v>-3580.8046143945608</c:v>
                </c:pt>
                <c:pt idx="1112">
                  <c:v>-2030.4467021008338</c:v>
                </c:pt>
                <c:pt idx="1113">
                  <c:v>-1908.5892390912006</c:v>
                </c:pt>
                <c:pt idx="1114">
                  <c:v>-1814.2556143967208</c:v>
                </c:pt>
                <c:pt idx="1115">
                  <c:v>-1763.887565434944</c:v>
                </c:pt>
                <c:pt idx="1116">
                  <c:v>-1835.8629658075567</c:v>
                </c:pt>
                <c:pt idx="1117">
                  <c:v>-1970.9859706514678</c:v>
                </c:pt>
                <c:pt idx="1118">
                  <c:v>-1746.9156601118868</c:v>
                </c:pt>
                <c:pt idx="1119">
                  <c:v>-2857.1765830526756</c:v>
                </c:pt>
                <c:pt idx="1120">
                  <c:v>-3069.3981033902073</c:v>
                </c:pt>
                <c:pt idx="1121">
                  <c:v>-2945.3780180546346</c:v>
                </c:pt>
                <c:pt idx="1122">
                  <c:v>-3985.7490716344782</c:v>
                </c:pt>
                <c:pt idx="1123">
                  <c:v>-3922.9820237192375</c:v>
                </c:pt>
                <c:pt idx="1124">
                  <c:v>-3156.9020872380888</c:v>
                </c:pt>
                <c:pt idx="1125">
                  <c:v>-3060.2762940824164</c:v>
                </c:pt>
                <c:pt idx="1126">
                  <c:v>-2882.9745613159794</c:v>
                </c:pt>
                <c:pt idx="1127">
                  <c:v>3397.0854155828838</c:v>
                </c:pt>
                <c:pt idx="1128">
                  <c:v>5571.3578720272108</c:v>
                </c:pt>
                <c:pt idx="1129">
                  <c:v>-8455.9588715502086</c:v>
                </c:pt>
                <c:pt idx="1130">
                  <c:v>4022.9944514078034</c:v>
                </c:pt>
                <c:pt idx="1131">
                  <c:v>-8329.7877867895404</c:v>
                </c:pt>
                <c:pt idx="1132">
                  <c:v>3049.3219967109799</c:v>
                </c:pt>
                <c:pt idx="1133">
                  <c:v>3101.1618107671093</c:v>
                </c:pt>
                <c:pt idx="1134">
                  <c:v>7608.7125852978006</c:v>
                </c:pt>
                <c:pt idx="1135">
                  <c:v>-11499.647842585387</c:v>
                </c:pt>
                <c:pt idx="1136">
                  <c:v>-1316.2132138264078</c:v>
                </c:pt>
                <c:pt idx="1137">
                  <c:v>-4015.5600241994343</c:v>
                </c:pt>
                <c:pt idx="1138">
                  <c:v>-766.3958445613971</c:v>
                </c:pt>
                <c:pt idx="1139">
                  <c:v>-6669.2252019470416</c:v>
                </c:pt>
                <c:pt idx="1140">
                  <c:v>-5464.5447055201739</c:v>
                </c:pt>
                <c:pt idx="1141">
                  <c:v>-4009.7537719324941</c:v>
                </c:pt>
                <c:pt idx="1142">
                  <c:v>-4904.4344373794229</c:v>
                </c:pt>
                <c:pt idx="1143">
                  <c:v>-9287.4885174305764</c:v>
                </c:pt>
                <c:pt idx="1144">
                  <c:v>-1926.6188465276337</c:v>
                </c:pt>
                <c:pt idx="1145">
                  <c:v>-9296.7797793817481</c:v>
                </c:pt>
                <c:pt idx="1146">
                  <c:v>-1398.2985001474353</c:v>
                </c:pt>
                <c:pt idx="1147">
                  <c:v>-1439.8557039171719</c:v>
                </c:pt>
                <c:pt idx="1148">
                  <c:v>-1350.907441560501</c:v>
                </c:pt>
                <c:pt idx="1149">
                  <c:v>-9903.4158770670801</c:v>
                </c:pt>
                <c:pt idx="1150">
                  <c:v>-9169.7545804055153</c:v>
                </c:pt>
                <c:pt idx="1151">
                  <c:v>-9201.3586870231629</c:v>
                </c:pt>
                <c:pt idx="1152">
                  <c:v>-3671.5723775946717</c:v>
                </c:pt>
                <c:pt idx="1153">
                  <c:v>-3619.4452115742906</c:v>
                </c:pt>
                <c:pt idx="1154">
                  <c:v>-3413.4318469877635</c:v>
                </c:pt>
                <c:pt idx="1155">
                  <c:v>-3300.1472666091358</c:v>
                </c:pt>
                <c:pt idx="1156">
                  <c:v>-3092.1675569585241</c:v>
                </c:pt>
                <c:pt idx="1157">
                  <c:v>-3107.2978273455519</c:v>
                </c:pt>
                <c:pt idx="1158">
                  <c:v>-3421.9293052604435</c:v>
                </c:pt>
                <c:pt idx="1159">
                  <c:v>1889.4221421269203</c:v>
                </c:pt>
                <c:pt idx="1160">
                  <c:v>3733.0997049112789</c:v>
                </c:pt>
                <c:pt idx="1161">
                  <c:v>3777.9252823079019</c:v>
                </c:pt>
                <c:pt idx="1162">
                  <c:v>3821.0344713726713</c:v>
                </c:pt>
                <c:pt idx="1163">
                  <c:v>6546.2569139815223</c:v>
                </c:pt>
                <c:pt idx="1164">
                  <c:v>4362.9991360529511</c:v>
                </c:pt>
                <c:pt idx="1165">
                  <c:v>5016.402256593472</c:v>
                </c:pt>
                <c:pt idx="1166">
                  <c:v>5941.7698630196091</c:v>
                </c:pt>
                <c:pt idx="1167">
                  <c:v>6755.783986506498</c:v>
                </c:pt>
                <c:pt idx="1168">
                  <c:v>7229.3397663019186</c:v>
                </c:pt>
                <c:pt idx="1169">
                  <c:v>7586.0339760665865</c:v>
                </c:pt>
                <c:pt idx="1170">
                  <c:v>7357.6103989254907</c:v>
                </c:pt>
                <c:pt idx="1171">
                  <c:v>6274.2887764902234</c:v>
                </c:pt>
                <c:pt idx="1172">
                  <c:v>5811.8016949363137</c:v>
                </c:pt>
                <c:pt idx="1173">
                  <c:v>5485.2778113051563</c:v>
                </c:pt>
                <c:pt idx="1174">
                  <c:v>4775.6862319821439</c:v>
                </c:pt>
                <c:pt idx="1175">
                  <c:v>-1632.6110900198028</c:v>
                </c:pt>
                <c:pt idx="1176">
                  <c:v>149.74732017877466</c:v>
                </c:pt>
                <c:pt idx="1177">
                  <c:v>-1425.4967868125473</c:v>
                </c:pt>
                <c:pt idx="1178">
                  <c:v>-5416.9966246812155</c:v>
                </c:pt>
                <c:pt idx="1179">
                  <c:v>-2159.1863287411529</c:v>
                </c:pt>
                <c:pt idx="1180">
                  <c:v>-702.10597044975088</c:v>
                </c:pt>
                <c:pt idx="1181">
                  <c:v>-692.30604987558502</c:v>
                </c:pt>
                <c:pt idx="1182">
                  <c:v>-117.23797115967915</c:v>
                </c:pt>
                <c:pt idx="1183">
                  <c:v>108.4198954717063</c:v>
                </c:pt>
                <c:pt idx="1184">
                  <c:v>2565.1485141609382</c:v>
                </c:pt>
                <c:pt idx="1185">
                  <c:v>1803.6819311648858</c:v>
                </c:pt>
                <c:pt idx="1186">
                  <c:v>2582.6695103047932</c:v>
                </c:pt>
                <c:pt idx="1187">
                  <c:v>6928.2283422840692</c:v>
                </c:pt>
                <c:pt idx="1188">
                  <c:v>1020.9426745390724</c:v>
                </c:pt>
                <c:pt idx="1189">
                  <c:v>4250.5411147788864</c:v>
                </c:pt>
                <c:pt idx="1190">
                  <c:v>5728.0910518514593</c:v>
                </c:pt>
                <c:pt idx="1191">
                  <c:v>4573.5716217395748</c:v>
                </c:pt>
                <c:pt idx="1192">
                  <c:v>6993.9799271914253</c:v>
                </c:pt>
                <c:pt idx="1193">
                  <c:v>6365.541169341408</c:v>
                </c:pt>
                <c:pt idx="1194">
                  <c:v>5006.4425794241506</c:v>
                </c:pt>
                <c:pt idx="1195">
                  <c:v>6080.9245367125168</c:v>
                </c:pt>
                <c:pt idx="1196">
                  <c:v>2971.5626199877479</c:v>
                </c:pt>
                <c:pt idx="1197">
                  <c:v>2941.5680806669716</c:v>
                </c:pt>
                <c:pt idx="1198">
                  <c:v>6610.5545217047129</c:v>
                </c:pt>
                <c:pt idx="1199">
                  <c:v>4527.3071208656056</c:v>
                </c:pt>
                <c:pt idx="1200">
                  <c:v>-10731.725649293749</c:v>
                </c:pt>
                <c:pt idx="1201">
                  <c:v>-5077.3434935949563</c:v>
                </c:pt>
                <c:pt idx="1202">
                  <c:v>-6834.9481272471949</c:v>
                </c:pt>
                <c:pt idx="1203">
                  <c:v>-6935.9923963549381</c:v>
                </c:pt>
                <c:pt idx="1204">
                  <c:v>-3219.7225335145622</c:v>
                </c:pt>
                <c:pt idx="1205">
                  <c:v>-6874.269858544546</c:v>
                </c:pt>
                <c:pt idx="1206">
                  <c:v>-4075.8854365652637</c:v>
                </c:pt>
                <c:pt idx="1207">
                  <c:v>-13478.891003178744</c:v>
                </c:pt>
                <c:pt idx="1208">
                  <c:v>104683.68723261947</c:v>
                </c:pt>
                <c:pt idx="1209">
                  <c:v>99443.759185907707</c:v>
                </c:pt>
                <c:pt idx="1210">
                  <c:v>3001.1765665095791</c:v>
                </c:pt>
                <c:pt idx="1211">
                  <c:v>97029.596454578044</c:v>
                </c:pt>
                <c:pt idx="1212">
                  <c:v>-2439.9987959069549</c:v>
                </c:pt>
                <c:pt idx="1213">
                  <c:v>-2222.4540519366183</c:v>
                </c:pt>
                <c:pt idx="1214">
                  <c:v>101273.56257939455</c:v>
                </c:pt>
                <c:pt idx="1215">
                  <c:v>-11637.30943206918</c:v>
                </c:pt>
                <c:pt idx="1216">
                  <c:v>76666.252544311414</c:v>
                </c:pt>
                <c:pt idx="1217">
                  <c:v>-3935.0400469992928</c:v>
                </c:pt>
                <c:pt idx="1218">
                  <c:v>63067.217668154815</c:v>
                </c:pt>
                <c:pt idx="1219">
                  <c:v>52863.439628759123</c:v>
                </c:pt>
                <c:pt idx="1220">
                  <c:v>-7105.3226647035599</c:v>
                </c:pt>
                <c:pt idx="1221">
                  <c:v>35974.620585123579</c:v>
                </c:pt>
                <c:pt idx="1222">
                  <c:v>36651.544225931859</c:v>
                </c:pt>
                <c:pt idx="1223">
                  <c:v>-3384.3153931085458</c:v>
                </c:pt>
                <c:pt idx="1224">
                  <c:v>-3905.3633354394296</c:v>
                </c:pt>
                <c:pt idx="1225">
                  <c:v>-2379.5563177892086</c:v>
                </c:pt>
                <c:pt idx="1226">
                  <c:v>-3383.6301491808949</c:v>
                </c:pt>
                <c:pt idx="1227">
                  <c:v>-3076.2715931086841</c:v>
                </c:pt>
                <c:pt idx="1228">
                  <c:v>-2881.0987553636219</c:v>
                </c:pt>
                <c:pt idx="1229">
                  <c:v>-2578.8461865850813</c:v>
                </c:pt>
                <c:pt idx="1230">
                  <c:v>-2594.2648169989293</c:v>
                </c:pt>
                <c:pt idx="1231">
                  <c:v>-2010.7628865024642</c:v>
                </c:pt>
                <c:pt idx="1232">
                  <c:v>-1823.7334238617823</c:v>
                </c:pt>
                <c:pt idx="1233">
                  <c:v>-6875.4861914328367</c:v>
                </c:pt>
                <c:pt idx="1234">
                  <c:v>-3628.6244428092223</c:v>
                </c:pt>
                <c:pt idx="1235">
                  <c:v>-785.32745336523453</c:v>
                </c:pt>
                <c:pt idx="1236">
                  <c:v>-458.83972055530472</c:v>
                </c:pt>
                <c:pt idx="1237">
                  <c:v>-114.15465276774086</c:v>
                </c:pt>
                <c:pt idx="1238">
                  <c:v>345.29470143982769</c:v>
                </c:pt>
                <c:pt idx="1239">
                  <c:v>-288.26194721210959</c:v>
                </c:pt>
                <c:pt idx="1240">
                  <c:v>99.839740979516932</c:v>
                </c:pt>
                <c:pt idx="1241">
                  <c:v>619.20097957884741</c:v>
                </c:pt>
                <c:pt idx="1242">
                  <c:v>3626.4394037455431</c:v>
                </c:pt>
                <c:pt idx="1243">
                  <c:v>2252.2852512884779</c:v>
                </c:pt>
                <c:pt idx="1244">
                  <c:v>2836.008964736302</c:v>
                </c:pt>
                <c:pt idx="1245">
                  <c:v>3182.2428428412086</c:v>
                </c:pt>
                <c:pt idx="1246">
                  <c:v>4347.7089720183967</c:v>
                </c:pt>
                <c:pt idx="1247">
                  <c:v>4770.8220314648916</c:v>
                </c:pt>
                <c:pt idx="1248">
                  <c:v>5838.276434285317</c:v>
                </c:pt>
                <c:pt idx="1249">
                  <c:v>9344.1039220422153</c:v>
                </c:pt>
                <c:pt idx="1250">
                  <c:v>6949.4270373925119</c:v>
                </c:pt>
                <c:pt idx="1251">
                  <c:v>7077.4790014844166</c:v>
                </c:pt>
                <c:pt idx="1252">
                  <c:v>10673.272468996925</c:v>
                </c:pt>
                <c:pt idx="1253">
                  <c:v>8012.5334770751851</c:v>
                </c:pt>
                <c:pt idx="1254">
                  <c:v>8349.8309637287712</c:v>
                </c:pt>
                <c:pt idx="1255">
                  <c:v>-710.66822671650698</c:v>
                </c:pt>
                <c:pt idx="1256">
                  <c:v>935.83986238464058</c:v>
                </c:pt>
                <c:pt idx="1257">
                  <c:v>-8236.8671827970666</c:v>
                </c:pt>
                <c:pt idx="1258">
                  <c:v>-8279.0266051512626</c:v>
                </c:pt>
                <c:pt idx="1259">
                  <c:v>-9023.5930940962371</c:v>
                </c:pt>
                <c:pt idx="1260">
                  <c:v>-8761.9506689778009</c:v>
                </c:pt>
                <c:pt idx="1261">
                  <c:v>-2410.5554209547217</c:v>
                </c:pt>
                <c:pt idx="1262">
                  <c:v>-1096.3431317920131</c:v>
                </c:pt>
                <c:pt idx="1263">
                  <c:v>-2213.3249024549059</c:v>
                </c:pt>
                <c:pt idx="1264">
                  <c:v>-3200.070113620347</c:v>
                </c:pt>
                <c:pt idx="1265">
                  <c:v>-3703.1018795493655</c:v>
                </c:pt>
                <c:pt idx="1266">
                  <c:v>-4284.4054059259424</c:v>
                </c:pt>
                <c:pt idx="1267">
                  <c:v>-4715.5547687756589</c:v>
                </c:pt>
                <c:pt idx="1268">
                  <c:v>-4085.9616892186805</c:v>
                </c:pt>
                <c:pt idx="1269">
                  <c:v>-5033.04503240541</c:v>
                </c:pt>
                <c:pt idx="1270">
                  <c:v>-8332.5706071481764</c:v>
                </c:pt>
                <c:pt idx="1271">
                  <c:v>-3936.9770162791883</c:v>
                </c:pt>
                <c:pt idx="1272">
                  <c:v>-4422.4888296323079</c:v>
                </c:pt>
                <c:pt idx="1273">
                  <c:v>-4838.1273698952682</c:v>
                </c:pt>
                <c:pt idx="1274">
                  <c:v>-5214.5477753283549</c:v>
                </c:pt>
                <c:pt idx="1275">
                  <c:v>-5070.4736394918582</c:v>
                </c:pt>
                <c:pt idx="1276">
                  <c:v>-10569.505938547987</c:v>
                </c:pt>
                <c:pt idx="1277">
                  <c:v>-10351.17921156462</c:v>
                </c:pt>
                <c:pt idx="1278">
                  <c:v>-4888.3766533843882</c:v>
                </c:pt>
                <c:pt idx="1279">
                  <c:v>-10336.585908023075</c:v>
                </c:pt>
                <c:pt idx="1280">
                  <c:v>-5729.5791645483505</c:v>
                </c:pt>
                <c:pt idx="1281">
                  <c:v>-6232.2880075825633</c:v>
                </c:pt>
                <c:pt idx="1282">
                  <c:v>-4812.7306226204273</c:v>
                </c:pt>
                <c:pt idx="1283">
                  <c:v>-5333.6368418922702</c:v>
                </c:pt>
                <c:pt idx="1284">
                  <c:v>-8204.1287074333559</c:v>
                </c:pt>
                <c:pt idx="1285">
                  <c:v>-12102.149440890073</c:v>
                </c:pt>
                <c:pt idx="1286">
                  <c:v>-4674.8525579519464</c:v>
                </c:pt>
                <c:pt idx="1287">
                  <c:v>729.82810135394971</c:v>
                </c:pt>
                <c:pt idx="1288">
                  <c:v>1099.4536017292642</c:v>
                </c:pt>
                <c:pt idx="1289">
                  <c:v>1365.9317871818694</c:v>
                </c:pt>
                <c:pt idx="1290">
                  <c:v>2850.2614686397073</c:v>
                </c:pt>
                <c:pt idx="1291">
                  <c:v>1739.611703232838</c:v>
                </c:pt>
                <c:pt idx="1292">
                  <c:v>1166.4687649543228</c:v>
                </c:pt>
                <c:pt idx="1293">
                  <c:v>2104.6391774843628</c:v>
                </c:pt>
                <c:pt idx="1294">
                  <c:v>2454.1479447745155</c:v>
                </c:pt>
                <c:pt idx="1295">
                  <c:v>2634.3359125933384</c:v>
                </c:pt>
                <c:pt idx="1296">
                  <c:v>2991.6344055696541</c:v>
                </c:pt>
                <c:pt idx="1297">
                  <c:v>4985.5534418166499</c:v>
                </c:pt>
                <c:pt idx="1298">
                  <c:v>3862.2524977783833</c:v>
                </c:pt>
                <c:pt idx="1299">
                  <c:v>4327.3958810572885</c:v>
                </c:pt>
                <c:pt idx="1300">
                  <c:v>6417.3674854807596</c:v>
                </c:pt>
                <c:pt idx="1301">
                  <c:v>3567.0797194660327</c:v>
                </c:pt>
                <c:pt idx="1302">
                  <c:v>7218.8351504314905</c:v>
                </c:pt>
                <c:pt idx="1303">
                  <c:v>9394.9910297569186</c:v>
                </c:pt>
                <c:pt idx="1304">
                  <c:v>-11611.390290010184</c:v>
                </c:pt>
                <c:pt idx="1305">
                  <c:v>-11648.872378429107</c:v>
                </c:pt>
                <c:pt idx="1306">
                  <c:v>-11787.400643863617</c:v>
                </c:pt>
                <c:pt idx="1307">
                  <c:v>4833.2211179734113</c:v>
                </c:pt>
                <c:pt idx="1308">
                  <c:v>-13151.964233362925</c:v>
                </c:pt>
                <c:pt idx="1309">
                  <c:v>-12002.139325141823</c:v>
                </c:pt>
                <c:pt idx="1310">
                  <c:v>8577.9399438388809</c:v>
                </c:pt>
                <c:pt idx="1311">
                  <c:v>6285.5945088169301</c:v>
                </c:pt>
                <c:pt idx="1312">
                  <c:v>3775.6433352809254</c:v>
                </c:pt>
                <c:pt idx="1313">
                  <c:v>3133.7012534780788</c:v>
                </c:pt>
                <c:pt idx="1314">
                  <c:v>-10993.836643956498</c:v>
                </c:pt>
                <c:pt idx="1315">
                  <c:v>1299.1757826484154</c:v>
                </c:pt>
                <c:pt idx="1316">
                  <c:v>-370.42134331175839</c:v>
                </c:pt>
                <c:pt idx="1317">
                  <c:v>-10850.417264350368</c:v>
                </c:pt>
                <c:pt idx="1318">
                  <c:v>-10213.57822124401</c:v>
                </c:pt>
                <c:pt idx="1319">
                  <c:v>-680.14763088477889</c:v>
                </c:pt>
                <c:pt idx="1320">
                  <c:v>-462.48097630657071</c:v>
                </c:pt>
                <c:pt idx="1321">
                  <c:v>-1454.3341235329913</c:v>
                </c:pt>
                <c:pt idx="1322">
                  <c:v>-108.18212236026602</c:v>
                </c:pt>
                <c:pt idx="1323">
                  <c:v>-950.01721448714238</c:v>
                </c:pt>
                <c:pt idx="1324">
                  <c:v>-2107.6560409795375</c:v>
                </c:pt>
                <c:pt idx="1325">
                  <c:v>-1890.0693021639588</c:v>
                </c:pt>
                <c:pt idx="1326">
                  <c:v>-681.1302870131035</c:v>
                </c:pt>
                <c:pt idx="1327">
                  <c:v>-1605.508867542326</c:v>
                </c:pt>
                <c:pt idx="1328">
                  <c:v>-5996.6892249494367</c:v>
                </c:pt>
                <c:pt idx="1329">
                  <c:v>-4254.9813683195407</c:v>
                </c:pt>
                <c:pt idx="1330">
                  <c:v>-3561.4033663873834</c:v>
                </c:pt>
                <c:pt idx="1331">
                  <c:v>-2432.9740449307596</c:v>
                </c:pt>
                <c:pt idx="1332">
                  <c:v>-2259.740618427938</c:v>
                </c:pt>
                <c:pt idx="1333">
                  <c:v>-1188.6949767017086</c:v>
                </c:pt>
                <c:pt idx="1334">
                  <c:v>707.39895466200335</c:v>
                </c:pt>
                <c:pt idx="1335">
                  <c:v>-981.22468587283583</c:v>
                </c:pt>
                <c:pt idx="1336">
                  <c:v>-8824.4451102768635</c:v>
                </c:pt>
                <c:pt idx="1337">
                  <c:v>-265.3692637966542</c:v>
                </c:pt>
                <c:pt idx="1338">
                  <c:v>-519.35183941757168</c:v>
                </c:pt>
                <c:pt idx="1339">
                  <c:v>-440.00169912378988</c:v>
                </c:pt>
                <c:pt idx="1340">
                  <c:v>-9458.6824352478452</c:v>
                </c:pt>
                <c:pt idx="1341">
                  <c:v>-1829.7127647687585</c:v>
                </c:pt>
                <c:pt idx="1342">
                  <c:v>-8997.5228976305552</c:v>
                </c:pt>
                <c:pt idx="1343">
                  <c:v>-2613.495056446618</c:v>
                </c:pt>
                <c:pt idx="1344">
                  <c:v>-2779.099649784258</c:v>
                </c:pt>
                <c:pt idx="1345">
                  <c:v>-3576.410170795315</c:v>
                </c:pt>
                <c:pt idx="1346">
                  <c:v>-3332.997736331904</c:v>
                </c:pt>
                <c:pt idx="1347">
                  <c:v>-3707.8763526762732</c:v>
                </c:pt>
                <c:pt idx="1348">
                  <c:v>-4403.2150705244621</c:v>
                </c:pt>
                <c:pt idx="1349">
                  <c:v>-4553.7521397360269</c:v>
                </c:pt>
                <c:pt idx="1350">
                  <c:v>-4151.1838943915027</c:v>
                </c:pt>
                <c:pt idx="1351">
                  <c:v>-2314.294255143619</c:v>
                </c:pt>
                <c:pt idx="1352">
                  <c:v>-9970.099018680552</c:v>
                </c:pt>
                <c:pt idx="1353">
                  <c:v>-9135.9774684904714</c:v>
                </c:pt>
                <c:pt idx="1354">
                  <c:v>-10245.561963571676</c:v>
                </c:pt>
                <c:pt idx="1355">
                  <c:v>-1269.3864149478923</c:v>
                </c:pt>
                <c:pt idx="1356">
                  <c:v>-1501.710417897757</c:v>
                </c:pt>
                <c:pt idx="1357">
                  <c:v>-2401.8922348768674</c:v>
                </c:pt>
                <c:pt idx="1358">
                  <c:v>-1067.2241448143668</c:v>
                </c:pt>
                <c:pt idx="1359">
                  <c:v>-9786.3904330359728</c:v>
                </c:pt>
                <c:pt idx="1360">
                  <c:v>-2138.7769787974285</c:v>
                </c:pt>
                <c:pt idx="1361">
                  <c:v>-2544.1644414732764</c:v>
                </c:pt>
                <c:pt idx="1362">
                  <c:v>-3390.3692457574134</c:v>
                </c:pt>
                <c:pt idx="1363">
                  <c:v>-3631.9442612692828</c:v>
                </c:pt>
                <c:pt idx="1364">
                  <c:v>-9667.4807586062871</c:v>
                </c:pt>
                <c:pt idx="1365">
                  <c:v>-9650.643005941416</c:v>
                </c:pt>
                <c:pt idx="1366">
                  <c:v>-9561.1274173833644</c:v>
                </c:pt>
                <c:pt idx="1367">
                  <c:v>-2861.7602084105338</c:v>
                </c:pt>
                <c:pt idx="1368">
                  <c:v>-2375.454439611809</c:v>
                </c:pt>
                <c:pt idx="1369">
                  <c:v>-1990.7456903736665</c:v>
                </c:pt>
                <c:pt idx="1370">
                  <c:v>-1823.7939289273945</c:v>
                </c:pt>
                <c:pt idx="1371">
                  <c:v>-2113.326187276306</c:v>
                </c:pt>
                <c:pt idx="1372">
                  <c:v>-3718.0529765596748</c:v>
                </c:pt>
                <c:pt idx="1373">
                  <c:v>-3898.520647789715</c:v>
                </c:pt>
                <c:pt idx="1374">
                  <c:v>-3751.3318849347988</c:v>
                </c:pt>
                <c:pt idx="1375">
                  <c:v>-2087.7666934505705</c:v>
                </c:pt>
                <c:pt idx="1376">
                  <c:v>-3233.8704353760013</c:v>
                </c:pt>
                <c:pt idx="1377">
                  <c:v>-3247.6231525050471</c:v>
                </c:pt>
                <c:pt idx="1378">
                  <c:v>-3174.2645363394004</c:v>
                </c:pt>
                <c:pt idx="1379">
                  <c:v>-3248.8834961672783</c:v>
                </c:pt>
                <c:pt idx="1380">
                  <c:v>-3143.395311362091</c:v>
                </c:pt>
                <c:pt idx="1381">
                  <c:v>-2808.3997227759933</c:v>
                </c:pt>
                <c:pt idx="1382">
                  <c:v>-2638.8537106501039</c:v>
                </c:pt>
                <c:pt idx="1383">
                  <c:v>-4003.7810086869313</c:v>
                </c:pt>
                <c:pt idx="1384">
                  <c:v>-2960.7114703952948</c:v>
                </c:pt>
                <c:pt idx="1385">
                  <c:v>-3097.7418985724426</c:v>
                </c:pt>
                <c:pt idx="1386">
                  <c:v>-3517.0060706241411</c:v>
                </c:pt>
                <c:pt idx="1387">
                  <c:v>-3253.6710081927586</c:v>
                </c:pt>
                <c:pt idx="1388">
                  <c:v>-3833.5372397479932</c:v>
                </c:pt>
                <c:pt idx="1389">
                  <c:v>-3628.7609418893053</c:v>
                </c:pt>
                <c:pt idx="1390">
                  <c:v>-2758.6728342476799</c:v>
                </c:pt>
                <c:pt idx="1391">
                  <c:v>-3884.1134794365607</c:v>
                </c:pt>
                <c:pt idx="1392">
                  <c:v>-4531.3515245600993</c:v>
                </c:pt>
                <c:pt idx="1393">
                  <c:v>-5813.7238478881245</c:v>
                </c:pt>
                <c:pt idx="1394">
                  <c:v>-9089.3569058100529</c:v>
                </c:pt>
                <c:pt idx="1395">
                  <c:v>-6638.3859692433498</c:v>
                </c:pt>
                <c:pt idx="1396">
                  <c:v>-9157.9436230741812</c:v>
                </c:pt>
                <c:pt idx="1397">
                  <c:v>-9107.9192396316048</c:v>
                </c:pt>
                <c:pt idx="1398">
                  <c:v>-7527.3936806452621</c:v>
                </c:pt>
                <c:pt idx="1399">
                  <c:v>-6875.5887445135759</c:v>
                </c:pt>
                <c:pt idx="1400">
                  <c:v>-6441.0259107394622</c:v>
                </c:pt>
                <c:pt idx="1401">
                  <c:v>-6271.5441546105549</c:v>
                </c:pt>
                <c:pt idx="1402">
                  <c:v>-8901.6632384873046</c:v>
                </c:pt>
                <c:pt idx="1403">
                  <c:v>-8156.0225049765622</c:v>
                </c:pt>
                <c:pt idx="1404">
                  <c:v>-5393.0995834906025</c:v>
                </c:pt>
                <c:pt idx="1405">
                  <c:v>-5571.9713947961973</c:v>
                </c:pt>
                <c:pt idx="1406">
                  <c:v>-5257.5401384451134</c:v>
                </c:pt>
                <c:pt idx="1407">
                  <c:v>-5411.9200353987653</c:v>
                </c:pt>
                <c:pt idx="1408">
                  <c:v>-5553.8329852041625</c:v>
                </c:pt>
                <c:pt idx="1409">
                  <c:v>-11567.288560750321</c:v>
                </c:pt>
                <c:pt idx="1410">
                  <c:v>-6518.4523572754952</c:v>
                </c:pt>
                <c:pt idx="1411">
                  <c:v>-5294.0433999878469</c:v>
                </c:pt>
                <c:pt idx="1412">
                  <c:v>-4563.1770233265424</c:v>
                </c:pt>
                <c:pt idx="1413">
                  <c:v>-5133.9974730988997</c:v>
                </c:pt>
                <c:pt idx="1414">
                  <c:v>-4052.0881078836728</c:v>
                </c:pt>
                <c:pt idx="1415">
                  <c:v>399.13787976248352</c:v>
                </c:pt>
                <c:pt idx="1416">
                  <c:v>1051.3734410505754</c:v>
                </c:pt>
                <c:pt idx="1417">
                  <c:v>3367.537607914182</c:v>
                </c:pt>
                <c:pt idx="1418">
                  <c:v>4123.1580343454552</c:v>
                </c:pt>
                <c:pt idx="1419">
                  <c:v>4416.0659013618633</c:v>
                </c:pt>
                <c:pt idx="1420">
                  <c:v>4514.8908282292668</c:v>
                </c:pt>
                <c:pt idx="1421">
                  <c:v>4946.5177843697738</c:v>
                </c:pt>
                <c:pt idx="1422">
                  <c:v>4751.0783582266495</c:v>
                </c:pt>
                <c:pt idx="1423">
                  <c:v>3608.8536578530507</c:v>
                </c:pt>
                <c:pt idx="1424">
                  <c:v>4117.7676941458176</c:v>
                </c:pt>
                <c:pt idx="1425">
                  <c:v>-493.79460762363277</c:v>
                </c:pt>
                <c:pt idx="1426">
                  <c:v>2171.0793450935121</c:v>
                </c:pt>
                <c:pt idx="1427">
                  <c:v>4203.2039566503108</c:v>
                </c:pt>
                <c:pt idx="1428">
                  <c:v>5028.0956189557528</c:v>
                </c:pt>
                <c:pt idx="1429">
                  <c:v>7392.3588668601715</c:v>
                </c:pt>
                <c:pt idx="1430">
                  <c:v>7729.9031522138976</c:v>
                </c:pt>
                <c:pt idx="1431">
                  <c:v>-4002.0798017302495</c:v>
                </c:pt>
                <c:pt idx="1432">
                  <c:v>-2619.5528245125279</c:v>
                </c:pt>
                <c:pt idx="1433">
                  <c:v>-2587.4561120700482</c:v>
                </c:pt>
                <c:pt idx="1434">
                  <c:v>-2529.1244426203266</c:v>
                </c:pt>
                <c:pt idx="1435">
                  <c:v>-2341.1623129079808</c:v>
                </c:pt>
                <c:pt idx="1436">
                  <c:v>-2405.4447468320477</c:v>
                </c:pt>
                <c:pt idx="1437">
                  <c:v>-3606.5421905372623</c:v>
                </c:pt>
                <c:pt idx="1438">
                  <c:v>-66.821318161055046</c:v>
                </c:pt>
                <c:pt idx="1439">
                  <c:v>-3738.4691860976127</c:v>
                </c:pt>
                <c:pt idx="1440">
                  <c:v>-2132.7678994875955</c:v>
                </c:pt>
                <c:pt idx="1441">
                  <c:v>-3175.7741620092183</c:v>
                </c:pt>
                <c:pt idx="1442">
                  <c:v>-3093.8899240572314</c:v>
                </c:pt>
                <c:pt idx="1443">
                  <c:v>-2780.1114028537991</c:v>
                </c:pt>
                <c:pt idx="1444">
                  <c:v>-2744.4585332031916</c:v>
                </c:pt>
                <c:pt idx="1445">
                  <c:v>-2444.1363660326638</c:v>
                </c:pt>
                <c:pt idx="1446">
                  <c:v>-2263.6559447311938</c:v>
                </c:pt>
                <c:pt idx="1447">
                  <c:v>-222.56510609188081</c:v>
                </c:pt>
                <c:pt idx="1448">
                  <c:v>423.73393491023216</c:v>
                </c:pt>
                <c:pt idx="1449">
                  <c:v>416.14939767281612</c:v>
                </c:pt>
                <c:pt idx="1450">
                  <c:v>883.20395850329078</c:v>
                </c:pt>
                <c:pt idx="1451">
                  <c:v>-4021.5443620014889</c:v>
                </c:pt>
                <c:pt idx="1452">
                  <c:v>1791.4902839047745</c:v>
                </c:pt>
                <c:pt idx="1453">
                  <c:v>2705.3949470913972</c:v>
                </c:pt>
                <c:pt idx="1454">
                  <c:v>-2209.7110258219918</c:v>
                </c:pt>
                <c:pt idx="1455">
                  <c:v>-1313.1346360935886</c:v>
                </c:pt>
                <c:pt idx="1456">
                  <c:v>3703.5907537466028</c:v>
                </c:pt>
                <c:pt idx="1457">
                  <c:v>4390.9743062902926</c:v>
                </c:pt>
                <c:pt idx="1458">
                  <c:v>4336.8654682573879</c:v>
                </c:pt>
                <c:pt idx="1459">
                  <c:v>3407.1950454094131</c:v>
                </c:pt>
                <c:pt idx="1460">
                  <c:v>2283.550979521443</c:v>
                </c:pt>
                <c:pt idx="1461">
                  <c:v>2024.234873883237</c:v>
                </c:pt>
                <c:pt idx="1462">
                  <c:v>2120.1412201011608</c:v>
                </c:pt>
                <c:pt idx="1463">
                  <c:v>-5920.8804466006859</c:v>
                </c:pt>
                <c:pt idx="1464">
                  <c:v>-6814.7793564970125</c:v>
                </c:pt>
                <c:pt idx="1465">
                  <c:v>-6097.1183530356293</c:v>
                </c:pt>
                <c:pt idx="1466">
                  <c:v>-5797.3933203815932</c:v>
                </c:pt>
                <c:pt idx="1467">
                  <c:v>-5484.0300100928562</c:v>
                </c:pt>
                <c:pt idx="1468">
                  <c:v>-5421.2280502880776</c:v>
                </c:pt>
                <c:pt idx="1469">
                  <c:v>-5660.8790651413001</c:v>
                </c:pt>
                <c:pt idx="1470">
                  <c:v>-4871.3539900039696</c:v>
                </c:pt>
                <c:pt idx="1471">
                  <c:v>-4714.7931347371332</c:v>
                </c:pt>
                <c:pt idx="1472">
                  <c:v>-3404.6141901448668</c:v>
                </c:pt>
                <c:pt idx="1473">
                  <c:v>-3076.613704854527</c:v>
                </c:pt>
                <c:pt idx="1474">
                  <c:v>-3761.8271941101002</c:v>
                </c:pt>
                <c:pt idx="1475">
                  <c:v>-2371.9616892126678</c:v>
                </c:pt>
                <c:pt idx="1476">
                  <c:v>-2792.447446109486</c:v>
                </c:pt>
                <c:pt idx="1477">
                  <c:v>-1588.9560631045319</c:v>
                </c:pt>
                <c:pt idx="1478">
                  <c:v>-2469.1378203485619</c:v>
                </c:pt>
                <c:pt idx="1479">
                  <c:v>29763.357793533545</c:v>
                </c:pt>
                <c:pt idx="1480">
                  <c:v>37708.65156737699</c:v>
                </c:pt>
                <c:pt idx="1481">
                  <c:v>37636.907913463416</c:v>
                </c:pt>
                <c:pt idx="1482">
                  <c:v>35448.724200253375</c:v>
                </c:pt>
                <c:pt idx="1483">
                  <c:v>-8719.3487994921124</c:v>
                </c:pt>
                <c:pt idx="1484">
                  <c:v>-13301.616177235794</c:v>
                </c:pt>
                <c:pt idx="1485">
                  <c:v>-16834.337847282266</c:v>
                </c:pt>
                <c:pt idx="1486">
                  <c:v>41599.3948220686</c:v>
                </c:pt>
                <c:pt idx="1487">
                  <c:v>36578.612476775648</c:v>
                </c:pt>
                <c:pt idx="1488">
                  <c:v>31199.627264417861</c:v>
                </c:pt>
                <c:pt idx="1489">
                  <c:v>28624.635936100341</c:v>
                </c:pt>
                <c:pt idx="1490">
                  <c:v>27105.870750719885</c:v>
                </c:pt>
                <c:pt idx="1491">
                  <c:v>23096.248851337557</c:v>
                </c:pt>
                <c:pt idx="1492">
                  <c:v>16478.094733562131</c:v>
                </c:pt>
                <c:pt idx="1493">
                  <c:v>14261.107025389387</c:v>
                </c:pt>
                <c:pt idx="1494">
                  <c:v>13763.64003230094</c:v>
                </c:pt>
                <c:pt idx="1495">
                  <c:v>-10065.015626069997</c:v>
                </c:pt>
                <c:pt idx="1496">
                  <c:v>-8201.6318358565259</c:v>
                </c:pt>
                <c:pt idx="1497">
                  <c:v>-7968.0106679029095</c:v>
                </c:pt>
                <c:pt idx="1498">
                  <c:v>-8037.766125168675</c:v>
                </c:pt>
                <c:pt idx="1499">
                  <c:v>-8489.7843226796576</c:v>
                </c:pt>
                <c:pt idx="1500">
                  <c:v>-7804.7498889813542</c:v>
                </c:pt>
                <c:pt idx="1501">
                  <c:v>-7920.0722090337076</c:v>
                </c:pt>
                <c:pt idx="1502">
                  <c:v>-7448.5402155409547</c:v>
                </c:pt>
                <c:pt idx="1503">
                  <c:v>-7646.7061100179017</c:v>
                </c:pt>
                <c:pt idx="1504">
                  <c:v>-8278.6926046500848</c:v>
                </c:pt>
                <c:pt idx="1505">
                  <c:v>-7059.4265386412426</c:v>
                </c:pt>
                <c:pt idx="1506">
                  <c:v>-7924.4605420409098</c:v>
                </c:pt>
                <c:pt idx="1507">
                  <c:v>-11357.269271986825</c:v>
                </c:pt>
                <c:pt idx="1508">
                  <c:v>-10775.9213730918</c:v>
                </c:pt>
                <c:pt idx="1509">
                  <c:v>-9300.3797894036579</c:v>
                </c:pt>
                <c:pt idx="1510">
                  <c:v>-9320.4240517719372</c:v>
                </c:pt>
                <c:pt idx="1511">
                  <c:v>-550.90035065946245</c:v>
                </c:pt>
                <c:pt idx="1512">
                  <c:v>-1788.0075025372353</c:v>
                </c:pt>
                <c:pt idx="1513">
                  <c:v>-6509.6072691337331</c:v>
                </c:pt>
                <c:pt idx="1514">
                  <c:v>-2564.2605618131352</c:v>
                </c:pt>
                <c:pt idx="1515">
                  <c:v>-276.98555257312518</c:v>
                </c:pt>
                <c:pt idx="1516">
                  <c:v>471.8246560394623</c:v>
                </c:pt>
                <c:pt idx="1517">
                  <c:v>1131.9234046254198</c:v>
                </c:pt>
                <c:pt idx="1518">
                  <c:v>1824.2918942458941</c:v>
                </c:pt>
                <c:pt idx="1519">
                  <c:v>2270.3842299387052</c:v>
                </c:pt>
                <c:pt idx="1520">
                  <c:v>2660.2560907083557</c:v>
                </c:pt>
                <c:pt idx="1521">
                  <c:v>2988.8328577982411</c:v>
                </c:pt>
                <c:pt idx="1522">
                  <c:v>3689.3207269715645</c:v>
                </c:pt>
                <c:pt idx="1523">
                  <c:v>5687.5645713443519</c:v>
                </c:pt>
                <c:pt idx="1524">
                  <c:v>4613.606114135051</c:v>
                </c:pt>
                <c:pt idx="1525">
                  <c:v>1560.1625392625783</c:v>
                </c:pt>
                <c:pt idx="1526">
                  <c:v>5547.7203006044347</c:v>
                </c:pt>
                <c:pt idx="1527">
                  <c:v>5162.7780510406565</c:v>
                </c:pt>
                <c:pt idx="1528">
                  <c:v>5722.94045545259</c:v>
                </c:pt>
                <c:pt idx="1529">
                  <c:v>5778.4710741876243</c:v>
                </c:pt>
                <c:pt idx="1530">
                  <c:v>6247.5493524448393</c:v>
                </c:pt>
                <c:pt idx="1531">
                  <c:v>5859.9462150596173</c:v>
                </c:pt>
                <c:pt idx="1532">
                  <c:v>6262.0978009898663</c:v>
                </c:pt>
                <c:pt idx="1533">
                  <c:v>3988.238174525417</c:v>
                </c:pt>
                <c:pt idx="1534">
                  <c:v>141.56411271881939</c:v>
                </c:pt>
                <c:pt idx="1535">
                  <c:v>2586.8655047348748</c:v>
                </c:pt>
                <c:pt idx="1536">
                  <c:v>4989.4038188909781</c:v>
                </c:pt>
                <c:pt idx="1537">
                  <c:v>8019.2103993288583</c:v>
                </c:pt>
                <c:pt idx="1538">
                  <c:v>8783.2643896952395</c:v>
                </c:pt>
                <c:pt idx="1539">
                  <c:v>8939.7434923387555</c:v>
                </c:pt>
                <c:pt idx="1540">
                  <c:v>8773.9443022695323</c:v>
                </c:pt>
                <c:pt idx="1541">
                  <c:v>9186.249655317537</c:v>
                </c:pt>
                <c:pt idx="1542">
                  <c:v>9084.8917704336382</c:v>
                </c:pt>
                <c:pt idx="1543">
                  <c:v>-7065.1871359865345</c:v>
                </c:pt>
                <c:pt idx="1544">
                  <c:v>-13410.480558806034</c:v>
                </c:pt>
                <c:pt idx="1545">
                  <c:v>-13046.465661623448</c:v>
                </c:pt>
                <c:pt idx="1546">
                  <c:v>-2635.0602639557674</c:v>
                </c:pt>
                <c:pt idx="1547">
                  <c:v>-12525.900646584216</c:v>
                </c:pt>
                <c:pt idx="1548">
                  <c:v>73630.712638597877</c:v>
                </c:pt>
                <c:pt idx="1549">
                  <c:v>-18539.575583198603</c:v>
                </c:pt>
                <c:pt idx="1550">
                  <c:v>-7668.2099872403614</c:v>
                </c:pt>
                <c:pt idx="1551">
                  <c:v>68426.795997409266</c:v>
                </c:pt>
                <c:pt idx="1552">
                  <c:v>58433.86410918981</c:v>
                </c:pt>
                <c:pt idx="1553">
                  <c:v>52717.293445285119</c:v>
                </c:pt>
                <c:pt idx="1554">
                  <c:v>-7535.7683890055323</c:v>
                </c:pt>
                <c:pt idx="1555">
                  <c:v>-7909.0746238339525</c:v>
                </c:pt>
                <c:pt idx="1556">
                  <c:v>-8343.9051254838687</c:v>
                </c:pt>
                <c:pt idx="1557">
                  <c:v>25905.250213197731</c:v>
                </c:pt>
                <c:pt idx="1558">
                  <c:v>25673.407533282039</c:v>
                </c:pt>
                <c:pt idx="1559">
                  <c:v>-3369.555416486276</c:v>
                </c:pt>
                <c:pt idx="1560">
                  <c:v>-2891.7277996540397</c:v>
                </c:pt>
                <c:pt idx="1561">
                  <c:v>-2819.4880828652731</c:v>
                </c:pt>
                <c:pt idx="1562">
                  <c:v>-2652.9734841668915</c:v>
                </c:pt>
                <c:pt idx="1563">
                  <c:v>-2576.8660204578641</c:v>
                </c:pt>
                <c:pt idx="1564">
                  <c:v>-4032.5253802243165</c:v>
                </c:pt>
                <c:pt idx="1565">
                  <c:v>-3847.8905710804365</c:v>
                </c:pt>
                <c:pt idx="1566">
                  <c:v>-3562.6786158394361</c:v>
                </c:pt>
                <c:pt idx="1567">
                  <c:v>-3479.1681483550346</c:v>
                </c:pt>
                <c:pt idx="1568">
                  <c:v>-2574.8528586642947</c:v>
                </c:pt>
                <c:pt idx="1569">
                  <c:v>-826.51168224776302</c:v>
                </c:pt>
                <c:pt idx="1570">
                  <c:v>-2532.9347137045611</c:v>
                </c:pt>
                <c:pt idx="1571">
                  <c:v>-2493.5371593502173</c:v>
                </c:pt>
                <c:pt idx="1572">
                  <c:v>-1969.7373368432923</c:v>
                </c:pt>
                <c:pt idx="1573">
                  <c:v>-2660.2617011012599</c:v>
                </c:pt>
                <c:pt idx="1574">
                  <c:v>-694.42949922573109</c:v>
                </c:pt>
                <c:pt idx="1575">
                  <c:v>942.98919244400713</c:v>
                </c:pt>
                <c:pt idx="1576">
                  <c:v>519.79823394411324</c:v>
                </c:pt>
                <c:pt idx="1577">
                  <c:v>-305.76088622798125</c:v>
                </c:pt>
                <c:pt idx="1578">
                  <c:v>-9576.3450962521056</c:v>
                </c:pt>
                <c:pt idx="1579">
                  <c:v>-10957.994953589317</c:v>
                </c:pt>
                <c:pt idx="1580">
                  <c:v>-3411.7307701893687</c:v>
                </c:pt>
                <c:pt idx="1581">
                  <c:v>-4149.1251431111514</c:v>
                </c:pt>
                <c:pt idx="1582">
                  <c:v>-4404.9295203674201</c:v>
                </c:pt>
                <c:pt idx="1583">
                  <c:v>-10634.4351610676</c:v>
                </c:pt>
                <c:pt idx="1584">
                  <c:v>-5827.3223641498398</c:v>
                </c:pt>
                <c:pt idx="1585">
                  <c:v>-5974.8379582339812</c:v>
                </c:pt>
                <c:pt idx="1586">
                  <c:v>-6297.2091023895418</c:v>
                </c:pt>
                <c:pt idx="1587">
                  <c:v>-6447.8020534861162</c:v>
                </c:pt>
                <c:pt idx="1588">
                  <c:v>-6708.4053471526049</c:v>
                </c:pt>
                <c:pt idx="1589">
                  <c:v>-10256.590984075921</c:v>
                </c:pt>
                <c:pt idx="1590">
                  <c:v>-10773.331240475902</c:v>
                </c:pt>
                <c:pt idx="1591">
                  <c:v>-872.32817518118691</c:v>
                </c:pt>
                <c:pt idx="1592">
                  <c:v>-2643.1818315335627</c:v>
                </c:pt>
                <c:pt idx="1593">
                  <c:v>-2505.2429316633802</c:v>
                </c:pt>
                <c:pt idx="1594">
                  <c:v>-2453.019063567896</c:v>
                </c:pt>
                <c:pt idx="1595">
                  <c:v>-1154.7972107663659</c:v>
                </c:pt>
                <c:pt idx="1596">
                  <c:v>-1216.0663784738329</c:v>
                </c:pt>
                <c:pt idx="1597">
                  <c:v>457.7124733801968</c:v>
                </c:pt>
                <c:pt idx="1598">
                  <c:v>-1134.8177896890747</c:v>
                </c:pt>
                <c:pt idx="1599">
                  <c:v>-5879.0727205947451</c:v>
                </c:pt>
                <c:pt idx="1600">
                  <c:v>-2441.7749114387648</c:v>
                </c:pt>
                <c:pt idx="1601">
                  <c:v>-767.28985650901063</c:v>
                </c:pt>
                <c:pt idx="1602">
                  <c:v>-674.55014372981691</c:v>
                </c:pt>
                <c:pt idx="1603">
                  <c:v>-570.4113529751271</c:v>
                </c:pt>
                <c:pt idx="1604">
                  <c:v>-433.29899193365884</c:v>
                </c:pt>
                <c:pt idx="1605">
                  <c:v>-231.39833553160724</c:v>
                </c:pt>
                <c:pt idx="1606">
                  <c:v>-9395.6693638305005</c:v>
                </c:pt>
                <c:pt idx="1607">
                  <c:v>-5041.6678012848824</c:v>
                </c:pt>
                <c:pt idx="1608">
                  <c:v>-5230.2136681421835</c:v>
                </c:pt>
                <c:pt idx="1609">
                  <c:v>-5705.2673832352302</c:v>
                </c:pt>
                <c:pt idx="1610">
                  <c:v>-4654.4924712616212</c:v>
                </c:pt>
                <c:pt idx="1611">
                  <c:v>-6108.0945993162304</c:v>
                </c:pt>
                <c:pt idx="1612">
                  <c:v>-6603.0853261522516</c:v>
                </c:pt>
                <c:pt idx="1613">
                  <c:v>-8669.706777943069</c:v>
                </c:pt>
                <c:pt idx="1614">
                  <c:v>-6581.0975620406934</c:v>
                </c:pt>
                <c:pt idx="1615">
                  <c:v>-8582.2318388775275</c:v>
                </c:pt>
                <c:pt idx="1616">
                  <c:v>-8493.4692630594527</c:v>
                </c:pt>
                <c:pt idx="1617">
                  <c:v>-8396.5126456063517</c:v>
                </c:pt>
                <c:pt idx="1618">
                  <c:v>-7242.784524205983</c:v>
                </c:pt>
                <c:pt idx="1619">
                  <c:v>-7146.3588925008517</c:v>
                </c:pt>
                <c:pt idx="1620">
                  <c:v>-5785.9864277032193</c:v>
                </c:pt>
                <c:pt idx="1621">
                  <c:v>-11775.903441320237</c:v>
                </c:pt>
                <c:pt idx="1622">
                  <c:v>-10547.307216468567</c:v>
                </c:pt>
                <c:pt idx="1623">
                  <c:v>-4073.9674846956304</c:v>
                </c:pt>
                <c:pt idx="1624">
                  <c:v>-3983.5124811651513</c:v>
                </c:pt>
                <c:pt idx="1625">
                  <c:v>-3936.826263793344</c:v>
                </c:pt>
                <c:pt idx="1626">
                  <c:v>-4235.7142659063402</c:v>
                </c:pt>
                <c:pt idx="1627">
                  <c:v>-8249.9262900023587</c:v>
                </c:pt>
                <c:pt idx="1628">
                  <c:v>-4754.0065251036549</c:v>
                </c:pt>
                <c:pt idx="1629">
                  <c:v>-9282.7741584431733</c:v>
                </c:pt>
                <c:pt idx="1630">
                  <c:v>-6066.704568252524</c:v>
                </c:pt>
                <c:pt idx="1631">
                  <c:v>-6646.6602313528838</c:v>
                </c:pt>
                <c:pt idx="1632">
                  <c:v>-6289.5173235919719</c:v>
                </c:pt>
                <c:pt idx="1633">
                  <c:v>-6138.4369069828263</c:v>
                </c:pt>
                <c:pt idx="1634">
                  <c:v>-8308.4684296781688</c:v>
                </c:pt>
                <c:pt idx="1635">
                  <c:v>-8621.4639567562463</c:v>
                </c:pt>
                <c:pt idx="1636">
                  <c:v>-6688.4160128384301</c:v>
                </c:pt>
                <c:pt idx="1637">
                  <c:v>-6077.8328325695202</c:v>
                </c:pt>
                <c:pt idx="1638">
                  <c:v>-3638.2341770082626</c:v>
                </c:pt>
                <c:pt idx="1639">
                  <c:v>-3657.0109758730355</c:v>
                </c:pt>
                <c:pt idx="1640">
                  <c:v>-6025.9522647581007</c:v>
                </c:pt>
                <c:pt idx="1641">
                  <c:v>-3465.9566644944066</c:v>
                </c:pt>
                <c:pt idx="1642">
                  <c:v>-3878.0234127471194</c:v>
                </c:pt>
                <c:pt idx="1643">
                  <c:v>-3799.5539052962995</c:v>
                </c:pt>
                <c:pt idx="1644">
                  <c:v>-4411.952976293298</c:v>
                </c:pt>
                <c:pt idx="1645">
                  <c:v>-3971.0953812441985</c:v>
                </c:pt>
                <c:pt idx="1646">
                  <c:v>-4214.2671802195637</c:v>
                </c:pt>
                <c:pt idx="1647">
                  <c:v>-4379.8974112366341</c:v>
                </c:pt>
                <c:pt idx="1648">
                  <c:v>-4184.4364895364706</c:v>
                </c:pt>
                <c:pt idx="1649">
                  <c:v>-5374.7703683408063</c:v>
                </c:pt>
                <c:pt idx="1650">
                  <c:v>-5682.8964535774321</c:v>
                </c:pt>
                <c:pt idx="1651">
                  <c:v>-5470.5828301966385</c:v>
                </c:pt>
                <c:pt idx="1652">
                  <c:v>-4295.089645604894</c:v>
                </c:pt>
                <c:pt idx="1653">
                  <c:v>-5106.3194683554993</c:v>
                </c:pt>
                <c:pt idx="1654">
                  <c:v>675.37492667956576</c:v>
                </c:pt>
                <c:pt idx="1655">
                  <c:v>3108.9204616828192</c:v>
                </c:pt>
                <c:pt idx="1656">
                  <c:v>-9730.3825030765929</c:v>
                </c:pt>
                <c:pt idx="1657">
                  <c:v>1578.9916100491864</c:v>
                </c:pt>
                <c:pt idx="1658">
                  <c:v>2376.0137294904562</c:v>
                </c:pt>
                <c:pt idx="1659">
                  <c:v>2027.8593131590223</c:v>
                </c:pt>
                <c:pt idx="1660">
                  <c:v>629.96907837666913</c:v>
                </c:pt>
                <c:pt idx="1661">
                  <c:v>-9806.9953819120128</c:v>
                </c:pt>
                <c:pt idx="1662">
                  <c:v>-9561.3405703736407</c:v>
                </c:pt>
                <c:pt idx="1663">
                  <c:v>-10420.897945453757</c:v>
                </c:pt>
                <c:pt idx="1664">
                  <c:v>-9560.9705496404549</c:v>
                </c:pt>
                <c:pt idx="1665">
                  <c:v>-3628.4033754874599</c:v>
                </c:pt>
                <c:pt idx="1666">
                  <c:v>-4582.1832925766657</c:v>
                </c:pt>
                <c:pt idx="1667">
                  <c:v>-4953.5060873600632</c:v>
                </c:pt>
                <c:pt idx="1668">
                  <c:v>-4992.7752222931986</c:v>
                </c:pt>
                <c:pt idx="1669">
                  <c:v>-5075.3818488425122</c:v>
                </c:pt>
                <c:pt idx="1670">
                  <c:v>-12232.332034856612</c:v>
                </c:pt>
                <c:pt idx="1671">
                  <c:v>-17158.171243143493</c:v>
                </c:pt>
                <c:pt idx="1672">
                  <c:v>4181.8647230784045</c:v>
                </c:pt>
                <c:pt idx="1673">
                  <c:v>-12870.37395645289</c:v>
                </c:pt>
                <c:pt idx="1674">
                  <c:v>8387.8878873699432</c:v>
                </c:pt>
                <c:pt idx="1675">
                  <c:v>9312.8325905468555</c:v>
                </c:pt>
                <c:pt idx="1676">
                  <c:v>-10191.141268441104</c:v>
                </c:pt>
                <c:pt idx="1677">
                  <c:v>11970.699931212603</c:v>
                </c:pt>
                <c:pt idx="1678">
                  <c:v>-10378.180163805722</c:v>
                </c:pt>
                <c:pt idx="1679">
                  <c:v>7286.1980351165075</c:v>
                </c:pt>
                <c:pt idx="1680">
                  <c:v>7280.747898426047</c:v>
                </c:pt>
                <c:pt idx="1681">
                  <c:v>-10374.021059748025</c:v>
                </c:pt>
                <c:pt idx="1682">
                  <c:v>4515.7095798270821</c:v>
                </c:pt>
                <c:pt idx="1683">
                  <c:v>1680.0410885065921</c:v>
                </c:pt>
                <c:pt idx="1684">
                  <c:v>762.22691933986607</c:v>
                </c:pt>
                <c:pt idx="1685">
                  <c:v>-9614.6540029790667</c:v>
                </c:pt>
                <c:pt idx="1686">
                  <c:v>-1409.6754407177486</c:v>
                </c:pt>
                <c:pt idx="1687">
                  <c:v>-10284.294299689494</c:v>
                </c:pt>
                <c:pt idx="1688">
                  <c:v>-545.47954878946985</c:v>
                </c:pt>
                <c:pt idx="1689">
                  <c:v>-1494.6222126571574</c:v>
                </c:pt>
                <c:pt idx="1690">
                  <c:v>-9894.0376046519523</c:v>
                </c:pt>
                <c:pt idx="1691">
                  <c:v>-1170.9772049158764</c:v>
                </c:pt>
                <c:pt idx="1692">
                  <c:v>-8475.3828726623906</c:v>
                </c:pt>
                <c:pt idx="1693">
                  <c:v>-8166.5200952663999</c:v>
                </c:pt>
                <c:pt idx="1694">
                  <c:v>-924.95171014288462</c:v>
                </c:pt>
                <c:pt idx="1695">
                  <c:v>-3063.4667361843194</c:v>
                </c:pt>
                <c:pt idx="1696">
                  <c:v>-3791.7251737173328</c:v>
                </c:pt>
                <c:pt idx="1697">
                  <c:v>-4799.0744766231674</c:v>
                </c:pt>
                <c:pt idx="1698">
                  <c:v>-5229.6820514271421</c:v>
                </c:pt>
                <c:pt idx="1699">
                  <c:v>-9892.2158629011265</c:v>
                </c:pt>
                <c:pt idx="1700">
                  <c:v>-10850.056972609436</c:v>
                </c:pt>
                <c:pt idx="1701">
                  <c:v>-10274.695115007233</c:v>
                </c:pt>
                <c:pt idx="1702">
                  <c:v>-1615.7156145730514</c:v>
                </c:pt>
                <c:pt idx="1703">
                  <c:v>4894.0638751753868</c:v>
                </c:pt>
                <c:pt idx="1704">
                  <c:v>7927.8624344335876</c:v>
                </c:pt>
                <c:pt idx="1705">
                  <c:v>7758.0854152997899</c:v>
                </c:pt>
                <c:pt idx="1706">
                  <c:v>6920.1141754834653</c:v>
                </c:pt>
                <c:pt idx="1707">
                  <c:v>-4674.8336888716158</c:v>
                </c:pt>
                <c:pt idx="1708">
                  <c:v>2316.7636216248738</c:v>
                </c:pt>
                <c:pt idx="1709">
                  <c:v>5397.2523020256049</c:v>
                </c:pt>
                <c:pt idx="1710">
                  <c:v>-5252.8086324421392</c:v>
                </c:pt>
                <c:pt idx="1711">
                  <c:v>-3188.7858655477803</c:v>
                </c:pt>
                <c:pt idx="1712">
                  <c:v>823.90798000417635</c:v>
                </c:pt>
                <c:pt idx="1713">
                  <c:v>-4381.2703961414209</c:v>
                </c:pt>
                <c:pt idx="1714">
                  <c:v>-1225.0075273838547</c:v>
                </c:pt>
                <c:pt idx="1715">
                  <c:v>-2304.1174593113083</c:v>
                </c:pt>
                <c:pt idx="1716">
                  <c:v>-3198.5417006546108</c:v>
                </c:pt>
                <c:pt idx="1717">
                  <c:v>-1007.6306007343815</c:v>
                </c:pt>
                <c:pt idx="1718">
                  <c:v>-4939.3363931517779</c:v>
                </c:pt>
                <c:pt idx="1719">
                  <c:v>-3464.0070425256113</c:v>
                </c:pt>
                <c:pt idx="1720">
                  <c:v>-3786.1904134506381</c:v>
                </c:pt>
                <c:pt idx="1721">
                  <c:v>-3429.80385405487</c:v>
                </c:pt>
                <c:pt idx="1722">
                  <c:v>-3009.5457403279324</c:v>
                </c:pt>
                <c:pt idx="1723">
                  <c:v>-1088.9297155543316</c:v>
                </c:pt>
                <c:pt idx="1724">
                  <c:v>-1434.9834227238496</c:v>
                </c:pt>
                <c:pt idx="1725">
                  <c:v>-6626.4833132291305</c:v>
                </c:pt>
                <c:pt idx="1726">
                  <c:v>-1062.124062104469</c:v>
                </c:pt>
                <c:pt idx="1727">
                  <c:v>372.03505537474666</c:v>
                </c:pt>
                <c:pt idx="1728">
                  <c:v>3593.9667948950359</c:v>
                </c:pt>
                <c:pt idx="1729">
                  <c:v>2684.6326903554254</c:v>
                </c:pt>
                <c:pt idx="1730">
                  <c:v>5631.9014175796128</c:v>
                </c:pt>
                <c:pt idx="1731">
                  <c:v>115.00268981857874</c:v>
                </c:pt>
                <c:pt idx="1732">
                  <c:v>5406.1583642728492</c:v>
                </c:pt>
                <c:pt idx="1733">
                  <c:v>5869.5721280294647</c:v>
                </c:pt>
                <c:pt idx="1734">
                  <c:v>-5559.6918427020582</c:v>
                </c:pt>
                <c:pt idx="1735">
                  <c:v>-5414.8955267156443</c:v>
                </c:pt>
                <c:pt idx="1736">
                  <c:v>-5258.5431057819269</c:v>
                </c:pt>
                <c:pt idx="1737">
                  <c:v>-5005.9185848031966</c:v>
                </c:pt>
                <c:pt idx="1738">
                  <c:v>-5181.8215040456216</c:v>
                </c:pt>
                <c:pt idx="1739">
                  <c:v>-5434.5393432992787</c:v>
                </c:pt>
                <c:pt idx="1740">
                  <c:v>-10985.201417082219</c:v>
                </c:pt>
                <c:pt idx="1741">
                  <c:v>-8472.8594778823772</c:v>
                </c:pt>
                <c:pt idx="1742">
                  <c:v>-8327.7784553470283</c:v>
                </c:pt>
                <c:pt idx="1743">
                  <c:v>-8253.044817552538</c:v>
                </c:pt>
                <c:pt idx="1744">
                  <c:v>-4893.8718387509416</c:v>
                </c:pt>
                <c:pt idx="1745">
                  <c:v>-5842.2034989795993</c:v>
                </c:pt>
                <c:pt idx="1746">
                  <c:v>-13106.047202573871</c:v>
                </c:pt>
                <c:pt idx="1747">
                  <c:v>-9700.7252518654277</c:v>
                </c:pt>
                <c:pt idx="1748">
                  <c:v>-9115.668465138895</c:v>
                </c:pt>
                <c:pt idx="1749">
                  <c:v>-7589.4653020011792</c:v>
                </c:pt>
                <c:pt idx="1750">
                  <c:v>-3123.8483270404658</c:v>
                </c:pt>
                <c:pt idx="1751">
                  <c:v>-3808.4940357145979</c:v>
                </c:pt>
                <c:pt idx="1752">
                  <c:v>-3883.8428209446333</c:v>
                </c:pt>
                <c:pt idx="1753">
                  <c:v>-5242.392079638752</c:v>
                </c:pt>
                <c:pt idx="1754">
                  <c:v>-5071.0599194874985</c:v>
                </c:pt>
                <c:pt idx="1755">
                  <c:v>-2781.3276044032323</c:v>
                </c:pt>
                <c:pt idx="1756">
                  <c:v>-3427.4788907391085</c:v>
                </c:pt>
                <c:pt idx="1757">
                  <c:v>-3378.5223548213262</c:v>
                </c:pt>
                <c:pt idx="1758">
                  <c:v>-3422.2102293130943</c:v>
                </c:pt>
                <c:pt idx="1759">
                  <c:v>-2055.0683683990819</c:v>
                </c:pt>
                <c:pt idx="1760">
                  <c:v>-3731.2679118974629</c:v>
                </c:pt>
                <c:pt idx="1761">
                  <c:v>-2797.7561835221099</c:v>
                </c:pt>
                <c:pt idx="1762">
                  <c:v>-2580.910375417146</c:v>
                </c:pt>
                <c:pt idx="1763">
                  <c:v>-2480.2748364790832</c:v>
                </c:pt>
                <c:pt idx="1764">
                  <c:v>-2778.9119593398809</c:v>
                </c:pt>
                <c:pt idx="1765">
                  <c:v>-5072.5645601749029</c:v>
                </c:pt>
                <c:pt idx="1766">
                  <c:v>-4843.5869167600813</c:v>
                </c:pt>
                <c:pt idx="1767">
                  <c:v>-4644.1366135166727</c:v>
                </c:pt>
                <c:pt idx="1768">
                  <c:v>-3241.2868890006002</c:v>
                </c:pt>
                <c:pt idx="1769">
                  <c:v>-3038.1081488174927</c:v>
                </c:pt>
                <c:pt idx="1770">
                  <c:v>-3706.4967576323083</c:v>
                </c:pt>
                <c:pt idx="1771">
                  <c:v>-3245.8722199437807</c:v>
                </c:pt>
                <c:pt idx="1772">
                  <c:v>-2815.7733473042476</c:v>
                </c:pt>
                <c:pt idx="1773">
                  <c:v>-1042.8481295673982</c:v>
                </c:pt>
                <c:pt idx="1774">
                  <c:v>-1773.0291361383897</c:v>
                </c:pt>
                <c:pt idx="1775">
                  <c:v>-3592.8138751523607</c:v>
                </c:pt>
                <c:pt idx="1776">
                  <c:v>-153.93958225943447</c:v>
                </c:pt>
                <c:pt idx="1777">
                  <c:v>193.06035198905158</c:v>
                </c:pt>
                <c:pt idx="1778">
                  <c:v>461.64514147498744</c:v>
                </c:pt>
                <c:pt idx="1779">
                  <c:v>768.29378498871256</c:v>
                </c:pt>
                <c:pt idx="1780">
                  <c:v>2360.81086560525</c:v>
                </c:pt>
                <c:pt idx="1781">
                  <c:v>-5513.5597314037832</c:v>
                </c:pt>
                <c:pt idx="1782">
                  <c:v>-10567.294246159398</c:v>
                </c:pt>
                <c:pt idx="1783">
                  <c:v>-4185.0598417190795</c:v>
                </c:pt>
                <c:pt idx="1784">
                  <c:v>-4654.3226240975782</c:v>
                </c:pt>
                <c:pt idx="1785">
                  <c:v>-3696.2345527281259</c:v>
                </c:pt>
                <c:pt idx="1786">
                  <c:v>-4561.8550987424242</c:v>
                </c:pt>
                <c:pt idx="1787">
                  <c:v>-3990.1436006922722</c:v>
                </c:pt>
                <c:pt idx="1788">
                  <c:v>-9077.0899142620292</c:v>
                </c:pt>
                <c:pt idx="1789">
                  <c:v>-4138.8269905445795</c:v>
                </c:pt>
                <c:pt idx="1790">
                  <c:v>-5339.6279720451621</c:v>
                </c:pt>
                <c:pt idx="1791">
                  <c:v>-5571.5083018812447</c:v>
                </c:pt>
                <c:pt idx="1792">
                  <c:v>-5743.7737156155181</c:v>
                </c:pt>
                <c:pt idx="1793">
                  <c:v>-6261.2302850734177</c:v>
                </c:pt>
                <c:pt idx="1794">
                  <c:v>-6852.3218989564593</c:v>
                </c:pt>
                <c:pt idx="1795">
                  <c:v>-7531.4308332102673</c:v>
                </c:pt>
                <c:pt idx="1796">
                  <c:v>-8762.274096536963</c:v>
                </c:pt>
                <c:pt idx="1797">
                  <c:v>-7890.1605465493776</c:v>
                </c:pt>
                <c:pt idx="1798">
                  <c:v>-6847.1719190630365</c:v>
                </c:pt>
                <c:pt idx="1799">
                  <c:v>6434.1746776494329</c:v>
                </c:pt>
                <c:pt idx="1800">
                  <c:v>3713.3498828251468</c:v>
                </c:pt>
                <c:pt idx="1801">
                  <c:v>3107.329645763195</c:v>
                </c:pt>
                <c:pt idx="1802">
                  <c:v>-7826.2557280655528</c:v>
                </c:pt>
                <c:pt idx="1803">
                  <c:v>-7935.1074410542224</c:v>
                </c:pt>
                <c:pt idx="1804">
                  <c:v>2265.6829296481883</c:v>
                </c:pt>
                <c:pt idx="1805">
                  <c:v>3291.5288395506104</c:v>
                </c:pt>
                <c:pt idx="1806">
                  <c:v>-7648.9226665145625</c:v>
                </c:pt>
                <c:pt idx="1807">
                  <c:v>-7670.576436816712</c:v>
                </c:pt>
                <c:pt idx="1808">
                  <c:v>-7625.6483317170096</c:v>
                </c:pt>
                <c:pt idx="1809">
                  <c:v>-271.4423136711448</c:v>
                </c:pt>
                <c:pt idx="1810">
                  <c:v>-471.04156452846109</c:v>
                </c:pt>
                <c:pt idx="1811">
                  <c:v>-1078.5887202925096</c:v>
                </c:pt>
                <c:pt idx="1812">
                  <c:v>-1035.1930314669571</c:v>
                </c:pt>
                <c:pt idx="1813">
                  <c:v>4518.8162916247447</c:v>
                </c:pt>
                <c:pt idx="1814">
                  <c:v>5648.7647443155283</c:v>
                </c:pt>
                <c:pt idx="1815">
                  <c:v>4162.6597869778489</c:v>
                </c:pt>
                <c:pt idx="1816">
                  <c:v>5371.8269071615559</c:v>
                </c:pt>
                <c:pt idx="1817">
                  <c:v>5764.2096632743933</c:v>
                </c:pt>
                <c:pt idx="1818">
                  <c:v>5845.2849029256686</c:v>
                </c:pt>
                <c:pt idx="1819">
                  <c:v>6806.9059460919352</c:v>
                </c:pt>
                <c:pt idx="1820">
                  <c:v>7028.698827148266</c:v>
                </c:pt>
                <c:pt idx="1821">
                  <c:v>10263.333160475804</c:v>
                </c:pt>
                <c:pt idx="1822">
                  <c:v>8435.1121242117806</c:v>
                </c:pt>
                <c:pt idx="1823">
                  <c:v>11522.35987171403</c:v>
                </c:pt>
                <c:pt idx="1824">
                  <c:v>9519.7295370195334</c:v>
                </c:pt>
                <c:pt idx="1825">
                  <c:v>12644.458294651091</c:v>
                </c:pt>
                <c:pt idx="1826">
                  <c:v>5603.4743500584273</c:v>
                </c:pt>
                <c:pt idx="1827">
                  <c:v>10213.62546752299</c:v>
                </c:pt>
                <c:pt idx="1828">
                  <c:v>11375.846276156173</c:v>
                </c:pt>
                <c:pt idx="1829">
                  <c:v>-16014.632575995105</c:v>
                </c:pt>
                <c:pt idx="1830">
                  <c:v>-17847.385634566523</c:v>
                </c:pt>
                <c:pt idx="1831">
                  <c:v>-14452.083892510575</c:v>
                </c:pt>
                <c:pt idx="1832">
                  <c:v>7702.0691359766442</c:v>
                </c:pt>
                <c:pt idx="1833">
                  <c:v>11650.31682524558</c:v>
                </c:pt>
                <c:pt idx="1834">
                  <c:v>10284.892465170831</c:v>
                </c:pt>
                <c:pt idx="1835">
                  <c:v>12208.36108592436</c:v>
                </c:pt>
                <c:pt idx="1836">
                  <c:v>-10053.823809290583</c:v>
                </c:pt>
                <c:pt idx="1837">
                  <c:v>11931.637168447001</c:v>
                </c:pt>
                <c:pt idx="1838">
                  <c:v>7919.7802252152105</c:v>
                </c:pt>
                <c:pt idx="1839">
                  <c:v>6780.6257272026851</c:v>
                </c:pt>
                <c:pt idx="1840">
                  <c:v>-10045.387981125874</c:v>
                </c:pt>
                <c:pt idx="1841">
                  <c:v>-9847.4054536081185</c:v>
                </c:pt>
                <c:pt idx="1842">
                  <c:v>419.22805291426812</c:v>
                </c:pt>
                <c:pt idx="1843">
                  <c:v>-9691.5321019807088</c:v>
                </c:pt>
                <c:pt idx="1844">
                  <c:v>-9792.4146153303354</c:v>
                </c:pt>
                <c:pt idx="1845">
                  <c:v>-4891.3365900587232</c:v>
                </c:pt>
                <c:pt idx="1846">
                  <c:v>-6554.2294368725088</c:v>
                </c:pt>
                <c:pt idx="1847">
                  <c:v>-6388.0525964915732</c:v>
                </c:pt>
                <c:pt idx="1848">
                  <c:v>-4663.026817240012</c:v>
                </c:pt>
                <c:pt idx="1849">
                  <c:v>-4757.3362168598924</c:v>
                </c:pt>
                <c:pt idx="1850">
                  <c:v>-5007.5078088060909</c:v>
                </c:pt>
                <c:pt idx="1851">
                  <c:v>-5011.9060054640968</c:v>
                </c:pt>
                <c:pt idx="1852">
                  <c:v>-5983.6013417876748</c:v>
                </c:pt>
                <c:pt idx="1853">
                  <c:v>-4568.3103351849359</c:v>
                </c:pt>
                <c:pt idx="1854">
                  <c:v>-3765.3771714924551</c:v>
                </c:pt>
                <c:pt idx="1855">
                  <c:v>-4621.6707851476067</c:v>
                </c:pt>
                <c:pt idx="1856">
                  <c:v>-3721.5769513438568</c:v>
                </c:pt>
                <c:pt idx="1857">
                  <c:v>-4693.1053487113923</c:v>
                </c:pt>
                <c:pt idx="1858">
                  <c:v>-3313.6661116027685</c:v>
                </c:pt>
                <c:pt idx="1859">
                  <c:v>-4163.8068084105198</c:v>
                </c:pt>
                <c:pt idx="1860">
                  <c:v>-4735.6310573478368</c:v>
                </c:pt>
                <c:pt idx="1861">
                  <c:v>2279.9577873723792</c:v>
                </c:pt>
                <c:pt idx="1862">
                  <c:v>3613.4987472107437</c:v>
                </c:pt>
                <c:pt idx="1863">
                  <c:v>-801.49942674386239</c:v>
                </c:pt>
                <c:pt idx="1864">
                  <c:v>8177.9239375956167</c:v>
                </c:pt>
                <c:pt idx="1865">
                  <c:v>-345.08244858766068</c:v>
                </c:pt>
                <c:pt idx="1866">
                  <c:v>6551.8208687067563</c:v>
                </c:pt>
                <c:pt idx="1867">
                  <c:v>5952.0720996296777</c:v>
                </c:pt>
                <c:pt idx="1868">
                  <c:v>6632.2065598972822</c:v>
                </c:pt>
                <c:pt idx="1869">
                  <c:v>7425.9176240869729</c:v>
                </c:pt>
                <c:pt idx="1870">
                  <c:v>7083.8112000860347</c:v>
                </c:pt>
                <c:pt idx="1871">
                  <c:v>6976.1650918294945</c:v>
                </c:pt>
                <c:pt idx="1872">
                  <c:v>6496.3247027960097</c:v>
                </c:pt>
                <c:pt idx="1873">
                  <c:v>5408.6799364250692</c:v>
                </c:pt>
                <c:pt idx="1874">
                  <c:v>3703.0803545474532</c:v>
                </c:pt>
                <c:pt idx="1875">
                  <c:v>3308.433784617775</c:v>
                </c:pt>
                <c:pt idx="1876">
                  <c:v>284.62571097126232</c:v>
                </c:pt>
                <c:pt idx="1877">
                  <c:v>997.7324457450336</c:v>
                </c:pt>
                <c:pt idx="1878">
                  <c:v>1762.8561695272799</c:v>
                </c:pt>
                <c:pt idx="1879">
                  <c:v>1918.5824216777751</c:v>
                </c:pt>
                <c:pt idx="1880">
                  <c:v>1947.8351599268672</c:v>
                </c:pt>
                <c:pt idx="1881">
                  <c:v>1518.2424350071271</c:v>
                </c:pt>
                <c:pt idx="1882">
                  <c:v>3143.0878663721041</c:v>
                </c:pt>
                <c:pt idx="1883">
                  <c:v>3255.6778408329383</c:v>
                </c:pt>
                <c:pt idx="1884">
                  <c:v>4112.3449755790734</c:v>
                </c:pt>
                <c:pt idx="1885">
                  <c:v>10642.292586288879</c:v>
                </c:pt>
                <c:pt idx="1886">
                  <c:v>-14740.065790273156</c:v>
                </c:pt>
                <c:pt idx="1887">
                  <c:v>-11685.949376860668</c:v>
                </c:pt>
                <c:pt idx="1888">
                  <c:v>13908.269694915056</c:v>
                </c:pt>
                <c:pt idx="1889">
                  <c:v>17219.002778978902</c:v>
                </c:pt>
                <c:pt idx="1890">
                  <c:v>-10751.971367985752</c:v>
                </c:pt>
                <c:pt idx="1891">
                  <c:v>18032.936333701866</c:v>
                </c:pt>
                <c:pt idx="1892">
                  <c:v>21710.060153308848</c:v>
                </c:pt>
                <c:pt idx="1893">
                  <c:v>-16108.305022221426</c:v>
                </c:pt>
                <c:pt idx="1894">
                  <c:v>9867.1730707395909</c:v>
                </c:pt>
                <c:pt idx="1895">
                  <c:v>-11321.154888489209</c:v>
                </c:pt>
                <c:pt idx="1896">
                  <c:v>10931.929023188484</c:v>
                </c:pt>
                <c:pt idx="1897">
                  <c:v>8550.4472193534166</c:v>
                </c:pt>
                <c:pt idx="1898">
                  <c:v>-11294.590406262228</c:v>
                </c:pt>
                <c:pt idx="1899">
                  <c:v>2256.0905075679784</c:v>
                </c:pt>
                <c:pt idx="1900">
                  <c:v>1808.8987128644058</c:v>
                </c:pt>
                <c:pt idx="1901">
                  <c:v>-6541.6449247827522</c:v>
                </c:pt>
                <c:pt idx="1902">
                  <c:v>-9888.3136710159415</c:v>
                </c:pt>
                <c:pt idx="1903">
                  <c:v>-9848.786892559554</c:v>
                </c:pt>
                <c:pt idx="1904">
                  <c:v>-9813.7674745992426</c:v>
                </c:pt>
                <c:pt idx="1905">
                  <c:v>-9814.4913865847811</c:v>
                </c:pt>
                <c:pt idx="1906">
                  <c:v>-7300.2653482626902</c:v>
                </c:pt>
                <c:pt idx="1907">
                  <c:v>-8368.0203437283708</c:v>
                </c:pt>
                <c:pt idx="1908">
                  <c:v>-8598.7366401181243</c:v>
                </c:pt>
                <c:pt idx="1909">
                  <c:v>-7988.6082947932273</c:v>
                </c:pt>
                <c:pt idx="1910">
                  <c:v>-8245.5008329926641</c:v>
                </c:pt>
                <c:pt idx="1911">
                  <c:v>-8659.7809789344083</c:v>
                </c:pt>
                <c:pt idx="1912">
                  <c:v>-6692.0281830714757</c:v>
                </c:pt>
                <c:pt idx="1913">
                  <c:v>-8777.4002139448166</c:v>
                </c:pt>
                <c:pt idx="1914">
                  <c:v>-8777.9873722830343</c:v>
                </c:pt>
                <c:pt idx="1915">
                  <c:v>-7361.4792550350685</c:v>
                </c:pt>
                <c:pt idx="1916">
                  <c:v>-7462.0007957273046</c:v>
                </c:pt>
                <c:pt idx="1917">
                  <c:v>-1172.8377498978225</c:v>
                </c:pt>
                <c:pt idx="1918">
                  <c:v>-1238.9041325551784</c:v>
                </c:pt>
                <c:pt idx="1919">
                  <c:v>-1280.2471172000369</c:v>
                </c:pt>
                <c:pt idx="1920">
                  <c:v>-1253.3805597965022</c:v>
                </c:pt>
                <c:pt idx="1921">
                  <c:v>-1093.3492145657467</c:v>
                </c:pt>
                <c:pt idx="1922">
                  <c:v>-1164.3312605451238</c:v>
                </c:pt>
                <c:pt idx="1923">
                  <c:v>-1196.4901564814379</c:v>
                </c:pt>
                <c:pt idx="1924">
                  <c:v>-933.65791963002835</c:v>
                </c:pt>
                <c:pt idx="1925">
                  <c:v>-862.31410697841397</c:v>
                </c:pt>
                <c:pt idx="1926">
                  <c:v>439.29356833833566</c:v>
                </c:pt>
                <c:pt idx="1927">
                  <c:v>-5153.3565343844766</c:v>
                </c:pt>
                <c:pt idx="1928">
                  <c:v>-501.50263430515975</c:v>
                </c:pt>
                <c:pt idx="1929">
                  <c:v>-449.44313934824027</c:v>
                </c:pt>
                <c:pt idx="1930">
                  <c:v>-377.85546680215799</c:v>
                </c:pt>
                <c:pt idx="1931">
                  <c:v>-193.64200557987539</c:v>
                </c:pt>
                <c:pt idx="1932">
                  <c:v>-8.8189845565636915</c:v>
                </c:pt>
                <c:pt idx="1933">
                  <c:v>409.07871846402304</c:v>
                </c:pt>
                <c:pt idx="1934">
                  <c:v>1277.5093793152719</c:v>
                </c:pt>
                <c:pt idx="1935">
                  <c:v>1323.7162287778028</c:v>
                </c:pt>
                <c:pt idx="1936">
                  <c:v>1050.7715084712545</c:v>
                </c:pt>
                <c:pt idx="1937">
                  <c:v>-3088.9099283617397</c:v>
                </c:pt>
                <c:pt idx="1938">
                  <c:v>-7583.5508441082629</c:v>
                </c:pt>
                <c:pt idx="1939">
                  <c:v>-17.064366595844149</c:v>
                </c:pt>
                <c:pt idx="1940">
                  <c:v>-468.0821706537472</c:v>
                </c:pt>
                <c:pt idx="1941">
                  <c:v>-339.13921020889211</c:v>
                </c:pt>
                <c:pt idx="1942">
                  <c:v>-6484.0021220263388</c:v>
                </c:pt>
                <c:pt idx="1943">
                  <c:v>-2120.8392700378149</c:v>
                </c:pt>
                <c:pt idx="1944">
                  <c:v>-6396.9464616972609</c:v>
                </c:pt>
                <c:pt idx="1945">
                  <c:v>-6022.1224201732912</c:v>
                </c:pt>
                <c:pt idx="1946">
                  <c:v>-3975.4802529313979</c:v>
                </c:pt>
                <c:pt idx="1947">
                  <c:v>-4464.0336852423134</c:v>
                </c:pt>
                <c:pt idx="1948">
                  <c:v>-4003.6336951958688</c:v>
                </c:pt>
                <c:pt idx="1949">
                  <c:v>2034.1087302240539</c:v>
                </c:pt>
                <c:pt idx="1950">
                  <c:v>2641.8576181445155</c:v>
                </c:pt>
                <c:pt idx="1951">
                  <c:v>3248.0448394729483</c:v>
                </c:pt>
                <c:pt idx="1952">
                  <c:v>4122.1810050546619</c:v>
                </c:pt>
                <c:pt idx="1953">
                  <c:v>5051.7638468663199</c:v>
                </c:pt>
                <c:pt idx="1954">
                  <c:v>2293.3673373131983</c:v>
                </c:pt>
                <c:pt idx="1955">
                  <c:v>5361.3283177196317</c:v>
                </c:pt>
                <c:pt idx="1956">
                  <c:v>6130.399120533295</c:v>
                </c:pt>
                <c:pt idx="1957">
                  <c:v>7083.5827404673255</c:v>
                </c:pt>
                <c:pt idx="1958">
                  <c:v>8109.7384694278617</c:v>
                </c:pt>
                <c:pt idx="1959">
                  <c:v>12203.893784946802</c:v>
                </c:pt>
                <c:pt idx="1960">
                  <c:v>12090.742776872165</c:v>
                </c:pt>
                <c:pt idx="1961">
                  <c:v>9756.3664822341889</c:v>
                </c:pt>
                <c:pt idx="1962">
                  <c:v>7294.9653236747108</c:v>
                </c:pt>
                <c:pt idx="1963">
                  <c:v>7053.3976170413616</c:v>
                </c:pt>
                <c:pt idx="1964">
                  <c:v>6575.0953264087284</c:v>
                </c:pt>
                <c:pt idx="1965">
                  <c:v>-9274.0231701735538</c:v>
                </c:pt>
                <c:pt idx="1966">
                  <c:v>-8904.9170612732632</c:v>
                </c:pt>
                <c:pt idx="1967">
                  <c:v>-8293.2518357613371</c:v>
                </c:pt>
                <c:pt idx="1968">
                  <c:v>42717.938030712714</c:v>
                </c:pt>
                <c:pt idx="1969">
                  <c:v>45170.349850132552</c:v>
                </c:pt>
                <c:pt idx="1970">
                  <c:v>-9013.4985802349947</c:v>
                </c:pt>
                <c:pt idx="1971">
                  <c:v>-9619.3045475268409</c:v>
                </c:pt>
                <c:pt idx="1972">
                  <c:v>41699.797377893461</c:v>
                </c:pt>
                <c:pt idx="1973">
                  <c:v>33979.723364854071</c:v>
                </c:pt>
                <c:pt idx="1974">
                  <c:v>27570.294177214972</c:v>
                </c:pt>
                <c:pt idx="1975">
                  <c:v>-12309.349759754492</c:v>
                </c:pt>
                <c:pt idx="1976">
                  <c:v>27452.074570515506</c:v>
                </c:pt>
                <c:pt idx="1977">
                  <c:v>22272.118414315315</c:v>
                </c:pt>
                <c:pt idx="1978">
                  <c:v>16271.04012616762</c:v>
                </c:pt>
                <c:pt idx="1979">
                  <c:v>13701.017808729024</c:v>
                </c:pt>
                <c:pt idx="1980">
                  <c:v>16148.697613934308</c:v>
                </c:pt>
                <c:pt idx="1981">
                  <c:v>-6516.9634436689721</c:v>
                </c:pt>
                <c:pt idx="1982">
                  <c:v>70429.097028540797</c:v>
                </c:pt>
                <c:pt idx="1983">
                  <c:v>69380.519575114769</c:v>
                </c:pt>
                <c:pt idx="1984">
                  <c:v>68094.106179256894</c:v>
                </c:pt>
                <c:pt idx="1985">
                  <c:v>72988.715237807846</c:v>
                </c:pt>
                <c:pt idx="1986">
                  <c:v>59435.372679651744</c:v>
                </c:pt>
                <c:pt idx="1987">
                  <c:v>55284.953296878455</c:v>
                </c:pt>
                <c:pt idx="1988">
                  <c:v>57798.473356912495</c:v>
                </c:pt>
                <c:pt idx="1989">
                  <c:v>48765.724272028754</c:v>
                </c:pt>
                <c:pt idx="1990">
                  <c:v>43012.572750944048</c:v>
                </c:pt>
                <c:pt idx="1991">
                  <c:v>40721.92030963453</c:v>
                </c:pt>
                <c:pt idx="1992">
                  <c:v>39229.200144098919</c:v>
                </c:pt>
                <c:pt idx="1993">
                  <c:v>-11935.941329275011</c:v>
                </c:pt>
                <c:pt idx="1994">
                  <c:v>25279.42505700258</c:v>
                </c:pt>
                <c:pt idx="1995">
                  <c:v>23809.101913602888</c:v>
                </c:pt>
                <c:pt idx="1996">
                  <c:v>24581.707477335665</c:v>
                </c:pt>
                <c:pt idx="1997">
                  <c:v>-9288.7763027265974</c:v>
                </c:pt>
                <c:pt idx="1998">
                  <c:v>-7682.726108935216</c:v>
                </c:pt>
                <c:pt idx="1999">
                  <c:v>-7759.4746085734314</c:v>
                </c:pt>
                <c:pt idx="2000">
                  <c:v>-9057.6524436595828</c:v>
                </c:pt>
                <c:pt idx="2001">
                  <c:v>-7793.8584749033053</c:v>
                </c:pt>
                <c:pt idx="2002">
                  <c:v>-7704.7028415348914</c:v>
                </c:pt>
                <c:pt idx="2003">
                  <c:v>-7596.4671294234386</c:v>
                </c:pt>
                <c:pt idx="2004">
                  <c:v>-7658.6498593198348</c:v>
                </c:pt>
                <c:pt idx="2005">
                  <c:v>-6111.8829891052355</c:v>
                </c:pt>
                <c:pt idx="2006">
                  <c:v>-6855.8315100838654</c:v>
                </c:pt>
                <c:pt idx="2007">
                  <c:v>-6782.9473806960787</c:v>
                </c:pt>
                <c:pt idx="2008">
                  <c:v>-5514.937497124949</c:v>
                </c:pt>
                <c:pt idx="2009">
                  <c:v>-5160.5272338983632</c:v>
                </c:pt>
                <c:pt idx="2010">
                  <c:v>-4772.3748846047229</c:v>
                </c:pt>
                <c:pt idx="2011">
                  <c:v>-4443.2336126261889</c:v>
                </c:pt>
                <c:pt idx="2012">
                  <c:v>-4874.9803733481922</c:v>
                </c:pt>
                <c:pt idx="2013">
                  <c:v>-4699.2889357215472</c:v>
                </c:pt>
                <c:pt idx="2014">
                  <c:v>-4605.7096604441294</c:v>
                </c:pt>
                <c:pt idx="2015">
                  <c:v>-4091.712141383945</c:v>
                </c:pt>
                <c:pt idx="2016">
                  <c:v>-4556.6008210061127</c:v>
                </c:pt>
                <c:pt idx="2017">
                  <c:v>-3922.6270485026876</c:v>
                </c:pt>
                <c:pt idx="2018">
                  <c:v>-3434.6284018937222</c:v>
                </c:pt>
                <c:pt idx="2019">
                  <c:v>-3412.3676183207326</c:v>
                </c:pt>
                <c:pt idx="2020">
                  <c:v>-3131.1964360161601</c:v>
                </c:pt>
                <c:pt idx="2021">
                  <c:v>-4628.7930846164245</c:v>
                </c:pt>
                <c:pt idx="2022">
                  <c:v>-4136.4748888887889</c:v>
                </c:pt>
                <c:pt idx="2023">
                  <c:v>-4018.0569310805131</c:v>
                </c:pt>
                <c:pt idx="2024">
                  <c:v>-4031.7374365294927</c:v>
                </c:pt>
                <c:pt idx="2025">
                  <c:v>-4460.3221019232451</c:v>
                </c:pt>
                <c:pt idx="2026">
                  <c:v>-9260.4939977625818</c:v>
                </c:pt>
                <c:pt idx="2027">
                  <c:v>-4467.0796601825668</c:v>
                </c:pt>
                <c:pt idx="2028">
                  <c:v>-5197.2962345880651</c:v>
                </c:pt>
                <c:pt idx="2029">
                  <c:v>-5322.0089645225562</c:v>
                </c:pt>
                <c:pt idx="2030">
                  <c:v>-5743.9933820523547</c:v>
                </c:pt>
                <c:pt idx="2031">
                  <c:v>-6104.2793063394947</c:v>
                </c:pt>
                <c:pt idx="2032">
                  <c:v>-5825.1344397949497</c:v>
                </c:pt>
                <c:pt idx="2033">
                  <c:v>-6014.527897692702</c:v>
                </c:pt>
                <c:pt idx="2034">
                  <c:v>-8056.5220350485797</c:v>
                </c:pt>
                <c:pt idx="2035">
                  <c:v>-6179.2005391816647</c:v>
                </c:pt>
                <c:pt idx="2036">
                  <c:v>-8137.7316918303059</c:v>
                </c:pt>
                <c:pt idx="2037">
                  <c:v>-4905.4903822579363</c:v>
                </c:pt>
                <c:pt idx="2038">
                  <c:v>-4728.3468068606944</c:v>
                </c:pt>
                <c:pt idx="2039">
                  <c:v>-5581.8126538973911</c:v>
                </c:pt>
                <c:pt idx="2040">
                  <c:v>-4390.6123834380815</c:v>
                </c:pt>
                <c:pt idx="2041">
                  <c:v>-5269.4193034013861</c:v>
                </c:pt>
                <c:pt idx="2042">
                  <c:v>-4348.6740543976211</c:v>
                </c:pt>
                <c:pt idx="2043">
                  <c:v>-4253.2389729004626</c:v>
                </c:pt>
                <c:pt idx="2044">
                  <c:v>-4117.7811471605291</c:v>
                </c:pt>
                <c:pt idx="2045">
                  <c:v>-3998.9451292278086</c:v>
                </c:pt>
                <c:pt idx="2046">
                  <c:v>-3558.8741915979258</c:v>
                </c:pt>
                <c:pt idx="2047">
                  <c:v>-1777.428104826095</c:v>
                </c:pt>
                <c:pt idx="2048">
                  <c:v>-2050.3580804966628</c:v>
                </c:pt>
                <c:pt idx="2049">
                  <c:v>22.160175491151051</c:v>
                </c:pt>
                <c:pt idx="2050">
                  <c:v>-2458.3025385305109</c:v>
                </c:pt>
                <c:pt idx="2051">
                  <c:v>-763.84839972979694</c:v>
                </c:pt>
                <c:pt idx="2052">
                  <c:v>25.282137127730607</c:v>
                </c:pt>
                <c:pt idx="2053">
                  <c:v>-709.25570654523085</c:v>
                </c:pt>
                <c:pt idx="2054">
                  <c:v>-1034.9855426608649</c:v>
                </c:pt>
                <c:pt idx="2055">
                  <c:v>-347.50316281798007</c:v>
                </c:pt>
                <c:pt idx="2056">
                  <c:v>-54.05790600913997</c:v>
                </c:pt>
                <c:pt idx="2057">
                  <c:v>1878.9186016146846</c:v>
                </c:pt>
                <c:pt idx="2058">
                  <c:v>682.04995758124619</c:v>
                </c:pt>
                <c:pt idx="2059">
                  <c:v>1083.8178249933999</c:v>
                </c:pt>
                <c:pt idx="2060">
                  <c:v>1399.2106212450381</c:v>
                </c:pt>
                <c:pt idx="2061">
                  <c:v>1128.196477262456</c:v>
                </c:pt>
                <c:pt idx="2062">
                  <c:v>1589.8013462163158</c:v>
                </c:pt>
                <c:pt idx="2063">
                  <c:v>1980.2081806567758</c:v>
                </c:pt>
                <c:pt idx="2064">
                  <c:v>2036.1109185487137</c:v>
                </c:pt>
                <c:pt idx="2065">
                  <c:v>1837.0049465737884</c:v>
                </c:pt>
                <c:pt idx="2066">
                  <c:v>1871.1513461723059</c:v>
                </c:pt>
                <c:pt idx="2067">
                  <c:v>1957.8461761833667</c:v>
                </c:pt>
                <c:pt idx="2068">
                  <c:v>1992.9773261255596</c:v>
                </c:pt>
                <c:pt idx="2069">
                  <c:v>-8929.5431861366033</c:v>
                </c:pt>
                <c:pt idx="2070">
                  <c:v>-5109.3947118324741</c:v>
                </c:pt>
                <c:pt idx="2071">
                  <c:v>-4980.3033374546776</c:v>
                </c:pt>
                <c:pt idx="2072">
                  <c:v>-8667.8407357545602</c:v>
                </c:pt>
                <c:pt idx="2073">
                  <c:v>-7875.5778762569716</c:v>
                </c:pt>
                <c:pt idx="2074">
                  <c:v>-5462.0152688693724</c:v>
                </c:pt>
                <c:pt idx="2075">
                  <c:v>-8801.2457628641223</c:v>
                </c:pt>
                <c:pt idx="2076">
                  <c:v>-5501.3335474769492</c:v>
                </c:pt>
                <c:pt idx="2077">
                  <c:v>-5900.8431489152272</c:v>
                </c:pt>
                <c:pt idx="2078">
                  <c:v>-5885.753007300531</c:v>
                </c:pt>
                <c:pt idx="2079">
                  <c:v>-5331.8136415740573</c:v>
                </c:pt>
                <c:pt idx="2080">
                  <c:v>-6378.2561917096937</c:v>
                </c:pt>
                <c:pt idx="2081">
                  <c:v>-8311.0664617061429</c:v>
                </c:pt>
                <c:pt idx="2082">
                  <c:v>-6643.4534324088509</c:v>
                </c:pt>
                <c:pt idx="2083">
                  <c:v>-6593.0366248759401</c:v>
                </c:pt>
                <c:pt idx="2084">
                  <c:v>-8040.5107216776623</c:v>
                </c:pt>
                <c:pt idx="2085">
                  <c:v>10117.095341398162</c:v>
                </c:pt>
                <c:pt idx="2086">
                  <c:v>11281.927553368856</c:v>
                </c:pt>
                <c:pt idx="2087">
                  <c:v>-6014.7119983785988</c:v>
                </c:pt>
                <c:pt idx="2088">
                  <c:v>6489.8271911890497</c:v>
                </c:pt>
                <c:pt idx="2089">
                  <c:v>-9386.7413114628216</c:v>
                </c:pt>
                <c:pt idx="2090">
                  <c:v>6655.644718628484</c:v>
                </c:pt>
                <c:pt idx="2091">
                  <c:v>-6588.6685151669972</c:v>
                </c:pt>
                <c:pt idx="2092">
                  <c:v>13862.343280253888</c:v>
                </c:pt>
                <c:pt idx="2093">
                  <c:v>-5554.644392203958</c:v>
                </c:pt>
                <c:pt idx="2094">
                  <c:v>-5650.7451062467699</c:v>
                </c:pt>
                <c:pt idx="2095">
                  <c:v>5240.4522463678159</c:v>
                </c:pt>
                <c:pt idx="2096">
                  <c:v>-5886.272451174128</c:v>
                </c:pt>
                <c:pt idx="2097">
                  <c:v>-6079.8393050021687</c:v>
                </c:pt>
                <c:pt idx="2098">
                  <c:v>-6150.7383063523175</c:v>
                </c:pt>
                <c:pt idx="2099">
                  <c:v>87.033182168374879</c:v>
                </c:pt>
                <c:pt idx="2100">
                  <c:v>-6219.2678243356931</c:v>
                </c:pt>
                <c:pt idx="2101">
                  <c:v>-5984.2911639255071</c:v>
                </c:pt>
                <c:pt idx="2102">
                  <c:v>-5501.4036051925204</c:v>
                </c:pt>
                <c:pt idx="2103">
                  <c:v>-5446.1339840074388</c:v>
                </c:pt>
                <c:pt idx="2104">
                  <c:v>-5505.8991883205799</c:v>
                </c:pt>
                <c:pt idx="2105">
                  <c:v>-5320.199243539957</c:v>
                </c:pt>
                <c:pt idx="2106">
                  <c:v>-9157.3965416324372</c:v>
                </c:pt>
                <c:pt idx="2107">
                  <c:v>-5375.2098015478059</c:v>
                </c:pt>
                <c:pt idx="2108">
                  <c:v>-9077.0874790111393</c:v>
                </c:pt>
                <c:pt idx="2109">
                  <c:v>-5664.1940646439316</c:v>
                </c:pt>
                <c:pt idx="2110">
                  <c:v>-5934.311566493373</c:v>
                </c:pt>
                <c:pt idx="2111">
                  <c:v>-5992.9077984323849</c:v>
                </c:pt>
                <c:pt idx="2112">
                  <c:v>-5947.4372582765909</c:v>
                </c:pt>
                <c:pt idx="2113">
                  <c:v>-6082.3519565353799</c:v>
                </c:pt>
                <c:pt idx="2114">
                  <c:v>-6376.3619067965446</c:v>
                </c:pt>
                <c:pt idx="2115">
                  <c:v>-6245.5087938419183</c:v>
                </c:pt>
                <c:pt idx="2116">
                  <c:v>-6658.3035983242644</c:v>
                </c:pt>
                <c:pt idx="2117">
                  <c:v>-8068.8425132328957</c:v>
                </c:pt>
                <c:pt idx="2118">
                  <c:v>2056.914418159402</c:v>
                </c:pt>
                <c:pt idx="2119">
                  <c:v>2870.0752404332616</c:v>
                </c:pt>
                <c:pt idx="2120">
                  <c:v>-8786.0545450663049</c:v>
                </c:pt>
                <c:pt idx="2121">
                  <c:v>1383.5096441298483</c:v>
                </c:pt>
                <c:pt idx="2122">
                  <c:v>-7915.5918158081777</c:v>
                </c:pt>
                <c:pt idx="2123">
                  <c:v>-8466.1493702132666</c:v>
                </c:pt>
                <c:pt idx="2124">
                  <c:v>-9166.6352292143856</c:v>
                </c:pt>
                <c:pt idx="2125">
                  <c:v>-7996.5966359846216</c:v>
                </c:pt>
                <c:pt idx="2126">
                  <c:v>-8061.1675983811883</c:v>
                </c:pt>
                <c:pt idx="2127">
                  <c:v>-1279.9090366895771</c:v>
                </c:pt>
                <c:pt idx="2128">
                  <c:v>-8350.4842342272568</c:v>
                </c:pt>
                <c:pt idx="2129">
                  <c:v>-3447.6726189596911</c:v>
                </c:pt>
                <c:pt idx="2130">
                  <c:v>-7534.2598469156974</c:v>
                </c:pt>
                <c:pt idx="2131">
                  <c:v>-8423.3804669389447</c:v>
                </c:pt>
                <c:pt idx="2132">
                  <c:v>-5481.6536840360741</c:v>
                </c:pt>
                <c:pt idx="2133">
                  <c:v>1342.5237418359675</c:v>
                </c:pt>
                <c:pt idx="2134">
                  <c:v>3060.2108334220511</c:v>
                </c:pt>
                <c:pt idx="2135">
                  <c:v>-3832.7945162715059</c:v>
                </c:pt>
                <c:pt idx="2136">
                  <c:v>3190.3312570053658</c:v>
                </c:pt>
                <c:pt idx="2137">
                  <c:v>1000.785272555685</c:v>
                </c:pt>
                <c:pt idx="2138">
                  <c:v>-309.20763295078814</c:v>
                </c:pt>
                <c:pt idx="2139">
                  <c:v>-4202.3555512462435</c:v>
                </c:pt>
                <c:pt idx="2140">
                  <c:v>-3615.0565851260353</c:v>
                </c:pt>
                <c:pt idx="2141">
                  <c:v>-3764.2121488319135</c:v>
                </c:pt>
                <c:pt idx="2142">
                  <c:v>-1411.9882365664521</c:v>
                </c:pt>
                <c:pt idx="2143">
                  <c:v>-3111.9628675020444</c:v>
                </c:pt>
                <c:pt idx="2144">
                  <c:v>-1918.8537961770191</c:v>
                </c:pt>
                <c:pt idx="2145">
                  <c:v>-1969.2130777416432</c:v>
                </c:pt>
                <c:pt idx="2146">
                  <c:v>-2219.6560044196813</c:v>
                </c:pt>
                <c:pt idx="2147">
                  <c:v>-2832.595103350307</c:v>
                </c:pt>
                <c:pt idx="2148">
                  <c:v>-2835.7567293110724</c:v>
                </c:pt>
                <c:pt idx="2149">
                  <c:v>-2191.5926895213693</c:v>
                </c:pt>
                <c:pt idx="2150">
                  <c:v>-32.289497092501733</c:v>
                </c:pt>
                <c:pt idx="2151">
                  <c:v>-5454.5731336653089</c:v>
                </c:pt>
                <c:pt idx="2152">
                  <c:v>-978.20100697005614</c:v>
                </c:pt>
                <c:pt idx="2153">
                  <c:v>-622.060123089282</c:v>
                </c:pt>
                <c:pt idx="2154">
                  <c:v>-15.229269622854304</c:v>
                </c:pt>
                <c:pt idx="2155">
                  <c:v>539.5350438995481</c:v>
                </c:pt>
                <c:pt idx="2156">
                  <c:v>3128.4360367803883</c:v>
                </c:pt>
                <c:pt idx="2157">
                  <c:v>3166.8299945595591</c:v>
                </c:pt>
                <c:pt idx="2158">
                  <c:v>3868.813493430067</c:v>
                </c:pt>
                <c:pt idx="2159">
                  <c:v>2591.0297768629598</c:v>
                </c:pt>
                <c:pt idx="2160">
                  <c:v>3669.3130131943267</c:v>
                </c:pt>
                <c:pt idx="2161">
                  <c:v>6299.6340354991935</c:v>
                </c:pt>
                <c:pt idx="2162">
                  <c:v>4778.5748614061449</c:v>
                </c:pt>
                <c:pt idx="2163">
                  <c:v>5690.6093919948571</c:v>
                </c:pt>
                <c:pt idx="2164">
                  <c:v>6295.8057714468987</c:v>
                </c:pt>
                <c:pt idx="2165">
                  <c:v>-6184.8823178906423</c:v>
                </c:pt>
                <c:pt idx="2166">
                  <c:v>-11334.242311191649</c:v>
                </c:pt>
                <c:pt idx="2167">
                  <c:v>-7708.7891080267154</c:v>
                </c:pt>
                <c:pt idx="2168">
                  <c:v>-7263.3540879998727</c:v>
                </c:pt>
                <c:pt idx="2169">
                  <c:v>-6210.4492327086446</c:v>
                </c:pt>
                <c:pt idx="2170">
                  <c:v>-4456.8537983710776</c:v>
                </c:pt>
                <c:pt idx="2171">
                  <c:v>-4588.5180487064426</c:v>
                </c:pt>
                <c:pt idx="2172">
                  <c:v>-2489.0163278620989</c:v>
                </c:pt>
                <c:pt idx="2173">
                  <c:v>-5901.9247788281355</c:v>
                </c:pt>
                <c:pt idx="2174">
                  <c:v>-6100.0330864888056</c:v>
                </c:pt>
                <c:pt idx="2175">
                  <c:v>-4114.3317017564641</c:v>
                </c:pt>
                <c:pt idx="2176">
                  <c:v>-4777.5215075705182</c:v>
                </c:pt>
                <c:pt idx="2177">
                  <c:v>-6052.7934920202488</c:v>
                </c:pt>
                <c:pt idx="2178">
                  <c:v>-5335.0391927341943</c:v>
                </c:pt>
                <c:pt idx="2179">
                  <c:v>-6049.1330621253173</c:v>
                </c:pt>
                <c:pt idx="2180">
                  <c:v>-5380.9392713088455</c:v>
                </c:pt>
                <c:pt idx="2181">
                  <c:v>3877.2248262169651</c:v>
                </c:pt>
                <c:pt idx="2182">
                  <c:v>5217.725511140974</c:v>
                </c:pt>
                <c:pt idx="2183">
                  <c:v>5351.5579703396779</c:v>
                </c:pt>
                <c:pt idx="2184">
                  <c:v>-9733.3854859038838</c:v>
                </c:pt>
                <c:pt idx="2185">
                  <c:v>2548.267274468757</c:v>
                </c:pt>
                <c:pt idx="2186">
                  <c:v>745.46325887828061</c:v>
                </c:pt>
                <c:pt idx="2187">
                  <c:v>-1977.6789019510306</c:v>
                </c:pt>
                <c:pt idx="2188">
                  <c:v>-10311.503170918031</c:v>
                </c:pt>
                <c:pt idx="2189">
                  <c:v>-10548.349289039365</c:v>
                </c:pt>
                <c:pt idx="2190">
                  <c:v>-5250.7597499901722</c:v>
                </c:pt>
                <c:pt idx="2191">
                  <c:v>-10299.303900222822</c:v>
                </c:pt>
                <c:pt idx="2192">
                  <c:v>-6507.2389829246658</c:v>
                </c:pt>
                <c:pt idx="2193">
                  <c:v>-6987.8553234404899</c:v>
                </c:pt>
                <c:pt idx="2194">
                  <c:v>-10139.311268155152</c:v>
                </c:pt>
                <c:pt idx="2195">
                  <c:v>-4215.7710727886579</c:v>
                </c:pt>
                <c:pt idx="2196">
                  <c:v>-3597.4476157249183</c:v>
                </c:pt>
                <c:pt idx="2197">
                  <c:v>-4851.6385475517882</c:v>
                </c:pt>
                <c:pt idx="2198">
                  <c:v>-6831.1539991920863</c:v>
                </c:pt>
                <c:pt idx="2199">
                  <c:v>-6598.2776644656606</c:v>
                </c:pt>
                <c:pt idx="2200">
                  <c:v>-6414.6465999500879</c:v>
                </c:pt>
                <c:pt idx="2201">
                  <c:v>-4818.1859418669719</c:v>
                </c:pt>
                <c:pt idx="2202">
                  <c:v>-4871.9721506495216</c:v>
                </c:pt>
                <c:pt idx="2203">
                  <c:v>-4836.4788865136106</c:v>
                </c:pt>
                <c:pt idx="2204">
                  <c:v>-5807.3682193892218</c:v>
                </c:pt>
                <c:pt idx="2205">
                  <c:v>-5839.4883082822871</c:v>
                </c:pt>
                <c:pt idx="2206">
                  <c:v>-5133.8914256066691</c:v>
                </c:pt>
                <c:pt idx="2207">
                  <c:v>-5089.9589535992682</c:v>
                </c:pt>
                <c:pt idx="2208">
                  <c:v>-5444.8050838244399</c:v>
                </c:pt>
                <c:pt idx="2209">
                  <c:v>-5113.7347286483382</c:v>
                </c:pt>
                <c:pt idx="2210">
                  <c:v>-5077.6150994319851</c:v>
                </c:pt>
                <c:pt idx="2211">
                  <c:v>-5198.4842959596135</c:v>
                </c:pt>
                <c:pt idx="2212">
                  <c:v>-4927.4299608414804</c:v>
                </c:pt>
                <c:pt idx="2213">
                  <c:v>-7428.7820952583888</c:v>
                </c:pt>
                <c:pt idx="2214">
                  <c:v>-5080.4004978490375</c:v>
                </c:pt>
                <c:pt idx="2215">
                  <c:v>-5000.0004729734501</c:v>
                </c:pt>
                <c:pt idx="2216">
                  <c:v>-4893.0998406087656</c:v>
                </c:pt>
                <c:pt idx="2217">
                  <c:v>-4660.1124483337244</c:v>
                </c:pt>
                <c:pt idx="2218">
                  <c:v>-4860.4500488218073</c:v>
                </c:pt>
                <c:pt idx="2219">
                  <c:v>-9875.3712596219448</c:v>
                </c:pt>
                <c:pt idx="2220">
                  <c:v>-7843.7502950358657</c:v>
                </c:pt>
                <c:pt idx="2221">
                  <c:v>-6837.5943974687352</c:v>
                </c:pt>
                <c:pt idx="2222">
                  <c:v>-7672.7987826461313</c:v>
                </c:pt>
                <c:pt idx="2223">
                  <c:v>-5324.9490289365967</c:v>
                </c:pt>
                <c:pt idx="2224">
                  <c:v>-5246.9150719328582</c:v>
                </c:pt>
                <c:pt idx="2225">
                  <c:v>-6766.0771050708845</c:v>
                </c:pt>
                <c:pt idx="2226">
                  <c:v>-5521.7009057653358</c:v>
                </c:pt>
                <c:pt idx="2227">
                  <c:v>-5397.8334097193947</c:v>
                </c:pt>
                <c:pt idx="2228">
                  <c:v>-4273.5872538879939</c:v>
                </c:pt>
                <c:pt idx="2229">
                  <c:v>284.02863523573114</c:v>
                </c:pt>
                <c:pt idx="2230">
                  <c:v>-478.878855458413</c:v>
                </c:pt>
                <c:pt idx="2231">
                  <c:v>-3381.8570599470204</c:v>
                </c:pt>
                <c:pt idx="2232">
                  <c:v>614.33614523988786</c:v>
                </c:pt>
                <c:pt idx="2233">
                  <c:v>1089.366306283601</c:v>
                </c:pt>
                <c:pt idx="2234">
                  <c:v>1019.6565635394509</c:v>
                </c:pt>
                <c:pt idx="2235">
                  <c:v>1103.3235574393561</c:v>
                </c:pt>
                <c:pt idx="2236">
                  <c:v>4340.5151292649189</c:v>
                </c:pt>
                <c:pt idx="2237">
                  <c:v>2575.492370655727</c:v>
                </c:pt>
                <c:pt idx="2238">
                  <c:v>-1358.3866046438343</c:v>
                </c:pt>
                <c:pt idx="2239">
                  <c:v>4925.5359351596635</c:v>
                </c:pt>
                <c:pt idx="2240">
                  <c:v>5108.7225539757583</c:v>
                </c:pt>
                <c:pt idx="2241">
                  <c:v>9518.0537049128288</c:v>
                </c:pt>
                <c:pt idx="2242">
                  <c:v>-544.77741606375707</c:v>
                </c:pt>
                <c:pt idx="2243">
                  <c:v>1059.9023641756417</c:v>
                </c:pt>
                <c:pt idx="2244">
                  <c:v>1907.3424487299822</c:v>
                </c:pt>
                <c:pt idx="2245">
                  <c:v>3040.4724108684791</c:v>
                </c:pt>
                <c:pt idx="2246">
                  <c:v>3638.7826149580492</c:v>
                </c:pt>
                <c:pt idx="2247">
                  <c:v>-1120.998645262961</c:v>
                </c:pt>
                <c:pt idx="2248">
                  <c:v>-1120.998645262961</c:v>
                </c:pt>
                <c:pt idx="2249">
                  <c:v>-1120.998645262961</c:v>
                </c:pt>
                <c:pt idx="2250">
                  <c:v>-1120.998645262961</c:v>
                </c:pt>
                <c:pt idx="2251">
                  <c:v>-1120.998645262961</c:v>
                </c:pt>
                <c:pt idx="2252">
                  <c:v>-1120.998645262961</c:v>
                </c:pt>
                <c:pt idx="2253">
                  <c:v>-1120.998645262961</c:v>
                </c:pt>
                <c:pt idx="2254">
                  <c:v>-1120.998645262961</c:v>
                </c:pt>
                <c:pt idx="2255">
                  <c:v>-1120.998645262961</c:v>
                </c:pt>
                <c:pt idx="2256">
                  <c:v>-1120.998645262961</c:v>
                </c:pt>
                <c:pt idx="2257">
                  <c:v>-1120.998645262961</c:v>
                </c:pt>
                <c:pt idx="2258">
                  <c:v>-1120.998645262961</c:v>
                </c:pt>
                <c:pt idx="2259">
                  <c:v>-1120.998645262961</c:v>
                </c:pt>
                <c:pt idx="2260">
                  <c:v>-1120.998645262961</c:v>
                </c:pt>
                <c:pt idx="2261">
                  <c:v>461.64514147498744</c:v>
                </c:pt>
                <c:pt idx="2262">
                  <c:v>768.29378498871256</c:v>
                </c:pt>
                <c:pt idx="2263">
                  <c:v>2360.81086560525</c:v>
                </c:pt>
                <c:pt idx="2264">
                  <c:v>-5513.5597314037832</c:v>
                </c:pt>
                <c:pt idx="2265">
                  <c:v>-10567.294246159398</c:v>
                </c:pt>
                <c:pt idx="2266">
                  <c:v>-4185.0598417190795</c:v>
                </c:pt>
                <c:pt idx="2267">
                  <c:v>-4654.3226240975782</c:v>
                </c:pt>
                <c:pt idx="2268">
                  <c:v>-3696.2345527281259</c:v>
                </c:pt>
                <c:pt idx="2269">
                  <c:v>-4561.8550987424242</c:v>
                </c:pt>
                <c:pt idx="2270">
                  <c:v>-3990.1436006922722</c:v>
                </c:pt>
                <c:pt idx="2271">
                  <c:v>-9077.0899142620292</c:v>
                </c:pt>
                <c:pt idx="2272">
                  <c:v>-4138.8269905445795</c:v>
                </c:pt>
                <c:pt idx="2273">
                  <c:v>-5339.6279720451621</c:v>
                </c:pt>
                <c:pt idx="2274">
                  <c:v>-5571.5083018812447</c:v>
                </c:pt>
                <c:pt idx="2275">
                  <c:v>-5743.7737156155181</c:v>
                </c:pt>
                <c:pt idx="2276">
                  <c:v>-6261.2302850734177</c:v>
                </c:pt>
                <c:pt idx="2277">
                  <c:v>-6852.3218989564593</c:v>
                </c:pt>
                <c:pt idx="2278">
                  <c:v>-7531.4308332102673</c:v>
                </c:pt>
                <c:pt idx="2279">
                  <c:v>-8762.274096536963</c:v>
                </c:pt>
                <c:pt idx="2280">
                  <c:v>-7890.1605465493776</c:v>
                </c:pt>
                <c:pt idx="2281">
                  <c:v>-6847.1719190630365</c:v>
                </c:pt>
                <c:pt idx="2282">
                  <c:v>6434.1746776494329</c:v>
                </c:pt>
                <c:pt idx="2283">
                  <c:v>3713.3498828251468</c:v>
                </c:pt>
                <c:pt idx="2284">
                  <c:v>3107.329645763195</c:v>
                </c:pt>
                <c:pt idx="2285">
                  <c:v>-7826.2557280655528</c:v>
                </c:pt>
                <c:pt idx="2286">
                  <c:v>-7935.1074410542224</c:v>
                </c:pt>
                <c:pt idx="2287">
                  <c:v>2265.6829296481883</c:v>
                </c:pt>
                <c:pt idx="2288">
                  <c:v>3291.5288395506104</c:v>
                </c:pt>
                <c:pt idx="2289">
                  <c:v>-7648.9226665145625</c:v>
                </c:pt>
                <c:pt idx="2290">
                  <c:v>-7670.576436816712</c:v>
                </c:pt>
                <c:pt idx="2291">
                  <c:v>-7625.6483317170096</c:v>
                </c:pt>
                <c:pt idx="2292">
                  <c:v>-271.4423136711448</c:v>
                </c:pt>
                <c:pt idx="2293">
                  <c:v>-471.04156452846109</c:v>
                </c:pt>
                <c:pt idx="2294">
                  <c:v>-1078.5887202925096</c:v>
                </c:pt>
                <c:pt idx="2295">
                  <c:v>-1035.1930314669571</c:v>
                </c:pt>
                <c:pt idx="2296">
                  <c:v>4518.8162916247447</c:v>
                </c:pt>
                <c:pt idx="2297">
                  <c:v>5648.7647443155283</c:v>
                </c:pt>
                <c:pt idx="2298">
                  <c:v>4162.6597869778489</c:v>
                </c:pt>
                <c:pt idx="2299">
                  <c:v>5371.8269071615559</c:v>
                </c:pt>
                <c:pt idx="2300">
                  <c:v>5764.2096632743933</c:v>
                </c:pt>
                <c:pt idx="2301">
                  <c:v>5845.2849029256686</c:v>
                </c:pt>
                <c:pt idx="2302">
                  <c:v>6806.9059460919352</c:v>
                </c:pt>
                <c:pt idx="2303">
                  <c:v>7028.698827148266</c:v>
                </c:pt>
                <c:pt idx="2304">
                  <c:v>10263.333160475804</c:v>
                </c:pt>
                <c:pt idx="2305">
                  <c:v>8435.1121242117806</c:v>
                </c:pt>
                <c:pt idx="2306">
                  <c:v>11522.35987171403</c:v>
                </c:pt>
                <c:pt idx="2307">
                  <c:v>9519.7295370195334</c:v>
                </c:pt>
                <c:pt idx="2308">
                  <c:v>12644.458294651091</c:v>
                </c:pt>
                <c:pt idx="2309">
                  <c:v>5603.4743500584273</c:v>
                </c:pt>
                <c:pt idx="2310">
                  <c:v>10213.62546752299</c:v>
                </c:pt>
                <c:pt idx="2311">
                  <c:v>11375.846276156173</c:v>
                </c:pt>
                <c:pt idx="2312">
                  <c:v>-16014.632575995105</c:v>
                </c:pt>
                <c:pt idx="2313">
                  <c:v>-17847.385634566523</c:v>
                </c:pt>
                <c:pt idx="2314">
                  <c:v>-14452.083892510575</c:v>
                </c:pt>
                <c:pt idx="2315">
                  <c:v>7702.0691359766442</c:v>
                </c:pt>
                <c:pt idx="2316">
                  <c:v>11650.31682524558</c:v>
                </c:pt>
                <c:pt idx="2317">
                  <c:v>10284.892465170831</c:v>
                </c:pt>
                <c:pt idx="2318">
                  <c:v>12208.36108592436</c:v>
                </c:pt>
                <c:pt idx="2319">
                  <c:v>-10053.823809290583</c:v>
                </c:pt>
                <c:pt idx="2320">
                  <c:v>11931.637168447001</c:v>
                </c:pt>
                <c:pt idx="2321">
                  <c:v>7919.7802252152105</c:v>
                </c:pt>
                <c:pt idx="2322">
                  <c:v>6780.6257272026851</c:v>
                </c:pt>
                <c:pt idx="2323">
                  <c:v>-10045.387981125874</c:v>
                </c:pt>
                <c:pt idx="2324">
                  <c:v>-9847.4054536081185</c:v>
                </c:pt>
                <c:pt idx="2325">
                  <c:v>419.22805291426812</c:v>
                </c:pt>
                <c:pt idx="2326">
                  <c:v>-9691.5321019807088</c:v>
                </c:pt>
                <c:pt idx="2327">
                  <c:v>-9792.4146153303354</c:v>
                </c:pt>
                <c:pt idx="2328">
                  <c:v>-4891.3365900587232</c:v>
                </c:pt>
                <c:pt idx="2329">
                  <c:v>-6554.2294368725088</c:v>
                </c:pt>
                <c:pt idx="2330">
                  <c:v>-6388.0525964915732</c:v>
                </c:pt>
                <c:pt idx="2331">
                  <c:v>-4663.026817240012</c:v>
                </c:pt>
                <c:pt idx="2332">
                  <c:v>-4757.3362168598924</c:v>
                </c:pt>
                <c:pt idx="2333">
                  <c:v>-5007.5078088060909</c:v>
                </c:pt>
                <c:pt idx="2334">
                  <c:v>-5011.9060054640968</c:v>
                </c:pt>
                <c:pt idx="2335">
                  <c:v>-5983.6013417876748</c:v>
                </c:pt>
                <c:pt idx="2336">
                  <c:v>-4568.3103351849359</c:v>
                </c:pt>
                <c:pt idx="2337">
                  <c:v>-3765.3771714924551</c:v>
                </c:pt>
                <c:pt idx="2338">
                  <c:v>-4621.6707851476067</c:v>
                </c:pt>
                <c:pt idx="2339">
                  <c:v>-3721.5769513438568</c:v>
                </c:pt>
                <c:pt idx="2340">
                  <c:v>-4693.1053487113923</c:v>
                </c:pt>
                <c:pt idx="2341">
                  <c:v>-3313.6661116027685</c:v>
                </c:pt>
                <c:pt idx="2342">
                  <c:v>-4163.8068084105198</c:v>
                </c:pt>
                <c:pt idx="2343">
                  <c:v>-4735.6310573478368</c:v>
                </c:pt>
                <c:pt idx="2344">
                  <c:v>2279.9577873723792</c:v>
                </c:pt>
                <c:pt idx="2345">
                  <c:v>3613.4987472107437</c:v>
                </c:pt>
                <c:pt idx="2346">
                  <c:v>-801.49942674386239</c:v>
                </c:pt>
                <c:pt idx="2347">
                  <c:v>8177.9239375956167</c:v>
                </c:pt>
                <c:pt idx="2348">
                  <c:v>-345.08244858766068</c:v>
                </c:pt>
                <c:pt idx="2349">
                  <c:v>6551.8208687067563</c:v>
                </c:pt>
                <c:pt idx="2350">
                  <c:v>5952.0720996296777</c:v>
                </c:pt>
                <c:pt idx="2351">
                  <c:v>6632.2065598972822</c:v>
                </c:pt>
                <c:pt idx="2352">
                  <c:v>7425.9176240869729</c:v>
                </c:pt>
                <c:pt idx="2353">
                  <c:v>7083.8112000860347</c:v>
                </c:pt>
                <c:pt idx="2354">
                  <c:v>6976.1650918294945</c:v>
                </c:pt>
                <c:pt idx="2355">
                  <c:v>6496.3247027960097</c:v>
                </c:pt>
                <c:pt idx="2356">
                  <c:v>5408.6799364250692</c:v>
                </c:pt>
                <c:pt idx="2357">
                  <c:v>3703.0803545474532</c:v>
                </c:pt>
                <c:pt idx="2358">
                  <c:v>3308.433784617775</c:v>
                </c:pt>
                <c:pt idx="2359">
                  <c:v>284.62571097126232</c:v>
                </c:pt>
                <c:pt idx="2360">
                  <c:v>997.7324457450336</c:v>
                </c:pt>
                <c:pt idx="2361">
                  <c:v>1762.8561695272799</c:v>
                </c:pt>
                <c:pt idx="2362">
                  <c:v>1918.5824216777751</c:v>
                </c:pt>
                <c:pt idx="2363">
                  <c:v>1947.8351599268672</c:v>
                </c:pt>
                <c:pt idx="2364">
                  <c:v>1518.2424350071271</c:v>
                </c:pt>
                <c:pt idx="2365">
                  <c:v>3143.0878663721041</c:v>
                </c:pt>
                <c:pt idx="2366">
                  <c:v>3255.6778408329383</c:v>
                </c:pt>
                <c:pt idx="2367">
                  <c:v>4112.3449755790734</c:v>
                </c:pt>
                <c:pt idx="2368">
                  <c:v>10642.292586288879</c:v>
                </c:pt>
                <c:pt idx="2369">
                  <c:v>-14740.065790273156</c:v>
                </c:pt>
                <c:pt idx="2370">
                  <c:v>-11685.949376860668</c:v>
                </c:pt>
                <c:pt idx="2371">
                  <c:v>13908.269694915056</c:v>
                </c:pt>
                <c:pt idx="2372">
                  <c:v>17219.002778978902</c:v>
                </c:pt>
                <c:pt idx="2373">
                  <c:v>-10751.971367985752</c:v>
                </c:pt>
                <c:pt idx="2374">
                  <c:v>18032.936333701866</c:v>
                </c:pt>
                <c:pt idx="2375">
                  <c:v>21710.060153308848</c:v>
                </c:pt>
                <c:pt idx="2376">
                  <c:v>-16108.305022221426</c:v>
                </c:pt>
                <c:pt idx="2377">
                  <c:v>9867.1730707395909</c:v>
                </c:pt>
                <c:pt idx="2378">
                  <c:v>-11321.154888489209</c:v>
                </c:pt>
                <c:pt idx="2379">
                  <c:v>10931.929023188484</c:v>
                </c:pt>
                <c:pt idx="2380">
                  <c:v>8550.4472193534166</c:v>
                </c:pt>
                <c:pt idx="2381">
                  <c:v>-11294.590406262228</c:v>
                </c:pt>
                <c:pt idx="2382">
                  <c:v>2256.0905075679784</c:v>
                </c:pt>
                <c:pt idx="2383">
                  <c:v>1808.8987128644058</c:v>
                </c:pt>
                <c:pt idx="2384">
                  <c:v>-6541.6449247827522</c:v>
                </c:pt>
                <c:pt idx="2385">
                  <c:v>-9888.3136710159415</c:v>
                </c:pt>
                <c:pt idx="2386">
                  <c:v>-9848.786892559554</c:v>
                </c:pt>
                <c:pt idx="2387">
                  <c:v>-9813.7674745992426</c:v>
                </c:pt>
                <c:pt idx="2388">
                  <c:v>-9814.4913865847811</c:v>
                </c:pt>
                <c:pt idx="2389">
                  <c:v>-7300.2653482626902</c:v>
                </c:pt>
                <c:pt idx="2390">
                  <c:v>-8368.0203437283708</c:v>
                </c:pt>
                <c:pt idx="2391">
                  <c:v>-8598.7366401181243</c:v>
                </c:pt>
                <c:pt idx="2392">
                  <c:v>-7988.6082947932273</c:v>
                </c:pt>
                <c:pt idx="2393">
                  <c:v>-8245.5008329926641</c:v>
                </c:pt>
                <c:pt idx="2394">
                  <c:v>-8659.7809789344083</c:v>
                </c:pt>
                <c:pt idx="2395">
                  <c:v>-6692.0281830714757</c:v>
                </c:pt>
                <c:pt idx="2396">
                  <c:v>-8777.4002139448166</c:v>
                </c:pt>
                <c:pt idx="2397">
                  <c:v>-8777.9873722830343</c:v>
                </c:pt>
                <c:pt idx="2398">
                  <c:v>-7361.4792550350685</c:v>
                </c:pt>
                <c:pt idx="2399">
                  <c:v>-7462.0007957273046</c:v>
                </c:pt>
                <c:pt idx="2400">
                  <c:v>-1172.8377498978225</c:v>
                </c:pt>
                <c:pt idx="2401">
                  <c:v>-1238.9041325551784</c:v>
                </c:pt>
                <c:pt idx="2402">
                  <c:v>-1280.2471172000369</c:v>
                </c:pt>
                <c:pt idx="2403">
                  <c:v>-1253.3805597965022</c:v>
                </c:pt>
                <c:pt idx="2404">
                  <c:v>-1093.3492145657467</c:v>
                </c:pt>
                <c:pt idx="2405">
                  <c:v>-1164.3312605451238</c:v>
                </c:pt>
                <c:pt idx="2406">
                  <c:v>-1196.4901564814379</c:v>
                </c:pt>
                <c:pt idx="2407">
                  <c:v>-933.65791963002835</c:v>
                </c:pt>
                <c:pt idx="2408">
                  <c:v>-862.31410697841397</c:v>
                </c:pt>
                <c:pt idx="2409">
                  <c:v>439.29356833833566</c:v>
                </c:pt>
                <c:pt idx="2410">
                  <c:v>-5153.3565343844766</c:v>
                </c:pt>
                <c:pt idx="2411">
                  <c:v>-501.50263430515975</c:v>
                </c:pt>
                <c:pt idx="2412">
                  <c:v>-449.44313934824027</c:v>
                </c:pt>
                <c:pt idx="2413">
                  <c:v>-377.85546680215799</c:v>
                </c:pt>
                <c:pt idx="2414">
                  <c:v>-193.64200557987539</c:v>
                </c:pt>
                <c:pt idx="2415">
                  <c:v>-8.8189845565636915</c:v>
                </c:pt>
                <c:pt idx="2416">
                  <c:v>409.07871846402304</c:v>
                </c:pt>
                <c:pt idx="2417">
                  <c:v>1277.5093793152719</c:v>
                </c:pt>
                <c:pt idx="2418">
                  <c:v>1323.7162287778028</c:v>
                </c:pt>
                <c:pt idx="2419">
                  <c:v>1050.7715084712545</c:v>
                </c:pt>
                <c:pt idx="2420">
                  <c:v>-3088.9099283617397</c:v>
                </c:pt>
                <c:pt idx="2421">
                  <c:v>-7583.5508441082629</c:v>
                </c:pt>
                <c:pt idx="2422">
                  <c:v>-17.064366595844149</c:v>
                </c:pt>
                <c:pt idx="2423">
                  <c:v>-468.0821706537472</c:v>
                </c:pt>
                <c:pt idx="2424">
                  <c:v>-339.13921020889211</c:v>
                </c:pt>
                <c:pt idx="2425">
                  <c:v>-6484.0021220263388</c:v>
                </c:pt>
                <c:pt idx="2426">
                  <c:v>-2120.8392700378149</c:v>
                </c:pt>
                <c:pt idx="2427">
                  <c:v>-6396.9464616972609</c:v>
                </c:pt>
                <c:pt idx="2428">
                  <c:v>-6022.1224201732912</c:v>
                </c:pt>
                <c:pt idx="2429">
                  <c:v>-3975.4802529313979</c:v>
                </c:pt>
                <c:pt idx="2430">
                  <c:v>-4464.0336852423134</c:v>
                </c:pt>
                <c:pt idx="2431">
                  <c:v>-4003.6336951958688</c:v>
                </c:pt>
                <c:pt idx="2432">
                  <c:v>2034.1087302240539</c:v>
                </c:pt>
                <c:pt idx="2433">
                  <c:v>2641.8576181445155</c:v>
                </c:pt>
                <c:pt idx="2434">
                  <c:v>3248.0448394729483</c:v>
                </c:pt>
                <c:pt idx="2435">
                  <c:v>4122.1810050546619</c:v>
                </c:pt>
                <c:pt idx="2436">
                  <c:v>5051.7638468663199</c:v>
                </c:pt>
                <c:pt idx="2437">
                  <c:v>2293.3673373131983</c:v>
                </c:pt>
                <c:pt idx="2438">
                  <c:v>5361.3283177196317</c:v>
                </c:pt>
                <c:pt idx="2439">
                  <c:v>6130.399120533295</c:v>
                </c:pt>
                <c:pt idx="2440">
                  <c:v>7083.5827404673255</c:v>
                </c:pt>
                <c:pt idx="2441">
                  <c:v>8109.7384694278617</c:v>
                </c:pt>
                <c:pt idx="2442">
                  <c:v>12203.893784946802</c:v>
                </c:pt>
                <c:pt idx="2443">
                  <c:v>12090.742776872165</c:v>
                </c:pt>
                <c:pt idx="2444">
                  <c:v>9756.3664822341889</c:v>
                </c:pt>
                <c:pt idx="2445">
                  <c:v>7294.9653236747108</c:v>
                </c:pt>
                <c:pt idx="2446">
                  <c:v>7053.3976170413616</c:v>
                </c:pt>
                <c:pt idx="2447">
                  <c:v>6575.0953264087284</c:v>
                </c:pt>
                <c:pt idx="2448">
                  <c:v>-9274.0231701735538</c:v>
                </c:pt>
                <c:pt idx="2449">
                  <c:v>-8904.9170612732632</c:v>
                </c:pt>
                <c:pt idx="2450">
                  <c:v>-8293.2518357613371</c:v>
                </c:pt>
                <c:pt idx="2451">
                  <c:v>42717.938030712714</c:v>
                </c:pt>
                <c:pt idx="2452">
                  <c:v>45170.349850132552</c:v>
                </c:pt>
                <c:pt idx="2453">
                  <c:v>-9013.4985802349947</c:v>
                </c:pt>
                <c:pt idx="2454">
                  <c:v>-9619.3045475268409</c:v>
                </c:pt>
                <c:pt idx="2455">
                  <c:v>41699.797377893461</c:v>
                </c:pt>
                <c:pt idx="2456">
                  <c:v>33979.723364854071</c:v>
                </c:pt>
                <c:pt idx="2457">
                  <c:v>27570.294177214972</c:v>
                </c:pt>
                <c:pt idx="2458">
                  <c:v>-12309.349759754492</c:v>
                </c:pt>
                <c:pt idx="2459">
                  <c:v>27452.074570515506</c:v>
                </c:pt>
                <c:pt idx="2460">
                  <c:v>22272.118414315315</c:v>
                </c:pt>
                <c:pt idx="2461">
                  <c:v>16271.04012616762</c:v>
                </c:pt>
                <c:pt idx="2462">
                  <c:v>13701.017808729024</c:v>
                </c:pt>
                <c:pt idx="2463">
                  <c:v>16148.697613934308</c:v>
                </c:pt>
                <c:pt idx="2464">
                  <c:v>-6516.9634436689721</c:v>
                </c:pt>
                <c:pt idx="2465">
                  <c:v>70429.097028540797</c:v>
                </c:pt>
                <c:pt idx="2466">
                  <c:v>69380.519575114769</c:v>
                </c:pt>
                <c:pt idx="2467">
                  <c:v>68094.106179256894</c:v>
                </c:pt>
                <c:pt idx="2468">
                  <c:v>72988.715237807846</c:v>
                </c:pt>
                <c:pt idx="2469">
                  <c:v>59435.372679651744</c:v>
                </c:pt>
                <c:pt idx="2470">
                  <c:v>55284.953296878455</c:v>
                </c:pt>
                <c:pt idx="2471">
                  <c:v>57798.473356912495</c:v>
                </c:pt>
                <c:pt idx="2472">
                  <c:v>48765.724272028754</c:v>
                </c:pt>
                <c:pt idx="2473">
                  <c:v>43012.572750944048</c:v>
                </c:pt>
                <c:pt idx="2474">
                  <c:v>40721.92030963453</c:v>
                </c:pt>
                <c:pt idx="2475">
                  <c:v>39229.200144098919</c:v>
                </c:pt>
                <c:pt idx="2476">
                  <c:v>-11935.941329275011</c:v>
                </c:pt>
                <c:pt idx="2477">
                  <c:v>25279.42505700258</c:v>
                </c:pt>
                <c:pt idx="2478">
                  <c:v>23809.101913602888</c:v>
                </c:pt>
                <c:pt idx="2479">
                  <c:v>24581.707477335665</c:v>
                </c:pt>
                <c:pt idx="2480">
                  <c:v>-9288.7763027265974</c:v>
                </c:pt>
                <c:pt idx="2481">
                  <c:v>-7682.726108935216</c:v>
                </c:pt>
                <c:pt idx="2482">
                  <c:v>-7759.4746085734314</c:v>
                </c:pt>
                <c:pt idx="2483">
                  <c:v>-9057.6524436595828</c:v>
                </c:pt>
                <c:pt idx="2484">
                  <c:v>-7793.8584749033053</c:v>
                </c:pt>
                <c:pt idx="2485">
                  <c:v>-7704.7028415348914</c:v>
                </c:pt>
                <c:pt idx="2486">
                  <c:v>-7596.4671294234386</c:v>
                </c:pt>
                <c:pt idx="2487">
                  <c:v>-7658.6498593198348</c:v>
                </c:pt>
                <c:pt idx="2488">
                  <c:v>-6111.8829891052355</c:v>
                </c:pt>
                <c:pt idx="2489">
                  <c:v>-6855.8315100838654</c:v>
                </c:pt>
                <c:pt idx="2490">
                  <c:v>-6782.9473806960787</c:v>
                </c:pt>
                <c:pt idx="2491">
                  <c:v>-5514.937497124949</c:v>
                </c:pt>
                <c:pt idx="2492">
                  <c:v>-5160.5272338983632</c:v>
                </c:pt>
                <c:pt idx="2493">
                  <c:v>-4772.3748846047229</c:v>
                </c:pt>
                <c:pt idx="2494">
                  <c:v>-4443.2336126261889</c:v>
                </c:pt>
                <c:pt idx="2495">
                  <c:v>-4874.9803733481922</c:v>
                </c:pt>
                <c:pt idx="2496">
                  <c:v>-4699.2889357215472</c:v>
                </c:pt>
                <c:pt idx="2497">
                  <c:v>-4605.7096604441294</c:v>
                </c:pt>
                <c:pt idx="2498">
                  <c:v>-4091.712141383945</c:v>
                </c:pt>
                <c:pt idx="2499">
                  <c:v>-4556.6008210061127</c:v>
                </c:pt>
                <c:pt idx="2500">
                  <c:v>-3922.6270485026876</c:v>
                </c:pt>
                <c:pt idx="2501">
                  <c:v>-3434.6284018937222</c:v>
                </c:pt>
                <c:pt idx="2502">
                  <c:v>-3412.3676183207326</c:v>
                </c:pt>
                <c:pt idx="2503">
                  <c:v>-3131.1964360161601</c:v>
                </c:pt>
                <c:pt idx="2504">
                  <c:v>-4628.7930846164245</c:v>
                </c:pt>
                <c:pt idx="2505">
                  <c:v>-4136.4748888887889</c:v>
                </c:pt>
                <c:pt idx="2506">
                  <c:v>-4018.0569310805131</c:v>
                </c:pt>
                <c:pt idx="2507">
                  <c:v>-4031.7374365294927</c:v>
                </c:pt>
                <c:pt idx="2508">
                  <c:v>-4460.3221019232451</c:v>
                </c:pt>
                <c:pt idx="2509">
                  <c:v>-9260.4939977625818</c:v>
                </c:pt>
                <c:pt idx="2510">
                  <c:v>-4467.0796601825668</c:v>
                </c:pt>
                <c:pt idx="2511">
                  <c:v>-5197.2962345880651</c:v>
                </c:pt>
                <c:pt idx="2512">
                  <c:v>-5322.0089645225562</c:v>
                </c:pt>
                <c:pt idx="2513">
                  <c:v>-5743.9933820523547</c:v>
                </c:pt>
                <c:pt idx="2514">
                  <c:v>-6104.2793063394947</c:v>
                </c:pt>
                <c:pt idx="2515">
                  <c:v>-5825.1344397949497</c:v>
                </c:pt>
                <c:pt idx="2516">
                  <c:v>-6014.527897692702</c:v>
                </c:pt>
                <c:pt idx="2517">
                  <c:v>-8056.5220350485797</c:v>
                </c:pt>
                <c:pt idx="2518">
                  <c:v>-6179.2005391816647</c:v>
                </c:pt>
                <c:pt idx="2519">
                  <c:v>-8137.7316918303059</c:v>
                </c:pt>
                <c:pt idx="2520">
                  <c:v>-4905.4903822579363</c:v>
                </c:pt>
                <c:pt idx="2521">
                  <c:v>-4728.3468068606944</c:v>
                </c:pt>
                <c:pt idx="2522">
                  <c:v>-5581.8126538973911</c:v>
                </c:pt>
                <c:pt idx="2523">
                  <c:v>-4390.6123834380815</c:v>
                </c:pt>
                <c:pt idx="2524">
                  <c:v>-5269.4193034013861</c:v>
                </c:pt>
                <c:pt idx="2525">
                  <c:v>-4348.6740543976211</c:v>
                </c:pt>
                <c:pt idx="2526">
                  <c:v>-4253.2389729004626</c:v>
                </c:pt>
                <c:pt idx="2527">
                  <c:v>-4117.7811471605291</c:v>
                </c:pt>
                <c:pt idx="2528">
                  <c:v>-3998.9451292278086</c:v>
                </c:pt>
                <c:pt idx="2529">
                  <c:v>-3558.8741915979258</c:v>
                </c:pt>
                <c:pt idx="2530">
                  <c:v>-1777.428104826095</c:v>
                </c:pt>
                <c:pt idx="2531">
                  <c:v>-2050.3580804966628</c:v>
                </c:pt>
                <c:pt idx="2532">
                  <c:v>22.160175491151051</c:v>
                </c:pt>
                <c:pt idx="2533">
                  <c:v>-2458.3025385305109</c:v>
                </c:pt>
                <c:pt idx="2534">
                  <c:v>-763.84839972979694</c:v>
                </c:pt>
                <c:pt idx="2535">
                  <c:v>25.282137127730607</c:v>
                </c:pt>
                <c:pt idx="2536">
                  <c:v>-709.25570654523085</c:v>
                </c:pt>
                <c:pt idx="2537">
                  <c:v>-1034.9855426608649</c:v>
                </c:pt>
                <c:pt idx="2538">
                  <c:v>-347.50316281798007</c:v>
                </c:pt>
                <c:pt idx="2539">
                  <c:v>-54.05790600913997</c:v>
                </c:pt>
                <c:pt idx="2540">
                  <c:v>1878.9186016146846</c:v>
                </c:pt>
                <c:pt idx="2541">
                  <c:v>682.04995758124619</c:v>
                </c:pt>
                <c:pt idx="2542">
                  <c:v>1083.8178249933999</c:v>
                </c:pt>
                <c:pt idx="2543">
                  <c:v>1399.2106212450381</c:v>
                </c:pt>
                <c:pt idx="2544">
                  <c:v>1128.196477262456</c:v>
                </c:pt>
                <c:pt idx="2545">
                  <c:v>1589.8013462163158</c:v>
                </c:pt>
                <c:pt idx="2546">
                  <c:v>1980.2081806567758</c:v>
                </c:pt>
                <c:pt idx="2547">
                  <c:v>2036.1109185487137</c:v>
                </c:pt>
                <c:pt idx="2548">
                  <c:v>1837.0049465737884</c:v>
                </c:pt>
                <c:pt idx="2549">
                  <c:v>1871.1513461723059</c:v>
                </c:pt>
                <c:pt idx="2550">
                  <c:v>1957.8461761833667</c:v>
                </c:pt>
                <c:pt idx="2551">
                  <c:v>1992.9773261255596</c:v>
                </c:pt>
                <c:pt idx="2552">
                  <c:v>-8929.5431861366033</c:v>
                </c:pt>
                <c:pt idx="2553">
                  <c:v>-5109.3947118324741</c:v>
                </c:pt>
                <c:pt idx="2554">
                  <c:v>-4980.3033374546776</c:v>
                </c:pt>
                <c:pt idx="2555">
                  <c:v>-8667.8407357545602</c:v>
                </c:pt>
                <c:pt idx="2556">
                  <c:v>-7875.5778762569716</c:v>
                </c:pt>
                <c:pt idx="2557">
                  <c:v>-5462.0152688693724</c:v>
                </c:pt>
                <c:pt idx="2558">
                  <c:v>-8801.2457628641223</c:v>
                </c:pt>
                <c:pt idx="2559">
                  <c:v>-5501.3335474769492</c:v>
                </c:pt>
                <c:pt idx="2560">
                  <c:v>-5900.8431489152272</c:v>
                </c:pt>
                <c:pt idx="2561">
                  <c:v>-5885.753007300531</c:v>
                </c:pt>
                <c:pt idx="2562">
                  <c:v>-5331.8136415740573</c:v>
                </c:pt>
                <c:pt idx="2563">
                  <c:v>-6378.2561917096937</c:v>
                </c:pt>
                <c:pt idx="2564">
                  <c:v>-8311.0664617061429</c:v>
                </c:pt>
                <c:pt idx="2565">
                  <c:v>-6643.4534324088509</c:v>
                </c:pt>
                <c:pt idx="2566">
                  <c:v>-6593.0366248759401</c:v>
                </c:pt>
                <c:pt idx="2567">
                  <c:v>-8040.5107216776623</c:v>
                </c:pt>
                <c:pt idx="2568">
                  <c:v>10117.095341398162</c:v>
                </c:pt>
                <c:pt idx="2569">
                  <c:v>11281.927553368856</c:v>
                </c:pt>
                <c:pt idx="2570">
                  <c:v>-6014.7119983785988</c:v>
                </c:pt>
                <c:pt idx="2571">
                  <c:v>6489.8271911890497</c:v>
                </c:pt>
                <c:pt idx="2572">
                  <c:v>-9386.7413114628216</c:v>
                </c:pt>
                <c:pt idx="2573">
                  <c:v>6655.644718628484</c:v>
                </c:pt>
                <c:pt idx="2574">
                  <c:v>-6588.6685151669972</c:v>
                </c:pt>
                <c:pt idx="2575">
                  <c:v>13862.343280253888</c:v>
                </c:pt>
                <c:pt idx="2576">
                  <c:v>-5554.644392203958</c:v>
                </c:pt>
                <c:pt idx="2577">
                  <c:v>-5650.7451062467699</c:v>
                </c:pt>
                <c:pt idx="2578">
                  <c:v>5240.4522463678159</c:v>
                </c:pt>
                <c:pt idx="2579">
                  <c:v>-5886.272451174128</c:v>
                </c:pt>
                <c:pt idx="2580">
                  <c:v>-6079.8393050021687</c:v>
                </c:pt>
                <c:pt idx="2581">
                  <c:v>-6150.7383063523175</c:v>
                </c:pt>
                <c:pt idx="2582">
                  <c:v>87.033182168374879</c:v>
                </c:pt>
                <c:pt idx="2583">
                  <c:v>-6219.2678243356931</c:v>
                </c:pt>
                <c:pt idx="2584">
                  <c:v>-5984.2911639255071</c:v>
                </c:pt>
                <c:pt idx="2585">
                  <c:v>-5501.4036051925204</c:v>
                </c:pt>
                <c:pt idx="2586">
                  <c:v>-5446.1339840074388</c:v>
                </c:pt>
                <c:pt idx="2587">
                  <c:v>-5505.8991883205799</c:v>
                </c:pt>
                <c:pt idx="2588">
                  <c:v>-5320.199243539957</c:v>
                </c:pt>
                <c:pt idx="2589">
                  <c:v>-9157.3965416324372</c:v>
                </c:pt>
                <c:pt idx="2590">
                  <c:v>-5375.2098015478059</c:v>
                </c:pt>
                <c:pt idx="2591">
                  <c:v>-9077.0874790111393</c:v>
                </c:pt>
                <c:pt idx="2592">
                  <c:v>-5664.1940646439316</c:v>
                </c:pt>
                <c:pt idx="2593">
                  <c:v>-5934.311566493373</c:v>
                </c:pt>
                <c:pt idx="2594">
                  <c:v>-5992.9077984323849</c:v>
                </c:pt>
                <c:pt idx="2595">
                  <c:v>-5947.4372582765909</c:v>
                </c:pt>
                <c:pt idx="2596">
                  <c:v>-6082.3519565353799</c:v>
                </c:pt>
                <c:pt idx="2597">
                  <c:v>-6376.3619067965446</c:v>
                </c:pt>
                <c:pt idx="2598">
                  <c:v>-6245.5087938419183</c:v>
                </c:pt>
                <c:pt idx="2599">
                  <c:v>-6658.3035983242644</c:v>
                </c:pt>
                <c:pt idx="2600">
                  <c:v>-8068.8425132328957</c:v>
                </c:pt>
                <c:pt idx="2601">
                  <c:v>2056.914418159402</c:v>
                </c:pt>
                <c:pt idx="2602">
                  <c:v>2870.0752404332616</c:v>
                </c:pt>
                <c:pt idx="2603">
                  <c:v>-8786.0545450663049</c:v>
                </c:pt>
                <c:pt idx="2604">
                  <c:v>1383.5096441298483</c:v>
                </c:pt>
                <c:pt idx="2605">
                  <c:v>-7915.5918158081777</c:v>
                </c:pt>
                <c:pt idx="2606">
                  <c:v>-8466.1493702132666</c:v>
                </c:pt>
                <c:pt idx="2607">
                  <c:v>-9166.6352292143856</c:v>
                </c:pt>
                <c:pt idx="2608">
                  <c:v>-7996.5966359846216</c:v>
                </c:pt>
                <c:pt idx="2609">
                  <c:v>-8061.1675983811883</c:v>
                </c:pt>
                <c:pt idx="2610">
                  <c:v>-1279.9090366895771</c:v>
                </c:pt>
                <c:pt idx="2611">
                  <c:v>-8350.4842342272568</c:v>
                </c:pt>
                <c:pt idx="2612">
                  <c:v>-3447.6726189596911</c:v>
                </c:pt>
                <c:pt idx="2613">
                  <c:v>-7534.2598469156974</c:v>
                </c:pt>
                <c:pt idx="2614">
                  <c:v>-8423.3804669389447</c:v>
                </c:pt>
                <c:pt idx="2615">
                  <c:v>-5481.6536840360741</c:v>
                </c:pt>
                <c:pt idx="2616">
                  <c:v>1342.5237418359675</c:v>
                </c:pt>
                <c:pt idx="2617">
                  <c:v>3060.2108334220511</c:v>
                </c:pt>
                <c:pt idx="2618">
                  <c:v>-3832.7945162715059</c:v>
                </c:pt>
                <c:pt idx="2619">
                  <c:v>3190.3312570053658</c:v>
                </c:pt>
                <c:pt idx="2620">
                  <c:v>1000.785272555685</c:v>
                </c:pt>
                <c:pt idx="2621">
                  <c:v>-309.20763295078814</c:v>
                </c:pt>
                <c:pt idx="2622">
                  <c:v>-4202.3555512462435</c:v>
                </c:pt>
                <c:pt idx="2623">
                  <c:v>-3615.0565851260353</c:v>
                </c:pt>
                <c:pt idx="2624">
                  <c:v>-3764.2121488319135</c:v>
                </c:pt>
                <c:pt idx="2625">
                  <c:v>-1411.9882365664521</c:v>
                </c:pt>
                <c:pt idx="2626">
                  <c:v>-3111.9628675020444</c:v>
                </c:pt>
                <c:pt idx="2627">
                  <c:v>-1918.8537961770191</c:v>
                </c:pt>
                <c:pt idx="2628">
                  <c:v>-1969.2130777416432</c:v>
                </c:pt>
                <c:pt idx="2629">
                  <c:v>-2219.6560044196813</c:v>
                </c:pt>
                <c:pt idx="2630">
                  <c:v>-2832.595103350307</c:v>
                </c:pt>
                <c:pt idx="2631">
                  <c:v>-2835.7567293110724</c:v>
                </c:pt>
                <c:pt idx="2632">
                  <c:v>-2191.5926895213693</c:v>
                </c:pt>
                <c:pt idx="2633">
                  <c:v>-32.289497092501733</c:v>
                </c:pt>
                <c:pt idx="2634">
                  <c:v>-5454.5731336653089</c:v>
                </c:pt>
                <c:pt idx="2635">
                  <c:v>-978.20100697005614</c:v>
                </c:pt>
                <c:pt idx="2636">
                  <c:v>-622.060123089282</c:v>
                </c:pt>
                <c:pt idx="2637">
                  <c:v>-15.229269622854304</c:v>
                </c:pt>
                <c:pt idx="2638">
                  <c:v>539.5350438995481</c:v>
                </c:pt>
                <c:pt idx="2639">
                  <c:v>3128.4360367803883</c:v>
                </c:pt>
                <c:pt idx="2640">
                  <c:v>3166.8299945595591</c:v>
                </c:pt>
                <c:pt idx="2641">
                  <c:v>3868.813493430067</c:v>
                </c:pt>
                <c:pt idx="2642">
                  <c:v>2591.0297768629598</c:v>
                </c:pt>
                <c:pt idx="2643">
                  <c:v>3669.3130131943267</c:v>
                </c:pt>
                <c:pt idx="2644">
                  <c:v>6299.6340354991935</c:v>
                </c:pt>
                <c:pt idx="2645">
                  <c:v>4778.5748614061449</c:v>
                </c:pt>
                <c:pt idx="2646">
                  <c:v>5690.6093919948571</c:v>
                </c:pt>
                <c:pt idx="2647">
                  <c:v>6295.8057714468987</c:v>
                </c:pt>
                <c:pt idx="2648">
                  <c:v>-6184.8823178906423</c:v>
                </c:pt>
                <c:pt idx="2649">
                  <c:v>-11334.242311191649</c:v>
                </c:pt>
                <c:pt idx="2650">
                  <c:v>-7708.7891080267154</c:v>
                </c:pt>
                <c:pt idx="2651">
                  <c:v>-7263.3540879998727</c:v>
                </c:pt>
                <c:pt idx="2652">
                  <c:v>-6210.4492327086446</c:v>
                </c:pt>
                <c:pt idx="2653">
                  <c:v>-4456.8537983710776</c:v>
                </c:pt>
                <c:pt idx="2654">
                  <c:v>-4588.5180487064426</c:v>
                </c:pt>
                <c:pt idx="2655">
                  <c:v>-2489.0163278620989</c:v>
                </c:pt>
                <c:pt idx="2656">
                  <c:v>-5901.9247788281355</c:v>
                </c:pt>
                <c:pt idx="2657">
                  <c:v>-6100.0330864888056</c:v>
                </c:pt>
                <c:pt idx="2658">
                  <c:v>-4114.3317017564641</c:v>
                </c:pt>
                <c:pt idx="2659">
                  <c:v>-4777.5215075705182</c:v>
                </c:pt>
                <c:pt idx="2660">
                  <c:v>-6052.7934920202488</c:v>
                </c:pt>
                <c:pt idx="2661">
                  <c:v>-5335.0391927341943</c:v>
                </c:pt>
                <c:pt idx="2662">
                  <c:v>-6049.1330621253173</c:v>
                </c:pt>
                <c:pt idx="2663">
                  <c:v>-5380.9392713088455</c:v>
                </c:pt>
                <c:pt idx="2664">
                  <c:v>3877.2248262169651</c:v>
                </c:pt>
                <c:pt idx="2665">
                  <c:v>5217.725511140974</c:v>
                </c:pt>
                <c:pt idx="2666">
                  <c:v>5351.5579703396779</c:v>
                </c:pt>
                <c:pt idx="2667">
                  <c:v>-9733.3854859038838</c:v>
                </c:pt>
                <c:pt idx="2668">
                  <c:v>2548.267274468757</c:v>
                </c:pt>
                <c:pt idx="2669">
                  <c:v>745.46325887828061</c:v>
                </c:pt>
                <c:pt idx="2670">
                  <c:v>-1977.6789019510306</c:v>
                </c:pt>
                <c:pt idx="2671">
                  <c:v>-10311.503170918031</c:v>
                </c:pt>
                <c:pt idx="2672">
                  <c:v>-10548.349289039365</c:v>
                </c:pt>
                <c:pt idx="2673">
                  <c:v>-5250.7597499901722</c:v>
                </c:pt>
                <c:pt idx="2674">
                  <c:v>-10299.303900222822</c:v>
                </c:pt>
                <c:pt idx="2675">
                  <c:v>-6507.2389829246658</c:v>
                </c:pt>
                <c:pt idx="2676">
                  <c:v>-6987.8553234404899</c:v>
                </c:pt>
                <c:pt idx="2677">
                  <c:v>-10139.311268155152</c:v>
                </c:pt>
                <c:pt idx="2678">
                  <c:v>-4215.7710727886579</c:v>
                </c:pt>
                <c:pt idx="2679">
                  <c:v>-3597.4476157249183</c:v>
                </c:pt>
                <c:pt idx="2680">
                  <c:v>-4851.6385475517882</c:v>
                </c:pt>
                <c:pt idx="2681">
                  <c:v>-6831.1539991920863</c:v>
                </c:pt>
                <c:pt idx="2682">
                  <c:v>-6598.2776644656606</c:v>
                </c:pt>
                <c:pt idx="2683">
                  <c:v>-6414.6465999500879</c:v>
                </c:pt>
                <c:pt idx="2684">
                  <c:v>-4818.1859418669719</c:v>
                </c:pt>
                <c:pt idx="2685">
                  <c:v>-4871.9721506495216</c:v>
                </c:pt>
                <c:pt idx="2686">
                  <c:v>-4836.4788865136106</c:v>
                </c:pt>
                <c:pt idx="2687">
                  <c:v>-5807.3682193892218</c:v>
                </c:pt>
                <c:pt idx="2688">
                  <c:v>-5839.4883082822871</c:v>
                </c:pt>
                <c:pt idx="2689">
                  <c:v>-5133.8914256066691</c:v>
                </c:pt>
                <c:pt idx="2690">
                  <c:v>-5089.9589535992682</c:v>
                </c:pt>
                <c:pt idx="2691">
                  <c:v>-5444.8050838244399</c:v>
                </c:pt>
                <c:pt idx="2692">
                  <c:v>-5113.7347286483382</c:v>
                </c:pt>
                <c:pt idx="2693">
                  <c:v>-5077.6150994319851</c:v>
                </c:pt>
                <c:pt idx="2694">
                  <c:v>-5198.4842959596135</c:v>
                </c:pt>
                <c:pt idx="2695">
                  <c:v>-4927.4299608414804</c:v>
                </c:pt>
                <c:pt idx="2696">
                  <c:v>-7428.7820952583888</c:v>
                </c:pt>
                <c:pt idx="2697">
                  <c:v>-5080.4004978490375</c:v>
                </c:pt>
                <c:pt idx="2698">
                  <c:v>-5000.0004729734501</c:v>
                </c:pt>
                <c:pt idx="2699">
                  <c:v>-4893.0998406087656</c:v>
                </c:pt>
                <c:pt idx="2700">
                  <c:v>-4660.1124483337244</c:v>
                </c:pt>
                <c:pt idx="2701">
                  <c:v>-4860.4500488218073</c:v>
                </c:pt>
                <c:pt idx="2702">
                  <c:v>-9875.3712596219448</c:v>
                </c:pt>
                <c:pt idx="2703">
                  <c:v>-7843.7502950358657</c:v>
                </c:pt>
                <c:pt idx="2704">
                  <c:v>-6837.5943974687352</c:v>
                </c:pt>
                <c:pt idx="2705">
                  <c:v>-7672.7987826461313</c:v>
                </c:pt>
                <c:pt idx="2706">
                  <c:v>-5324.9490289365967</c:v>
                </c:pt>
                <c:pt idx="2707">
                  <c:v>-5246.9150719328582</c:v>
                </c:pt>
                <c:pt idx="2708">
                  <c:v>-6766.0771050708845</c:v>
                </c:pt>
                <c:pt idx="2709">
                  <c:v>-5521.7009057653358</c:v>
                </c:pt>
                <c:pt idx="2710">
                  <c:v>-5397.8334097193947</c:v>
                </c:pt>
                <c:pt idx="2711">
                  <c:v>-4273.5872538879939</c:v>
                </c:pt>
                <c:pt idx="2712">
                  <c:v>284.02863523573114</c:v>
                </c:pt>
                <c:pt idx="2713">
                  <c:v>-478.878855458413</c:v>
                </c:pt>
                <c:pt idx="2714">
                  <c:v>-3381.8570599470204</c:v>
                </c:pt>
                <c:pt idx="2715">
                  <c:v>614.33614523988786</c:v>
                </c:pt>
                <c:pt idx="2716">
                  <c:v>1089.366306283601</c:v>
                </c:pt>
                <c:pt idx="2717">
                  <c:v>1019.6565635394509</c:v>
                </c:pt>
                <c:pt idx="2718">
                  <c:v>1103.3235574393561</c:v>
                </c:pt>
                <c:pt idx="2719">
                  <c:v>4340.5151292649189</c:v>
                </c:pt>
                <c:pt idx="2720">
                  <c:v>2575.492370655727</c:v>
                </c:pt>
                <c:pt idx="2721">
                  <c:v>-1358.3866046438343</c:v>
                </c:pt>
                <c:pt idx="2722">
                  <c:v>4925.5359351596635</c:v>
                </c:pt>
                <c:pt idx="2723">
                  <c:v>5108.7225539757583</c:v>
                </c:pt>
                <c:pt idx="2724">
                  <c:v>9518.0537049128288</c:v>
                </c:pt>
                <c:pt idx="2725">
                  <c:v>-544.77741606375707</c:v>
                </c:pt>
                <c:pt idx="2726">
                  <c:v>1059.9023641756417</c:v>
                </c:pt>
                <c:pt idx="2727">
                  <c:v>1907.3424487299822</c:v>
                </c:pt>
                <c:pt idx="2728">
                  <c:v>3040.4724108684791</c:v>
                </c:pt>
                <c:pt idx="2729">
                  <c:v>3638.7826149580492</c:v>
                </c:pt>
                <c:pt idx="2730">
                  <c:v>3877.2248262169651</c:v>
                </c:pt>
                <c:pt idx="2731">
                  <c:v>5217.725511140974</c:v>
                </c:pt>
                <c:pt idx="2732">
                  <c:v>5351.5579703396779</c:v>
                </c:pt>
                <c:pt idx="2733">
                  <c:v>-9733.3854859038838</c:v>
                </c:pt>
                <c:pt idx="2734">
                  <c:v>2548.267274468757</c:v>
                </c:pt>
                <c:pt idx="2735">
                  <c:v>745.46325887828061</c:v>
                </c:pt>
                <c:pt idx="2736">
                  <c:v>-1977.6789019510306</c:v>
                </c:pt>
                <c:pt idx="2737">
                  <c:v>-10311.503170918031</c:v>
                </c:pt>
                <c:pt idx="2738">
                  <c:v>-10548.349289039365</c:v>
                </c:pt>
                <c:pt idx="2739">
                  <c:v>-5250.7597499901722</c:v>
                </c:pt>
                <c:pt idx="2740">
                  <c:v>-10299.303900222822</c:v>
                </c:pt>
                <c:pt idx="2741">
                  <c:v>-6507.2389829246658</c:v>
                </c:pt>
                <c:pt idx="2742">
                  <c:v>-6987.8553234404899</c:v>
                </c:pt>
                <c:pt idx="2743">
                  <c:v>-10139.311268155152</c:v>
                </c:pt>
                <c:pt idx="2744">
                  <c:v>-4215.7710727886579</c:v>
                </c:pt>
                <c:pt idx="2745">
                  <c:v>-3597.4476157249183</c:v>
                </c:pt>
                <c:pt idx="2746">
                  <c:v>-4851.6385475517882</c:v>
                </c:pt>
                <c:pt idx="2747">
                  <c:v>-6831.1539991920863</c:v>
                </c:pt>
                <c:pt idx="2748">
                  <c:v>-6598.2776644656606</c:v>
                </c:pt>
                <c:pt idx="2749">
                  <c:v>-6414.6465999500879</c:v>
                </c:pt>
                <c:pt idx="2750">
                  <c:v>-4818.1859418669719</c:v>
                </c:pt>
                <c:pt idx="2751">
                  <c:v>-4871.9721506495216</c:v>
                </c:pt>
                <c:pt idx="2752">
                  <c:v>-4836.4788865136106</c:v>
                </c:pt>
                <c:pt idx="2753">
                  <c:v>-5807.3682193892218</c:v>
                </c:pt>
                <c:pt idx="2754">
                  <c:v>-5839.4883082822871</c:v>
                </c:pt>
                <c:pt idx="2755">
                  <c:v>-5133.8914256066691</c:v>
                </c:pt>
                <c:pt idx="2756">
                  <c:v>-5089.9589535992682</c:v>
                </c:pt>
                <c:pt idx="2757">
                  <c:v>-5444.8050838244399</c:v>
                </c:pt>
                <c:pt idx="2758">
                  <c:v>-5113.7347286483382</c:v>
                </c:pt>
                <c:pt idx="2759">
                  <c:v>-5077.6150994319851</c:v>
                </c:pt>
                <c:pt idx="2760">
                  <c:v>-5198.4842959596135</c:v>
                </c:pt>
                <c:pt idx="2761">
                  <c:v>-4927.4299608414804</c:v>
                </c:pt>
                <c:pt idx="2762">
                  <c:v>-7428.7820952583888</c:v>
                </c:pt>
                <c:pt idx="2763">
                  <c:v>-5080.4004978490375</c:v>
                </c:pt>
                <c:pt idx="2764">
                  <c:v>-5000.0004729734501</c:v>
                </c:pt>
                <c:pt idx="2765">
                  <c:v>-4893.0998406087656</c:v>
                </c:pt>
                <c:pt idx="2766">
                  <c:v>-4660.1124483337244</c:v>
                </c:pt>
                <c:pt idx="2767">
                  <c:v>-4860.4500488218073</c:v>
                </c:pt>
                <c:pt idx="2768">
                  <c:v>-9875.3712596219448</c:v>
                </c:pt>
                <c:pt idx="2769">
                  <c:v>-7843.7502950358657</c:v>
                </c:pt>
                <c:pt idx="2770">
                  <c:v>-6837.5943974687352</c:v>
                </c:pt>
                <c:pt idx="2771">
                  <c:v>-7672.7987826461313</c:v>
                </c:pt>
                <c:pt idx="2772">
                  <c:v>-5324.9490289365967</c:v>
                </c:pt>
                <c:pt idx="2773">
                  <c:v>-5246.9150719328582</c:v>
                </c:pt>
                <c:pt idx="2774">
                  <c:v>-6766.0771050708845</c:v>
                </c:pt>
                <c:pt idx="2775">
                  <c:v>-5521.7009057653358</c:v>
                </c:pt>
                <c:pt idx="2776">
                  <c:v>-5397.8334097193947</c:v>
                </c:pt>
                <c:pt idx="2777">
                  <c:v>-4273.5872538879939</c:v>
                </c:pt>
                <c:pt idx="2778">
                  <c:v>284.02863523573114</c:v>
                </c:pt>
                <c:pt idx="2779">
                  <c:v>-478.878855458413</c:v>
                </c:pt>
                <c:pt idx="2780">
                  <c:v>-3381.8570599470204</c:v>
                </c:pt>
                <c:pt idx="2781">
                  <c:v>614.33614523988786</c:v>
                </c:pt>
                <c:pt idx="2782">
                  <c:v>1089.366306283601</c:v>
                </c:pt>
                <c:pt idx="2783">
                  <c:v>1019.6565635394509</c:v>
                </c:pt>
                <c:pt idx="2784">
                  <c:v>1103.3235574393561</c:v>
                </c:pt>
                <c:pt idx="2785">
                  <c:v>4340.5151292649189</c:v>
                </c:pt>
                <c:pt idx="2786">
                  <c:v>2575.492370655727</c:v>
                </c:pt>
                <c:pt idx="2787">
                  <c:v>-1358.3866046438343</c:v>
                </c:pt>
                <c:pt idx="2788">
                  <c:v>4925.5359351596635</c:v>
                </c:pt>
                <c:pt idx="2789">
                  <c:v>5108.7225539757583</c:v>
                </c:pt>
                <c:pt idx="2790">
                  <c:v>9518.0537049128288</c:v>
                </c:pt>
                <c:pt idx="2791">
                  <c:v>10005.190670363329</c:v>
                </c:pt>
                <c:pt idx="2792">
                  <c:v>7412.0899227265818</c:v>
                </c:pt>
                <c:pt idx="2793">
                  <c:v>7890.7712268956175</c:v>
                </c:pt>
                <c:pt idx="2794">
                  <c:v>-6124.0262178920639</c:v>
                </c:pt>
                <c:pt idx="2795">
                  <c:v>-1120.998645262961</c:v>
                </c:pt>
                <c:pt idx="2796">
                  <c:v>-544.77741606375707</c:v>
                </c:pt>
                <c:pt idx="2797">
                  <c:v>1059.9023641756417</c:v>
                </c:pt>
                <c:pt idx="2798">
                  <c:v>1907.3424487299822</c:v>
                </c:pt>
                <c:pt idx="2799">
                  <c:v>3040.4724108684791</c:v>
                </c:pt>
                <c:pt idx="2800">
                  <c:v>3638.7826149580492</c:v>
                </c:pt>
                <c:pt idx="2801">
                  <c:v>4867.4039310313456</c:v>
                </c:pt>
                <c:pt idx="2802">
                  <c:v>9306.6703873315128</c:v>
                </c:pt>
                <c:pt idx="2803">
                  <c:v>10511.794027682796</c:v>
                </c:pt>
                <c:pt idx="2804">
                  <c:v>6848.1765012239848</c:v>
                </c:pt>
                <c:pt idx="2805">
                  <c:v>7057.7036711140881</c:v>
                </c:pt>
                <c:pt idx="2806">
                  <c:v>6970.127794607617</c:v>
                </c:pt>
                <c:pt idx="2807">
                  <c:v>10128.666534756578</c:v>
                </c:pt>
                <c:pt idx="2808">
                  <c:v>6702.2698588065414</c:v>
                </c:pt>
                <c:pt idx="2809">
                  <c:v>6357.762005167845</c:v>
                </c:pt>
                <c:pt idx="2810">
                  <c:v>5351.5579703396779</c:v>
                </c:pt>
                <c:pt idx="2811">
                  <c:v>-9733.3854859038838</c:v>
                </c:pt>
                <c:pt idx="2812">
                  <c:v>2548.267274468757</c:v>
                </c:pt>
                <c:pt idx="2813">
                  <c:v>745.46325887828061</c:v>
                </c:pt>
                <c:pt idx="2814">
                  <c:v>-1977.6789019510306</c:v>
                </c:pt>
                <c:pt idx="2815">
                  <c:v>-10311.503170918031</c:v>
                </c:pt>
                <c:pt idx="2816">
                  <c:v>-10548.349289039365</c:v>
                </c:pt>
                <c:pt idx="2817">
                  <c:v>-5250.7597499901722</c:v>
                </c:pt>
                <c:pt idx="2818">
                  <c:v>-10299.303900222822</c:v>
                </c:pt>
                <c:pt idx="2819">
                  <c:v>-6507.2389829246658</c:v>
                </c:pt>
                <c:pt idx="2820">
                  <c:v>-6987.8553234404899</c:v>
                </c:pt>
                <c:pt idx="2821">
                  <c:v>-10139.311268155152</c:v>
                </c:pt>
                <c:pt idx="2822">
                  <c:v>-4215.7710727886579</c:v>
                </c:pt>
                <c:pt idx="2823">
                  <c:v>-3597.4476157249183</c:v>
                </c:pt>
                <c:pt idx="2824">
                  <c:v>-4851.6385475517882</c:v>
                </c:pt>
                <c:pt idx="2825">
                  <c:v>-6831.1539991920863</c:v>
                </c:pt>
                <c:pt idx="2826">
                  <c:v>-6598.2776644656606</c:v>
                </c:pt>
                <c:pt idx="2827">
                  <c:v>-6414.6465999500879</c:v>
                </c:pt>
                <c:pt idx="2828">
                  <c:v>-4818.1859418669719</c:v>
                </c:pt>
                <c:pt idx="2829">
                  <c:v>-4871.9721506495216</c:v>
                </c:pt>
                <c:pt idx="2830">
                  <c:v>-4836.4788865136106</c:v>
                </c:pt>
                <c:pt idx="2831">
                  <c:v>-5807.3682193892218</c:v>
                </c:pt>
                <c:pt idx="2832">
                  <c:v>-5839.4883082822871</c:v>
                </c:pt>
                <c:pt idx="2833">
                  <c:v>-5133.8914256066691</c:v>
                </c:pt>
                <c:pt idx="2834">
                  <c:v>-5089.9589535992682</c:v>
                </c:pt>
                <c:pt idx="2835">
                  <c:v>-5444.8050838244399</c:v>
                </c:pt>
                <c:pt idx="2836">
                  <c:v>-5113.7347286483382</c:v>
                </c:pt>
                <c:pt idx="2837">
                  <c:v>-5077.6150994319851</c:v>
                </c:pt>
                <c:pt idx="2838">
                  <c:v>-5198.4842959596135</c:v>
                </c:pt>
                <c:pt idx="2839">
                  <c:v>-4927.4299608414804</c:v>
                </c:pt>
                <c:pt idx="2840">
                  <c:v>-7428.7820952583888</c:v>
                </c:pt>
                <c:pt idx="2841">
                  <c:v>-5080.4004978490375</c:v>
                </c:pt>
                <c:pt idx="2842">
                  <c:v>-5000.0004729734501</c:v>
                </c:pt>
                <c:pt idx="2843">
                  <c:v>-4893.0998406087656</c:v>
                </c:pt>
                <c:pt idx="2844">
                  <c:v>-4660.1124483337244</c:v>
                </c:pt>
                <c:pt idx="2845">
                  <c:v>-4860.4500488218073</c:v>
                </c:pt>
                <c:pt idx="2846">
                  <c:v>-9875.3712596219448</c:v>
                </c:pt>
                <c:pt idx="2847">
                  <c:v>-7843.7502950358657</c:v>
                </c:pt>
                <c:pt idx="2848">
                  <c:v>-6837.5943974687352</c:v>
                </c:pt>
                <c:pt idx="2849">
                  <c:v>-7672.7987826461313</c:v>
                </c:pt>
                <c:pt idx="2850">
                  <c:v>-5324.9490289365967</c:v>
                </c:pt>
                <c:pt idx="2851">
                  <c:v>-5246.9150719328582</c:v>
                </c:pt>
                <c:pt idx="2852">
                  <c:v>-6766.0771050708845</c:v>
                </c:pt>
                <c:pt idx="2853">
                  <c:v>-5521.7009057653358</c:v>
                </c:pt>
                <c:pt idx="2854">
                  <c:v>-5397.8334097193947</c:v>
                </c:pt>
                <c:pt idx="2855">
                  <c:v>-4273.5872538879939</c:v>
                </c:pt>
                <c:pt idx="2856">
                  <c:v>284.02863523573114</c:v>
                </c:pt>
                <c:pt idx="2857">
                  <c:v>-478.878855458413</c:v>
                </c:pt>
                <c:pt idx="2858">
                  <c:v>-3381.8570599470204</c:v>
                </c:pt>
                <c:pt idx="2859">
                  <c:v>614.33614523988786</c:v>
                </c:pt>
                <c:pt idx="2860">
                  <c:v>1089.366306283601</c:v>
                </c:pt>
                <c:pt idx="2861">
                  <c:v>1019.6565635394509</c:v>
                </c:pt>
                <c:pt idx="2862">
                  <c:v>1103.3235574393561</c:v>
                </c:pt>
                <c:pt idx="2863">
                  <c:v>4340.5151292649189</c:v>
                </c:pt>
                <c:pt idx="2864">
                  <c:v>2575.492370655727</c:v>
                </c:pt>
                <c:pt idx="2865">
                  <c:v>-1358.3866046438343</c:v>
                </c:pt>
                <c:pt idx="2866">
                  <c:v>4925.5359351596635</c:v>
                </c:pt>
                <c:pt idx="2867">
                  <c:v>5108.7225539757583</c:v>
                </c:pt>
                <c:pt idx="2868">
                  <c:v>9518.0537049128288</c:v>
                </c:pt>
                <c:pt idx="2869">
                  <c:v>-544.77741606375707</c:v>
                </c:pt>
                <c:pt idx="2870">
                  <c:v>1059.9023641756417</c:v>
                </c:pt>
                <c:pt idx="2871">
                  <c:v>1907.3424487299822</c:v>
                </c:pt>
                <c:pt idx="2872">
                  <c:v>3040.4724108684791</c:v>
                </c:pt>
                <c:pt idx="2873">
                  <c:v>5351.5579703396779</c:v>
                </c:pt>
                <c:pt idx="2874">
                  <c:v>-9733.3854859038838</c:v>
                </c:pt>
                <c:pt idx="2875">
                  <c:v>2548.267274468757</c:v>
                </c:pt>
                <c:pt idx="2876">
                  <c:v>745.46325887828061</c:v>
                </c:pt>
                <c:pt idx="2877">
                  <c:v>-1977.6789019510306</c:v>
                </c:pt>
                <c:pt idx="2878">
                  <c:v>-10311.503170918031</c:v>
                </c:pt>
                <c:pt idx="2879">
                  <c:v>-10548.349289039365</c:v>
                </c:pt>
                <c:pt idx="2880">
                  <c:v>-5250.7597499901722</c:v>
                </c:pt>
                <c:pt idx="2881">
                  <c:v>-10299.303900222822</c:v>
                </c:pt>
                <c:pt idx="2882">
                  <c:v>-6507.2389829246658</c:v>
                </c:pt>
                <c:pt idx="2883">
                  <c:v>-6987.8553234404899</c:v>
                </c:pt>
                <c:pt idx="2884">
                  <c:v>-10139.311268155152</c:v>
                </c:pt>
                <c:pt idx="2885">
                  <c:v>-4215.7710727886579</c:v>
                </c:pt>
                <c:pt idx="2886">
                  <c:v>-3597.4476157249183</c:v>
                </c:pt>
                <c:pt idx="2887">
                  <c:v>-4851.6385475517882</c:v>
                </c:pt>
                <c:pt idx="2888">
                  <c:v>-6831.1539991920863</c:v>
                </c:pt>
                <c:pt idx="2889">
                  <c:v>-6598.2776644656606</c:v>
                </c:pt>
                <c:pt idx="2890">
                  <c:v>-6414.6465999500879</c:v>
                </c:pt>
                <c:pt idx="2891">
                  <c:v>-4818.1859418669719</c:v>
                </c:pt>
                <c:pt idx="2892">
                  <c:v>-4871.9721506495216</c:v>
                </c:pt>
                <c:pt idx="2893">
                  <c:v>-4836.4788865136106</c:v>
                </c:pt>
                <c:pt idx="2894">
                  <c:v>-5807.3682193892218</c:v>
                </c:pt>
                <c:pt idx="2895">
                  <c:v>-5839.4883082822871</c:v>
                </c:pt>
                <c:pt idx="2896">
                  <c:v>-5133.8914256066691</c:v>
                </c:pt>
                <c:pt idx="2897">
                  <c:v>-5089.9589535992682</c:v>
                </c:pt>
                <c:pt idx="2898">
                  <c:v>-5444.8050838244399</c:v>
                </c:pt>
                <c:pt idx="2899">
                  <c:v>-5113.7347286483382</c:v>
                </c:pt>
                <c:pt idx="2900">
                  <c:v>6848.1765012239848</c:v>
                </c:pt>
                <c:pt idx="2901">
                  <c:v>7057.7036711140881</c:v>
                </c:pt>
                <c:pt idx="2902">
                  <c:v>6970.127794607617</c:v>
                </c:pt>
                <c:pt idx="2903">
                  <c:v>10128.666534756578</c:v>
                </c:pt>
                <c:pt idx="2904">
                  <c:v>6702.2698588065414</c:v>
                </c:pt>
                <c:pt idx="2905">
                  <c:v>6357.762005167845</c:v>
                </c:pt>
                <c:pt idx="2906">
                  <c:v>-478.878855458413</c:v>
                </c:pt>
                <c:pt idx="2907">
                  <c:v>-3381.8570599470204</c:v>
                </c:pt>
                <c:pt idx="2908">
                  <c:v>614.33614523988786</c:v>
                </c:pt>
                <c:pt idx="2909">
                  <c:v>1089.366306283601</c:v>
                </c:pt>
                <c:pt idx="2910">
                  <c:v>1019.6565635394509</c:v>
                </c:pt>
                <c:pt idx="2911">
                  <c:v>1103.3235574393561</c:v>
                </c:pt>
                <c:pt idx="2912">
                  <c:v>4340.5151292649189</c:v>
                </c:pt>
                <c:pt idx="2913">
                  <c:v>2575.492370655727</c:v>
                </c:pt>
                <c:pt idx="2914">
                  <c:v>-1358.3866046438343</c:v>
                </c:pt>
                <c:pt idx="2915">
                  <c:v>4925.5359351596635</c:v>
                </c:pt>
                <c:pt idx="2916">
                  <c:v>5108.7225539757583</c:v>
                </c:pt>
                <c:pt idx="2917">
                  <c:v>9518.0537049128288</c:v>
                </c:pt>
                <c:pt idx="2918">
                  <c:v>10005.190670363329</c:v>
                </c:pt>
                <c:pt idx="2919">
                  <c:v>7412.0899227265818</c:v>
                </c:pt>
                <c:pt idx="2920">
                  <c:v>7890.7712268956175</c:v>
                </c:pt>
                <c:pt idx="2921">
                  <c:v>-6124.0262178920639</c:v>
                </c:pt>
                <c:pt idx="2922">
                  <c:v>-1120.998645262961</c:v>
                </c:pt>
                <c:pt idx="2923">
                  <c:v>-544.77741606375707</c:v>
                </c:pt>
                <c:pt idx="2924">
                  <c:v>1059.9023641756417</c:v>
                </c:pt>
                <c:pt idx="2925">
                  <c:v>1907.3424487299822</c:v>
                </c:pt>
                <c:pt idx="2926">
                  <c:v>3040.4724108684791</c:v>
                </c:pt>
                <c:pt idx="2927">
                  <c:v>3638.7826149580492</c:v>
                </c:pt>
                <c:pt idx="2928">
                  <c:v>4867.4039310313456</c:v>
                </c:pt>
                <c:pt idx="2929">
                  <c:v>9306.6703873315128</c:v>
                </c:pt>
                <c:pt idx="2930">
                  <c:v>10511.794027682796</c:v>
                </c:pt>
                <c:pt idx="2931">
                  <c:v>6848.1765012239848</c:v>
                </c:pt>
                <c:pt idx="2932">
                  <c:v>7057.7036711140881</c:v>
                </c:pt>
                <c:pt idx="2933">
                  <c:v>6970.127794607617</c:v>
                </c:pt>
                <c:pt idx="2934">
                  <c:v>10128.666534756578</c:v>
                </c:pt>
                <c:pt idx="2935">
                  <c:v>6702.2698588065414</c:v>
                </c:pt>
                <c:pt idx="2936">
                  <c:v>6357.762005167845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47-4B47-80E0-909F7E40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75312"/>
        <c:axId val="1265336144"/>
      </c:scatterChart>
      <c:valAx>
        <c:axId val="125897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336144"/>
        <c:crosses val="autoZero"/>
        <c:crossBetween val="midCat"/>
      </c:valAx>
      <c:valAx>
        <c:axId val="126533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975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584.25921</c:v>
          </c:tx>
          <c:spPr>
            <a:ln w="19050">
              <a:noFill/>
            </a:ln>
          </c:spPr>
          <c:xVal>
            <c:numRef>
              <c:f>'Final Data '!$B$3:$B$2939</c:f>
              <c:numCache>
                <c:formatCode>General</c:formatCode>
                <c:ptCount val="2937"/>
                <c:pt idx="0">
                  <c:v>327582</c:v>
                </c:pt>
                <c:pt idx="1">
                  <c:v>31731688</c:v>
                </c:pt>
                <c:pt idx="2">
                  <c:v>3696958</c:v>
                </c:pt>
                <c:pt idx="3">
                  <c:v>2978599</c:v>
                </c:pt>
                <c:pt idx="4">
                  <c:v>2883167</c:v>
                </c:pt>
                <c:pt idx="5">
                  <c:v>284331</c:v>
                </c:pt>
                <c:pt idx="6">
                  <c:v>2729431</c:v>
                </c:pt>
                <c:pt idx="7">
                  <c:v>26616792</c:v>
                </c:pt>
                <c:pt idx="8">
                  <c:v>2589345</c:v>
                </c:pt>
                <c:pt idx="9">
                  <c:v>257798</c:v>
                </c:pt>
                <c:pt idx="10">
                  <c:v>24118979</c:v>
                </c:pt>
                <c:pt idx="11">
                  <c:v>2364851</c:v>
                </c:pt>
                <c:pt idx="12">
                  <c:v>21979923</c:v>
                </c:pt>
                <c:pt idx="13">
                  <c:v>2966463</c:v>
                </c:pt>
                <c:pt idx="14">
                  <c:v>293756</c:v>
                </c:pt>
                <c:pt idx="15">
                  <c:v>28873</c:v>
                </c:pt>
                <c:pt idx="16">
                  <c:v>288914</c:v>
                </c:pt>
                <c:pt idx="17">
                  <c:v>289592</c:v>
                </c:pt>
                <c:pt idx="18">
                  <c:v>2941</c:v>
                </c:pt>
                <c:pt idx="19">
                  <c:v>295195</c:v>
                </c:pt>
                <c:pt idx="20">
                  <c:v>291321</c:v>
                </c:pt>
                <c:pt idx="21">
                  <c:v>2927519</c:v>
                </c:pt>
                <c:pt idx="22">
                  <c:v>2947314</c:v>
                </c:pt>
                <c:pt idx="23">
                  <c:v>29717</c:v>
                </c:pt>
                <c:pt idx="24">
                  <c:v>2992547</c:v>
                </c:pt>
                <c:pt idx="25">
                  <c:v>311487</c:v>
                </c:pt>
                <c:pt idx="26">
                  <c:v>326939</c:v>
                </c:pt>
                <c:pt idx="27">
                  <c:v>339616</c:v>
                </c:pt>
                <c:pt idx="28">
                  <c:v>3511</c:v>
                </c:pt>
                <c:pt idx="29">
                  <c:v>36173</c:v>
                </c:pt>
                <c:pt idx="30">
                  <c:v>38927</c:v>
                </c:pt>
                <c:pt idx="31">
                  <c:v>39871528</c:v>
                </c:pt>
                <c:pt idx="32">
                  <c:v>39113313</c:v>
                </c:pt>
                <c:pt idx="33">
                  <c:v>38338562</c:v>
                </c:pt>
                <c:pt idx="34">
                  <c:v>37565847</c:v>
                </c:pt>
                <c:pt idx="35">
                  <c:v>36819558</c:v>
                </c:pt>
                <c:pt idx="36">
                  <c:v>36117637</c:v>
                </c:pt>
                <c:pt idx="37">
                  <c:v>3546576</c:v>
                </c:pt>
                <c:pt idx="38">
                  <c:v>3486715</c:v>
                </c:pt>
                <c:pt idx="39">
                  <c:v>34376</c:v>
                </c:pt>
                <c:pt idx="40">
                  <c:v>33777915</c:v>
                </c:pt>
                <c:pt idx="41">
                  <c:v>33288437</c:v>
                </c:pt>
                <c:pt idx="42">
                  <c:v>3283196</c:v>
                </c:pt>
                <c:pt idx="43">
                  <c:v>3243514</c:v>
                </c:pt>
                <c:pt idx="44">
                  <c:v>3199546</c:v>
                </c:pt>
                <c:pt idx="45">
                  <c:v>31592153</c:v>
                </c:pt>
                <c:pt idx="46">
                  <c:v>3118366</c:v>
                </c:pt>
                <c:pt idx="47">
                  <c:v>2785935</c:v>
                </c:pt>
                <c:pt idx="48">
                  <c:v>2692466</c:v>
                </c:pt>
                <c:pt idx="49">
                  <c:v>2599834</c:v>
                </c:pt>
                <c:pt idx="50">
                  <c:v>259615</c:v>
                </c:pt>
                <c:pt idx="51">
                  <c:v>24218565</c:v>
                </c:pt>
                <c:pt idx="52">
                  <c:v>23369131</c:v>
                </c:pt>
                <c:pt idx="53">
                  <c:v>22549547</c:v>
                </c:pt>
                <c:pt idx="54">
                  <c:v>2175942</c:v>
                </c:pt>
                <c:pt idx="55">
                  <c:v>2997687</c:v>
                </c:pt>
                <c:pt idx="56">
                  <c:v>2262399</c:v>
                </c:pt>
                <c:pt idx="57">
                  <c:v>19552542</c:v>
                </c:pt>
                <c:pt idx="58">
                  <c:v>18865716</c:v>
                </c:pt>
                <c:pt idx="59">
                  <c:v>1823369</c:v>
                </c:pt>
                <c:pt idx="60">
                  <c:v>17572649</c:v>
                </c:pt>
                <c:pt idx="61">
                  <c:v>16983266</c:v>
                </c:pt>
                <c:pt idx="62">
                  <c:v>1644924</c:v>
                </c:pt>
                <c:pt idx="63">
                  <c:v>43417765</c:v>
                </c:pt>
                <c:pt idx="64">
                  <c:v>42981515</c:v>
                </c:pt>
                <c:pt idx="65">
                  <c:v>42539925</c:v>
                </c:pt>
                <c:pt idx="66">
                  <c:v>4296739</c:v>
                </c:pt>
                <c:pt idx="67">
                  <c:v>41656879</c:v>
                </c:pt>
                <c:pt idx="68">
                  <c:v>41223889</c:v>
                </c:pt>
                <c:pt idx="69">
                  <c:v>479947</c:v>
                </c:pt>
                <c:pt idx="70">
                  <c:v>4382389</c:v>
                </c:pt>
                <c:pt idx="71">
                  <c:v>3997224</c:v>
                </c:pt>
                <c:pt idx="72">
                  <c:v>3955889</c:v>
                </c:pt>
                <c:pt idx="73">
                  <c:v>39145488</c:v>
                </c:pt>
                <c:pt idx="74">
                  <c:v>38728696</c:v>
                </c:pt>
                <c:pt idx="75">
                  <c:v>3839379</c:v>
                </c:pt>
                <c:pt idx="76">
                  <c:v>3788937</c:v>
                </c:pt>
                <c:pt idx="77">
                  <c:v>3747159</c:v>
                </c:pt>
                <c:pt idx="78">
                  <c:v>3757452</c:v>
                </c:pt>
                <c:pt idx="79">
                  <c:v>291695</c:v>
                </c:pt>
                <c:pt idx="80">
                  <c:v>29622</c:v>
                </c:pt>
                <c:pt idx="81">
                  <c:v>289359</c:v>
                </c:pt>
                <c:pt idx="82">
                  <c:v>2881922</c:v>
                </c:pt>
                <c:pt idx="83">
                  <c:v>2875581</c:v>
                </c:pt>
                <c:pt idx="84">
                  <c:v>2877311</c:v>
                </c:pt>
                <c:pt idx="85">
                  <c:v>2888584</c:v>
                </c:pt>
                <c:pt idx="86">
                  <c:v>29822</c:v>
                </c:pt>
                <c:pt idx="87">
                  <c:v>293356</c:v>
                </c:pt>
                <c:pt idx="88">
                  <c:v>29585</c:v>
                </c:pt>
                <c:pt idx="89">
                  <c:v>2981259</c:v>
                </c:pt>
                <c:pt idx="90">
                  <c:v>3612</c:v>
                </c:pt>
                <c:pt idx="91">
                  <c:v>31786</c:v>
                </c:pt>
                <c:pt idx="92">
                  <c:v>333897</c:v>
                </c:pt>
                <c:pt idx="93">
                  <c:v>35655</c:v>
                </c:pt>
                <c:pt idx="94">
                  <c:v>369588</c:v>
                </c:pt>
                <c:pt idx="95">
                  <c:v>23789338</c:v>
                </c:pt>
                <c:pt idx="96">
                  <c:v>2346694</c:v>
                </c:pt>
                <c:pt idx="97">
                  <c:v>23117353</c:v>
                </c:pt>
                <c:pt idx="98">
                  <c:v>22728254</c:v>
                </c:pt>
                <c:pt idx="99">
                  <c:v>223424</c:v>
                </c:pt>
                <c:pt idx="100">
                  <c:v>223175</c:v>
                </c:pt>
                <c:pt idx="101">
                  <c:v>216917</c:v>
                </c:pt>
                <c:pt idx="102">
                  <c:v>212492</c:v>
                </c:pt>
                <c:pt idx="103">
                  <c:v>28276</c:v>
                </c:pt>
                <c:pt idx="104">
                  <c:v>26979</c:v>
                </c:pt>
                <c:pt idx="105">
                  <c:v>23948</c:v>
                </c:pt>
                <c:pt idx="106">
                  <c:v>21274</c:v>
                </c:pt>
                <c:pt idx="107">
                  <c:v>198954</c:v>
                </c:pt>
                <c:pt idx="108">
                  <c:v>196514</c:v>
                </c:pt>
                <c:pt idx="109">
                  <c:v>19413</c:v>
                </c:pt>
                <c:pt idx="110">
                  <c:v>19153</c:v>
                </c:pt>
                <c:pt idx="111">
                  <c:v>8633169</c:v>
                </c:pt>
                <c:pt idx="112">
                  <c:v>8541575</c:v>
                </c:pt>
                <c:pt idx="113">
                  <c:v>8479375</c:v>
                </c:pt>
                <c:pt idx="114">
                  <c:v>8429991</c:v>
                </c:pt>
                <c:pt idx="115">
                  <c:v>8391643</c:v>
                </c:pt>
                <c:pt idx="116">
                  <c:v>836344</c:v>
                </c:pt>
                <c:pt idx="117">
                  <c:v>8343323</c:v>
                </c:pt>
                <c:pt idx="118">
                  <c:v>8321496</c:v>
                </c:pt>
                <c:pt idx="119">
                  <c:v>8295487</c:v>
                </c:pt>
                <c:pt idx="120">
                  <c:v>8268641</c:v>
                </c:pt>
                <c:pt idx="121">
                  <c:v>8227829</c:v>
                </c:pt>
                <c:pt idx="122">
                  <c:v>8171966</c:v>
                </c:pt>
                <c:pt idx="123">
                  <c:v>8121423</c:v>
                </c:pt>
                <c:pt idx="124">
                  <c:v>881957</c:v>
                </c:pt>
                <c:pt idx="125">
                  <c:v>842293</c:v>
                </c:pt>
                <c:pt idx="126">
                  <c:v>811566</c:v>
                </c:pt>
                <c:pt idx="127">
                  <c:v>9649341</c:v>
                </c:pt>
                <c:pt idx="128">
                  <c:v>953579</c:v>
                </c:pt>
                <c:pt idx="129">
                  <c:v>941681</c:v>
                </c:pt>
                <c:pt idx="130">
                  <c:v>9295784</c:v>
                </c:pt>
                <c:pt idx="131">
                  <c:v>917382</c:v>
                </c:pt>
                <c:pt idx="132">
                  <c:v>954332</c:v>
                </c:pt>
                <c:pt idx="133">
                  <c:v>8947243</c:v>
                </c:pt>
                <c:pt idx="134">
                  <c:v>87634</c:v>
                </c:pt>
                <c:pt idx="135">
                  <c:v>85813</c:v>
                </c:pt>
                <c:pt idx="136">
                  <c:v>848455</c:v>
                </c:pt>
                <c:pt idx="137">
                  <c:v>839185</c:v>
                </c:pt>
                <c:pt idx="138">
                  <c:v>8365</c:v>
                </c:pt>
                <c:pt idx="139">
                  <c:v>82341</c:v>
                </c:pt>
                <c:pt idx="140">
                  <c:v>817195</c:v>
                </c:pt>
                <c:pt idx="141">
                  <c:v>81112</c:v>
                </c:pt>
                <c:pt idx="142">
                  <c:v>8486</c:v>
                </c:pt>
                <c:pt idx="143">
                  <c:v>1612886</c:v>
                </c:pt>
                <c:pt idx="144">
                  <c:v>15945279</c:v>
                </c:pt>
                <c:pt idx="145">
                  <c:v>157571292</c:v>
                </c:pt>
                <c:pt idx="146">
                  <c:v>15572753</c:v>
                </c:pt>
                <c:pt idx="147">
                  <c:v>153911916</c:v>
                </c:pt>
                <c:pt idx="148">
                  <c:v>15214912</c:v>
                </c:pt>
                <c:pt idx="149">
                  <c:v>1545478</c:v>
                </c:pt>
                <c:pt idx="150">
                  <c:v>14885814</c:v>
                </c:pt>
                <c:pt idx="151">
                  <c:v>147139191</c:v>
                </c:pt>
                <c:pt idx="152">
                  <c:v>1453684</c:v>
                </c:pt>
                <c:pt idx="153">
                  <c:v>14343111</c:v>
                </c:pt>
                <c:pt idx="154">
                  <c:v>14137489</c:v>
                </c:pt>
                <c:pt idx="155">
                  <c:v>139191</c:v>
                </c:pt>
                <c:pt idx="156">
                  <c:v>1366667</c:v>
                </c:pt>
                <c:pt idx="157">
                  <c:v>1341716</c:v>
                </c:pt>
                <c:pt idx="158">
                  <c:v>131581243</c:v>
                </c:pt>
                <c:pt idx="159">
                  <c:v>9489616</c:v>
                </c:pt>
                <c:pt idx="160">
                  <c:v>9474511</c:v>
                </c:pt>
                <c:pt idx="161">
                  <c:v>9465997</c:v>
                </c:pt>
                <c:pt idx="162">
                  <c:v>9464495</c:v>
                </c:pt>
                <c:pt idx="163">
                  <c:v>9473172</c:v>
                </c:pt>
                <c:pt idx="164">
                  <c:v>949583</c:v>
                </c:pt>
                <c:pt idx="165">
                  <c:v>956765</c:v>
                </c:pt>
                <c:pt idx="166">
                  <c:v>9527985</c:v>
                </c:pt>
                <c:pt idx="167">
                  <c:v>956953</c:v>
                </c:pt>
                <c:pt idx="168">
                  <c:v>964924</c:v>
                </c:pt>
                <c:pt idx="169">
                  <c:v>9663915</c:v>
                </c:pt>
                <c:pt idx="170">
                  <c:v>973146</c:v>
                </c:pt>
                <c:pt idx="171">
                  <c:v>9796749</c:v>
                </c:pt>
                <c:pt idx="172">
                  <c:v>9865548</c:v>
                </c:pt>
                <c:pt idx="173">
                  <c:v>9928549</c:v>
                </c:pt>
                <c:pt idx="174">
                  <c:v>997961</c:v>
                </c:pt>
                <c:pt idx="175">
                  <c:v>11274196</c:v>
                </c:pt>
                <c:pt idx="176">
                  <c:v>112957</c:v>
                </c:pt>
                <c:pt idx="177">
                  <c:v>11182817</c:v>
                </c:pt>
                <c:pt idx="178">
                  <c:v>11128246</c:v>
                </c:pt>
                <c:pt idx="179">
                  <c:v>1147744</c:v>
                </c:pt>
                <c:pt idx="180">
                  <c:v>1895586</c:v>
                </c:pt>
                <c:pt idx="181">
                  <c:v>1796493</c:v>
                </c:pt>
                <c:pt idx="182">
                  <c:v>179973</c:v>
                </c:pt>
                <c:pt idx="183">
                  <c:v>16257</c:v>
                </c:pt>
                <c:pt idx="184">
                  <c:v>1547958</c:v>
                </c:pt>
                <c:pt idx="185">
                  <c:v>1478617</c:v>
                </c:pt>
                <c:pt idx="186">
                  <c:v>1421137</c:v>
                </c:pt>
                <c:pt idx="187">
                  <c:v>1376133</c:v>
                </c:pt>
                <c:pt idx="188">
                  <c:v>1332785</c:v>
                </c:pt>
                <c:pt idx="189">
                  <c:v>128657</c:v>
                </c:pt>
                <c:pt idx="190">
                  <c:v>125125</c:v>
                </c:pt>
                <c:pt idx="191">
                  <c:v>359288</c:v>
                </c:pt>
                <c:pt idx="192">
                  <c:v>351694</c:v>
                </c:pt>
                <c:pt idx="193">
                  <c:v>344181</c:v>
                </c:pt>
                <c:pt idx="194">
                  <c:v>33671</c:v>
                </c:pt>
                <c:pt idx="195">
                  <c:v>329192</c:v>
                </c:pt>
                <c:pt idx="196">
                  <c:v>32168</c:v>
                </c:pt>
                <c:pt idx="197">
                  <c:v>313929</c:v>
                </c:pt>
                <c:pt idx="198">
                  <c:v>36165</c:v>
                </c:pt>
                <c:pt idx="199">
                  <c:v>29847</c:v>
                </c:pt>
                <c:pt idx="200">
                  <c:v>29747</c:v>
                </c:pt>
                <c:pt idx="201">
                  <c:v>283277</c:v>
                </c:pt>
                <c:pt idx="202">
                  <c:v>27689</c:v>
                </c:pt>
                <c:pt idx="203">
                  <c:v>26913</c:v>
                </c:pt>
                <c:pt idx="204">
                  <c:v>26226</c:v>
                </c:pt>
                <c:pt idx="205">
                  <c:v>254984</c:v>
                </c:pt>
                <c:pt idx="206">
                  <c:v>247315</c:v>
                </c:pt>
                <c:pt idx="207">
                  <c:v>1575952</c:v>
                </c:pt>
                <c:pt idx="208">
                  <c:v>1286712</c:v>
                </c:pt>
                <c:pt idx="209">
                  <c:v>14451</c:v>
                </c:pt>
                <c:pt idx="210">
                  <c:v>972916</c:v>
                </c:pt>
                <c:pt idx="211">
                  <c:v>94682</c:v>
                </c:pt>
                <c:pt idx="212">
                  <c:v>9199259</c:v>
                </c:pt>
                <c:pt idx="213">
                  <c:v>894476</c:v>
                </c:pt>
                <c:pt idx="214">
                  <c:v>8696916</c:v>
                </c:pt>
                <c:pt idx="215">
                  <c:v>8454791</c:v>
                </c:pt>
                <c:pt idx="216">
                  <c:v>8216896</c:v>
                </c:pt>
                <c:pt idx="217">
                  <c:v>7982225</c:v>
                </c:pt>
                <c:pt idx="218">
                  <c:v>7754</c:v>
                </c:pt>
                <c:pt idx="219">
                  <c:v>752555</c:v>
                </c:pt>
                <c:pt idx="220">
                  <c:v>7295394</c:v>
                </c:pt>
                <c:pt idx="221">
                  <c:v>776733</c:v>
                </c:pt>
                <c:pt idx="222">
                  <c:v>6865951</c:v>
                </c:pt>
                <c:pt idx="223">
                  <c:v>787386</c:v>
                </c:pt>
                <c:pt idx="224">
                  <c:v>776448</c:v>
                </c:pt>
                <c:pt idx="225">
                  <c:v>764961</c:v>
                </c:pt>
                <c:pt idx="226">
                  <c:v>752967</c:v>
                </c:pt>
                <c:pt idx="227">
                  <c:v>7451</c:v>
                </c:pt>
                <c:pt idx="228">
                  <c:v>727641</c:v>
                </c:pt>
                <c:pt idx="229">
                  <c:v>714458</c:v>
                </c:pt>
                <c:pt idx="230">
                  <c:v>795</c:v>
                </c:pt>
                <c:pt idx="231">
                  <c:v>686958</c:v>
                </c:pt>
                <c:pt idx="232">
                  <c:v>672228</c:v>
                </c:pt>
                <c:pt idx="233">
                  <c:v>656639</c:v>
                </c:pt>
                <c:pt idx="234">
                  <c:v>64282</c:v>
                </c:pt>
                <c:pt idx="235">
                  <c:v>623434</c:v>
                </c:pt>
                <c:pt idx="236">
                  <c:v>66399</c:v>
                </c:pt>
                <c:pt idx="237">
                  <c:v>5896</c:v>
                </c:pt>
                <c:pt idx="238">
                  <c:v>573416</c:v>
                </c:pt>
                <c:pt idx="239">
                  <c:v>3535961</c:v>
                </c:pt>
                <c:pt idx="240">
                  <c:v>35662</c:v>
                </c:pt>
                <c:pt idx="241">
                  <c:v>364999</c:v>
                </c:pt>
                <c:pt idx="242">
                  <c:v>36482</c:v>
                </c:pt>
                <c:pt idx="243">
                  <c:v>3688865</c:v>
                </c:pt>
                <c:pt idx="244">
                  <c:v>372284</c:v>
                </c:pt>
                <c:pt idx="245">
                  <c:v>3746561</c:v>
                </c:pt>
                <c:pt idx="246">
                  <c:v>3763599</c:v>
                </c:pt>
                <c:pt idx="247">
                  <c:v>3774</c:v>
                </c:pt>
                <c:pt idx="248">
                  <c:v>3779468</c:v>
                </c:pt>
                <c:pt idx="249">
                  <c:v>378153</c:v>
                </c:pt>
                <c:pt idx="250">
                  <c:v>3781287</c:v>
                </c:pt>
                <c:pt idx="251">
                  <c:v>3779247</c:v>
                </c:pt>
                <c:pt idx="252">
                  <c:v>377587</c:v>
                </c:pt>
                <c:pt idx="253">
                  <c:v>3771284</c:v>
                </c:pt>
                <c:pt idx="254">
                  <c:v>376676</c:v>
                </c:pt>
                <c:pt idx="255">
                  <c:v>229197</c:v>
                </c:pt>
                <c:pt idx="256">
                  <c:v>2168573</c:v>
                </c:pt>
                <c:pt idx="257">
                  <c:v>212857</c:v>
                </c:pt>
                <c:pt idx="258">
                  <c:v>289315</c:v>
                </c:pt>
                <c:pt idx="259">
                  <c:v>251339</c:v>
                </c:pt>
                <c:pt idx="260">
                  <c:v>214866</c:v>
                </c:pt>
                <c:pt idx="261">
                  <c:v>1979882</c:v>
                </c:pt>
                <c:pt idx="262">
                  <c:v>1946351</c:v>
                </c:pt>
                <c:pt idx="263">
                  <c:v>1914414</c:v>
                </c:pt>
                <c:pt idx="264">
                  <c:v>1884238</c:v>
                </c:pt>
                <c:pt idx="265">
                  <c:v>1855852</c:v>
                </c:pt>
                <c:pt idx="266">
                  <c:v>182933</c:v>
                </c:pt>
                <c:pt idx="267">
                  <c:v>184339</c:v>
                </c:pt>
                <c:pt idx="268">
                  <c:v>1779953</c:v>
                </c:pt>
                <c:pt idx="269">
                  <c:v>1754935</c:v>
                </c:pt>
                <c:pt idx="270">
                  <c:v>172834</c:v>
                </c:pt>
                <c:pt idx="271">
                  <c:v>2596218</c:v>
                </c:pt>
                <c:pt idx="272">
                  <c:v>24213133</c:v>
                </c:pt>
                <c:pt idx="273">
                  <c:v>2248632</c:v>
                </c:pt>
                <c:pt idx="274">
                  <c:v>256983</c:v>
                </c:pt>
                <c:pt idx="275">
                  <c:v>198686688</c:v>
                </c:pt>
                <c:pt idx="276">
                  <c:v>196796269</c:v>
                </c:pt>
                <c:pt idx="277">
                  <c:v>194895996</c:v>
                </c:pt>
                <c:pt idx="278">
                  <c:v>19297929</c:v>
                </c:pt>
                <c:pt idx="279">
                  <c:v>19126637</c:v>
                </c:pt>
                <c:pt idx="280">
                  <c:v>18912412</c:v>
                </c:pt>
                <c:pt idx="281">
                  <c:v>186917361</c:v>
                </c:pt>
                <c:pt idx="282">
                  <c:v>184738458</c:v>
                </c:pt>
                <c:pt idx="283">
                  <c:v>182482149</c:v>
                </c:pt>
                <c:pt idx="284">
                  <c:v>1815121</c:v>
                </c:pt>
                <c:pt idx="285">
                  <c:v>1777567</c:v>
                </c:pt>
                <c:pt idx="286">
                  <c:v>175287587</c:v>
                </c:pt>
                <c:pt idx="287">
                  <c:v>7177991</c:v>
                </c:pt>
                <c:pt idx="288">
                  <c:v>7223938</c:v>
                </c:pt>
                <c:pt idx="289">
                  <c:v>7265115</c:v>
                </c:pt>
                <c:pt idx="290">
                  <c:v>735888</c:v>
                </c:pt>
                <c:pt idx="291">
                  <c:v>7348328</c:v>
                </c:pt>
                <c:pt idx="292">
                  <c:v>7395599</c:v>
                </c:pt>
                <c:pt idx="293">
                  <c:v>7444443</c:v>
                </c:pt>
                <c:pt idx="294">
                  <c:v>7492561</c:v>
                </c:pt>
                <c:pt idx="295">
                  <c:v>7545338</c:v>
                </c:pt>
                <c:pt idx="296">
                  <c:v>76122</c:v>
                </c:pt>
                <c:pt idx="297">
                  <c:v>7658972</c:v>
                </c:pt>
                <c:pt idx="298">
                  <c:v>771686</c:v>
                </c:pt>
                <c:pt idx="299">
                  <c:v>7775327</c:v>
                </c:pt>
                <c:pt idx="300">
                  <c:v>7837161</c:v>
                </c:pt>
                <c:pt idx="301">
                  <c:v>89142</c:v>
                </c:pt>
                <c:pt idx="302">
                  <c:v>817172</c:v>
                </c:pt>
                <c:pt idx="303">
                  <c:v>1811624</c:v>
                </c:pt>
                <c:pt idx="304">
                  <c:v>17585977</c:v>
                </c:pt>
                <c:pt idx="305">
                  <c:v>1772723</c:v>
                </c:pt>
                <c:pt idx="306">
                  <c:v>16571216</c:v>
                </c:pt>
                <c:pt idx="307">
                  <c:v>168194</c:v>
                </c:pt>
                <c:pt idx="308">
                  <c:v>1565217</c:v>
                </c:pt>
                <c:pt idx="309">
                  <c:v>1514199</c:v>
                </c:pt>
                <c:pt idx="310">
                  <c:v>14689726</c:v>
                </c:pt>
                <c:pt idx="311">
                  <c:v>1425221</c:v>
                </c:pt>
                <c:pt idx="312">
                  <c:v>13829177</c:v>
                </c:pt>
                <c:pt idx="313">
                  <c:v>1342193</c:v>
                </c:pt>
                <c:pt idx="314">
                  <c:v>133569</c:v>
                </c:pt>
                <c:pt idx="315">
                  <c:v>12654621</c:v>
                </c:pt>
                <c:pt idx="316">
                  <c:v>122931</c:v>
                </c:pt>
                <c:pt idx="317">
                  <c:v>11944587</c:v>
                </c:pt>
                <c:pt idx="318">
                  <c:v>1167942</c:v>
                </c:pt>
                <c:pt idx="319">
                  <c:v>119927</c:v>
                </c:pt>
                <c:pt idx="320">
                  <c:v>989179</c:v>
                </c:pt>
                <c:pt idx="321">
                  <c:v>96186</c:v>
                </c:pt>
                <c:pt idx="322">
                  <c:v>931971</c:v>
                </c:pt>
                <c:pt idx="323">
                  <c:v>94358</c:v>
                </c:pt>
                <c:pt idx="324">
                  <c:v>876693</c:v>
                </c:pt>
                <c:pt idx="325">
                  <c:v>848931</c:v>
                </c:pt>
                <c:pt idx="326">
                  <c:v>8212264</c:v>
                </c:pt>
                <c:pt idx="327">
                  <c:v>7939573</c:v>
                </c:pt>
                <c:pt idx="328">
                  <c:v>7675338</c:v>
                </c:pt>
                <c:pt idx="329">
                  <c:v>7423289</c:v>
                </c:pt>
                <c:pt idx="330">
                  <c:v>7182451</c:v>
                </c:pt>
                <c:pt idx="331">
                  <c:v>6953113</c:v>
                </c:pt>
                <c:pt idx="332">
                  <c:v>6741569</c:v>
                </c:pt>
                <c:pt idx="333">
                  <c:v>6555829</c:v>
                </c:pt>
                <c:pt idx="334">
                  <c:v>6476</c:v>
                </c:pt>
                <c:pt idx="335">
                  <c:v>532913</c:v>
                </c:pt>
                <c:pt idx="336">
                  <c:v>526437</c:v>
                </c:pt>
                <c:pt idx="337">
                  <c:v>5216</c:v>
                </c:pt>
                <c:pt idx="338">
                  <c:v>513979</c:v>
                </c:pt>
                <c:pt idx="339">
                  <c:v>5867</c:v>
                </c:pt>
                <c:pt idx="340">
                  <c:v>52384</c:v>
                </c:pt>
                <c:pt idx="341">
                  <c:v>496963</c:v>
                </c:pt>
                <c:pt idx="342">
                  <c:v>491723</c:v>
                </c:pt>
                <c:pt idx="343">
                  <c:v>486438</c:v>
                </c:pt>
                <c:pt idx="344">
                  <c:v>48795</c:v>
                </c:pt>
                <c:pt idx="345">
                  <c:v>474567</c:v>
                </c:pt>
                <c:pt idx="346">
                  <c:v>467664</c:v>
                </c:pt>
                <c:pt idx="347">
                  <c:v>46147</c:v>
                </c:pt>
                <c:pt idx="348">
                  <c:v>45216</c:v>
                </c:pt>
                <c:pt idx="349">
                  <c:v>443716</c:v>
                </c:pt>
                <c:pt idx="350">
                  <c:v>43579</c:v>
                </c:pt>
                <c:pt idx="351">
                  <c:v>15517635</c:v>
                </c:pt>
                <c:pt idx="352">
                  <c:v>152779</c:v>
                </c:pt>
                <c:pt idx="353">
                  <c:v>1522692</c:v>
                </c:pt>
                <c:pt idx="354">
                  <c:v>14776866</c:v>
                </c:pt>
                <c:pt idx="355">
                  <c:v>14537886</c:v>
                </c:pt>
                <c:pt idx="356">
                  <c:v>143874</c:v>
                </c:pt>
                <c:pt idx="357">
                  <c:v>14928</c:v>
                </c:pt>
                <c:pt idx="358">
                  <c:v>138859</c:v>
                </c:pt>
                <c:pt idx="359">
                  <c:v>13676693</c:v>
                </c:pt>
                <c:pt idx="360">
                  <c:v>13474489</c:v>
                </c:pt>
                <c:pt idx="361">
                  <c:v>132721</c:v>
                </c:pt>
                <c:pt idx="362">
                  <c:v>1363377</c:v>
                </c:pt>
                <c:pt idx="363">
                  <c:v>12853124</c:v>
                </c:pt>
                <c:pt idx="364">
                  <c:v>12634729</c:v>
                </c:pt>
                <c:pt idx="365">
                  <c:v>1242473</c:v>
                </c:pt>
                <c:pt idx="366">
                  <c:v>12152354</c:v>
                </c:pt>
                <c:pt idx="367">
                  <c:v>22834522</c:v>
                </c:pt>
                <c:pt idx="368">
                  <c:v>2223994</c:v>
                </c:pt>
                <c:pt idx="369">
                  <c:v>21655715</c:v>
                </c:pt>
                <c:pt idx="370">
                  <c:v>2182383</c:v>
                </c:pt>
                <c:pt idx="371">
                  <c:v>252447</c:v>
                </c:pt>
                <c:pt idx="372">
                  <c:v>1997495</c:v>
                </c:pt>
                <c:pt idx="373">
                  <c:v>19432541</c:v>
                </c:pt>
                <c:pt idx="374">
                  <c:v>18978</c:v>
                </c:pt>
                <c:pt idx="375">
                  <c:v>18395389</c:v>
                </c:pt>
                <c:pt idx="376">
                  <c:v>17899562</c:v>
                </c:pt>
                <c:pt idx="377">
                  <c:v>1742795</c:v>
                </c:pt>
                <c:pt idx="378">
                  <c:v>1695981</c:v>
                </c:pt>
                <c:pt idx="379">
                  <c:v>16513822</c:v>
                </c:pt>
                <c:pt idx="380">
                  <c:v>1684886</c:v>
                </c:pt>
                <c:pt idx="381">
                  <c:v>15671927</c:v>
                </c:pt>
                <c:pt idx="382">
                  <c:v>15274234</c:v>
                </c:pt>
                <c:pt idx="383">
                  <c:v>3584861</c:v>
                </c:pt>
                <c:pt idx="384">
                  <c:v>35544564</c:v>
                </c:pt>
                <c:pt idx="385">
                  <c:v>35155451</c:v>
                </c:pt>
                <c:pt idx="386">
                  <c:v>3475545</c:v>
                </c:pt>
                <c:pt idx="387">
                  <c:v>3434278</c:v>
                </c:pt>
                <c:pt idx="388">
                  <c:v>345274</c:v>
                </c:pt>
                <c:pt idx="389">
                  <c:v>33628571</c:v>
                </c:pt>
                <c:pt idx="390">
                  <c:v>33245773</c:v>
                </c:pt>
                <c:pt idx="391">
                  <c:v>32887928</c:v>
                </c:pt>
                <c:pt idx="392">
                  <c:v>325755</c:v>
                </c:pt>
                <c:pt idx="393">
                  <c:v>32312</c:v>
                </c:pt>
                <c:pt idx="394">
                  <c:v>31995</c:v>
                </c:pt>
                <c:pt idx="395">
                  <c:v>31676</c:v>
                </c:pt>
                <c:pt idx="396">
                  <c:v>31362</c:v>
                </c:pt>
                <c:pt idx="397">
                  <c:v>31819</c:v>
                </c:pt>
                <c:pt idx="398">
                  <c:v>37697</c:v>
                </c:pt>
                <c:pt idx="399">
                  <c:v>45461</c:v>
                </c:pt>
                <c:pt idx="400">
                  <c:v>4515392</c:v>
                </c:pt>
                <c:pt idx="401">
                  <c:v>4499653</c:v>
                </c:pt>
                <c:pt idx="402">
                  <c:v>449416</c:v>
                </c:pt>
                <c:pt idx="403">
                  <c:v>4476153</c:v>
                </c:pt>
                <c:pt idx="404">
                  <c:v>4448525</c:v>
                </c:pt>
                <c:pt idx="405">
                  <c:v>44423</c:v>
                </c:pt>
                <c:pt idx="406">
                  <c:v>4345386</c:v>
                </c:pt>
                <c:pt idx="407">
                  <c:v>42758</c:v>
                </c:pt>
                <c:pt idx="408">
                  <c:v>421758</c:v>
                </c:pt>
                <c:pt idx="409">
                  <c:v>412791</c:v>
                </c:pt>
                <c:pt idx="410">
                  <c:v>45536</c:v>
                </c:pt>
                <c:pt idx="411">
                  <c:v>3981665</c:v>
                </c:pt>
                <c:pt idx="412">
                  <c:v>397612</c:v>
                </c:pt>
                <c:pt idx="413">
                  <c:v>383223</c:v>
                </c:pt>
                <c:pt idx="414">
                  <c:v>3754986</c:v>
                </c:pt>
                <c:pt idx="415">
                  <c:v>149413</c:v>
                </c:pt>
                <c:pt idx="416">
                  <c:v>13569438</c:v>
                </c:pt>
                <c:pt idx="417">
                  <c:v>13133589</c:v>
                </c:pt>
                <c:pt idx="418">
                  <c:v>1275135</c:v>
                </c:pt>
                <c:pt idx="419">
                  <c:v>12288651</c:v>
                </c:pt>
                <c:pt idx="420">
                  <c:v>1188722</c:v>
                </c:pt>
                <c:pt idx="421">
                  <c:v>1152786</c:v>
                </c:pt>
                <c:pt idx="422">
                  <c:v>11133861</c:v>
                </c:pt>
                <c:pt idx="423">
                  <c:v>177578</c:v>
                </c:pt>
                <c:pt idx="424">
                  <c:v>1421597</c:v>
                </c:pt>
                <c:pt idx="425">
                  <c:v>1679</c:v>
                </c:pt>
                <c:pt idx="426">
                  <c:v>97143</c:v>
                </c:pt>
                <c:pt idx="427">
                  <c:v>935321</c:v>
                </c:pt>
                <c:pt idx="428">
                  <c:v>91689</c:v>
                </c:pt>
                <c:pt idx="429">
                  <c:v>866312</c:v>
                </c:pt>
                <c:pt idx="430">
                  <c:v>8342559</c:v>
                </c:pt>
                <c:pt idx="431">
                  <c:v>17762681</c:v>
                </c:pt>
                <c:pt idx="432">
                  <c:v>17613798</c:v>
                </c:pt>
                <c:pt idx="433">
                  <c:v>17462982</c:v>
                </c:pt>
                <c:pt idx="434">
                  <c:v>1739746</c:v>
                </c:pt>
                <c:pt idx="435">
                  <c:v>17153357</c:v>
                </c:pt>
                <c:pt idx="436">
                  <c:v>16993354</c:v>
                </c:pt>
                <c:pt idx="437">
                  <c:v>16829442</c:v>
                </c:pt>
                <c:pt idx="438">
                  <c:v>16661942</c:v>
                </c:pt>
                <c:pt idx="439">
                  <c:v>16491687</c:v>
                </c:pt>
                <c:pt idx="440">
                  <c:v>16319792</c:v>
                </c:pt>
                <c:pt idx="441">
                  <c:v>1614764</c:v>
                </c:pt>
                <c:pt idx="442">
                  <c:v>15973778</c:v>
                </c:pt>
                <c:pt idx="443">
                  <c:v>15799542</c:v>
                </c:pt>
                <c:pt idx="444">
                  <c:v>15623635</c:v>
                </c:pt>
                <c:pt idx="445">
                  <c:v>15444969</c:v>
                </c:pt>
                <c:pt idx="446">
                  <c:v>15262754</c:v>
                </c:pt>
                <c:pt idx="447">
                  <c:v>137122</c:v>
                </c:pt>
                <c:pt idx="448">
                  <c:v>136427</c:v>
                </c:pt>
                <c:pt idx="449">
                  <c:v>135738</c:v>
                </c:pt>
                <c:pt idx="450">
                  <c:v>135695</c:v>
                </c:pt>
                <c:pt idx="451">
                  <c:v>134413</c:v>
                </c:pt>
                <c:pt idx="452">
                  <c:v>133775</c:v>
                </c:pt>
                <c:pt idx="453">
                  <c:v>133126</c:v>
                </c:pt>
                <c:pt idx="454">
                  <c:v>1324655</c:v>
                </c:pt>
                <c:pt idx="455">
                  <c:v>1317885</c:v>
                </c:pt>
                <c:pt idx="456">
                  <c:v>13112</c:v>
                </c:pt>
                <c:pt idx="457">
                  <c:v>13372</c:v>
                </c:pt>
                <c:pt idx="458">
                  <c:v>129675</c:v>
                </c:pt>
                <c:pt idx="459">
                  <c:v>12884</c:v>
                </c:pt>
                <c:pt idx="460">
                  <c:v>1284</c:v>
                </c:pt>
                <c:pt idx="461">
                  <c:v>127185</c:v>
                </c:pt>
                <c:pt idx="462">
                  <c:v>1262645</c:v>
                </c:pt>
                <c:pt idx="463">
                  <c:v>48228697</c:v>
                </c:pt>
                <c:pt idx="464">
                  <c:v>47791911</c:v>
                </c:pt>
                <c:pt idx="465">
                  <c:v>47342981</c:v>
                </c:pt>
                <c:pt idx="466">
                  <c:v>46881475</c:v>
                </c:pt>
                <c:pt idx="467">
                  <c:v>4646646</c:v>
                </c:pt>
                <c:pt idx="468">
                  <c:v>4591897</c:v>
                </c:pt>
                <c:pt idx="469">
                  <c:v>45416181</c:v>
                </c:pt>
                <c:pt idx="470">
                  <c:v>4491544</c:v>
                </c:pt>
                <c:pt idx="471">
                  <c:v>44374572</c:v>
                </c:pt>
                <c:pt idx="472">
                  <c:v>43835722</c:v>
                </c:pt>
                <c:pt idx="473">
                  <c:v>43285634</c:v>
                </c:pt>
                <c:pt idx="474">
                  <c:v>42724163</c:v>
                </c:pt>
                <c:pt idx="475">
                  <c:v>42152151</c:v>
                </c:pt>
                <c:pt idx="476">
                  <c:v>41572491</c:v>
                </c:pt>
                <c:pt idx="477">
                  <c:v>498899</c:v>
                </c:pt>
                <c:pt idx="478">
                  <c:v>443958</c:v>
                </c:pt>
                <c:pt idx="479">
                  <c:v>777424</c:v>
                </c:pt>
                <c:pt idx="480">
                  <c:v>759385</c:v>
                </c:pt>
                <c:pt idx="481">
                  <c:v>7415</c:v>
                </c:pt>
                <c:pt idx="482">
                  <c:v>723868</c:v>
                </c:pt>
                <c:pt idx="483">
                  <c:v>76569</c:v>
                </c:pt>
                <c:pt idx="484">
                  <c:v>689692</c:v>
                </c:pt>
                <c:pt idx="485">
                  <c:v>673252</c:v>
                </c:pt>
                <c:pt idx="486">
                  <c:v>657229</c:v>
                </c:pt>
                <c:pt idx="487">
                  <c:v>64162</c:v>
                </c:pt>
                <c:pt idx="488">
                  <c:v>626425</c:v>
                </c:pt>
                <c:pt idx="489">
                  <c:v>611627</c:v>
                </c:pt>
                <c:pt idx="490">
                  <c:v>597228</c:v>
                </c:pt>
                <c:pt idx="491">
                  <c:v>583211</c:v>
                </c:pt>
                <c:pt idx="492">
                  <c:v>569479</c:v>
                </c:pt>
                <c:pt idx="493">
                  <c:v>555888</c:v>
                </c:pt>
                <c:pt idx="494">
                  <c:v>542357</c:v>
                </c:pt>
                <c:pt idx="495">
                  <c:v>487852</c:v>
                </c:pt>
                <c:pt idx="496">
                  <c:v>4757575</c:v>
                </c:pt>
                <c:pt idx="497">
                  <c:v>47641</c:v>
                </c:pt>
                <c:pt idx="498">
                  <c:v>4654122</c:v>
                </c:pt>
                <c:pt idx="499">
                  <c:v>46474</c:v>
                </c:pt>
                <c:pt idx="500">
                  <c:v>454528</c:v>
                </c:pt>
                <c:pt idx="501">
                  <c:v>4488263</c:v>
                </c:pt>
                <c:pt idx="502">
                  <c:v>442958</c:v>
                </c:pt>
                <c:pt idx="503">
                  <c:v>4369469</c:v>
                </c:pt>
                <c:pt idx="504">
                  <c:v>438794</c:v>
                </c:pt>
                <c:pt idx="505">
                  <c:v>4247841</c:v>
                </c:pt>
                <c:pt idx="506">
                  <c:v>418738</c:v>
                </c:pt>
                <c:pt idx="507">
                  <c:v>4125971</c:v>
                </c:pt>
                <c:pt idx="508">
                  <c:v>46324</c:v>
                </c:pt>
                <c:pt idx="509">
                  <c:v>3996798</c:v>
                </c:pt>
                <c:pt idx="510">
                  <c:v>3925443</c:v>
                </c:pt>
                <c:pt idx="511">
                  <c:v>42364</c:v>
                </c:pt>
                <c:pt idx="512">
                  <c:v>4238389</c:v>
                </c:pt>
                <c:pt idx="513">
                  <c:v>4255689</c:v>
                </c:pt>
                <c:pt idx="514">
                  <c:v>4267558</c:v>
                </c:pt>
                <c:pt idx="515">
                  <c:v>428622</c:v>
                </c:pt>
                <c:pt idx="516">
                  <c:v>4417781</c:v>
                </c:pt>
                <c:pt idx="517">
                  <c:v>442978</c:v>
                </c:pt>
                <c:pt idx="518">
                  <c:v>443458</c:v>
                </c:pt>
                <c:pt idx="519">
                  <c:v>4436</c:v>
                </c:pt>
                <c:pt idx="520">
                  <c:v>444</c:v>
                </c:pt>
                <c:pt idx="521">
                  <c:v>4442</c:v>
                </c:pt>
                <c:pt idx="522">
                  <c:v>4439</c:v>
                </c:pt>
                <c:pt idx="523">
                  <c:v>444</c:v>
                </c:pt>
                <c:pt idx="524">
                  <c:v>444</c:v>
                </c:pt>
                <c:pt idx="525">
                  <c:v>444</c:v>
                </c:pt>
                <c:pt idx="526">
                  <c:v>4426</c:v>
                </c:pt>
                <c:pt idx="527">
                  <c:v>116985</c:v>
                </c:pt>
                <c:pt idx="528">
                  <c:v>115239</c:v>
                </c:pt>
                <c:pt idx="529">
                  <c:v>1143896</c:v>
                </c:pt>
                <c:pt idx="530">
                  <c:v>113562</c:v>
                </c:pt>
                <c:pt idx="531">
                  <c:v>1124835</c:v>
                </c:pt>
                <c:pt idx="532">
                  <c:v>111267</c:v>
                </c:pt>
                <c:pt idx="533">
                  <c:v>19876</c:v>
                </c:pt>
                <c:pt idx="534">
                  <c:v>181563</c:v>
                </c:pt>
                <c:pt idx="535">
                  <c:v>163712</c:v>
                </c:pt>
                <c:pt idx="536">
                  <c:v>14559</c:v>
                </c:pt>
                <c:pt idx="537">
                  <c:v>127658</c:v>
                </c:pt>
                <c:pt idx="538">
                  <c:v>1141</c:v>
                </c:pt>
                <c:pt idx="539">
                  <c:v>993563</c:v>
                </c:pt>
                <c:pt idx="540">
                  <c:v>976966</c:v>
                </c:pt>
                <c:pt idx="541">
                  <c:v>96282</c:v>
                </c:pt>
                <c:pt idx="542">
                  <c:v>943286</c:v>
                </c:pt>
                <c:pt idx="543">
                  <c:v>5683483</c:v>
                </c:pt>
                <c:pt idx="544">
                  <c:v>5643475</c:v>
                </c:pt>
                <c:pt idx="545">
                  <c:v>5614932</c:v>
                </c:pt>
                <c:pt idx="546">
                  <c:v>5591572</c:v>
                </c:pt>
                <c:pt idx="547">
                  <c:v>557572</c:v>
                </c:pt>
                <c:pt idx="548">
                  <c:v>5547683</c:v>
                </c:pt>
                <c:pt idx="549">
                  <c:v>552395</c:v>
                </c:pt>
                <c:pt idx="550">
                  <c:v>5493621</c:v>
                </c:pt>
                <c:pt idx="551">
                  <c:v>5461438</c:v>
                </c:pt>
                <c:pt idx="552">
                  <c:v>5437272</c:v>
                </c:pt>
                <c:pt idx="553">
                  <c:v>5419432</c:v>
                </c:pt>
                <c:pt idx="554">
                  <c:v>544523</c:v>
                </c:pt>
                <c:pt idx="555">
                  <c:v>539574</c:v>
                </c:pt>
                <c:pt idx="556">
                  <c:v>5375931</c:v>
                </c:pt>
                <c:pt idx="557">
                  <c:v>5358783</c:v>
                </c:pt>
                <c:pt idx="558">
                  <c:v>5339616</c:v>
                </c:pt>
                <c:pt idx="559">
                  <c:v>927414</c:v>
                </c:pt>
                <c:pt idx="560">
                  <c:v>912164</c:v>
                </c:pt>
                <c:pt idx="561">
                  <c:v>896688</c:v>
                </c:pt>
                <c:pt idx="562">
                  <c:v>881185</c:v>
                </c:pt>
                <c:pt idx="563">
                  <c:v>865937</c:v>
                </c:pt>
                <c:pt idx="564">
                  <c:v>851146</c:v>
                </c:pt>
                <c:pt idx="565">
                  <c:v>83684</c:v>
                </c:pt>
                <c:pt idx="566">
                  <c:v>822934</c:v>
                </c:pt>
                <c:pt idx="567">
                  <c:v>8942</c:v>
                </c:pt>
                <c:pt idx="568">
                  <c:v>79628</c:v>
                </c:pt>
                <c:pt idx="569">
                  <c:v>783254</c:v>
                </c:pt>
                <c:pt idx="570">
                  <c:v>77752</c:v>
                </c:pt>
                <c:pt idx="571">
                  <c:v>758615</c:v>
                </c:pt>
                <c:pt idx="572">
                  <c:v>746221</c:v>
                </c:pt>
                <c:pt idx="573">
                  <c:v>732711</c:v>
                </c:pt>
                <c:pt idx="574">
                  <c:v>717584</c:v>
                </c:pt>
                <c:pt idx="575">
                  <c:v>1528394</c:v>
                </c:pt>
                <c:pt idx="576">
                  <c:v>145844</c:v>
                </c:pt>
                <c:pt idx="577">
                  <c:v>1281296</c:v>
                </c:pt>
                <c:pt idx="578">
                  <c:v>115495</c:v>
                </c:pt>
                <c:pt idx="579">
                  <c:v>12795</c:v>
                </c:pt>
                <c:pt idx="580">
                  <c:v>9897985</c:v>
                </c:pt>
                <c:pt idx="581">
                  <c:v>9767758</c:v>
                </c:pt>
                <c:pt idx="582">
                  <c:v>963652</c:v>
                </c:pt>
                <c:pt idx="583">
                  <c:v>954353</c:v>
                </c:pt>
                <c:pt idx="584">
                  <c:v>9371338</c:v>
                </c:pt>
                <c:pt idx="585">
                  <c:v>9237566</c:v>
                </c:pt>
                <c:pt idx="586">
                  <c:v>912998</c:v>
                </c:pt>
                <c:pt idx="587">
                  <c:v>896776</c:v>
                </c:pt>
                <c:pt idx="588">
                  <c:v>8832285</c:v>
                </c:pt>
                <c:pt idx="589">
                  <c:v>8697126</c:v>
                </c:pt>
                <c:pt idx="590">
                  <c:v>8562622</c:v>
                </c:pt>
                <c:pt idx="591">
                  <c:v>16144368</c:v>
                </c:pt>
                <c:pt idx="592">
                  <c:v>1593112</c:v>
                </c:pt>
                <c:pt idx="593">
                  <c:v>15661547</c:v>
                </c:pt>
                <c:pt idx="594">
                  <c:v>15419666</c:v>
                </c:pt>
                <c:pt idx="595">
                  <c:v>15177355</c:v>
                </c:pt>
                <c:pt idx="596">
                  <c:v>1493469</c:v>
                </c:pt>
                <c:pt idx="597">
                  <c:v>14691275</c:v>
                </c:pt>
                <c:pt idx="598">
                  <c:v>14447562</c:v>
                </c:pt>
                <c:pt idx="599">
                  <c:v>1425453</c:v>
                </c:pt>
                <c:pt idx="600">
                  <c:v>1396748</c:v>
                </c:pt>
                <c:pt idx="601">
                  <c:v>13735233</c:v>
                </c:pt>
                <c:pt idx="602">
                  <c:v>1359647</c:v>
                </c:pt>
                <c:pt idx="603">
                  <c:v>1328961</c:v>
                </c:pt>
                <c:pt idx="604">
                  <c:v>13726</c:v>
                </c:pt>
                <c:pt idx="605">
                  <c:v>12852755</c:v>
                </c:pt>
                <c:pt idx="606">
                  <c:v>12628596</c:v>
                </c:pt>
                <c:pt idx="607">
                  <c:v>6312478</c:v>
                </c:pt>
                <c:pt idx="608">
                  <c:v>6281189</c:v>
                </c:pt>
                <c:pt idx="609">
                  <c:v>625777</c:v>
                </c:pt>
                <c:pt idx="610">
                  <c:v>6221246</c:v>
                </c:pt>
                <c:pt idx="611">
                  <c:v>619256</c:v>
                </c:pt>
                <c:pt idx="612">
                  <c:v>6164626</c:v>
                </c:pt>
                <c:pt idx="613">
                  <c:v>6137276</c:v>
                </c:pt>
                <c:pt idx="614">
                  <c:v>61131</c:v>
                </c:pt>
                <c:pt idx="615">
                  <c:v>683475</c:v>
                </c:pt>
                <c:pt idx="616">
                  <c:v>656478</c:v>
                </c:pt>
                <c:pt idx="617">
                  <c:v>628961</c:v>
                </c:pt>
                <c:pt idx="618">
                  <c:v>6775</c:v>
                </c:pt>
                <c:pt idx="619">
                  <c:v>5971535</c:v>
                </c:pt>
                <c:pt idx="620">
                  <c:v>59433</c:v>
                </c:pt>
                <c:pt idx="621">
                  <c:v>595962</c:v>
                </c:pt>
                <c:pt idx="622">
                  <c:v>5867626</c:v>
                </c:pt>
                <c:pt idx="623">
                  <c:v>1175389</c:v>
                </c:pt>
                <c:pt idx="624">
                  <c:v>1129424</c:v>
                </c:pt>
                <c:pt idx="625">
                  <c:v>183746</c:v>
                </c:pt>
                <c:pt idx="626">
                  <c:v>138593</c:v>
                </c:pt>
                <c:pt idx="627">
                  <c:v>99429</c:v>
                </c:pt>
                <c:pt idx="628">
                  <c:v>95114</c:v>
                </c:pt>
                <c:pt idx="629">
                  <c:v>99111</c:v>
                </c:pt>
                <c:pt idx="630">
                  <c:v>868418</c:v>
                </c:pt>
                <c:pt idx="631">
                  <c:v>829327</c:v>
                </c:pt>
                <c:pt idx="632">
                  <c:v>792217</c:v>
                </c:pt>
                <c:pt idx="633">
                  <c:v>757317</c:v>
                </c:pt>
                <c:pt idx="634">
                  <c:v>724817</c:v>
                </c:pt>
                <c:pt idx="635">
                  <c:v>694611</c:v>
                </c:pt>
                <c:pt idx="636">
                  <c:v>66647</c:v>
                </c:pt>
                <c:pt idx="637">
                  <c:v>639762</c:v>
                </c:pt>
                <c:pt idx="638">
                  <c:v>614323</c:v>
                </c:pt>
                <c:pt idx="639">
                  <c:v>447469</c:v>
                </c:pt>
                <c:pt idx="640">
                  <c:v>43984</c:v>
                </c:pt>
                <c:pt idx="641">
                  <c:v>431334</c:v>
                </c:pt>
                <c:pt idx="642">
                  <c:v>4232636</c:v>
                </c:pt>
                <c:pt idx="643">
                  <c:v>4153332</c:v>
                </c:pt>
                <c:pt idx="644">
                  <c:v>466648</c:v>
                </c:pt>
                <c:pt idx="645">
                  <c:v>39697</c:v>
                </c:pt>
                <c:pt idx="646">
                  <c:v>3858623</c:v>
                </c:pt>
                <c:pt idx="647">
                  <c:v>3738265</c:v>
                </c:pt>
                <c:pt idx="648">
                  <c:v>3614639</c:v>
                </c:pt>
                <c:pt idx="649">
                  <c:v>3497124</c:v>
                </c:pt>
                <c:pt idx="650">
                  <c:v>339281</c:v>
                </c:pt>
                <c:pt idx="651">
                  <c:v>131547</c:v>
                </c:pt>
                <c:pt idx="652">
                  <c:v>1314545</c:v>
                </c:pt>
                <c:pt idx="653">
                  <c:v>1317997</c:v>
                </c:pt>
                <c:pt idx="654">
                  <c:v>1322696</c:v>
                </c:pt>
                <c:pt idx="655">
                  <c:v>1327439</c:v>
                </c:pt>
                <c:pt idx="656">
                  <c:v>1331475</c:v>
                </c:pt>
                <c:pt idx="657">
                  <c:v>1334515</c:v>
                </c:pt>
                <c:pt idx="658">
                  <c:v>13379</c:v>
                </c:pt>
                <c:pt idx="659">
                  <c:v>13468</c:v>
                </c:pt>
                <c:pt idx="660">
                  <c:v>134681</c:v>
                </c:pt>
                <c:pt idx="661">
                  <c:v>1354775</c:v>
                </c:pt>
                <c:pt idx="662">
                  <c:v>136255</c:v>
                </c:pt>
                <c:pt idx="663">
                  <c:v>13772</c:v>
                </c:pt>
                <c:pt idx="664">
                  <c:v>137935</c:v>
                </c:pt>
                <c:pt idx="665">
                  <c:v>1388115</c:v>
                </c:pt>
                <c:pt idx="666">
                  <c:v>1396985</c:v>
                </c:pt>
                <c:pt idx="667">
                  <c:v>9987333</c:v>
                </c:pt>
                <c:pt idx="668">
                  <c:v>97366774</c:v>
                </c:pt>
                <c:pt idx="669">
                  <c:v>94887724</c:v>
                </c:pt>
                <c:pt idx="670">
                  <c:v>92444183</c:v>
                </c:pt>
                <c:pt idx="671">
                  <c:v>946756</c:v>
                </c:pt>
                <c:pt idx="672">
                  <c:v>877267</c:v>
                </c:pt>
                <c:pt idx="673">
                  <c:v>85416253</c:v>
                </c:pt>
                <c:pt idx="674">
                  <c:v>83184892</c:v>
                </c:pt>
                <c:pt idx="675">
                  <c:v>8149</c:v>
                </c:pt>
                <c:pt idx="676">
                  <c:v>7885689</c:v>
                </c:pt>
                <c:pt idx="677">
                  <c:v>7672783</c:v>
                </c:pt>
                <c:pt idx="678">
                  <c:v>7462445</c:v>
                </c:pt>
                <c:pt idx="679">
                  <c:v>72545144</c:v>
                </c:pt>
                <c:pt idx="680">
                  <c:v>7497192</c:v>
                </c:pt>
                <c:pt idx="681">
                  <c:v>68492257</c:v>
                </c:pt>
                <c:pt idx="682">
                  <c:v>66537331</c:v>
                </c:pt>
                <c:pt idx="683">
                  <c:v>892149</c:v>
                </c:pt>
                <c:pt idx="684">
                  <c:v>88586</c:v>
                </c:pt>
                <c:pt idx="685">
                  <c:v>879715</c:v>
                </c:pt>
                <c:pt idx="686">
                  <c:v>873596</c:v>
                </c:pt>
                <c:pt idx="687">
                  <c:v>86786</c:v>
                </c:pt>
                <c:pt idx="688">
                  <c:v>85995</c:v>
                </c:pt>
                <c:pt idx="689">
                  <c:v>851967</c:v>
                </c:pt>
                <c:pt idx="690">
                  <c:v>84334</c:v>
                </c:pt>
                <c:pt idx="691">
                  <c:v>834812</c:v>
                </c:pt>
                <c:pt idx="692">
                  <c:v>827411</c:v>
                </c:pt>
                <c:pt idx="693">
                  <c:v>821817</c:v>
                </c:pt>
                <c:pt idx="694">
                  <c:v>818354</c:v>
                </c:pt>
                <c:pt idx="695">
                  <c:v>816628</c:v>
                </c:pt>
                <c:pt idx="696">
                  <c:v>815691</c:v>
                </c:pt>
                <c:pt idx="697">
                  <c:v>814218</c:v>
                </c:pt>
                <c:pt idx="698">
                  <c:v>811223</c:v>
                </c:pt>
                <c:pt idx="699">
                  <c:v>5479531</c:v>
                </c:pt>
                <c:pt idx="700">
                  <c:v>5461512</c:v>
                </c:pt>
                <c:pt idx="701">
                  <c:v>5438972</c:v>
                </c:pt>
                <c:pt idx="702">
                  <c:v>5413971</c:v>
                </c:pt>
                <c:pt idx="703">
                  <c:v>5388272</c:v>
                </c:pt>
                <c:pt idx="704">
                  <c:v>5363352</c:v>
                </c:pt>
                <c:pt idx="705">
                  <c:v>5338871</c:v>
                </c:pt>
                <c:pt idx="706">
                  <c:v>5313399</c:v>
                </c:pt>
                <c:pt idx="707">
                  <c:v>528872</c:v>
                </c:pt>
                <c:pt idx="708">
                  <c:v>5266268</c:v>
                </c:pt>
                <c:pt idx="709">
                  <c:v>524696</c:v>
                </c:pt>
                <c:pt idx="710">
                  <c:v>5228172</c:v>
                </c:pt>
                <c:pt idx="711">
                  <c:v>521314</c:v>
                </c:pt>
                <c:pt idx="712">
                  <c:v>52598</c:v>
                </c:pt>
                <c:pt idx="713">
                  <c:v>51888</c:v>
                </c:pt>
                <c:pt idx="714">
                  <c:v>517629</c:v>
                </c:pt>
                <c:pt idx="715">
                  <c:v>6662468</c:v>
                </c:pt>
                <c:pt idx="716">
                  <c:v>66331957</c:v>
                </c:pt>
                <c:pt idx="717">
                  <c:v>6599857</c:v>
                </c:pt>
                <c:pt idx="718">
                  <c:v>6565979</c:v>
                </c:pt>
                <c:pt idx="719">
                  <c:v>65342776</c:v>
                </c:pt>
                <c:pt idx="720">
                  <c:v>6527512</c:v>
                </c:pt>
                <c:pt idx="721">
                  <c:v>647744</c:v>
                </c:pt>
                <c:pt idx="722">
                  <c:v>6437499</c:v>
                </c:pt>
                <c:pt idx="723">
                  <c:v>6416229</c:v>
                </c:pt>
                <c:pt idx="724">
                  <c:v>63621376</c:v>
                </c:pt>
                <c:pt idx="725">
                  <c:v>63179356</c:v>
                </c:pt>
                <c:pt idx="726">
                  <c:v>6274897</c:v>
                </c:pt>
                <c:pt idx="727">
                  <c:v>62244884</c:v>
                </c:pt>
                <c:pt idx="728">
                  <c:v>6185267</c:v>
                </c:pt>
                <c:pt idx="729">
                  <c:v>61357431</c:v>
                </c:pt>
                <c:pt idx="730">
                  <c:v>6912498</c:v>
                </c:pt>
                <c:pt idx="731">
                  <c:v>193175</c:v>
                </c:pt>
                <c:pt idx="732">
                  <c:v>1875713</c:v>
                </c:pt>
                <c:pt idx="733">
                  <c:v>1817271</c:v>
                </c:pt>
                <c:pt idx="734">
                  <c:v>1756817</c:v>
                </c:pt>
                <c:pt idx="735">
                  <c:v>169711</c:v>
                </c:pt>
                <c:pt idx="736">
                  <c:v>16421</c:v>
                </c:pt>
                <c:pt idx="737">
                  <c:v>1586754</c:v>
                </c:pt>
                <c:pt idx="738">
                  <c:v>1536411</c:v>
                </c:pt>
                <c:pt idx="739">
                  <c:v>1489193</c:v>
                </c:pt>
                <c:pt idx="740">
                  <c:v>1444844</c:v>
                </c:pt>
                <c:pt idx="741">
                  <c:v>143126</c:v>
                </c:pt>
                <c:pt idx="742">
                  <c:v>136425</c:v>
                </c:pt>
                <c:pt idx="743">
                  <c:v>1328146</c:v>
                </c:pt>
                <c:pt idx="744">
                  <c:v>129449</c:v>
                </c:pt>
                <c:pt idx="745">
                  <c:v>1262259</c:v>
                </c:pt>
                <c:pt idx="746">
                  <c:v>1231122</c:v>
                </c:pt>
                <c:pt idx="747">
                  <c:v>37171</c:v>
                </c:pt>
                <c:pt idx="748">
                  <c:v>3727</c:v>
                </c:pt>
                <c:pt idx="749">
                  <c:v>3776</c:v>
                </c:pt>
                <c:pt idx="750">
                  <c:v>3825</c:v>
                </c:pt>
                <c:pt idx="751">
                  <c:v>3875</c:v>
                </c:pt>
                <c:pt idx="752">
                  <c:v>3926</c:v>
                </c:pt>
                <c:pt idx="753">
                  <c:v>3978</c:v>
                </c:pt>
                <c:pt idx="754">
                  <c:v>43</c:v>
                </c:pt>
                <c:pt idx="755">
                  <c:v>482</c:v>
                </c:pt>
                <c:pt idx="756">
                  <c:v>4136</c:v>
                </c:pt>
                <c:pt idx="757">
                  <c:v>419</c:v>
                </c:pt>
                <c:pt idx="758">
                  <c:v>4245</c:v>
                </c:pt>
                <c:pt idx="759">
                  <c:v>431</c:v>
                </c:pt>
                <c:pt idx="760">
                  <c:v>4357</c:v>
                </c:pt>
                <c:pt idx="761">
                  <c:v>43864</c:v>
                </c:pt>
                <c:pt idx="762">
                  <c:v>44183</c:v>
                </c:pt>
                <c:pt idx="763">
                  <c:v>81686611</c:v>
                </c:pt>
                <c:pt idx="764">
                  <c:v>89825</c:v>
                </c:pt>
                <c:pt idx="765">
                  <c:v>864565</c:v>
                </c:pt>
                <c:pt idx="766">
                  <c:v>8425823</c:v>
                </c:pt>
                <c:pt idx="767">
                  <c:v>8274983</c:v>
                </c:pt>
                <c:pt idx="768">
                  <c:v>8177693</c:v>
                </c:pt>
                <c:pt idx="769">
                  <c:v>819237</c:v>
                </c:pt>
                <c:pt idx="770">
                  <c:v>821197</c:v>
                </c:pt>
                <c:pt idx="771">
                  <c:v>82266372</c:v>
                </c:pt>
                <c:pt idx="772">
                  <c:v>82376451</c:v>
                </c:pt>
                <c:pt idx="773">
                  <c:v>82469422</c:v>
                </c:pt>
                <c:pt idx="774">
                  <c:v>8251626</c:v>
                </c:pt>
                <c:pt idx="775">
                  <c:v>82534176</c:v>
                </c:pt>
                <c:pt idx="776">
                  <c:v>82488495</c:v>
                </c:pt>
                <c:pt idx="777">
                  <c:v>82349925</c:v>
                </c:pt>
                <c:pt idx="778">
                  <c:v>8221158</c:v>
                </c:pt>
                <c:pt idx="779">
                  <c:v>27582821</c:v>
                </c:pt>
                <c:pt idx="780">
                  <c:v>26962563</c:v>
                </c:pt>
                <c:pt idx="781">
                  <c:v>26346251</c:v>
                </c:pt>
                <c:pt idx="782">
                  <c:v>2573349</c:v>
                </c:pt>
                <c:pt idx="783">
                  <c:v>25121796</c:v>
                </c:pt>
                <c:pt idx="784">
                  <c:v>2451214</c:v>
                </c:pt>
                <c:pt idx="785">
                  <c:v>2393831</c:v>
                </c:pt>
                <c:pt idx="786">
                  <c:v>2329864</c:v>
                </c:pt>
                <c:pt idx="787">
                  <c:v>227212</c:v>
                </c:pt>
                <c:pt idx="788">
                  <c:v>22113425</c:v>
                </c:pt>
                <c:pt idx="789">
                  <c:v>215429</c:v>
                </c:pt>
                <c:pt idx="790">
                  <c:v>2986536</c:v>
                </c:pt>
                <c:pt idx="791">
                  <c:v>2446782</c:v>
                </c:pt>
                <c:pt idx="792">
                  <c:v>19924522</c:v>
                </c:pt>
                <c:pt idx="793">
                  <c:v>1942165</c:v>
                </c:pt>
                <c:pt idx="794">
                  <c:v>18938762</c:v>
                </c:pt>
                <c:pt idx="795">
                  <c:v>182883</c:v>
                </c:pt>
                <c:pt idx="796">
                  <c:v>1892413</c:v>
                </c:pt>
                <c:pt idx="797">
                  <c:v>1965211</c:v>
                </c:pt>
                <c:pt idx="798">
                  <c:v>114511</c:v>
                </c:pt>
                <c:pt idx="799">
                  <c:v>1114899</c:v>
                </c:pt>
                <c:pt idx="800">
                  <c:v>11121341</c:v>
                </c:pt>
                <c:pt idx="801">
                  <c:v>111717</c:v>
                </c:pt>
                <c:pt idx="802">
                  <c:v>1177841</c:v>
                </c:pt>
                <c:pt idx="803">
                  <c:v>1148473</c:v>
                </c:pt>
                <c:pt idx="804">
                  <c:v>112362</c:v>
                </c:pt>
                <c:pt idx="805">
                  <c:v>1987314</c:v>
                </c:pt>
                <c:pt idx="806">
                  <c:v>1955141</c:v>
                </c:pt>
                <c:pt idx="807">
                  <c:v>19287</c:v>
                </c:pt>
                <c:pt idx="808">
                  <c:v>19222</c:v>
                </c:pt>
                <c:pt idx="809">
                  <c:v>1862132</c:v>
                </c:pt>
                <c:pt idx="810">
                  <c:v>18588</c:v>
                </c:pt>
                <c:pt idx="811">
                  <c:v>16252429</c:v>
                </c:pt>
                <c:pt idx="812">
                  <c:v>15923559</c:v>
                </c:pt>
                <c:pt idx="813">
                  <c:v>15596214</c:v>
                </c:pt>
                <c:pt idx="814">
                  <c:v>1527156</c:v>
                </c:pt>
                <c:pt idx="815">
                  <c:v>14948919</c:v>
                </c:pt>
                <c:pt idx="816">
                  <c:v>1463417</c:v>
                </c:pt>
                <c:pt idx="817">
                  <c:v>1431628</c:v>
                </c:pt>
                <c:pt idx="818">
                  <c:v>146366</c:v>
                </c:pt>
                <c:pt idx="819">
                  <c:v>137286</c:v>
                </c:pt>
                <c:pt idx="820">
                  <c:v>133978</c:v>
                </c:pt>
                <c:pt idx="821">
                  <c:v>139628</c:v>
                </c:pt>
                <c:pt idx="822">
                  <c:v>12796925</c:v>
                </c:pt>
                <c:pt idx="823">
                  <c:v>125478</c:v>
                </c:pt>
                <c:pt idx="824">
                  <c:v>1228848</c:v>
                </c:pt>
                <c:pt idx="825">
                  <c:v>11924946</c:v>
                </c:pt>
                <c:pt idx="826">
                  <c:v>1165743</c:v>
                </c:pt>
                <c:pt idx="827">
                  <c:v>1291533</c:v>
                </c:pt>
                <c:pt idx="828">
                  <c:v>118559</c:v>
                </c:pt>
                <c:pt idx="829">
                  <c:v>11536615</c:v>
                </c:pt>
                <c:pt idx="830">
                  <c:v>11281469</c:v>
                </c:pt>
                <c:pt idx="831">
                  <c:v>113517</c:v>
                </c:pt>
                <c:pt idx="832">
                  <c:v>179417</c:v>
                </c:pt>
                <c:pt idx="833">
                  <c:v>1556524</c:v>
                </c:pt>
                <c:pt idx="834">
                  <c:v>1323142</c:v>
                </c:pt>
                <c:pt idx="835">
                  <c:v>196727</c:v>
                </c:pt>
                <c:pt idx="836">
                  <c:v>9881428</c:v>
                </c:pt>
                <c:pt idx="837">
                  <c:v>9679745</c:v>
                </c:pt>
                <c:pt idx="838">
                  <c:v>949229</c:v>
                </c:pt>
                <c:pt idx="839">
                  <c:v>939848</c:v>
                </c:pt>
                <c:pt idx="840">
                  <c:v>9137345</c:v>
                </c:pt>
                <c:pt idx="841">
                  <c:v>8971139</c:v>
                </c:pt>
                <c:pt idx="842">
                  <c:v>888546</c:v>
                </c:pt>
                <c:pt idx="843">
                  <c:v>177526</c:v>
                </c:pt>
                <c:pt idx="844">
                  <c:v>1725744</c:v>
                </c:pt>
                <c:pt idx="845">
                  <c:v>1681495</c:v>
                </c:pt>
                <c:pt idx="846">
                  <c:v>1638139</c:v>
                </c:pt>
                <c:pt idx="847">
                  <c:v>1596154</c:v>
                </c:pt>
                <c:pt idx="848">
                  <c:v>155588</c:v>
                </c:pt>
                <c:pt idx="849">
                  <c:v>1517448</c:v>
                </c:pt>
                <c:pt idx="850">
                  <c:v>148841</c:v>
                </c:pt>
                <c:pt idx="851">
                  <c:v>1445958</c:v>
                </c:pt>
                <c:pt idx="852">
                  <c:v>1412669</c:v>
                </c:pt>
                <c:pt idx="853">
                  <c:v>138838</c:v>
                </c:pt>
                <c:pt idx="854">
                  <c:v>135345</c:v>
                </c:pt>
                <c:pt idx="855">
                  <c:v>132122</c:v>
                </c:pt>
                <c:pt idx="856">
                  <c:v>1293523</c:v>
                </c:pt>
                <c:pt idx="857">
                  <c:v>1267512</c:v>
                </c:pt>
                <c:pt idx="858">
                  <c:v>1243229</c:v>
                </c:pt>
                <c:pt idx="859">
                  <c:v>768514</c:v>
                </c:pt>
                <c:pt idx="860">
                  <c:v>763393</c:v>
                </c:pt>
                <c:pt idx="861">
                  <c:v>75881</c:v>
                </c:pt>
                <c:pt idx="862">
                  <c:v>75391</c:v>
                </c:pt>
                <c:pt idx="863">
                  <c:v>7491</c:v>
                </c:pt>
                <c:pt idx="864">
                  <c:v>746556</c:v>
                </c:pt>
                <c:pt idx="865">
                  <c:v>745693</c:v>
                </c:pt>
                <c:pt idx="866">
                  <c:v>746314</c:v>
                </c:pt>
                <c:pt idx="867">
                  <c:v>747869</c:v>
                </c:pt>
                <c:pt idx="868">
                  <c:v>74961</c:v>
                </c:pt>
                <c:pt idx="869">
                  <c:v>75946</c:v>
                </c:pt>
                <c:pt idx="870">
                  <c:v>751652</c:v>
                </c:pt>
                <c:pt idx="871">
                  <c:v>751857</c:v>
                </c:pt>
                <c:pt idx="872">
                  <c:v>751884</c:v>
                </c:pt>
                <c:pt idx="873">
                  <c:v>752263</c:v>
                </c:pt>
                <c:pt idx="874">
                  <c:v>75331</c:v>
                </c:pt>
                <c:pt idx="875">
                  <c:v>171161</c:v>
                </c:pt>
                <c:pt idx="876">
                  <c:v>1572466</c:v>
                </c:pt>
                <c:pt idx="877">
                  <c:v>1431776</c:v>
                </c:pt>
                <c:pt idx="878">
                  <c:v>128921</c:v>
                </c:pt>
                <c:pt idx="879">
                  <c:v>114554</c:v>
                </c:pt>
                <c:pt idx="880">
                  <c:v>9999617</c:v>
                </c:pt>
                <c:pt idx="881">
                  <c:v>985287</c:v>
                </c:pt>
                <c:pt idx="882">
                  <c:v>97529</c:v>
                </c:pt>
                <c:pt idx="883">
                  <c:v>9556889</c:v>
                </c:pt>
                <c:pt idx="884">
                  <c:v>949457</c:v>
                </c:pt>
                <c:pt idx="885">
                  <c:v>926344</c:v>
                </c:pt>
                <c:pt idx="886">
                  <c:v>9119178</c:v>
                </c:pt>
                <c:pt idx="887">
                  <c:v>8976552</c:v>
                </c:pt>
                <c:pt idx="888">
                  <c:v>8834733</c:v>
                </c:pt>
                <c:pt idx="889">
                  <c:v>8692567</c:v>
                </c:pt>
                <c:pt idx="890">
                  <c:v>85492</c:v>
                </c:pt>
                <c:pt idx="891">
                  <c:v>896829</c:v>
                </c:pt>
                <c:pt idx="892">
                  <c:v>889216</c:v>
                </c:pt>
                <c:pt idx="893">
                  <c:v>8657785</c:v>
                </c:pt>
                <c:pt idx="894">
                  <c:v>855646</c:v>
                </c:pt>
                <c:pt idx="895">
                  <c:v>83516</c:v>
                </c:pt>
                <c:pt idx="896">
                  <c:v>8194778</c:v>
                </c:pt>
                <c:pt idx="897">
                  <c:v>83521</c:v>
                </c:pt>
                <c:pt idx="898">
                  <c:v>7872658</c:v>
                </c:pt>
                <c:pt idx="899">
                  <c:v>777972</c:v>
                </c:pt>
                <c:pt idx="900">
                  <c:v>754146</c:v>
                </c:pt>
                <c:pt idx="901">
                  <c:v>737343</c:v>
                </c:pt>
                <c:pt idx="902">
                  <c:v>724153</c:v>
                </c:pt>
                <c:pt idx="903">
                  <c:v>733821</c:v>
                </c:pt>
                <c:pt idx="904">
                  <c:v>6863157</c:v>
                </c:pt>
                <c:pt idx="905">
                  <c:v>669361</c:v>
                </c:pt>
                <c:pt idx="906">
                  <c:v>6524283</c:v>
                </c:pt>
                <c:pt idx="907">
                  <c:v>984328</c:v>
                </c:pt>
                <c:pt idx="908">
                  <c:v>9866468</c:v>
                </c:pt>
                <c:pt idx="909">
                  <c:v>989382</c:v>
                </c:pt>
                <c:pt idx="910">
                  <c:v>992362</c:v>
                </c:pt>
                <c:pt idx="911">
                  <c:v>9971727</c:v>
                </c:pt>
                <c:pt idx="912">
                  <c:v>123</c:v>
                </c:pt>
                <c:pt idx="913">
                  <c:v>12265</c:v>
                </c:pt>
                <c:pt idx="914">
                  <c:v>138188</c:v>
                </c:pt>
                <c:pt idx="915">
                  <c:v>15578</c:v>
                </c:pt>
                <c:pt idx="916">
                  <c:v>17137</c:v>
                </c:pt>
                <c:pt idx="917">
                  <c:v>18765</c:v>
                </c:pt>
                <c:pt idx="918">
                  <c:v>117146</c:v>
                </c:pt>
                <c:pt idx="919">
                  <c:v>1129552</c:v>
                </c:pt>
                <c:pt idx="920">
                  <c:v>115868</c:v>
                </c:pt>
                <c:pt idx="921">
                  <c:v>1187576</c:v>
                </c:pt>
                <c:pt idx="922">
                  <c:v>121971</c:v>
                </c:pt>
                <c:pt idx="923">
                  <c:v>33815</c:v>
                </c:pt>
                <c:pt idx="924">
                  <c:v>327386</c:v>
                </c:pt>
                <c:pt idx="925">
                  <c:v>323764</c:v>
                </c:pt>
                <c:pt idx="926">
                  <c:v>32716</c:v>
                </c:pt>
                <c:pt idx="927">
                  <c:v>31914</c:v>
                </c:pt>
                <c:pt idx="928">
                  <c:v>31841</c:v>
                </c:pt>
                <c:pt idx="929">
                  <c:v>318499</c:v>
                </c:pt>
                <c:pt idx="930">
                  <c:v>317414</c:v>
                </c:pt>
                <c:pt idx="931">
                  <c:v>311566</c:v>
                </c:pt>
                <c:pt idx="932">
                  <c:v>33782</c:v>
                </c:pt>
                <c:pt idx="933">
                  <c:v>296734</c:v>
                </c:pt>
                <c:pt idx="934">
                  <c:v>29274</c:v>
                </c:pt>
                <c:pt idx="935">
                  <c:v>289521</c:v>
                </c:pt>
                <c:pt idx="936">
                  <c:v>287523</c:v>
                </c:pt>
                <c:pt idx="937">
                  <c:v>284968</c:v>
                </c:pt>
                <c:pt idx="938">
                  <c:v>28125</c:v>
                </c:pt>
                <c:pt idx="939">
                  <c:v>1395398</c:v>
                </c:pt>
                <c:pt idx="940">
                  <c:v>1293859294</c:v>
                </c:pt>
                <c:pt idx="941">
                  <c:v>127856227</c:v>
                </c:pt>
                <c:pt idx="942">
                  <c:v>126365852</c:v>
                </c:pt>
                <c:pt idx="943">
                  <c:v>124723629</c:v>
                </c:pt>
                <c:pt idx="944">
                  <c:v>12398691</c:v>
                </c:pt>
                <c:pt idx="945">
                  <c:v>121427132</c:v>
                </c:pt>
                <c:pt idx="946">
                  <c:v>119714696</c:v>
                </c:pt>
                <c:pt idx="947">
                  <c:v>1179681239</c:v>
                </c:pt>
                <c:pt idx="948">
                  <c:v>1161977719</c:v>
                </c:pt>
                <c:pt idx="949">
                  <c:v>1144118674</c:v>
                </c:pt>
                <c:pt idx="950">
                  <c:v>1126135777</c:v>
                </c:pt>
                <c:pt idx="951">
                  <c:v>11827848</c:v>
                </c:pt>
                <c:pt idx="952">
                  <c:v>18987112</c:v>
                </c:pt>
                <c:pt idx="953">
                  <c:v>171477855</c:v>
                </c:pt>
                <c:pt idx="954">
                  <c:v>1535912</c:v>
                </c:pt>
                <c:pt idx="955">
                  <c:v>258162113</c:v>
                </c:pt>
                <c:pt idx="956">
                  <c:v>255131116</c:v>
                </c:pt>
                <c:pt idx="957">
                  <c:v>25232263</c:v>
                </c:pt>
                <c:pt idx="958">
                  <c:v>248883232</c:v>
                </c:pt>
                <c:pt idx="959">
                  <c:v>24577511</c:v>
                </c:pt>
                <c:pt idx="960">
                  <c:v>242524123</c:v>
                </c:pt>
                <c:pt idx="961">
                  <c:v>23934478</c:v>
                </c:pt>
                <c:pt idx="962">
                  <c:v>236159276</c:v>
                </c:pt>
                <c:pt idx="963">
                  <c:v>232989141</c:v>
                </c:pt>
                <c:pt idx="964">
                  <c:v>22983822</c:v>
                </c:pt>
                <c:pt idx="965">
                  <c:v>22671273</c:v>
                </c:pt>
                <c:pt idx="966">
                  <c:v>223614649</c:v>
                </c:pt>
                <c:pt idx="967">
                  <c:v>22545214</c:v>
                </c:pt>
                <c:pt idx="968">
                  <c:v>2175859</c:v>
                </c:pt>
                <c:pt idx="969">
                  <c:v>2145652</c:v>
                </c:pt>
                <c:pt idx="970">
                  <c:v>21154429</c:v>
                </c:pt>
                <c:pt idx="971">
                  <c:v>36115649</c:v>
                </c:pt>
                <c:pt idx="972">
                  <c:v>3568</c:v>
                </c:pt>
                <c:pt idx="973">
                  <c:v>33883145</c:v>
                </c:pt>
                <c:pt idx="974">
                  <c:v>32776571</c:v>
                </c:pt>
                <c:pt idx="975">
                  <c:v>3172753</c:v>
                </c:pt>
                <c:pt idx="976">
                  <c:v>376271</c:v>
                </c:pt>
                <c:pt idx="977">
                  <c:v>29894652</c:v>
                </c:pt>
                <c:pt idx="978">
                  <c:v>29111417</c:v>
                </c:pt>
                <c:pt idx="979">
                  <c:v>2839433</c:v>
                </c:pt>
                <c:pt idx="980">
                  <c:v>27697912</c:v>
                </c:pt>
                <c:pt idx="981">
                  <c:v>278426</c:v>
                </c:pt>
                <c:pt idx="982">
                  <c:v>2631669</c:v>
                </c:pt>
                <c:pt idx="983">
                  <c:v>4676835</c:v>
                </c:pt>
                <c:pt idx="984">
                  <c:v>4617225</c:v>
                </c:pt>
                <c:pt idx="985">
                  <c:v>4598294</c:v>
                </c:pt>
                <c:pt idx="986">
                  <c:v>4586897</c:v>
                </c:pt>
                <c:pt idx="987">
                  <c:v>4576794</c:v>
                </c:pt>
                <c:pt idx="988">
                  <c:v>456155</c:v>
                </c:pt>
                <c:pt idx="989">
                  <c:v>4535375</c:v>
                </c:pt>
                <c:pt idx="990">
                  <c:v>4489544</c:v>
                </c:pt>
                <c:pt idx="991">
                  <c:v>4398942</c:v>
                </c:pt>
                <c:pt idx="992">
                  <c:v>4273591</c:v>
                </c:pt>
                <c:pt idx="993">
                  <c:v>4159914</c:v>
                </c:pt>
                <c:pt idx="994">
                  <c:v>47262</c:v>
                </c:pt>
                <c:pt idx="995">
                  <c:v>3996521</c:v>
                </c:pt>
                <c:pt idx="996">
                  <c:v>3931947</c:v>
                </c:pt>
                <c:pt idx="997">
                  <c:v>3866243</c:v>
                </c:pt>
                <c:pt idx="998">
                  <c:v>385174</c:v>
                </c:pt>
                <c:pt idx="999">
                  <c:v>8381</c:v>
                </c:pt>
                <c:pt idx="1000">
                  <c:v>82157</c:v>
                </c:pt>
                <c:pt idx="1001">
                  <c:v>8595</c:v>
                </c:pt>
                <c:pt idx="1002">
                  <c:v>7915</c:v>
                </c:pt>
                <c:pt idx="1003">
                  <c:v>77658</c:v>
                </c:pt>
                <c:pt idx="1004">
                  <c:v>76236</c:v>
                </c:pt>
                <c:pt idx="1005">
                  <c:v>74856</c:v>
                </c:pt>
                <c:pt idx="1006">
                  <c:v>7388</c:v>
                </c:pt>
                <c:pt idx="1007">
                  <c:v>7181</c:v>
                </c:pt>
                <c:pt idx="1008">
                  <c:v>7537</c:v>
                </c:pt>
                <c:pt idx="1009">
                  <c:v>6931</c:v>
                </c:pt>
                <c:pt idx="1010">
                  <c:v>689</c:v>
                </c:pt>
                <c:pt idx="1011">
                  <c:v>66897</c:v>
                </c:pt>
                <c:pt idx="1012">
                  <c:v>657</c:v>
                </c:pt>
                <c:pt idx="1013">
                  <c:v>6439</c:v>
                </c:pt>
                <c:pt idx="1014">
                  <c:v>6289</c:v>
                </c:pt>
                <c:pt idx="1015">
                  <c:v>673582</c:v>
                </c:pt>
                <c:pt idx="1016">
                  <c:v>678914</c:v>
                </c:pt>
                <c:pt idx="1017">
                  <c:v>6233948</c:v>
                </c:pt>
                <c:pt idx="1018">
                  <c:v>59539717</c:v>
                </c:pt>
                <c:pt idx="1019">
                  <c:v>59379449</c:v>
                </c:pt>
                <c:pt idx="1020">
                  <c:v>59277417</c:v>
                </c:pt>
                <c:pt idx="1021">
                  <c:v>5995365</c:v>
                </c:pt>
                <c:pt idx="1022">
                  <c:v>58826731</c:v>
                </c:pt>
                <c:pt idx="1023">
                  <c:v>5843831</c:v>
                </c:pt>
                <c:pt idx="1024">
                  <c:v>58143979</c:v>
                </c:pt>
                <c:pt idx="1025">
                  <c:v>57969484</c:v>
                </c:pt>
                <c:pt idx="1026">
                  <c:v>57685327</c:v>
                </c:pt>
                <c:pt idx="1027">
                  <c:v>5731323</c:v>
                </c:pt>
                <c:pt idx="1028">
                  <c:v>57597</c:v>
                </c:pt>
                <c:pt idx="1029">
                  <c:v>569741</c:v>
                </c:pt>
                <c:pt idx="1030">
                  <c:v>5694218</c:v>
                </c:pt>
                <c:pt idx="1031">
                  <c:v>2871934</c:v>
                </c:pt>
                <c:pt idx="1032">
                  <c:v>286287</c:v>
                </c:pt>
                <c:pt idx="1033">
                  <c:v>285187</c:v>
                </c:pt>
                <c:pt idx="1034">
                  <c:v>284992</c:v>
                </c:pt>
                <c:pt idx="1035">
                  <c:v>2829493</c:v>
                </c:pt>
                <c:pt idx="1036">
                  <c:v>281721</c:v>
                </c:pt>
                <c:pt idx="1037">
                  <c:v>28482</c:v>
                </c:pt>
                <c:pt idx="1038">
                  <c:v>279122</c:v>
                </c:pt>
                <c:pt idx="1039">
                  <c:v>2775467</c:v>
                </c:pt>
                <c:pt idx="1040">
                  <c:v>276279</c:v>
                </c:pt>
                <c:pt idx="1041">
                  <c:v>2744673</c:v>
                </c:pt>
                <c:pt idx="1042">
                  <c:v>2728777</c:v>
                </c:pt>
                <c:pt idx="1043">
                  <c:v>2712511</c:v>
                </c:pt>
                <c:pt idx="1044">
                  <c:v>2695446</c:v>
                </c:pt>
                <c:pt idx="1045">
                  <c:v>267711</c:v>
                </c:pt>
                <c:pt idx="1046">
                  <c:v>2656864</c:v>
                </c:pt>
                <c:pt idx="1047">
                  <c:v>127141</c:v>
                </c:pt>
                <c:pt idx="1048">
                  <c:v>127276</c:v>
                </c:pt>
                <c:pt idx="1049">
                  <c:v>127445</c:v>
                </c:pt>
                <c:pt idx="1050">
                  <c:v>127629</c:v>
                </c:pt>
                <c:pt idx="1051">
                  <c:v>127833</c:v>
                </c:pt>
                <c:pt idx="1052">
                  <c:v>1287</c:v>
                </c:pt>
                <c:pt idx="1053">
                  <c:v>12847</c:v>
                </c:pt>
                <c:pt idx="1054">
                  <c:v>12863</c:v>
                </c:pt>
                <c:pt idx="1055">
                  <c:v>1281</c:v>
                </c:pt>
                <c:pt idx="1056">
                  <c:v>127854</c:v>
                </c:pt>
                <c:pt idx="1057">
                  <c:v>127773</c:v>
                </c:pt>
                <c:pt idx="1058">
                  <c:v>127761</c:v>
                </c:pt>
                <c:pt idx="1059">
                  <c:v>127718</c:v>
                </c:pt>
                <c:pt idx="1060">
                  <c:v>127445</c:v>
                </c:pt>
                <c:pt idx="1061">
                  <c:v>127149</c:v>
                </c:pt>
                <c:pt idx="1062">
                  <c:v>126843</c:v>
                </c:pt>
                <c:pt idx="1063">
                  <c:v>915932</c:v>
                </c:pt>
                <c:pt idx="1064">
                  <c:v>88936</c:v>
                </c:pt>
                <c:pt idx="1065">
                  <c:v>8413464</c:v>
                </c:pt>
                <c:pt idx="1066">
                  <c:v>7992573</c:v>
                </c:pt>
                <c:pt idx="1067">
                  <c:v>7574943</c:v>
                </c:pt>
                <c:pt idx="1068">
                  <c:v>718239</c:v>
                </c:pt>
                <c:pt idx="1069">
                  <c:v>6821116</c:v>
                </c:pt>
                <c:pt idx="1070">
                  <c:v>6489822</c:v>
                </c:pt>
                <c:pt idx="1071">
                  <c:v>6193191</c:v>
                </c:pt>
                <c:pt idx="1072">
                  <c:v>5934232</c:v>
                </c:pt>
                <c:pt idx="1073">
                  <c:v>5714111</c:v>
                </c:pt>
                <c:pt idx="1074">
                  <c:v>5535595</c:v>
                </c:pt>
                <c:pt idx="1075">
                  <c:v>5396774</c:v>
                </c:pt>
                <c:pt idx="1076">
                  <c:v>5287488</c:v>
                </c:pt>
                <c:pt idx="1077">
                  <c:v>5193482</c:v>
                </c:pt>
                <c:pt idx="1078">
                  <c:v>51313</c:v>
                </c:pt>
                <c:pt idx="1079">
                  <c:v>17544126</c:v>
                </c:pt>
                <c:pt idx="1080">
                  <c:v>17289224</c:v>
                </c:pt>
                <c:pt idx="1081">
                  <c:v>1735275</c:v>
                </c:pt>
                <c:pt idx="1082">
                  <c:v>16791425</c:v>
                </c:pt>
                <c:pt idx="1083">
                  <c:v>165566</c:v>
                </c:pt>
                <c:pt idx="1084">
                  <c:v>16321581</c:v>
                </c:pt>
                <c:pt idx="1085">
                  <c:v>169271</c:v>
                </c:pt>
                <c:pt idx="1086">
                  <c:v>15674</c:v>
                </c:pt>
                <c:pt idx="1087">
                  <c:v>15484192</c:v>
                </c:pt>
                <c:pt idx="1088">
                  <c:v>153884</c:v>
                </c:pt>
                <c:pt idx="1089">
                  <c:v>1514729</c:v>
                </c:pt>
                <c:pt idx="1090">
                  <c:v>1512985</c:v>
                </c:pt>
                <c:pt idx="1091">
                  <c:v>149918</c:v>
                </c:pt>
                <c:pt idx="1092">
                  <c:v>14858948</c:v>
                </c:pt>
                <c:pt idx="1093">
                  <c:v>14858335</c:v>
                </c:pt>
                <c:pt idx="1094">
                  <c:v>14883626</c:v>
                </c:pt>
                <c:pt idx="1095">
                  <c:v>47236259</c:v>
                </c:pt>
                <c:pt idx="1096">
                  <c:v>462425</c:v>
                </c:pt>
                <c:pt idx="1097">
                  <c:v>44826849</c:v>
                </c:pt>
                <c:pt idx="1098">
                  <c:v>43646629</c:v>
                </c:pt>
                <c:pt idx="1099">
                  <c:v>42486839</c:v>
                </c:pt>
                <c:pt idx="1100">
                  <c:v>4135152</c:v>
                </c:pt>
                <c:pt idx="1101">
                  <c:v>423724</c:v>
                </c:pt>
                <c:pt idx="1102">
                  <c:v>39148416</c:v>
                </c:pt>
                <c:pt idx="1103">
                  <c:v>388599</c:v>
                </c:pt>
                <c:pt idx="1104">
                  <c:v>37525</c:v>
                </c:pt>
                <c:pt idx="1105">
                  <c:v>3648288</c:v>
                </c:pt>
                <c:pt idx="1106">
                  <c:v>3574931</c:v>
                </c:pt>
                <c:pt idx="1107">
                  <c:v>3413852</c:v>
                </c:pt>
                <c:pt idx="1108">
                  <c:v>332149</c:v>
                </c:pt>
                <c:pt idx="1109">
                  <c:v>32321482</c:v>
                </c:pt>
                <c:pt idx="1110">
                  <c:v>3145483</c:v>
                </c:pt>
                <c:pt idx="1111">
                  <c:v>11247</c:v>
                </c:pt>
                <c:pt idx="1112">
                  <c:v>11458</c:v>
                </c:pt>
                <c:pt idx="1113">
                  <c:v>18535</c:v>
                </c:pt>
                <c:pt idx="1114">
                  <c:v>16613</c:v>
                </c:pt>
                <c:pt idx="1115">
                  <c:v>14656</c:v>
                </c:pt>
                <c:pt idx="1116">
                  <c:v>12652</c:v>
                </c:pt>
                <c:pt idx="1117">
                  <c:v>1568</c:v>
                </c:pt>
                <c:pt idx="1118">
                  <c:v>9844</c:v>
                </c:pt>
                <c:pt idx="1119">
                  <c:v>96311</c:v>
                </c:pt>
                <c:pt idx="1120">
                  <c:v>9426</c:v>
                </c:pt>
                <c:pt idx="1121">
                  <c:v>92325</c:v>
                </c:pt>
                <c:pt idx="1122">
                  <c:v>9542</c:v>
                </c:pt>
                <c:pt idx="1123">
                  <c:v>88895</c:v>
                </c:pt>
                <c:pt idx="1124">
                  <c:v>87343</c:v>
                </c:pt>
                <c:pt idx="1125">
                  <c:v>85858</c:v>
                </c:pt>
                <c:pt idx="1126">
                  <c:v>8446</c:v>
                </c:pt>
                <c:pt idx="1127">
                  <c:v>1977527</c:v>
                </c:pt>
                <c:pt idx="1128">
                  <c:v>1993782</c:v>
                </c:pt>
                <c:pt idx="1129">
                  <c:v>212647</c:v>
                </c:pt>
                <c:pt idx="1130">
                  <c:v>234319</c:v>
                </c:pt>
                <c:pt idx="1131">
                  <c:v>25979</c:v>
                </c:pt>
                <c:pt idx="1132">
                  <c:v>297555</c:v>
                </c:pt>
                <c:pt idx="1133">
                  <c:v>2141669</c:v>
                </c:pt>
                <c:pt idx="1134">
                  <c:v>2177322</c:v>
                </c:pt>
                <c:pt idx="1135">
                  <c:v>22325</c:v>
                </c:pt>
                <c:pt idx="1136">
                  <c:v>2218357</c:v>
                </c:pt>
                <c:pt idx="1137">
                  <c:v>2238799</c:v>
                </c:pt>
                <c:pt idx="1138">
                  <c:v>2263122</c:v>
                </c:pt>
                <c:pt idx="1139">
                  <c:v>2287955</c:v>
                </c:pt>
                <c:pt idx="1140">
                  <c:v>231173</c:v>
                </c:pt>
                <c:pt idx="1141">
                  <c:v>233717</c:v>
                </c:pt>
                <c:pt idx="1142">
                  <c:v>236755</c:v>
                </c:pt>
                <c:pt idx="1143">
                  <c:v>5851479</c:v>
                </c:pt>
                <c:pt idx="1144">
                  <c:v>563279</c:v>
                </c:pt>
                <c:pt idx="1145">
                  <c:v>527612</c:v>
                </c:pt>
                <c:pt idx="1146">
                  <c:v>491644</c:v>
                </c:pt>
                <c:pt idx="1147">
                  <c:v>4588368</c:v>
                </c:pt>
                <c:pt idx="1148">
                  <c:v>4337141</c:v>
                </c:pt>
                <c:pt idx="1149">
                  <c:v>4183156</c:v>
                </c:pt>
                <c:pt idx="1150">
                  <c:v>411147</c:v>
                </c:pt>
                <c:pt idx="1151">
                  <c:v>486466</c:v>
                </c:pt>
                <c:pt idx="1152">
                  <c:v>45735</c:v>
                </c:pt>
                <c:pt idx="1153">
                  <c:v>3986852</c:v>
                </c:pt>
                <c:pt idx="1154">
                  <c:v>3863267</c:v>
                </c:pt>
                <c:pt idx="1155">
                  <c:v>371464</c:v>
                </c:pt>
                <c:pt idx="1156">
                  <c:v>3522837</c:v>
                </c:pt>
                <c:pt idx="1157">
                  <c:v>3359859</c:v>
                </c:pt>
                <c:pt idx="1158">
                  <c:v>3235366</c:v>
                </c:pt>
                <c:pt idx="1159">
                  <c:v>2174645</c:v>
                </c:pt>
                <c:pt idx="1160">
                  <c:v>2145785</c:v>
                </c:pt>
                <c:pt idx="1161">
                  <c:v>2117361</c:v>
                </c:pt>
                <c:pt idx="1162">
                  <c:v>289928</c:v>
                </c:pt>
                <c:pt idx="1163">
                  <c:v>264166</c:v>
                </c:pt>
                <c:pt idx="1164">
                  <c:v>24551</c:v>
                </c:pt>
                <c:pt idx="1165">
                  <c:v>21929</c:v>
                </c:pt>
                <c:pt idx="1166">
                  <c:v>199993</c:v>
                </c:pt>
                <c:pt idx="1167">
                  <c:v>1982287</c:v>
                </c:pt>
                <c:pt idx="1168">
                  <c:v>1965662</c:v>
                </c:pt>
                <c:pt idx="1169">
                  <c:v>1949543</c:v>
                </c:pt>
                <c:pt idx="1170">
                  <c:v>1933728</c:v>
                </c:pt>
                <c:pt idx="1171">
                  <c:v>191897</c:v>
                </c:pt>
                <c:pt idx="1172">
                  <c:v>192312</c:v>
                </c:pt>
                <c:pt idx="1173">
                  <c:v>1885955</c:v>
                </c:pt>
                <c:pt idx="1174">
                  <c:v>1868699</c:v>
                </c:pt>
                <c:pt idx="1175">
                  <c:v>4499621</c:v>
                </c:pt>
                <c:pt idx="1176">
                  <c:v>439737</c:v>
                </c:pt>
                <c:pt idx="1177">
                  <c:v>4286291</c:v>
                </c:pt>
                <c:pt idx="1178">
                  <c:v>4181563</c:v>
                </c:pt>
                <c:pt idx="1179">
                  <c:v>47167</c:v>
                </c:pt>
                <c:pt idx="1180">
                  <c:v>3948125</c:v>
                </c:pt>
                <c:pt idx="1181">
                  <c:v>3811528</c:v>
                </c:pt>
                <c:pt idx="1182">
                  <c:v>3662993</c:v>
                </c:pt>
                <c:pt idx="1183">
                  <c:v>3512932</c:v>
                </c:pt>
                <c:pt idx="1184">
                  <c:v>3375838</c:v>
                </c:pt>
                <c:pt idx="1185">
                  <c:v>326123</c:v>
                </c:pt>
                <c:pt idx="1186">
                  <c:v>3176414</c:v>
                </c:pt>
                <c:pt idx="1187">
                  <c:v>3116233</c:v>
                </c:pt>
                <c:pt idx="1188">
                  <c:v>362863</c:v>
                </c:pt>
                <c:pt idx="1189">
                  <c:v>2991132</c:v>
                </c:pt>
                <c:pt idx="1190">
                  <c:v>2884522</c:v>
                </c:pt>
                <c:pt idx="1191">
                  <c:v>29491</c:v>
                </c:pt>
                <c:pt idx="1192">
                  <c:v>2932367</c:v>
                </c:pt>
                <c:pt idx="1193">
                  <c:v>2957689</c:v>
                </c:pt>
                <c:pt idx="1194">
                  <c:v>2987773</c:v>
                </c:pt>
                <c:pt idx="1195">
                  <c:v>328115</c:v>
                </c:pt>
                <c:pt idx="1196">
                  <c:v>397282</c:v>
                </c:pt>
                <c:pt idx="1197">
                  <c:v>3162916</c:v>
                </c:pt>
                <c:pt idx="1198">
                  <c:v>3198231</c:v>
                </c:pt>
                <c:pt idx="1199">
                  <c:v>3231294</c:v>
                </c:pt>
                <c:pt idx="1200">
                  <c:v>326999</c:v>
                </c:pt>
                <c:pt idx="1201">
                  <c:v>3322528</c:v>
                </c:pt>
                <c:pt idx="1202">
                  <c:v>337775</c:v>
                </c:pt>
                <c:pt idx="1203">
                  <c:v>3415213</c:v>
                </c:pt>
                <c:pt idx="1204">
                  <c:v>344367</c:v>
                </c:pt>
                <c:pt idx="1205">
                  <c:v>347818</c:v>
                </c:pt>
                <c:pt idx="1206">
                  <c:v>3499536</c:v>
                </c:pt>
                <c:pt idx="1207">
                  <c:v>56964</c:v>
                </c:pt>
                <c:pt idx="1208">
                  <c:v>556319</c:v>
                </c:pt>
                <c:pt idx="1209">
                  <c:v>54336</c:v>
                </c:pt>
                <c:pt idx="1210">
                  <c:v>53946</c:v>
                </c:pt>
                <c:pt idx="1211">
                  <c:v>518347</c:v>
                </c:pt>
                <c:pt idx="1212">
                  <c:v>56953</c:v>
                </c:pt>
                <c:pt idx="1213">
                  <c:v>497783</c:v>
                </c:pt>
                <c:pt idx="1214">
                  <c:v>48865</c:v>
                </c:pt>
                <c:pt idx="1215">
                  <c:v>479993</c:v>
                </c:pt>
                <c:pt idx="1216">
                  <c:v>472637</c:v>
                </c:pt>
                <c:pt idx="1217">
                  <c:v>465158</c:v>
                </c:pt>
                <c:pt idx="1218">
                  <c:v>45895</c:v>
                </c:pt>
                <c:pt idx="1219">
                  <c:v>45163</c:v>
                </c:pt>
                <c:pt idx="1220">
                  <c:v>446175</c:v>
                </c:pt>
                <c:pt idx="1221">
                  <c:v>441525</c:v>
                </c:pt>
                <c:pt idx="1222">
                  <c:v>4363</c:v>
                </c:pt>
                <c:pt idx="1223">
                  <c:v>2423488</c:v>
                </c:pt>
                <c:pt idx="1224">
                  <c:v>2358981</c:v>
                </c:pt>
                <c:pt idx="1225">
                  <c:v>22961146</c:v>
                </c:pt>
                <c:pt idx="1226">
                  <c:v>22346573</c:v>
                </c:pt>
                <c:pt idx="1227">
                  <c:v>21743949</c:v>
                </c:pt>
                <c:pt idx="1228">
                  <c:v>2115164</c:v>
                </c:pt>
                <c:pt idx="1229">
                  <c:v>2569121</c:v>
                </c:pt>
                <c:pt idx="1230">
                  <c:v>19996469</c:v>
                </c:pt>
                <c:pt idx="1231">
                  <c:v>19433523</c:v>
                </c:pt>
                <c:pt idx="1232">
                  <c:v>1888268</c:v>
                </c:pt>
                <c:pt idx="1233">
                  <c:v>18336724</c:v>
                </c:pt>
                <c:pt idx="1234">
                  <c:v>1782997</c:v>
                </c:pt>
                <c:pt idx="1235">
                  <c:v>17279141</c:v>
                </c:pt>
                <c:pt idx="1236">
                  <c:v>16765117</c:v>
                </c:pt>
                <c:pt idx="1237">
                  <c:v>1626932</c:v>
                </c:pt>
                <c:pt idx="1238">
                  <c:v>1576686</c:v>
                </c:pt>
                <c:pt idx="1239">
                  <c:v>1757367</c:v>
                </c:pt>
                <c:pt idx="1240">
                  <c:v>1768838</c:v>
                </c:pt>
                <c:pt idx="1241">
                  <c:v>16577147</c:v>
                </c:pt>
                <c:pt idx="1242">
                  <c:v>169735</c:v>
                </c:pt>
                <c:pt idx="1243">
                  <c:v>15627618</c:v>
                </c:pt>
                <c:pt idx="1244">
                  <c:v>1516795</c:v>
                </c:pt>
                <c:pt idx="1245">
                  <c:v>1471462</c:v>
                </c:pt>
                <c:pt idx="1246">
                  <c:v>14271234</c:v>
                </c:pt>
                <c:pt idx="1247">
                  <c:v>1384969</c:v>
                </c:pt>
                <c:pt idx="1248">
                  <c:v>13429262</c:v>
                </c:pt>
                <c:pt idx="1249">
                  <c:v>1339711</c:v>
                </c:pt>
                <c:pt idx="1250">
                  <c:v>1267638</c:v>
                </c:pt>
                <c:pt idx="1251">
                  <c:v>12336687</c:v>
                </c:pt>
                <c:pt idx="1252">
                  <c:v>1213711</c:v>
                </c:pt>
                <c:pt idx="1253">
                  <c:v>11695863</c:v>
                </c:pt>
                <c:pt idx="1254">
                  <c:v>11376172</c:v>
                </c:pt>
                <c:pt idx="1255">
                  <c:v>3723155</c:v>
                </c:pt>
                <c:pt idx="1256">
                  <c:v>322817</c:v>
                </c:pt>
                <c:pt idx="1257">
                  <c:v>2976724</c:v>
                </c:pt>
                <c:pt idx="1258">
                  <c:v>2917456</c:v>
                </c:pt>
                <c:pt idx="1259">
                  <c:v>28635128</c:v>
                </c:pt>
                <c:pt idx="1260">
                  <c:v>28112289</c:v>
                </c:pt>
                <c:pt idx="1261">
                  <c:v>2765383</c:v>
                </c:pt>
                <c:pt idx="1262">
                  <c:v>2711169</c:v>
                </c:pt>
                <c:pt idx="1263">
                  <c:v>26625845</c:v>
                </c:pt>
                <c:pt idx="1264">
                  <c:v>26143566</c:v>
                </c:pt>
                <c:pt idx="1265">
                  <c:v>25659393</c:v>
                </c:pt>
                <c:pt idx="1266">
                  <c:v>2517419</c:v>
                </c:pt>
                <c:pt idx="1267">
                  <c:v>2468873</c:v>
                </c:pt>
                <c:pt idx="1268">
                  <c:v>24198811</c:v>
                </c:pt>
                <c:pt idx="1269">
                  <c:v>2369897</c:v>
                </c:pt>
                <c:pt idx="1270">
                  <c:v>2318568</c:v>
                </c:pt>
                <c:pt idx="1271">
                  <c:v>49163</c:v>
                </c:pt>
                <c:pt idx="1272">
                  <c:v>41</c:v>
                </c:pt>
                <c:pt idx="1273">
                  <c:v>393</c:v>
                </c:pt>
                <c:pt idx="1274">
                  <c:v>385</c:v>
                </c:pt>
                <c:pt idx="1275">
                  <c:v>377</c:v>
                </c:pt>
                <c:pt idx="1276">
                  <c:v>367</c:v>
                </c:pt>
                <c:pt idx="1277">
                  <c:v>36</c:v>
                </c:pt>
                <c:pt idx="1278">
                  <c:v>362</c:v>
                </c:pt>
                <c:pt idx="1279">
                  <c:v>349</c:v>
                </c:pt>
                <c:pt idx="1280">
                  <c:v>333</c:v>
                </c:pt>
                <c:pt idx="1281">
                  <c:v>321</c:v>
                </c:pt>
                <c:pt idx="1282">
                  <c:v>312</c:v>
                </c:pt>
                <c:pt idx="1283">
                  <c:v>34</c:v>
                </c:pt>
                <c:pt idx="1284">
                  <c:v>297</c:v>
                </c:pt>
                <c:pt idx="1285">
                  <c:v>292</c:v>
                </c:pt>
                <c:pt idx="1286">
                  <c:v>286</c:v>
                </c:pt>
                <c:pt idx="1287">
                  <c:v>1746795</c:v>
                </c:pt>
                <c:pt idx="1288">
                  <c:v>16962846</c:v>
                </c:pt>
                <c:pt idx="1289">
                  <c:v>16477818</c:v>
                </c:pt>
                <c:pt idx="1290">
                  <c:v>16667</c:v>
                </c:pt>
                <c:pt idx="1291">
                  <c:v>1554989</c:v>
                </c:pt>
                <c:pt idx="1292">
                  <c:v>157585</c:v>
                </c:pt>
                <c:pt idx="1293">
                  <c:v>1466597</c:v>
                </c:pt>
                <c:pt idx="1294">
                  <c:v>14138216</c:v>
                </c:pt>
                <c:pt idx="1295">
                  <c:v>1367566</c:v>
                </c:pt>
                <c:pt idx="1296">
                  <c:v>1322764</c:v>
                </c:pt>
                <c:pt idx="1297">
                  <c:v>12798763</c:v>
                </c:pt>
                <c:pt idx="1298">
                  <c:v>1239196</c:v>
                </c:pt>
                <c:pt idx="1299">
                  <c:v>125128</c:v>
                </c:pt>
                <c:pt idx="1300">
                  <c:v>11638929</c:v>
                </c:pt>
                <c:pt idx="1301">
                  <c:v>11293258</c:v>
                </c:pt>
                <c:pt idx="1302">
                  <c:v>196769</c:v>
                </c:pt>
                <c:pt idx="1303">
                  <c:v>431874</c:v>
                </c:pt>
                <c:pt idx="1304">
                  <c:v>427364</c:v>
                </c:pt>
                <c:pt idx="1305">
                  <c:v>423374</c:v>
                </c:pt>
                <c:pt idx="1306">
                  <c:v>419455</c:v>
                </c:pt>
                <c:pt idx="1307">
                  <c:v>416268</c:v>
                </c:pt>
                <c:pt idx="1308">
                  <c:v>41458</c:v>
                </c:pt>
                <c:pt idx="1309">
                  <c:v>412477</c:v>
                </c:pt>
                <c:pt idx="1310">
                  <c:v>49379</c:v>
                </c:pt>
                <c:pt idx="1311">
                  <c:v>46724</c:v>
                </c:pt>
                <c:pt idx="1312">
                  <c:v>4538</c:v>
                </c:pt>
                <c:pt idx="1313">
                  <c:v>43834</c:v>
                </c:pt>
                <c:pt idx="1314">
                  <c:v>41268</c:v>
                </c:pt>
                <c:pt idx="1315">
                  <c:v>398582</c:v>
                </c:pt>
                <c:pt idx="1316">
                  <c:v>395969</c:v>
                </c:pt>
                <c:pt idx="1317">
                  <c:v>39328</c:v>
                </c:pt>
                <c:pt idx="1318">
                  <c:v>3987</c:v>
                </c:pt>
                <c:pt idx="1319">
                  <c:v>4182341</c:v>
                </c:pt>
                <c:pt idx="1320">
                  <c:v>46392</c:v>
                </c:pt>
                <c:pt idx="1321">
                  <c:v>394617</c:v>
                </c:pt>
                <c:pt idx="1322">
                  <c:v>383239</c:v>
                </c:pt>
                <c:pt idx="1323">
                  <c:v>3717672</c:v>
                </c:pt>
                <c:pt idx="1324">
                  <c:v>369543</c:v>
                </c:pt>
                <c:pt idx="1325">
                  <c:v>356288</c:v>
                </c:pt>
                <c:pt idx="1326">
                  <c:v>347541</c:v>
                </c:pt>
                <c:pt idx="1327">
                  <c:v>3312665</c:v>
                </c:pt>
                <c:pt idx="1328">
                  <c:v>322653</c:v>
                </c:pt>
                <c:pt idx="1329">
                  <c:v>31372</c:v>
                </c:pt>
                <c:pt idx="1330">
                  <c:v>342823</c:v>
                </c:pt>
                <c:pt idx="1331">
                  <c:v>2957117</c:v>
                </c:pt>
                <c:pt idx="1332">
                  <c:v>2873228</c:v>
                </c:pt>
                <c:pt idx="1333">
                  <c:v>279729</c:v>
                </c:pt>
                <c:pt idx="1334">
                  <c:v>279359</c:v>
                </c:pt>
                <c:pt idx="1335">
                  <c:v>126265</c:v>
                </c:pt>
                <c:pt idx="1336">
                  <c:v>126934</c:v>
                </c:pt>
                <c:pt idx="1337">
                  <c:v>1258653</c:v>
                </c:pt>
                <c:pt idx="1338">
                  <c:v>1255882</c:v>
                </c:pt>
                <c:pt idx="1339">
                  <c:v>125244</c:v>
                </c:pt>
                <c:pt idx="1340">
                  <c:v>1254</c:v>
                </c:pt>
                <c:pt idx="1341">
                  <c:v>1247429</c:v>
                </c:pt>
                <c:pt idx="1342">
                  <c:v>1244121</c:v>
                </c:pt>
                <c:pt idx="1343">
                  <c:v>123963</c:v>
                </c:pt>
                <c:pt idx="1344">
                  <c:v>1233996</c:v>
                </c:pt>
                <c:pt idx="1345">
                  <c:v>1228254</c:v>
                </c:pt>
                <c:pt idx="1346">
                  <c:v>12213</c:v>
                </c:pt>
                <c:pt idx="1347">
                  <c:v>121337</c:v>
                </c:pt>
                <c:pt idx="1348">
                  <c:v>124621</c:v>
                </c:pt>
                <c:pt idx="1349">
                  <c:v>1196287</c:v>
                </c:pt>
                <c:pt idx="1350">
                  <c:v>1186873</c:v>
                </c:pt>
                <c:pt idx="1351">
                  <c:v>12589949</c:v>
                </c:pt>
                <c:pt idx="1352">
                  <c:v>1242216</c:v>
                </c:pt>
                <c:pt idx="1353">
                  <c:v>122535969</c:v>
                </c:pt>
                <c:pt idx="1354">
                  <c:v>1282837</c:v>
                </c:pt>
                <c:pt idx="1355">
                  <c:v>119917</c:v>
                </c:pt>
                <c:pt idx="1356">
                  <c:v>117318941</c:v>
                </c:pt>
                <c:pt idx="1357">
                  <c:v>11555228</c:v>
                </c:pt>
                <c:pt idx="1358">
                  <c:v>11366189</c:v>
                </c:pt>
                <c:pt idx="1359">
                  <c:v>111836346</c:v>
                </c:pt>
                <c:pt idx="1360">
                  <c:v>1192378</c:v>
                </c:pt>
                <c:pt idx="1361">
                  <c:v>18472228</c:v>
                </c:pt>
                <c:pt idx="1362">
                  <c:v>16995583</c:v>
                </c:pt>
                <c:pt idx="1363">
                  <c:v>1564453</c:v>
                </c:pt>
                <c:pt idx="1364">
                  <c:v>1435568</c:v>
                </c:pt>
                <c:pt idx="1365">
                  <c:v>136768</c:v>
                </c:pt>
                <c:pt idx="1366">
                  <c:v>11719673</c:v>
                </c:pt>
                <c:pt idx="1367">
                  <c:v>2976877</c:v>
                </c:pt>
                <c:pt idx="1368">
                  <c:v>2923896</c:v>
                </c:pt>
                <c:pt idx="1369">
                  <c:v>286917</c:v>
                </c:pt>
                <c:pt idx="1370">
                  <c:v>2814226</c:v>
                </c:pt>
                <c:pt idx="1371">
                  <c:v>2761516</c:v>
                </c:pt>
                <c:pt idx="1372">
                  <c:v>271265</c:v>
                </c:pt>
                <c:pt idx="1373">
                  <c:v>2668289</c:v>
                </c:pt>
                <c:pt idx="1374">
                  <c:v>2628131</c:v>
                </c:pt>
                <c:pt idx="1375">
                  <c:v>259167</c:v>
                </c:pt>
                <c:pt idx="1376">
                  <c:v>255812</c:v>
                </c:pt>
                <c:pt idx="1377">
                  <c:v>2526446</c:v>
                </c:pt>
                <c:pt idx="1378">
                  <c:v>2496832</c:v>
                </c:pt>
                <c:pt idx="1379">
                  <c:v>2469286</c:v>
                </c:pt>
                <c:pt idx="1380">
                  <c:v>2443659</c:v>
                </c:pt>
                <c:pt idx="1381">
                  <c:v>2419776</c:v>
                </c:pt>
                <c:pt idx="1382">
                  <c:v>2397436</c:v>
                </c:pt>
                <c:pt idx="1383">
                  <c:v>622159</c:v>
                </c:pt>
                <c:pt idx="1384">
                  <c:v>62181</c:v>
                </c:pt>
                <c:pt idx="1385">
                  <c:v>62127</c:v>
                </c:pt>
                <c:pt idx="1386">
                  <c:v>6261</c:v>
                </c:pt>
                <c:pt idx="1387">
                  <c:v>6279</c:v>
                </c:pt>
                <c:pt idx="1388">
                  <c:v>619428</c:v>
                </c:pt>
                <c:pt idx="1389">
                  <c:v>618294</c:v>
                </c:pt>
                <c:pt idx="1390">
                  <c:v>616969</c:v>
                </c:pt>
                <c:pt idx="1391">
                  <c:v>615875</c:v>
                </c:pt>
                <c:pt idx="1392">
                  <c:v>61525</c:v>
                </c:pt>
                <c:pt idx="1393">
                  <c:v>614261</c:v>
                </c:pt>
                <c:pt idx="1394">
                  <c:v>613353</c:v>
                </c:pt>
                <c:pt idx="1395">
                  <c:v>612267</c:v>
                </c:pt>
                <c:pt idx="1396">
                  <c:v>69828</c:v>
                </c:pt>
                <c:pt idx="1397">
                  <c:v>67389</c:v>
                </c:pt>
                <c:pt idx="1398">
                  <c:v>6495</c:v>
                </c:pt>
                <c:pt idx="1399">
                  <c:v>3483322</c:v>
                </c:pt>
                <c:pt idx="1400">
                  <c:v>3431882</c:v>
                </c:pt>
                <c:pt idx="1401">
                  <c:v>33824769</c:v>
                </c:pt>
                <c:pt idx="1402">
                  <c:v>33333789</c:v>
                </c:pt>
                <c:pt idx="1403">
                  <c:v>32858823</c:v>
                </c:pt>
                <c:pt idx="1404">
                  <c:v>3249639</c:v>
                </c:pt>
                <c:pt idx="1405">
                  <c:v>31989897</c:v>
                </c:pt>
                <c:pt idx="1406">
                  <c:v>31596855</c:v>
                </c:pt>
                <c:pt idx="1407">
                  <c:v>31225881</c:v>
                </c:pt>
                <c:pt idx="1408">
                  <c:v>3869346</c:v>
                </c:pt>
                <c:pt idx="1409">
                  <c:v>35217</c:v>
                </c:pt>
                <c:pt idx="1410">
                  <c:v>3179285</c:v>
                </c:pt>
                <c:pt idx="1411">
                  <c:v>29843937</c:v>
                </c:pt>
                <c:pt idx="1412">
                  <c:v>29512368</c:v>
                </c:pt>
                <c:pt idx="1413">
                  <c:v>29181832</c:v>
                </c:pt>
                <c:pt idx="1414">
                  <c:v>28849621</c:v>
                </c:pt>
                <c:pt idx="1415">
                  <c:v>281691</c:v>
                </c:pt>
                <c:pt idx="1416">
                  <c:v>27212382</c:v>
                </c:pt>
                <c:pt idx="1417">
                  <c:v>26434372</c:v>
                </c:pt>
                <c:pt idx="1418">
                  <c:v>2567666</c:v>
                </c:pt>
                <c:pt idx="1419">
                  <c:v>249395</c:v>
                </c:pt>
                <c:pt idx="1420">
                  <c:v>2422145</c:v>
                </c:pt>
                <c:pt idx="1421">
                  <c:v>2352463</c:v>
                </c:pt>
                <c:pt idx="1422">
                  <c:v>22846758</c:v>
                </c:pt>
                <c:pt idx="1423">
                  <c:v>22188387</c:v>
                </c:pt>
                <c:pt idx="1424">
                  <c:v>21547463</c:v>
                </c:pt>
                <c:pt idx="1425">
                  <c:v>29237</c:v>
                </c:pt>
                <c:pt idx="1426">
                  <c:v>231275</c:v>
                </c:pt>
                <c:pt idx="1427">
                  <c:v>19716598</c:v>
                </c:pt>
                <c:pt idx="1428">
                  <c:v>19139658</c:v>
                </c:pt>
                <c:pt idx="1429">
                  <c:v>18588758</c:v>
                </c:pt>
                <c:pt idx="1430">
                  <c:v>1867687</c:v>
                </c:pt>
                <c:pt idx="1431">
                  <c:v>5243669</c:v>
                </c:pt>
                <c:pt idx="1432">
                  <c:v>51924182</c:v>
                </c:pt>
                <c:pt idx="1433">
                  <c:v>51448196</c:v>
                </c:pt>
                <c:pt idx="1434">
                  <c:v>5986514</c:v>
                </c:pt>
                <c:pt idx="1435">
                  <c:v>555331</c:v>
                </c:pt>
                <c:pt idx="1436">
                  <c:v>5155896</c:v>
                </c:pt>
                <c:pt idx="1437">
                  <c:v>49869</c:v>
                </c:pt>
                <c:pt idx="1438">
                  <c:v>49479752</c:v>
                </c:pt>
                <c:pt idx="1439">
                  <c:v>49171586</c:v>
                </c:pt>
                <c:pt idx="1440">
                  <c:v>48846474</c:v>
                </c:pt>
                <c:pt idx="1441">
                  <c:v>48482614</c:v>
                </c:pt>
                <c:pt idx="1442">
                  <c:v>487377</c:v>
                </c:pt>
                <c:pt idx="1443">
                  <c:v>47624894</c:v>
                </c:pt>
                <c:pt idx="1444">
                  <c:v>471422</c:v>
                </c:pt>
                <c:pt idx="1445">
                  <c:v>46627994</c:v>
                </c:pt>
                <c:pt idx="1446">
                  <c:v>4695462</c:v>
                </c:pt>
                <c:pt idx="1447">
                  <c:v>2425561</c:v>
                </c:pt>
                <c:pt idx="1448">
                  <c:v>237992</c:v>
                </c:pt>
                <c:pt idx="1449">
                  <c:v>231652</c:v>
                </c:pt>
                <c:pt idx="1450">
                  <c:v>2263934</c:v>
                </c:pt>
                <c:pt idx="1451">
                  <c:v>2215621</c:v>
                </c:pt>
                <c:pt idx="1452">
                  <c:v>217317</c:v>
                </c:pt>
                <c:pt idx="1453">
                  <c:v>21374</c:v>
                </c:pt>
                <c:pt idx="1454">
                  <c:v>216375</c:v>
                </c:pt>
                <c:pt idx="1455">
                  <c:v>279915</c:v>
                </c:pt>
                <c:pt idx="1456">
                  <c:v>255734</c:v>
                </c:pt>
                <c:pt idx="1457">
                  <c:v>232196</c:v>
                </c:pt>
                <c:pt idx="1458">
                  <c:v>29228</c:v>
                </c:pt>
                <c:pt idx="1459">
                  <c:v>1986535</c:v>
                </c:pt>
                <c:pt idx="1460">
                  <c:v>1962147</c:v>
                </c:pt>
                <c:pt idx="1461">
                  <c:v>1933596</c:v>
                </c:pt>
                <c:pt idx="1462">
                  <c:v>1899257</c:v>
                </c:pt>
                <c:pt idx="1463">
                  <c:v>28656282</c:v>
                </c:pt>
                <c:pt idx="1464">
                  <c:v>28323241</c:v>
                </c:pt>
                <c:pt idx="1465">
                  <c:v>2798531</c:v>
                </c:pt>
                <c:pt idx="1466">
                  <c:v>27649925</c:v>
                </c:pt>
                <c:pt idx="1467">
                  <c:v>27327147</c:v>
                </c:pt>
                <c:pt idx="1468">
                  <c:v>2723137</c:v>
                </c:pt>
                <c:pt idx="1469">
                  <c:v>2674113</c:v>
                </c:pt>
                <c:pt idx="1470">
                  <c:v>26475859</c:v>
                </c:pt>
                <c:pt idx="1471">
                  <c:v>26214847</c:v>
                </c:pt>
                <c:pt idx="1472">
                  <c:v>2594618</c:v>
                </c:pt>
                <c:pt idx="1473">
                  <c:v>2564287</c:v>
                </c:pt>
                <c:pt idx="1474">
                  <c:v>2539449</c:v>
                </c:pt>
                <c:pt idx="1475">
                  <c:v>2495623</c:v>
                </c:pt>
                <c:pt idx="1476">
                  <c:v>24566342</c:v>
                </c:pt>
                <c:pt idx="1477">
                  <c:v>24161777</c:v>
                </c:pt>
                <c:pt idx="1478">
                  <c:v>2374911</c:v>
                </c:pt>
                <c:pt idx="1479">
                  <c:v>16939923</c:v>
                </c:pt>
                <c:pt idx="1480">
                  <c:v>168658</c:v>
                </c:pt>
                <c:pt idx="1481">
                  <c:v>1684432</c:v>
                </c:pt>
                <c:pt idx="1482">
                  <c:v>16754962</c:v>
                </c:pt>
                <c:pt idx="1483">
                  <c:v>1669374</c:v>
                </c:pt>
                <c:pt idx="1484">
                  <c:v>16615394</c:v>
                </c:pt>
                <c:pt idx="1485">
                  <c:v>1653388</c:v>
                </c:pt>
                <c:pt idx="1486">
                  <c:v>16445593</c:v>
                </c:pt>
                <c:pt idx="1487">
                  <c:v>16381696</c:v>
                </c:pt>
                <c:pt idx="1488">
                  <c:v>1634611</c:v>
                </c:pt>
                <c:pt idx="1489">
                  <c:v>16319868</c:v>
                </c:pt>
                <c:pt idx="1490">
                  <c:v>16281779</c:v>
                </c:pt>
                <c:pt idx="1491">
                  <c:v>1622532</c:v>
                </c:pt>
                <c:pt idx="1492">
                  <c:v>16148929</c:v>
                </c:pt>
                <c:pt idx="1493">
                  <c:v>164618</c:v>
                </c:pt>
                <c:pt idx="1494">
                  <c:v>15925513</c:v>
                </c:pt>
                <c:pt idx="1495">
                  <c:v>68235</c:v>
                </c:pt>
                <c:pt idx="1496">
                  <c:v>613997</c:v>
                </c:pt>
                <c:pt idx="1497">
                  <c:v>5945747</c:v>
                </c:pt>
                <c:pt idx="1498">
                  <c:v>587718</c:v>
                </c:pt>
                <c:pt idx="1499">
                  <c:v>58782</c:v>
                </c:pt>
                <c:pt idx="1500">
                  <c:v>5737723</c:v>
                </c:pt>
                <c:pt idx="1501">
                  <c:v>5666581</c:v>
                </c:pt>
                <c:pt idx="1502">
                  <c:v>559456</c:v>
                </c:pt>
                <c:pt idx="1503">
                  <c:v>552216</c:v>
                </c:pt>
                <c:pt idx="1504">
                  <c:v>545211</c:v>
                </c:pt>
                <c:pt idx="1505">
                  <c:v>5379328</c:v>
                </c:pt>
                <c:pt idx="1506">
                  <c:v>53973</c:v>
                </c:pt>
                <c:pt idx="1507">
                  <c:v>524879</c:v>
                </c:pt>
                <c:pt idx="1508">
                  <c:v>5171734</c:v>
                </c:pt>
                <c:pt idx="1509">
                  <c:v>5175</c:v>
                </c:pt>
                <c:pt idx="1510">
                  <c:v>526796</c:v>
                </c:pt>
                <c:pt idx="1511">
                  <c:v>19896965</c:v>
                </c:pt>
                <c:pt idx="1512">
                  <c:v>19148219</c:v>
                </c:pt>
                <c:pt idx="1513">
                  <c:v>18426372</c:v>
                </c:pt>
                <c:pt idx="1514">
                  <c:v>17731634</c:v>
                </c:pt>
                <c:pt idx="1515">
                  <c:v>1764636</c:v>
                </c:pt>
                <c:pt idx="1516">
                  <c:v>16425578</c:v>
                </c:pt>
                <c:pt idx="1517">
                  <c:v>15813913</c:v>
                </c:pt>
                <c:pt idx="1518">
                  <c:v>15228525</c:v>
                </c:pt>
                <c:pt idx="1519">
                  <c:v>14668338</c:v>
                </c:pt>
                <c:pt idx="1520">
                  <c:v>1413264</c:v>
                </c:pt>
                <c:pt idx="1521">
                  <c:v>13618449</c:v>
                </c:pt>
                <c:pt idx="1522">
                  <c:v>1312712</c:v>
                </c:pt>
                <c:pt idx="1523">
                  <c:v>1265687</c:v>
                </c:pt>
                <c:pt idx="1524">
                  <c:v>12262</c:v>
                </c:pt>
                <c:pt idx="1525">
                  <c:v>11771976</c:v>
                </c:pt>
                <c:pt idx="1526">
                  <c:v>11352973</c:v>
                </c:pt>
                <c:pt idx="1527">
                  <c:v>181181744</c:v>
                </c:pt>
                <c:pt idx="1528">
                  <c:v>1764652</c:v>
                </c:pt>
                <c:pt idx="1529">
                  <c:v>17182933</c:v>
                </c:pt>
                <c:pt idx="1530">
                  <c:v>167297284</c:v>
                </c:pt>
                <c:pt idx="1531">
                  <c:v>16287776</c:v>
                </c:pt>
                <c:pt idx="1532">
                  <c:v>158578261</c:v>
                </c:pt>
                <c:pt idx="1533">
                  <c:v>15442181</c:v>
                </c:pt>
                <c:pt idx="1534">
                  <c:v>1534739</c:v>
                </c:pt>
                <c:pt idx="1535">
                  <c:v>14641724</c:v>
                </c:pt>
                <c:pt idx="1536">
                  <c:v>14261494</c:v>
                </c:pt>
                <c:pt idx="1537">
                  <c:v>138939478</c:v>
                </c:pt>
                <c:pt idx="1538">
                  <c:v>135393616</c:v>
                </c:pt>
                <c:pt idx="1539">
                  <c:v>131972533</c:v>
                </c:pt>
                <c:pt idx="1540">
                  <c:v>12866671</c:v>
                </c:pt>
                <c:pt idx="1541">
                  <c:v>125463434</c:v>
                </c:pt>
                <c:pt idx="1542">
                  <c:v>1223529</c:v>
                </c:pt>
                <c:pt idx="1543">
                  <c:v>518867</c:v>
                </c:pt>
                <c:pt idx="1544">
                  <c:v>5137232</c:v>
                </c:pt>
                <c:pt idx="1545">
                  <c:v>579623</c:v>
                </c:pt>
                <c:pt idx="1546">
                  <c:v>518573</c:v>
                </c:pt>
                <c:pt idx="1547">
                  <c:v>495388</c:v>
                </c:pt>
                <c:pt idx="1548">
                  <c:v>4889252</c:v>
                </c:pt>
                <c:pt idx="1549">
                  <c:v>4828726</c:v>
                </c:pt>
                <c:pt idx="1550">
                  <c:v>4768212</c:v>
                </c:pt>
                <c:pt idx="1551">
                  <c:v>479153</c:v>
                </c:pt>
                <c:pt idx="1552">
                  <c:v>466677</c:v>
                </c:pt>
                <c:pt idx="1553">
                  <c:v>4623291</c:v>
                </c:pt>
                <c:pt idx="1554">
                  <c:v>459191</c:v>
                </c:pt>
                <c:pt idx="1555">
                  <c:v>4564855</c:v>
                </c:pt>
                <c:pt idx="1556">
                  <c:v>4538159</c:v>
                </c:pt>
                <c:pt idx="1557">
                  <c:v>4513751</c:v>
                </c:pt>
                <c:pt idx="1558">
                  <c:v>449967</c:v>
                </c:pt>
                <c:pt idx="1559">
                  <c:v>18938513</c:v>
                </c:pt>
                <c:pt idx="1560">
                  <c:v>185546257</c:v>
                </c:pt>
                <c:pt idx="1561">
                  <c:v>181712595</c:v>
                </c:pt>
                <c:pt idx="1562">
                  <c:v>177911533</c:v>
                </c:pt>
                <c:pt idx="1563">
                  <c:v>174184265</c:v>
                </c:pt>
                <c:pt idx="1564">
                  <c:v>1756182</c:v>
                </c:pt>
                <c:pt idx="1565">
                  <c:v>1674958</c:v>
                </c:pt>
                <c:pt idx="1566">
                  <c:v>16364463</c:v>
                </c:pt>
                <c:pt idx="1567">
                  <c:v>16332974</c:v>
                </c:pt>
                <c:pt idx="1568">
                  <c:v>15793993</c:v>
                </c:pt>
                <c:pt idx="1569">
                  <c:v>15399667</c:v>
                </c:pt>
                <c:pt idx="1570">
                  <c:v>15783</c:v>
                </c:pt>
                <c:pt idx="1571">
                  <c:v>1477341</c:v>
                </c:pt>
                <c:pt idx="1572">
                  <c:v>144654143</c:v>
                </c:pt>
                <c:pt idx="1573">
                  <c:v>14161437</c:v>
                </c:pt>
                <c:pt idx="1574">
                  <c:v>138523285</c:v>
                </c:pt>
                <c:pt idx="1575">
                  <c:v>3969249</c:v>
                </c:pt>
                <c:pt idx="1576">
                  <c:v>393986</c:v>
                </c:pt>
                <c:pt idx="1577">
                  <c:v>3838462</c:v>
                </c:pt>
                <c:pt idx="1578">
                  <c:v>3772938</c:v>
                </c:pt>
                <c:pt idx="1579">
                  <c:v>377782</c:v>
                </c:pt>
                <c:pt idx="1580">
                  <c:v>3643222</c:v>
                </c:pt>
                <c:pt idx="1581">
                  <c:v>3579385</c:v>
                </c:pt>
                <c:pt idx="1582">
                  <c:v>3516268</c:v>
                </c:pt>
                <c:pt idx="1583">
                  <c:v>345387</c:v>
                </c:pt>
                <c:pt idx="1584">
                  <c:v>339195</c:v>
                </c:pt>
                <c:pt idx="1585">
                  <c:v>333465</c:v>
                </c:pt>
                <c:pt idx="1586">
                  <c:v>3269541</c:v>
                </c:pt>
                <c:pt idx="1587">
                  <c:v>329174</c:v>
                </c:pt>
                <c:pt idx="1588">
                  <c:v>3149265</c:v>
                </c:pt>
                <c:pt idx="1589">
                  <c:v>389684</c:v>
                </c:pt>
                <c:pt idx="1590">
                  <c:v>33347</c:v>
                </c:pt>
                <c:pt idx="1591">
                  <c:v>7755785</c:v>
                </c:pt>
                <c:pt idx="1592">
                  <c:v>7592865</c:v>
                </c:pt>
                <c:pt idx="1593">
                  <c:v>743836</c:v>
                </c:pt>
                <c:pt idx="1594">
                  <c:v>7269348</c:v>
                </c:pt>
                <c:pt idx="1595">
                  <c:v>718239</c:v>
                </c:pt>
                <c:pt idx="1596">
                  <c:v>6947447</c:v>
                </c:pt>
                <c:pt idx="1597">
                  <c:v>6787187</c:v>
                </c:pt>
                <c:pt idx="1598">
                  <c:v>6627922</c:v>
                </c:pt>
                <c:pt idx="1599">
                  <c:v>647272</c:v>
                </c:pt>
                <c:pt idx="1600">
                  <c:v>631479</c:v>
                </c:pt>
                <c:pt idx="1601">
                  <c:v>6161517</c:v>
                </c:pt>
                <c:pt idx="1602">
                  <c:v>61724</c:v>
                </c:pt>
                <c:pt idx="1603">
                  <c:v>5862316</c:v>
                </c:pt>
                <c:pt idx="1604">
                  <c:v>5716152</c:v>
                </c:pt>
                <c:pt idx="1605">
                  <c:v>5572222</c:v>
                </c:pt>
                <c:pt idx="1606">
                  <c:v>6639119</c:v>
                </c:pt>
                <c:pt idx="1607">
                  <c:v>6552584</c:v>
                </c:pt>
                <c:pt idx="1608">
                  <c:v>646574</c:v>
                </c:pt>
                <c:pt idx="1609">
                  <c:v>6379219</c:v>
                </c:pt>
                <c:pt idx="1610">
                  <c:v>6293783</c:v>
                </c:pt>
                <c:pt idx="1611">
                  <c:v>629877</c:v>
                </c:pt>
                <c:pt idx="1612">
                  <c:v>6127837</c:v>
                </c:pt>
                <c:pt idx="1613">
                  <c:v>647117</c:v>
                </c:pt>
                <c:pt idx="1614">
                  <c:v>5966159</c:v>
                </c:pt>
                <c:pt idx="1615">
                  <c:v>5882796</c:v>
                </c:pt>
                <c:pt idx="1616">
                  <c:v>5795494</c:v>
                </c:pt>
                <c:pt idx="1617">
                  <c:v>57374</c:v>
                </c:pt>
                <c:pt idx="1618">
                  <c:v>56795</c:v>
                </c:pt>
                <c:pt idx="1619">
                  <c:v>558611</c:v>
                </c:pt>
                <c:pt idx="1620">
                  <c:v>546624</c:v>
                </c:pt>
                <c:pt idx="1621">
                  <c:v>5327</c:v>
                </c:pt>
                <c:pt idx="1622">
                  <c:v>31376671</c:v>
                </c:pt>
                <c:pt idx="1623">
                  <c:v>3973354</c:v>
                </c:pt>
                <c:pt idx="1624">
                  <c:v>3565716</c:v>
                </c:pt>
                <c:pt idx="1625">
                  <c:v>3158966</c:v>
                </c:pt>
                <c:pt idx="1626">
                  <c:v>29759989</c:v>
                </c:pt>
                <c:pt idx="1627">
                  <c:v>29373646</c:v>
                </c:pt>
                <c:pt idx="1628">
                  <c:v>29157</c:v>
                </c:pt>
                <c:pt idx="1629">
                  <c:v>2864198</c:v>
                </c:pt>
                <c:pt idx="1630">
                  <c:v>28292724</c:v>
                </c:pt>
                <c:pt idx="1631">
                  <c:v>27949944</c:v>
                </c:pt>
                <c:pt idx="1632">
                  <c:v>276141</c:v>
                </c:pt>
                <c:pt idx="1633">
                  <c:v>27273194</c:v>
                </c:pt>
                <c:pt idx="1634">
                  <c:v>26937738</c:v>
                </c:pt>
                <c:pt idx="1635">
                  <c:v>2661467</c:v>
                </c:pt>
                <c:pt idx="1636">
                  <c:v>26261363</c:v>
                </c:pt>
                <c:pt idx="1637">
                  <c:v>25914879</c:v>
                </c:pt>
                <c:pt idx="1638">
                  <c:v>11716359</c:v>
                </c:pt>
                <c:pt idx="1639">
                  <c:v>112249</c:v>
                </c:pt>
                <c:pt idx="1640">
                  <c:v>9848132</c:v>
                </c:pt>
                <c:pt idx="1641">
                  <c:v>96866642</c:v>
                </c:pt>
                <c:pt idx="1642">
                  <c:v>9527794</c:v>
                </c:pt>
                <c:pt idx="1643">
                  <c:v>93726624</c:v>
                </c:pt>
                <c:pt idx="1644">
                  <c:v>9222879</c:v>
                </c:pt>
                <c:pt idx="1645">
                  <c:v>9751864</c:v>
                </c:pt>
                <c:pt idx="1646">
                  <c:v>8929349</c:v>
                </c:pt>
                <c:pt idx="1647">
                  <c:v>8789419</c:v>
                </c:pt>
                <c:pt idx="1648">
                  <c:v>86274237</c:v>
                </c:pt>
                <c:pt idx="1649">
                  <c:v>84678493</c:v>
                </c:pt>
                <c:pt idx="1650">
                  <c:v>8331954</c:v>
                </c:pt>
                <c:pt idx="1651">
                  <c:v>813526</c:v>
                </c:pt>
                <c:pt idx="1652">
                  <c:v>79665315</c:v>
                </c:pt>
                <c:pt idx="1653">
                  <c:v>77991569</c:v>
                </c:pt>
                <c:pt idx="1654">
                  <c:v>37986412</c:v>
                </c:pt>
                <c:pt idx="1655">
                  <c:v>3811735</c:v>
                </c:pt>
                <c:pt idx="1656">
                  <c:v>384196</c:v>
                </c:pt>
                <c:pt idx="1657">
                  <c:v>3863164</c:v>
                </c:pt>
                <c:pt idx="1658">
                  <c:v>3863255</c:v>
                </c:pt>
                <c:pt idx="1659">
                  <c:v>3842794</c:v>
                </c:pt>
                <c:pt idx="1660">
                  <c:v>3815163</c:v>
                </c:pt>
                <c:pt idx="1661">
                  <c:v>38125759</c:v>
                </c:pt>
                <c:pt idx="1662">
                  <c:v>381256</c:v>
                </c:pt>
                <c:pt idx="1663">
                  <c:v>38141267</c:v>
                </c:pt>
                <c:pt idx="1664">
                  <c:v>38165445</c:v>
                </c:pt>
                <c:pt idx="1665">
                  <c:v>38182222</c:v>
                </c:pt>
                <c:pt idx="1666">
                  <c:v>382457</c:v>
                </c:pt>
                <c:pt idx="1667">
                  <c:v>3823364</c:v>
                </c:pt>
                <c:pt idx="1668">
                  <c:v>3824876</c:v>
                </c:pt>
                <c:pt idx="1669">
                  <c:v>38258629</c:v>
                </c:pt>
                <c:pt idx="1670">
                  <c:v>135876</c:v>
                </c:pt>
                <c:pt idx="1671">
                  <c:v>14162</c:v>
                </c:pt>
                <c:pt idx="1672">
                  <c:v>1457295</c:v>
                </c:pt>
                <c:pt idx="1673">
                  <c:v>1514844</c:v>
                </c:pt>
                <c:pt idx="1674">
                  <c:v>155756</c:v>
                </c:pt>
                <c:pt idx="1675">
                  <c:v>15731</c:v>
                </c:pt>
                <c:pt idx="1676">
                  <c:v>1568247</c:v>
                </c:pt>
                <c:pt idx="1677">
                  <c:v>1558177</c:v>
                </c:pt>
                <c:pt idx="1678">
                  <c:v>1542964</c:v>
                </c:pt>
                <c:pt idx="1679">
                  <c:v>1522288</c:v>
                </c:pt>
                <c:pt idx="1680">
                  <c:v>15333</c:v>
                </c:pt>
                <c:pt idx="1681">
                  <c:v>1483861</c:v>
                </c:pt>
                <c:pt idx="1682">
                  <c:v>1458821</c:v>
                </c:pt>
                <c:pt idx="1683">
                  <c:v>1419631</c:v>
                </c:pt>
                <c:pt idx="1684">
                  <c:v>1362722</c:v>
                </c:pt>
                <c:pt idx="1685">
                  <c:v>1289898</c:v>
                </c:pt>
                <c:pt idx="1686">
                  <c:v>19815481</c:v>
                </c:pt>
                <c:pt idx="1687">
                  <c:v>1998979</c:v>
                </c:pt>
                <c:pt idx="1688">
                  <c:v>19983693</c:v>
                </c:pt>
                <c:pt idx="1689">
                  <c:v>25835</c:v>
                </c:pt>
                <c:pt idx="1690">
                  <c:v>2147528</c:v>
                </c:pt>
                <c:pt idx="1691">
                  <c:v>2246871</c:v>
                </c:pt>
                <c:pt idx="1692">
                  <c:v>2367487</c:v>
                </c:pt>
                <c:pt idx="1693">
                  <c:v>2537875</c:v>
                </c:pt>
                <c:pt idx="1694">
                  <c:v>2882982</c:v>
                </c:pt>
                <c:pt idx="1695">
                  <c:v>2119376</c:v>
                </c:pt>
                <c:pt idx="1696">
                  <c:v>21319685</c:v>
                </c:pt>
                <c:pt idx="1697">
                  <c:v>21451748</c:v>
                </c:pt>
                <c:pt idx="1698">
                  <c:v>21574326</c:v>
                </c:pt>
                <c:pt idx="1699">
                  <c:v>2173496</c:v>
                </c:pt>
                <c:pt idx="1700">
                  <c:v>2213197</c:v>
                </c:pt>
                <c:pt idx="1701">
                  <c:v>22442971</c:v>
                </c:pt>
                <c:pt idx="1702">
                  <c:v>1449687</c:v>
                </c:pt>
                <c:pt idx="1703">
                  <c:v>143819666</c:v>
                </c:pt>
                <c:pt idx="1704">
                  <c:v>14356911</c:v>
                </c:pt>
                <c:pt idx="1705">
                  <c:v>14321676</c:v>
                </c:pt>
                <c:pt idx="1706">
                  <c:v>14296868</c:v>
                </c:pt>
                <c:pt idx="1707">
                  <c:v>142849449</c:v>
                </c:pt>
                <c:pt idx="1708">
                  <c:v>142785342</c:v>
                </c:pt>
                <c:pt idx="1709">
                  <c:v>14274235</c:v>
                </c:pt>
                <c:pt idx="1710">
                  <c:v>1428588</c:v>
                </c:pt>
                <c:pt idx="1711">
                  <c:v>14349528</c:v>
                </c:pt>
                <c:pt idx="1712">
                  <c:v>143518523</c:v>
                </c:pt>
                <c:pt idx="1713">
                  <c:v>1446754</c:v>
                </c:pt>
                <c:pt idx="1714">
                  <c:v>144648257</c:v>
                </c:pt>
                <c:pt idx="1715">
                  <c:v>1453646</c:v>
                </c:pt>
                <c:pt idx="1716">
                  <c:v>14597683</c:v>
                </c:pt>
                <c:pt idx="1717">
                  <c:v>146596557</c:v>
                </c:pt>
                <c:pt idx="1718">
                  <c:v>11629553</c:v>
                </c:pt>
                <c:pt idx="1719">
                  <c:v>11345357</c:v>
                </c:pt>
                <c:pt idx="1720">
                  <c:v>1165151</c:v>
                </c:pt>
                <c:pt idx="1721">
                  <c:v>1788853</c:v>
                </c:pt>
                <c:pt idx="1722">
                  <c:v>151671</c:v>
                </c:pt>
                <c:pt idx="1723">
                  <c:v>1246842</c:v>
                </c:pt>
                <c:pt idx="1724">
                  <c:v>9977446</c:v>
                </c:pt>
                <c:pt idx="1725">
                  <c:v>978169</c:v>
                </c:pt>
                <c:pt idx="1726">
                  <c:v>944742</c:v>
                </c:pt>
                <c:pt idx="1727">
                  <c:v>92658</c:v>
                </c:pt>
                <c:pt idx="1728">
                  <c:v>8991735</c:v>
                </c:pt>
                <c:pt idx="1729">
                  <c:v>8818438</c:v>
                </c:pt>
                <c:pt idx="1730">
                  <c:v>868346</c:v>
                </c:pt>
                <c:pt idx="1731">
                  <c:v>853625</c:v>
                </c:pt>
                <c:pt idx="1732">
                  <c:v>832946</c:v>
                </c:pt>
                <c:pt idx="1733">
                  <c:v>82573</c:v>
                </c:pt>
                <c:pt idx="1734">
                  <c:v>193759</c:v>
                </c:pt>
                <c:pt idx="1735">
                  <c:v>19229</c:v>
                </c:pt>
                <c:pt idx="1736">
                  <c:v>19757</c:v>
                </c:pt>
                <c:pt idx="1737">
                  <c:v>189194</c:v>
                </c:pt>
                <c:pt idx="1738">
                  <c:v>187665</c:v>
                </c:pt>
                <c:pt idx="1739">
                  <c:v>18625</c:v>
                </c:pt>
                <c:pt idx="1740">
                  <c:v>184826</c:v>
                </c:pt>
                <c:pt idx="1741">
                  <c:v>183526</c:v>
                </c:pt>
                <c:pt idx="1742">
                  <c:v>182286</c:v>
                </c:pt>
                <c:pt idx="1743">
                  <c:v>18194</c:v>
                </c:pt>
                <c:pt idx="1744">
                  <c:v>179929</c:v>
                </c:pt>
                <c:pt idx="1745">
                  <c:v>178781</c:v>
                </c:pt>
                <c:pt idx="1746">
                  <c:v>177662</c:v>
                </c:pt>
                <c:pt idx="1747">
                  <c:v>176582</c:v>
                </c:pt>
                <c:pt idx="1748">
                  <c:v>175566</c:v>
                </c:pt>
                <c:pt idx="1749">
                  <c:v>17461</c:v>
                </c:pt>
                <c:pt idx="1750">
                  <c:v>195553</c:v>
                </c:pt>
                <c:pt idx="1751">
                  <c:v>191266</c:v>
                </c:pt>
                <c:pt idx="1752">
                  <c:v>18745</c:v>
                </c:pt>
                <c:pt idx="1753">
                  <c:v>182889</c:v>
                </c:pt>
                <c:pt idx="1754">
                  <c:v>1788</c:v>
                </c:pt>
                <c:pt idx="1755">
                  <c:v>174776</c:v>
                </c:pt>
                <c:pt idx="1756">
                  <c:v>17813</c:v>
                </c:pt>
                <c:pt idx="1757">
                  <c:v>166913</c:v>
                </c:pt>
                <c:pt idx="1758">
                  <c:v>16311</c:v>
                </c:pt>
                <c:pt idx="1759">
                  <c:v>159328</c:v>
                </c:pt>
                <c:pt idx="1760">
                  <c:v>15563</c:v>
                </c:pt>
                <c:pt idx="1761">
                  <c:v>151969</c:v>
                </c:pt>
                <c:pt idx="1762">
                  <c:v>148372</c:v>
                </c:pt>
                <c:pt idx="1763">
                  <c:v>144889</c:v>
                </c:pt>
                <c:pt idx="1764">
                  <c:v>141622</c:v>
                </c:pt>
                <c:pt idx="1765">
                  <c:v>14976994</c:v>
                </c:pt>
                <c:pt idx="1766">
                  <c:v>14546111</c:v>
                </c:pt>
                <c:pt idx="1767">
                  <c:v>141232</c:v>
                </c:pt>
                <c:pt idx="1768">
                  <c:v>1373513</c:v>
                </c:pt>
                <c:pt idx="1769">
                  <c:v>13391</c:v>
                </c:pt>
                <c:pt idx="1770">
                  <c:v>12916229</c:v>
                </c:pt>
                <c:pt idx="1771">
                  <c:v>1255917</c:v>
                </c:pt>
                <c:pt idx="1772">
                  <c:v>1223957</c:v>
                </c:pt>
                <c:pt idx="1773">
                  <c:v>11873557</c:v>
                </c:pt>
                <c:pt idx="1774">
                  <c:v>11556763</c:v>
                </c:pt>
                <c:pt idx="1775">
                  <c:v>11251266</c:v>
                </c:pt>
                <c:pt idx="1776">
                  <c:v>1955944</c:v>
                </c:pt>
                <c:pt idx="1777">
                  <c:v>16799</c:v>
                </c:pt>
                <c:pt idx="1778">
                  <c:v>1396861</c:v>
                </c:pt>
                <c:pt idx="1779">
                  <c:v>1134497</c:v>
                </c:pt>
                <c:pt idx="1780">
                  <c:v>988452</c:v>
                </c:pt>
                <c:pt idx="1781">
                  <c:v>795383</c:v>
                </c:pt>
                <c:pt idx="1782">
                  <c:v>713576</c:v>
                </c:pt>
                <c:pt idx="1783">
                  <c:v>7164132</c:v>
                </c:pt>
                <c:pt idx="1784">
                  <c:v>719977</c:v>
                </c:pt>
                <c:pt idx="1785">
                  <c:v>723499</c:v>
                </c:pt>
                <c:pt idx="1786">
                  <c:v>7291436</c:v>
                </c:pt>
                <c:pt idx="1787">
                  <c:v>73287</c:v>
                </c:pt>
                <c:pt idx="1788">
                  <c:v>735222</c:v>
                </c:pt>
                <c:pt idx="1789">
                  <c:v>7381579</c:v>
                </c:pt>
                <c:pt idx="1790">
                  <c:v>7411569</c:v>
                </c:pt>
                <c:pt idx="1791">
                  <c:v>744769</c:v>
                </c:pt>
                <c:pt idx="1792">
                  <c:v>7463157</c:v>
                </c:pt>
                <c:pt idx="1793">
                  <c:v>748591</c:v>
                </c:pt>
                <c:pt idx="1794">
                  <c:v>7496522</c:v>
                </c:pt>
                <c:pt idx="1795">
                  <c:v>753433</c:v>
                </c:pt>
                <c:pt idx="1796">
                  <c:v>7516346</c:v>
                </c:pt>
                <c:pt idx="1797">
                  <c:v>93419</c:v>
                </c:pt>
                <c:pt idx="1798">
                  <c:v>91359</c:v>
                </c:pt>
                <c:pt idx="1799">
                  <c:v>89949</c:v>
                </c:pt>
                <c:pt idx="1800">
                  <c:v>8833</c:v>
                </c:pt>
                <c:pt idx="1801">
                  <c:v>87441</c:v>
                </c:pt>
                <c:pt idx="1802">
                  <c:v>8977</c:v>
                </c:pt>
                <c:pt idx="1803">
                  <c:v>87298</c:v>
                </c:pt>
                <c:pt idx="1804">
                  <c:v>86956</c:v>
                </c:pt>
                <c:pt idx="1805">
                  <c:v>8533</c:v>
                </c:pt>
                <c:pt idx="1806">
                  <c:v>846</c:v>
                </c:pt>
                <c:pt idx="1807">
                  <c:v>82858</c:v>
                </c:pt>
                <c:pt idx="1808">
                  <c:v>82475</c:v>
                </c:pt>
                <c:pt idx="1809">
                  <c:v>82781</c:v>
                </c:pt>
                <c:pt idx="1810">
                  <c:v>83723</c:v>
                </c:pt>
                <c:pt idx="1811">
                  <c:v>8122</c:v>
                </c:pt>
                <c:pt idx="1812">
                  <c:v>81131</c:v>
                </c:pt>
                <c:pt idx="1813">
                  <c:v>723725</c:v>
                </c:pt>
                <c:pt idx="1814">
                  <c:v>779162</c:v>
                </c:pt>
                <c:pt idx="1815">
                  <c:v>692279</c:v>
                </c:pt>
                <c:pt idx="1816">
                  <c:v>676613</c:v>
                </c:pt>
                <c:pt idx="1817">
                  <c:v>6611692</c:v>
                </c:pt>
                <c:pt idx="1818">
                  <c:v>645872</c:v>
                </c:pt>
                <c:pt idx="1819">
                  <c:v>63126</c:v>
                </c:pt>
                <c:pt idx="1820">
                  <c:v>6165372</c:v>
                </c:pt>
                <c:pt idx="1821">
                  <c:v>615417</c:v>
                </c:pt>
                <c:pt idx="1822">
                  <c:v>5848692</c:v>
                </c:pt>
                <c:pt idx="1823">
                  <c:v>5658379</c:v>
                </c:pt>
                <c:pt idx="1824">
                  <c:v>5439695</c:v>
                </c:pt>
                <c:pt idx="1825">
                  <c:v>5199549</c:v>
                </c:pt>
                <c:pt idx="1826">
                  <c:v>4957216</c:v>
                </c:pt>
                <c:pt idx="1827">
                  <c:v>4739147</c:v>
                </c:pt>
                <c:pt idx="1828">
                  <c:v>4564297</c:v>
                </c:pt>
                <c:pt idx="1829">
                  <c:v>263531</c:v>
                </c:pt>
                <c:pt idx="1830">
                  <c:v>26198</c:v>
                </c:pt>
                <c:pt idx="1831">
                  <c:v>259953</c:v>
                </c:pt>
                <c:pt idx="1832">
                  <c:v>257159</c:v>
                </c:pt>
                <c:pt idx="1833">
                  <c:v>252843</c:v>
                </c:pt>
                <c:pt idx="1834">
                  <c:v>248583</c:v>
                </c:pt>
                <c:pt idx="1835">
                  <c:v>239669</c:v>
                </c:pt>
                <c:pt idx="1836">
                  <c:v>221316</c:v>
                </c:pt>
                <c:pt idx="1837">
                  <c:v>218122</c:v>
                </c:pt>
                <c:pt idx="1838">
                  <c:v>26868</c:v>
                </c:pt>
                <c:pt idx="1839">
                  <c:v>2474</c:v>
                </c:pt>
                <c:pt idx="1840">
                  <c:v>199712</c:v>
                </c:pt>
                <c:pt idx="1841">
                  <c:v>1995733</c:v>
                </c:pt>
                <c:pt idx="1842">
                  <c:v>199453</c:v>
                </c:pt>
                <c:pt idx="1843">
                  <c:v>19926</c:v>
                </c:pt>
                <c:pt idx="1844">
                  <c:v>1988925</c:v>
                </c:pt>
                <c:pt idx="1845">
                  <c:v>587482</c:v>
                </c:pt>
                <c:pt idx="1846">
                  <c:v>57554</c:v>
                </c:pt>
                <c:pt idx="1847">
                  <c:v>563513</c:v>
                </c:pt>
                <c:pt idx="1848">
                  <c:v>551531</c:v>
                </c:pt>
                <c:pt idx="1849">
                  <c:v>539614</c:v>
                </c:pt>
                <c:pt idx="1850">
                  <c:v>52779</c:v>
                </c:pt>
                <c:pt idx="1851">
                  <c:v>51679</c:v>
                </c:pt>
                <c:pt idx="1852">
                  <c:v>54477</c:v>
                </c:pt>
                <c:pt idx="1853">
                  <c:v>49294</c:v>
                </c:pt>
                <c:pt idx="1854">
                  <c:v>481422</c:v>
                </c:pt>
                <c:pt idx="1855">
                  <c:v>469885</c:v>
                </c:pt>
                <c:pt idx="1856">
                  <c:v>458324</c:v>
                </c:pt>
                <c:pt idx="1857">
                  <c:v>446769</c:v>
                </c:pt>
                <c:pt idx="1858">
                  <c:v>435262</c:v>
                </c:pt>
                <c:pt idx="1859">
                  <c:v>423853</c:v>
                </c:pt>
                <c:pt idx="1860">
                  <c:v>41269</c:v>
                </c:pt>
                <c:pt idx="1861">
                  <c:v>5511976.6799999997</c:v>
                </c:pt>
                <c:pt idx="1862">
                  <c:v>54146734.740000002</c:v>
                </c:pt>
                <c:pt idx="1863">
                  <c:v>53311955.609999999</c:v>
                </c:pt>
                <c:pt idx="1864">
                  <c:v>5256515.8</c:v>
                </c:pt>
                <c:pt idx="1865">
                  <c:v>51729345.359999999</c:v>
                </c:pt>
                <c:pt idx="1866">
                  <c:v>5979432.3600000003</c:v>
                </c:pt>
                <c:pt idx="1867">
                  <c:v>5255813.1100000003</c:v>
                </c:pt>
                <c:pt idx="1868">
                  <c:v>49557573.299999997</c:v>
                </c:pt>
                <c:pt idx="1869">
                  <c:v>48883844.990000002</c:v>
                </c:pt>
                <c:pt idx="1870">
                  <c:v>4823384.4800000004</c:v>
                </c:pt>
                <c:pt idx="1871">
                  <c:v>476667.24</c:v>
                </c:pt>
                <c:pt idx="1872">
                  <c:v>4717.99</c:v>
                </c:pt>
                <c:pt idx="1873">
                  <c:v>46418193.899999999</c:v>
                </c:pt>
                <c:pt idx="1874">
                  <c:v>45855482.880000003</c:v>
                </c:pt>
                <c:pt idx="1875">
                  <c:v>45312937</c:v>
                </c:pt>
                <c:pt idx="1876">
                  <c:v>44896856</c:v>
                </c:pt>
                <c:pt idx="1877">
                  <c:v>11882136</c:v>
                </c:pt>
                <c:pt idx="1878">
                  <c:v>1153971</c:v>
                </c:pt>
                <c:pt idx="1879">
                  <c:v>1117749</c:v>
                </c:pt>
                <c:pt idx="1880">
                  <c:v>1818258</c:v>
                </c:pt>
                <c:pt idx="1881">
                  <c:v>1448857</c:v>
                </c:pt>
                <c:pt idx="1882">
                  <c:v>167192</c:v>
                </c:pt>
                <c:pt idx="1883">
                  <c:v>967667</c:v>
                </c:pt>
                <c:pt idx="1884">
                  <c:v>9263136</c:v>
                </c:pt>
                <c:pt idx="1885">
                  <c:v>46447697</c:v>
                </c:pt>
                <c:pt idx="1886">
                  <c:v>4648882</c:v>
                </c:pt>
                <c:pt idx="1887">
                  <c:v>466245</c:v>
                </c:pt>
                <c:pt idx="1888">
                  <c:v>4677355</c:v>
                </c:pt>
                <c:pt idx="1889">
                  <c:v>46742697</c:v>
                </c:pt>
                <c:pt idx="1890">
                  <c:v>46576897</c:v>
                </c:pt>
                <c:pt idx="1891">
                  <c:v>46362946</c:v>
                </c:pt>
                <c:pt idx="1892">
                  <c:v>4595416</c:v>
                </c:pt>
                <c:pt idx="1893">
                  <c:v>4522683</c:v>
                </c:pt>
                <c:pt idx="1894">
                  <c:v>44397319</c:v>
                </c:pt>
                <c:pt idx="1895">
                  <c:v>43653155</c:v>
                </c:pt>
                <c:pt idx="1896">
                  <c:v>42921895</c:v>
                </c:pt>
                <c:pt idx="1897">
                  <c:v>42187645</c:v>
                </c:pt>
                <c:pt idx="1898">
                  <c:v>41431558</c:v>
                </c:pt>
                <c:pt idx="1899">
                  <c:v>485412</c:v>
                </c:pt>
                <c:pt idx="1900">
                  <c:v>4567864</c:v>
                </c:pt>
                <c:pt idx="1901">
                  <c:v>2966</c:v>
                </c:pt>
                <c:pt idx="1902">
                  <c:v>2771</c:v>
                </c:pt>
                <c:pt idx="1903">
                  <c:v>2585</c:v>
                </c:pt>
                <c:pt idx="1904">
                  <c:v>2425</c:v>
                </c:pt>
                <c:pt idx="1905">
                  <c:v>2271</c:v>
                </c:pt>
                <c:pt idx="1906">
                  <c:v>2119</c:v>
                </c:pt>
                <c:pt idx="1907">
                  <c:v>19968</c:v>
                </c:pt>
                <c:pt idx="1908">
                  <c:v>19817</c:v>
                </c:pt>
                <c:pt idx="1909">
                  <c:v>19668</c:v>
                </c:pt>
                <c:pt idx="1910">
                  <c:v>1952</c:v>
                </c:pt>
                <c:pt idx="1911">
                  <c:v>19373</c:v>
                </c:pt>
                <c:pt idx="1912">
                  <c:v>19228</c:v>
                </c:pt>
                <c:pt idx="1913">
                  <c:v>1983</c:v>
                </c:pt>
                <c:pt idx="1914">
                  <c:v>18939</c:v>
                </c:pt>
                <c:pt idx="1915">
                  <c:v>18797</c:v>
                </c:pt>
                <c:pt idx="1916">
                  <c:v>18655</c:v>
                </c:pt>
                <c:pt idx="1917">
                  <c:v>3864783</c:v>
                </c:pt>
                <c:pt idx="1918">
                  <c:v>37737913</c:v>
                </c:pt>
                <c:pt idx="1919">
                  <c:v>36849918</c:v>
                </c:pt>
                <c:pt idx="1920">
                  <c:v>3599192</c:v>
                </c:pt>
                <c:pt idx="1921">
                  <c:v>35167314</c:v>
                </c:pt>
                <c:pt idx="1922">
                  <c:v>34385963</c:v>
                </c:pt>
                <c:pt idx="1923">
                  <c:v>3365619</c:v>
                </c:pt>
                <c:pt idx="1924">
                  <c:v>32955496</c:v>
                </c:pt>
                <c:pt idx="1925">
                  <c:v>32282526</c:v>
                </c:pt>
                <c:pt idx="1926">
                  <c:v>316764</c:v>
                </c:pt>
                <c:pt idx="1927">
                  <c:v>3911914</c:v>
                </c:pt>
                <c:pt idx="1928">
                  <c:v>3186341</c:v>
                </c:pt>
                <c:pt idx="1929">
                  <c:v>29435944</c:v>
                </c:pt>
                <c:pt idx="1930">
                  <c:v>28679565</c:v>
                </c:pt>
                <c:pt idx="1931">
                  <c:v>279455</c:v>
                </c:pt>
                <c:pt idx="1932">
                  <c:v>2725535</c:v>
                </c:pt>
                <c:pt idx="1933">
                  <c:v>55328</c:v>
                </c:pt>
                <c:pt idx="1934">
                  <c:v>547928</c:v>
                </c:pt>
                <c:pt idx="1935">
                  <c:v>54254</c:v>
                </c:pt>
                <c:pt idx="1936">
                  <c:v>53777</c:v>
                </c:pt>
                <c:pt idx="1937">
                  <c:v>531589</c:v>
                </c:pt>
                <c:pt idx="1938">
                  <c:v>52613</c:v>
                </c:pt>
                <c:pt idx="1939">
                  <c:v>52619</c:v>
                </c:pt>
                <c:pt idx="1940">
                  <c:v>515148</c:v>
                </c:pt>
                <c:pt idx="1941">
                  <c:v>5975</c:v>
                </c:pt>
                <c:pt idx="1942">
                  <c:v>5437</c:v>
                </c:pt>
                <c:pt idx="1943">
                  <c:v>498946</c:v>
                </c:pt>
                <c:pt idx="1944">
                  <c:v>49363</c:v>
                </c:pt>
                <c:pt idx="1945">
                  <c:v>488332</c:v>
                </c:pt>
                <c:pt idx="1946">
                  <c:v>48344</c:v>
                </c:pt>
                <c:pt idx="1947">
                  <c:v>47774</c:v>
                </c:pt>
                <c:pt idx="1948">
                  <c:v>47239</c:v>
                </c:pt>
                <c:pt idx="1949">
                  <c:v>131911</c:v>
                </c:pt>
                <c:pt idx="1950">
                  <c:v>129597</c:v>
                </c:pt>
                <c:pt idx="1951">
                  <c:v>1271456</c:v>
                </c:pt>
                <c:pt idx="1952">
                  <c:v>1248158</c:v>
                </c:pt>
                <c:pt idx="1953">
                  <c:v>1225258</c:v>
                </c:pt>
                <c:pt idx="1954">
                  <c:v>122843</c:v>
                </c:pt>
                <c:pt idx="1955">
                  <c:v>118675</c:v>
                </c:pt>
                <c:pt idx="1956">
                  <c:v>1158897</c:v>
                </c:pt>
                <c:pt idx="1957">
                  <c:v>1138434</c:v>
                </c:pt>
                <c:pt idx="1958">
                  <c:v>112514</c:v>
                </c:pt>
                <c:pt idx="1959">
                  <c:v>115873</c:v>
                </c:pt>
                <c:pt idx="1960">
                  <c:v>19553</c:v>
                </c:pt>
                <c:pt idx="1961">
                  <c:v>187392</c:v>
                </c:pt>
                <c:pt idx="1962">
                  <c:v>1893</c:v>
                </c:pt>
                <c:pt idx="1963">
                  <c:v>172927</c:v>
                </c:pt>
                <c:pt idx="1964">
                  <c:v>161468</c:v>
                </c:pt>
                <c:pt idx="1965">
                  <c:v>9799186</c:v>
                </c:pt>
                <c:pt idx="1966">
                  <c:v>969611</c:v>
                </c:pt>
                <c:pt idx="1967">
                  <c:v>96379</c:v>
                </c:pt>
                <c:pt idx="1968">
                  <c:v>9519374</c:v>
                </c:pt>
                <c:pt idx="1969">
                  <c:v>9449213</c:v>
                </c:pt>
                <c:pt idx="1970">
                  <c:v>9378126</c:v>
                </c:pt>
                <c:pt idx="1971">
                  <c:v>9298515</c:v>
                </c:pt>
                <c:pt idx="1972">
                  <c:v>9219637</c:v>
                </c:pt>
                <c:pt idx="1973">
                  <c:v>914892</c:v>
                </c:pt>
                <c:pt idx="1974">
                  <c:v>9855</c:v>
                </c:pt>
                <c:pt idx="1975">
                  <c:v>929572</c:v>
                </c:pt>
                <c:pt idx="1976">
                  <c:v>8993531</c:v>
                </c:pt>
                <c:pt idx="1977">
                  <c:v>8958229</c:v>
                </c:pt>
                <c:pt idx="1978">
                  <c:v>8924958</c:v>
                </c:pt>
                <c:pt idx="1979">
                  <c:v>889596</c:v>
                </c:pt>
                <c:pt idx="1980">
                  <c:v>887219</c:v>
                </c:pt>
                <c:pt idx="1981">
                  <c:v>8282396</c:v>
                </c:pt>
                <c:pt idx="1982">
                  <c:v>8188649</c:v>
                </c:pt>
                <c:pt idx="1983">
                  <c:v>889346</c:v>
                </c:pt>
                <c:pt idx="1984">
                  <c:v>7996861</c:v>
                </c:pt>
                <c:pt idx="1985">
                  <c:v>7912398</c:v>
                </c:pt>
                <c:pt idx="1986">
                  <c:v>782499</c:v>
                </c:pt>
                <c:pt idx="1987">
                  <c:v>7743831</c:v>
                </c:pt>
                <c:pt idx="1988">
                  <c:v>7647675</c:v>
                </c:pt>
                <c:pt idx="1989">
                  <c:v>7551117</c:v>
                </c:pt>
                <c:pt idx="1990">
                  <c:v>7483934</c:v>
                </c:pt>
                <c:pt idx="1991">
                  <c:v>7437115</c:v>
                </c:pt>
                <c:pt idx="1992">
                  <c:v>7389625</c:v>
                </c:pt>
                <c:pt idx="1993">
                  <c:v>73391</c:v>
                </c:pt>
                <c:pt idx="1994">
                  <c:v>7284753</c:v>
                </c:pt>
                <c:pt idx="1995">
                  <c:v>7229854</c:v>
                </c:pt>
                <c:pt idx="1996">
                  <c:v>718425</c:v>
                </c:pt>
                <c:pt idx="1997">
                  <c:v>1963286</c:v>
                </c:pt>
                <c:pt idx="1998">
                  <c:v>18914977</c:v>
                </c:pt>
                <c:pt idx="1999">
                  <c:v>18294611</c:v>
                </c:pt>
                <c:pt idx="2000">
                  <c:v>1786638</c:v>
                </c:pt>
                <c:pt idx="2001">
                  <c:v>17415266</c:v>
                </c:pt>
                <c:pt idx="2002">
                  <c:v>178791</c:v>
                </c:pt>
                <c:pt idx="2003">
                  <c:v>16766899</c:v>
                </c:pt>
                <c:pt idx="2004">
                  <c:v>1641848</c:v>
                </c:pt>
                <c:pt idx="2005">
                  <c:v>8548651</c:v>
                </c:pt>
                <c:pt idx="2006">
                  <c:v>8362745</c:v>
                </c:pt>
                <c:pt idx="2007">
                  <c:v>817789</c:v>
                </c:pt>
                <c:pt idx="2008">
                  <c:v>799562</c:v>
                </c:pt>
                <c:pt idx="2009">
                  <c:v>7815949</c:v>
                </c:pt>
                <c:pt idx="2010">
                  <c:v>764163</c:v>
                </c:pt>
                <c:pt idx="2011">
                  <c:v>7472819</c:v>
                </c:pt>
                <c:pt idx="2012">
                  <c:v>739728</c:v>
                </c:pt>
                <c:pt idx="2013">
                  <c:v>7152385</c:v>
                </c:pt>
                <c:pt idx="2014">
                  <c:v>7557</c:v>
                </c:pt>
                <c:pt idx="2015">
                  <c:v>6854176</c:v>
                </c:pt>
                <c:pt idx="2016">
                  <c:v>6712841</c:v>
                </c:pt>
                <c:pt idx="2017">
                  <c:v>6576877</c:v>
                </c:pt>
                <c:pt idx="2018">
                  <c:v>6447688</c:v>
                </c:pt>
                <c:pt idx="2019">
                  <c:v>6327125</c:v>
                </c:pt>
                <c:pt idx="2020">
                  <c:v>621625</c:v>
                </c:pt>
                <c:pt idx="2021">
                  <c:v>686576</c:v>
                </c:pt>
                <c:pt idx="2022">
                  <c:v>68416772</c:v>
                </c:pt>
                <c:pt idx="2023">
                  <c:v>6814365</c:v>
                </c:pt>
                <c:pt idx="2024">
                  <c:v>67843979</c:v>
                </c:pt>
                <c:pt idx="2025">
                  <c:v>675313</c:v>
                </c:pt>
                <c:pt idx="2026">
                  <c:v>672888</c:v>
                </c:pt>
                <c:pt idx="2027">
                  <c:v>66881867</c:v>
                </c:pt>
                <c:pt idx="2028">
                  <c:v>6654576</c:v>
                </c:pt>
                <c:pt idx="2029">
                  <c:v>66195615</c:v>
                </c:pt>
                <c:pt idx="2030">
                  <c:v>65824164</c:v>
                </c:pt>
                <c:pt idx="2031">
                  <c:v>6542547</c:v>
                </c:pt>
                <c:pt idx="2032">
                  <c:v>652231</c:v>
                </c:pt>
                <c:pt idx="2033">
                  <c:v>64554952</c:v>
                </c:pt>
                <c:pt idx="2034">
                  <c:v>6473164</c:v>
                </c:pt>
                <c:pt idx="2035">
                  <c:v>63543322</c:v>
                </c:pt>
                <c:pt idx="2036">
                  <c:v>6295821</c:v>
                </c:pt>
                <c:pt idx="2037">
                  <c:v>124977</c:v>
                </c:pt>
                <c:pt idx="2038">
                  <c:v>1212814</c:v>
                </c:pt>
                <c:pt idx="2039">
                  <c:v>1184366</c:v>
                </c:pt>
                <c:pt idx="2040">
                  <c:v>115676</c:v>
                </c:pt>
                <c:pt idx="2041">
                  <c:v>1131523</c:v>
                </c:pt>
                <c:pt idx="2042">
                  <c:v>119591</c:v>
                </c:pt>
                <c:pt idx="2043">
                  <c:v>19221</c:v>
                </c:pt>
                <c:pt idx="2044">
                  <c:v>17811</c:v>
                </c:pt>
                <c:pt idx="2045">
                  <c:v>164973</c:v>
                </c:pt>
                <c:pt idx="2046">
                  <c:v>148621</c:v>
                </c:pt>
                <c:pt idx="2047">
                  <c:v>126484</c:v>
                </c:pt>
                <c:pt idx="2048">
                  <c:v>996698</c:v>
                </c:pt>
                <c:pt idx="2049">
                  <c:v>96852</c:v>
                </c:pt>
                <c:pt idx="2050">
                  <c:v>923825</c:v>
                </c:pt>
                <c:pt idx="2051">
                  <c:v>892531</c:v>
                </c:pt>
                <c:pt idx="2052">
                  <c:v>87167</c:v>
                </c:pt>
                <c:pt idx="2053">
                  <c:v>741682</c:v>
                </c:pt>
                <c:pt idx="2054">
                  <c:v>7228915</c:v>
                </c:pt>
                <c:pt idx="2055">
                  <c:v>742948</c:v>
                </c:pt>
                <c:pt idx="2056">
                  <c:v>6859482</c:v>
                </c:pt>
                <c:pt idx="2057">
                  <c:v>6679282</c:v>
                </c:pt>
                <c:pt idx="2058">
                  <c:v>652952</c:v>
                </c:pt>
                <c:pt idx="2059">
                  <c:v>633472</c:v>
                </c:pt>
                <c:pt idx="2060">
                  <c:v>6161796</c:v>
                </c:pt>
                <c:pt idx="2061">
                  <c:v>5997385</c:v>
                </c:pt>
                <c:pt idx="2062">
                  <c:v>5837792</c:v>
                </c:pt>
                <c:pt idx="2063">
                  <c:v>5683268</c:v>
                </c:pt>
                <c:pt idx="2064">
                  <c:v>5534598</c:v>
                </c:pt>
                <c:pt idx="2065">
                  <c:v>539141</c:v>
                </c:pt>
                <c:pt idx="2066">
                  <c:v>5251472</c:v>
                </c:pt>
                <c:pt idx="2067">
                  <c:v>511177</c:v>
                </c:pt>
                <c:pt idx="2068">
                  <c:v>497367</c:v>
                </c:pt>
                <c:pt idx="2069">
                  <c:v>16364</c:v>
                </c:pt>
                <c:pt idx="2070">
                  <c:v>15782</c:v>
                </c:pt>
                <c:pt idx="2071">
                  <c:v>15328</c:v>
                </c:pt>
                <c:pt idx="2072">
                  <c:v>14951</c:v>
                </c:pt>
                <c:pt idx="2073">
                  <c:v>14577</c:v>
                </c:pt>
                <c:pt idx="2074">
                  <c:v>14137</c:v>
                </c:pt>
                <c:pt idx="2075">
                  <c:v>1364</c:v>
                </c:pt>
                <c:pt idx="2076">
                  <c:v>135</c:v>
                </c:pt>
                <c:pt idx="2077">
                  <c:v>12357</c:v>
                </c:pt>
                <c:pt idx="2078">
                  <c:v>11689</c:v>
                </c:pt>
                <c:pt idx="2079">
                  <c:v>1141</c:v>
                </c:pt>
                <c:pt idx="2080">
                  <c:v>146</c:v>
                </c:pt>
                <c:pt idx="2081">
                  <c:v>99789</c:v>
                </c:pt>
                <c:pt idx="2082">
                  <c:v>99184</c:v>
                </c:pt>
                <c:pt idx="2083">
                  <c:v>98611</c:v>
                </c:pt>
                <c:pt idx="2084">
                  <c:v>9882</c:v>
                </c:pt>
                <c:pt idx="2085">
                  <c:v>13692</c:v>
                </c:pt>
                <c:pt idx="2086">
                  <c:v>1354493</c:v>
                </c:pt>
                <c:pt idx="2087">
                  <c:v>1348248</c:v>
                </c:pt>
                <c:pt idx="2088">
                  <c:v>1341588</c:v>
                </c:pt>
                <c:pt idx="2089">
                  <c:v>1334788</c:v>
                </c:pt>
                <c:pt idx="2090">
                  <c:v>13281</c:v>
                </c:pt>
                <c:pt idx="2091">
                  <c:v>1321618</c:v>
                </c:pt>
                <c:pt idx="2092">
                  <c:v>1315372</c:v>
                </c:pt>
                <c:pt idx="2093">
                  <c:v>13926</c:v>
                </c:pt>
                <c:pt idx="2094">
                  <c:v>133144</c:v>
                </c:pt>
                <c:pt idx="2095">
                  <c:v>1296934</c:v>
                </c:pt>
                <c:pt idx="2096">
                  <c:v>129535</c:v>
                </c:pt>
                <c:pt idx="2097">
                  <c:v>128452</c:v>
                </c:pt>
                <c:pt idx="2098">
                  <c:v>1277837</c:v>
                </c:pt>
                <c:pt idx="2099">
                  <c:v>127238</c:v>
                </c:pt>
                <c:pt idx="2100">
                  <c:v>1267984</c:v>
                </c:pt>
                <c:pt idx="2101">
                  <c:v>11273661</c:v>
                </c:pt>
                <c:pt idx="2102">
                  <c:v>1114398</c:v>
                </c:pt>
                <c:pt idx="2103">
                  <c:v>1114558</c:v>
                </c:pt>
                <c:pt idx="2104">
                  <c:v>1886668</c:v>
                </c:pt>
                <c:pt idx="2105">
                  <c:v>1761467</c:v>
                </c:pt>
                <c:pt idx="2106">
                  <c:v>1639931</c:v>
                </c:pt>
                <c:pt idx="2107">
                  <c:v>1521834</c:v>
                </c:pt>
                <c:pt idx="2108">
                  <c:v>147336</c:v>
                </c:pt>
                <c:pt idx="2109">
                  <c:v>129887</c:v>
                </c:pt>
                <c:pt idx="2110">
                  <c:v>1196136</c:v>
                </c:pt>
                <c:pt idx="2111">
                  <c:v>112482</c:v>
                </c:pt>
                <c:pt idx="2112">
                  <c:v>11761</c:v>
                </c:pt>
                <c:pt idx="2113">
                  <c:v>9939678</c:v>
                </c:pt>
                <c:pt idx="2114">
                  <c:v>9864326</c:v>
                </c:pt>
                <c:pt idx="2115">
                  <c:v>978571</c:v>
                </c:pt>
                <c:pt idx="2116">
                  <c:v>9699197</c:v>
                </c:pt>
                <c:pt idx="2117">
                  <c:v>78271472</c:v>
                </c:pt>
                <c:pt idx="2118">
                  <c:v>773628</c:v>
                </c:pt>
                <c:pt idx="2119">
                  <c:v>75787333</c:v>
                </c:pt>
                <c:pt idx="2120">
                  <c:v>74569867</c:v>
                </c:pt>
                <c:pt idx="2121">
                  <c:v>7349455</c:v>
                </c:pt>
                <c:pt idx="2122">
                  <c:v>72326914</c:v>
                </c:pt>
                <c:pt idx="2123">
                  <c:v>71339185</c:v>
                </c:pt>
                <c:pt idx="2124">
                  <c:v>74432</c:v>
                </c:pt>
                <c:pt idx="2125">
                  <c:v>69597281</c:v>
                </c:pt>
                <c:pt idx="2126">
                  <c:v>6876345</c:v>
                </c:pt>
                <c:pt idx="2127">
                  <c:v>679346</c:v>
                </c:pt>
                <c:pt idx="2128">
                  <c:v>677855</c:v>
                </c:pt>
                <c:pt idx="2129">
                  <c:v>668583</c:v>
                </c:pt>
                <c:pt idx="2130">
                  <c:v>6514354</c:v>
                </c:pt>
                <c:pt idx="2131">
                  <c:v>64191474</c:v>
                </c:pt>
                <c:pt idx="2132">
                  <c:v>6324121</c:v>
                </c:pt>
                <c:pt idx="2133">
                  <c:v>5565284</c:v>
                </c:pt>
                <c:pt idx="2134">
                  <c:v>5466241</c:v>
                </c:pt>
                <c:pt idx="2135">
                  <c:v>5366277</c:v>
                </c:pt>
                <c:pt idx="2136">
                  <c:v>5267839</c:v>
                </c:pt>
                <c:pt idx="2137">
                  <c:v>517461</c:v>
                </c:pt>
                <c:pt idx="2138">
                  <c:v>58721</c:v>
                </c:pt>
                <c:pt idx="2139">
                  <c:v>5795</c:v>
                </c:pt>
                <c:pt idx="2140">
                  <c:v>4935762</c:v>
                </c:pt>
                <c:pt idx="2141">
                  <c:v>487137</c:v>
                </c:pt>
                <c:pt idx="2142">
                  <c:v>48115</c:v>
                </c:pt>
                <c:pt idx="2143">
                  <c:v>4754641</c:v>
                </c:pt>
                <c:pt idx="2144">
                  <c:v>473398</c:v>
                </c:pt>
                <c:pt idx="2145">
                  <c:v>4655741</c:v>
                </c:pt>
                <c:pt idx="2146">
                  <c:v>4612</c:v>
                </c:pt>
                <c:pt idx="2147">
                  <c:v>45648</c:v>
                </c:pt>
                <c:pt idx="2148">
                  <c:v>4516131</c:v>
                </c:pt>
                <c:pt idx="2149">
                  <c:v>414487</c:v>
                </c:pt>
                <c:pt idx="2150">
                  <c:v>38833338</c:v>
                </c:pt>
                <c:pt idx="2151">
                  <c:v>37553726</c:v>
                </c:pt>
                <c:pt idx="2152">
                  <c:v>3636796</c:v>
                </c:pt>
                <c:pt idx="2153">
                  <c:v>3593648</c:v>
                </c:pt>
                <c:pt idx="2154">
                  <c:v>33915133</c:v>
                </c:pt>
                <c:pt idx="2155">
                  <c:v>32771895</c:v>
                </c:pt>
                <c:pt idx="2156">
                  <c:v>31663896</c:v>
                </c:pt>
                <c:pt idx="2157">
                  <c:v>359487</c:v>
                </c:pt>
                <c:pt idx="2158">
                  <c:v>2955662</c:v>
                </c:pt>
                <c:pt idx="2159">
                  <c:v>2854394</c:v>
                </c:pt>
                <c:pt idx="2160">
                  <c:v>27568436</c:v>
                </c:pt>
                <c:pt idx="2161">
                  <c:v>2662482</c:v>
                </c:pt>
                <c:pt idx="2162">
                  <c:v>2571848</c:v>
                </c:pt>
                <c:pt idx="2163">
                  <c:v>24854892</c:v>
                </c:pt>
                <c:pt idx="2164">
                  <c:v>2439274</c:v>
                </c:pt>
                <c:pt idx="2165">
                  <c:v>4515429</c:v>
                </c:pt>
                <c:pt idx="2166">
                  <c:v>45271947</c:v>
                </c:pt>
                <c:pt idx="2167">
                  <c:v>454896</c:v>
                </c:pt>
                <c:pt idx="2168">
                  <c:v>455933</c:v>
                </c:pt>
                <c:pt idx="2169">
                  <c:v>45761</c:v>
                </c:pt>
                <c:pt idx="2170">
                  <c:v>45877</c:v>
                </c:pt>
                <c:pt idx="2171">
                  <c:v>46533</c:v>
                </c:pt>
                <c:pt idx="2172">
                  <c:v>462582</c:v>
                </c:pt>
                <c:pt idx="2173">
                  <c:v>465935</c:v>
                </c:pt>
                <c:pt idx="2174">
                  <c:v>4678775</c:v>
                </c:pt>
                <c:pt idx="2175">
                  <c:v>471515</c:v>
                </c:pt>
                <c:pt idx="2176">
                  <c:v>474516</c:v>
                </c:pt>
                <c:pt idx="2177">
                  <c:v>4781295</c:v>
                </c:pt>
                <c:pt idx="2178">
                  <c:v>48225</c:v>
                </c:pt>
                <c:pt idx="2179">
                  <c:v>48683865</c:v>
                </c:pt>
                <c:pt idx="2180">
                  <c:v>49175848</c:v>
                </c:pt>
                <c:pt idx="2181">
                  <c:v>3431552</c:v>
                </c:pt>
                <c:pt idx="2182">
                  <c:v>3419546</c:v>
                </c:pt>
                <c:pt idx="2183">
                  <c:v>3485</c:v>
                </c:pt>
                <c:pt idx="2184">
                  <c:v>3396777</c:v>
                </c:pt>
                <c:pt idx="2185">
                  <c:v>3385624</c:v>
                </c:pt>
                <c:pt idx="2186">
                  <c:v>3374415</c:v>
                </c:pt>
                <c:pt idx="2187">
                  <c:v>3362755</c:v>
                </c:pt>
                <c:pt idx="2188">
                  <c:v>335824</c:v>
                </c:pt>
                <c:pt idx="2189">
                  <c:v>3339741</c:v>
                </c:pt>
                <c:pt idx="2190">
                  <c:v>333143</c:v>
                </c:pt>
                <c:pt idx="2191">
                  <c:v>3325612</c:v>
                </c:pt>
                <c:pt idx="2192">
                  <c:v>332496</c:v>
                </c:pt>
                <c:pt idx="2193">
                  <c:v>3325637</c:v>
                </c:pt>
                <c:pt idx="2194">
                  <c:v>3327773</c:v>
                </c:pt>
                <c:pt idx="2195">
                  <c:v>332713</c:v>
                </c:pt>
                <c:pt idx="2196">
                  <c:v>3321245</c:v>
                </c:pt>
                <c:pt idx="2197">
                  <c:v>312989</c:v>
                </c:pt>
                <c:pt idx="2198">
                  <c:v>37577</c:v>
                </c:pt>
                <c:pt idx="2199">
                  <c:v>32432</c:v>
                </c:pt>
                <c:pt idx="2200">
                  <c:v>297745</c:v>
                </c:pt>
                <c:pt idx="2201">
                  <c:v>293394</c:v>
                </c:pt>
                <c:pt idx="2202">
                  <c:v>285624</c:v>
                </c:pt>
                <c:pt idx="2203">
                  <c:v>277674</c:v>
                </c:pt>
                <c:pt idx="2204">
                  <c:v>27328</c:v>
                </c:pt>
                <c:pt idx="2205">
                  <c:v>26868</c:v>
                </c:pt>
                <c:pt idx="2206">
                  <c:v>2648825</c:v>
                </c:pt>
                <c:pt idx="2207">
                  <c:v>26167</c:v>
                </c:pt>
                <c:pt idx="2208">
                  <c:v>2586435</c:v>
                </c:pt>
                <c:pt idx="2209">
                  <c:v>2556765</c:v>
                </c:pt>
                <c:pt idx="2210">
                  <c:v>2527185</c:v>
                </c:pt>
                <c:pt idx="2211">
                  <c:v>2496445</c:v>
                </c:pt>
                <c:pt idx="2212">
                  <c:v>24654</c:v>
                </c:pt>
                <c:pt idx="2213">
                  <c:v>26463</c:v>
                </c:pt>
                <c:pt idx="2214">
                  <c:v>25885</c:v>
                </c:pt>
                <c:pt idx="2215">
                  <c:v>253142</c:v>
                </c:pt>
                <c:pt idx="2216">
                  <c:v>247485</c:v>
                </c:pt>
                <c:pt idx="2217">
                  <c:v>241871</c:v>
                </c:pt>
                <c:pt idx="2218">
                  <c:v>236295</c:v>
                </c:pt>
                <c:pt idx="2219">
                  <c:v>23785</c:v>
                </c:pt>
                <c:pt idx="2220">
                  <c:v>22534</c:v>
                </c:pt>
                <c:pt idx="2221">
                  <c:v>219953</c:v>
                </c:pt>
                <c:pt idx="2222">
                  <c:v>214634</c:v>
                </c:pt>
                <c:pt idx="2223">
                  <c:v>2937</c:v>
                </c:pt>
                <c:pt idx="2224">
                  <c:v>24143</c:v>
                </c:pt>
                <c:pt idx="2225">
                  <c:v>198964</c:v>
                </c:pt>
                <c:pt idx="2226">
                  <c:v>193956</c:v>
                </c:pt>
                <c:pt idx="2227">
                  <c:v>18929</c:v>
                </c:pt>
                <c:pt idx="2228">
                  <c:v>18563</c:v>
                </c:pt>
                <c:pt idx="2229">
                  <c:v>161587</c:v>
                </c:pt>
                <c:pt idx="2230">
                  <c:v>1562974</c:v>
                </c:pt>
                <c:pt idx="2231">
                  <c:v>1515321</c:v>
                </c:pt>
                <c:pt idx="2232">
                  <c:v>14699937</c:v>
                </c:pt>
                <c:pt idx="2233">
                  <c:v>14264756</c:v>
                </c:pt>
                <c:pt idx="2234">
                  <c:v>138533</c:v>
                </c:pt>
                <c:pt idx="2235">
                  <c:v>13456417</c:v>
                </c:pt>
                <c:pt idx="2236">
                  <c:v>1382517</c:v>
                </c:pt>
                <c:pt idx="2237">
                  <c:v>12725974</c:v>
                </c:pt>
                <c:pt idx="2238">
                  <c:v>12383446</c:v>
                </c:pt>
                <c:pt idx="2239">
                  <c:v>1252156</c:v>
                </c:pt>
                <c:pt idx="2240">
                  <c:v>11731746</c:v>
                </c:pt>
                <c:pt idx="2241">
                  <c:v>11421984</c:v>
                </c:pt>
                <c:pt idx="2242">
                  <c:v>155456</c:v>
                </c:pt>
                <c:pt idx="2243">
                  <c:v>1471826</c:v>
                </c:pt>
                <c:pt idx="2244">
                  <c:v>14386649</c:v>
                </c:pt>
                <c:pt idx="2245">
                  <c:v>1486317</c:v>
                </c:pt>
                <c:pt idx="2246">
                  <c:v>1381599</c:v>
                </c:pt>
                <c:pt idx="2247">
                  <c:v>15411675</c:v>
                </c:pt>
                <c:pt idx="2248">
                  <c:v>15411675</c:v>
                </c:pt>
                <c:pt idx="2249">
                  <c:v>15411675</c:v>
                </c:pt>
                <c:pt idx="2250">
                  <c:v>15411675</c:v>
                </c:pt>
                <c:pt idx="2251">
                  <c:v>15411675</c:v>
                </c:pt>
                <c:pt idx="2252">
                  <c:v>15411675</c:v>
                </c:pt>
                <c:pt idx="2253">
                  <c:v>15411675</c:v>
                </c:pt>
                <c:pt idx="2254">
                  <c:v>15411675</c:v>
                </c:pt>
                <c:pt idx="2255">
                  <c:v>15411675</c:v>
                </c:pt>
                <c:pt idx="2256">
                  <c:v>15411675</c:v>
                </c:pt>
                <c:pt idx="2257">
                  <c:v>15411675</c:v>
                </c:pt>
                <c:pt idx="2258">
                  <c:v>15411675</c:v>
                </c:pt>
                <c:pt idx="2259">
                  <c:v>15411675</c:v>
                </c:pt>
                <c:pt idx="2260">
                  <c:v>15411675</c:v>
                </c:pt>
                <c:pt idx="2261">
                  <c:v>1396861</c:v>
                </c:pt>
                <c:pt idx="2262">
                  <c:v>1134497</c:v>
                </c:pt>
                <c:pt idx="2263">
                  <c:v>988452</c:v>
                </c:pt>
                <c:pt idx="2264">
                  <c:v>795383</c:v>
                </c:pt>
                <c:pt idx="2265">
                  <c:v>713576</c:v>
                </c:pt>
                <c:pt idx="2266">
                  <c:v>7164132</c:v>
                </c:pt>
                <c:pt idx="2267">
                  <c:v>719977</c:v>
                </c:pt>
                <c:pt idx="2268">
                  <c:v>723499</c:v>
                </c:pt>
                <c:pt idx="2269">
                  <c:v>7291436</c:v>
                </c:pt>
                <c:pt idx="2270">
                  <c:v>73287</c:v>
                </c:pt>
                <c:pt idx="2271">
                  <c:v>735222</c:v>
                </c:pt>
                <c:pt idx="2272">
                  <c:v>7381579</c:v>
                </c:pt>
                <c:pt idx="2273">
                  <c:v>7411569</c:v>
                </c:pt>
                <c:pt idx="2274">
                  <c:v>744769</c:v>
                </c:pt>
                <c:pt idx="2275">
                  <c:v>7463157</c:v>
                </c:pt>
                <c:pt idx="2276">
                  <c:v>748591</c:v>
                </c:pt>
                <c:pt idx="2277">
                  <c:v>7496522</c:v>
                </c:pt>
                <c:pt idx="2278">
                  <c:v>753433</c:v>
                </c:pt>
                <c:pt idx="2279">
                  <c:v>7516346</c:v>
                </c:pt>
                <c:pt idx="2280">
                  <c:v>93419</c:v>
                </c:pt>
                <c:pt idx="2281">
                  <c:v>91359</c:v>
                </c:pt>
                <c:pt idx="2282">
                  <c:v>89949</c:v>
                </c:pt>
                <c:pt idx="2283">
                  <c:v>8833</c:v>
                </c:pt>
                <c:pt idx="2284">
                  <c:v>87441</c:v>
                </c:pt>
                <c:pt idx="2285">
                  <c:v>8977</c:v>
                </c:pt>
                <c:pt idx="2286">
                  <c:v>87298</c:v>
                </c:pt>
                <c:pt idx="2287">
                  <c:v>86956</c:v>
                </c:pt>
                <c:pt idx="2288">
                  <c:v>8533</c:v>
                </c:pt>
                <c:pt idx="2289">
                  <c:v>846</c:v>
                </c:pt>
                <c:pt idx="2290">
                  <c:v>82858</c:v>
                </c:pt>
                <c:pt idx="2291">
                  <c:v>82475</c:v>
                </c:pt>
                <c:pt idx="2292">
                  <c:v>82781</c:v>
                </c:pt>
                <c:pt idx="2293">
                  <c:v>83723</c:v>
                </c:pt>
                <c:pt idx="2294">
                  <c:v>8122</c:v>
                </c:pt>
                <c:pt idx="2295">
                  <c:v>81131</c:v>
                </c:pt>
                <c:pt idx="2296">
                  <c:v>723725</c:v>
                </c:pt>
                <c:pt idx="2297">
                  <c:v>779162</c:v>
                </c:pt>
                <c:pt idx="2298">
                  <c:v>692279</c:v>
                </c:pt>
                <c:pt idx="2299">
                  <c:v>676613</c:v>
                </c:pt>
                <c:pt idx="2300">
                  <c:v>6611692</c:v>
                </c:pt>
                <c:pt idx="2301">
                  <c:v>645872</c:v>
                </c:pt>
                <c:pt idx="2302">
                  <c:v>63126</c:v>
                </c:pt>
                <c:pt idx="2303">
                  <c:v>6165372</c:v>
                </c:pt>
                <c:pt idx="2304">
                  <c:v>615417</c:v>
                </c:pt>
                <c:pt idx="2305">
                  <c:v>5848692</c:v>
                </c:pt>
                <c:pt idx="2306">
                  <c:v>5658379</c:v>
                </c:pt>
                <c:pt idx="2307">
                  <c:v>5439695</c:v>
                </c:pt>
                <c:pt idx="2308">
                  <c:v>5199549</c:v>
                </c:pt>
                <c:pt idx="2309">
                  <c:v>4957216</c:v>
                </c:pt>
                <c:pt idx="2310">
                  <c:v>4739147</c:v>
                </c:pt>
                <c:pt idx="2311">
                  <c:v>4564297</c:v>
                </c:pt>
                <c:pt idx="2312">
                  <c:v>263531</c:v>
                </c:pt>
                <c:pt idx="2313">
                  <c:v>26198</c:v>
                </c:pt>
                <c:pt idx="2314">
                  <c:v>259953</c:v>
                </c:pt>
                <c:pt idx="2315">
                  <c:v>257159</c:v>
                </c:pt>
                <c:pt idx="2316">
                  <c:v>252843</c:v>
                </c:pt>
                <c:pt idx="2317">
                  <c:v>248583</c:v>
                </c:pt>
                <c:pt idx="2318">
                  <c:v>239669</c:v>
                </c:pt>
                <c:pt idx="2319">
                  <c:v>221316</c:v>
                </c:pt>
                <c:pt idx="2320">
                  <c:v>218122</c:v>
                </c:pt>
                <c:pt idx="2321">
                  <c:v>26868</c:v>
                </c:pt>
                <c:pt idx="2322">
                  <c:v>2474</c:v>
                </c:pt>
                <c:pt idx="2323">
                  <c:v>199712</c:v>
                </c:pt>
                <c:pt idx="2324">
                  <c:v>1995733</c:v>
                </c:pt>
                <c:pt idx="2325">
                  <c:v>199453</c:v>
                </c:pt>
                <c:pt idx="2326">
                  <c:v>19926</c:v>
                </c:pt>
                <c:pt idx="2327">
                  <c:v>1988925</c:v>
                </c:pt>
                <c:pt idx="2328">
                  <c:v>587482</c:v>
                </c:pt>
                <c:pt idx="2329">
                  <c:v>57554</c:v>
                </c:pt>
                <c:pt idx="2330">
                  <c:v>563513</c:v>
                </c:pt>
                <c:pt idx="2331">
                  <c:v>551531</c:v>
                </c:pt>
                <c:pt idx="2332">
                  <c:v>539614</c:v>
                </c:pt>
                <c:pt idx="2333">
                  <c:v>52779</c:v>
                </c:pt>
                <c:pt idx="2334">
                  <c:v>51679</c:v>
                </c:pt>
                <c:pt idx="2335">
                  <c:v>54477</c:v>
                </c:pt>
                <c:pt idx="2336">
                  <c:v>49294</c:v>
                </c:pt>
                <c:pt idx="2337">
                  <c:v>481422</c:v>
                </c:pt>
                <c:pt idx="2338">
                  <c:v>469885</c:v>
                </c:pt>
                <c:pt idx="2339">
                  <c:v>458324</c:v>
                </c:pt>
                <c:pt idx="2340">
                  <c:v>446769</c:v>
                </c:pt>
                <c:pt idx="2341">
                  <c:v>435262</c:v>
                </c:pt>
                <c:pt idx="2342">
                  <c:v>423853</c:v>
                </c:pt>
                <c:pt idx="2343">
                  <c:v>41269</c:v>
                </c:pt>
                <c:pt idx="2344">
                  <c:v>5511976.6799999997</c:v>
                </c:pt>
                <c:pt idx="2345">
                  <c:v>54146734.740000002</c:v>
                </c:pt>
                <c:pt idx="2346">
                  <c:v>53311955.609999999</c:v>
                </c:pt>
                <c:pt idx="2347">
                  <c:v>5256515.8</c:v>
                </c:pt>
                <c:pt idx="2348">
                  <c:v>51729345.359999999</c:v>
                </c:pt>
                <c:pt idx="2349">
                  <c:v>5979432.3600000003</c:v>
                </c:pt>
                <c:pt idx="2350">
                  <c:v>5255813.1100000003</c:v>
                </c:pt>
                <c:pt idx="2351">
                  <c:v>49557573.299999997</c:v>
                </c:pt>
                <c:pt idx="2352">
                  <c:v>48883844.990000002</c:v>
                </c:pt>
                <c:pt idx="2353">
                  <c:v>4823384.4800000004</c:v>
                </c:pt>
                <c:pt idx="2354">
                  <c:v>476667.24</c:v>
                </c:pt>
                <c:pt idx="2355">
                  <c:v>4717.99</c:v>
                </c:pt>
                <c:pt idx="2356">
                  <c:v>46418193.899999999</c:v>
                </c:pt>
                <c:pt idx="2357">
                  <c:v>45855482.880000003</c:v>
                </c:pt>
                <c:pt idx="2358">
                  <c:v>45312937</c:v>
                </c:pt>
                <c:pt idx="2359">
                  <c:v>44896856</c:v>
                </c:pt>
                <c:pt idx="2360">
                  <c:v>11882136</c:v>
                </c:pt>
                <c:pt idx="2361">
                  <c:v>1153971</c:v>
                </c:pt>
                <c:pt idx="2362">
                  <c:v>1117749</c:v>
                </c:pt>
                <c:pt idx="2363">
                  <c:v>1818258</c:v>
                </c:pt>
                <c:pt idx="2364">
                  <c:v>1448857</c:v>
                </c:pt>
                <c:pt idx="2365">
                  <c:v>167192</c:v>
                </c:pt>
                <c:pt idx="2366">
                  <c:v>967667</c:v>
                </c:pt>
                <c:pt idx="2367">
                  <c:v>9263136</c:v>
                </c:pt>
                <c:pt idx="2368">
                  <c:v>46447697</c:v>
                </c:pt>
                <c:pt idx="2369">
                  <c:v>4648882</c:v>
                </c:pt>
                <c:pt idx="2370">
                  <c:v>466245</c:v>
                </c:pt>
                <c:pt idx="2371">
                  <c:v>4677355</c:v>
                </c:pt>
                <c:pt idx="2372">
                  <c:v>46742697</c:v>
                </c:pt>
                <c:pt idx="2373">
                  <c:v>46576897</c:v>
                </c:pt>
                <c:pt idx="2374">
                  <c:v>46362946</c:v>
                </c:pt>
                <c:pt idx="2375">
                  <c:v>4595416</c:v>
                </c:pt>
                <c:pt idx="2376">
                  <c:v>4522683</c:v>
                </c:pt>
                <c:pt idx="2377">
                  <c:v>44397319</c:v>
                </c:pt>
                <c:pt idx="2378">
                  <c:v>43653155</c:v>
                </c:pt>
                <c:pt idx="2379">
                  <c:v>42921895</c:v>
                </c:pt>
                <c:pt idx="2380">
                  <c:v>42187645</c:v>
                </c:pt>
                <c:pt idx="2381">
                  <c:v>41431558</c:v>
                </c:pt>
                <c:pt idx="2382">
                  <c:v>485412</c:v>
                </c:pt>
                <c:pt idx="2383">
                  <c:v>4567864</c:v>
                </c:pt>
                <c:pt idx="2384">
                  <c:v>2966</c:v>
                </c:pt>
                <c:pt idx="2385">
                  <c:v>2771</c:v>
                </c:pt>
                <c:pt idx="2386">
                  <c:v>2585</c:v>
                </c:pt>
                <c:pt idx="2387">
                  <c:v>2425</c:v>
                </c:pt>
                <c:pt idx="2388">
                  <c:v>2271</c:v>
                </c:pt>
                <c:pt idx="2389">
                  <c:v>2119</c:v>
                </c:pt>
                <c:pt idx="2390">
                  <c:v>19968</c:v>
                </c:pt>
                <c:pt idx="2391">
                  <c:v>19817</c:v>
                </c:pt>
                <c:pt idx="2392">
                  <c:v>19668</c:v>
                </c:pt>
                <c:pt idx="2393">
                  <c:v>1952</c:v>
                </c:pt>
                <c:pt idx="2394">
                  <c:v>19373</c:v>
                </c:pt>
                <c:pt idx="2395">
                  <c:v>19228</c:v>
                </c:pt>
                <c:pt idx="2396">
                  <c:v>1983</c:v>
                </c:pt>
                <c:pt idx="2397">
                  <c:v>18939</c:v>
                </c:pt>
                <c:pt idx="2398">
                  <c:v>18797</c:v>
                </c:pt>
                <c:pt idx="2399">
                  <c:v>18655</c:v>
                </c:pt>
                <c:pt idx="2400">
                  <c:v>3864783</c:v>
                </c:pt>
                <c:pt idx="2401">
                  <c:v>37737913</c:v>
                </c:pt>
                <c:pt idx="2402">
                  <c:v>36849918</c:v>
                </c:pt>
                <c:pt idx="2403">
                  <c:v>3599192</c:v>
                </c:pt>
                <c:pt idx="2404">
                  <c:v>35167314</c:v>
                </c:pt>
                <c:pt idx="2405">
                  <c:v>34385963</c:v>
                </c:pt>
                <c:pt idx="2406">
                  <c:v>3365619</c:v>
                </c:pt>
                <c:pt idx="2407">
                  <c:v>32955496</c:v>
                </c:pt>
                <c:pt idx="2408">
                  <c:v>32282526</c:v>
                </c:pt>
                <c:pt idx="2409">
                  <c:v>316764</c:v>
                </c:pt>
                <c:pt idx="2410">
                  <c:v>3911914</c:v>
                </c:pt>
                <c:pt idx="2411">
                  <c:v>3186341</c:v>
                </c:pt>
                <c:pt idx="2412">
                  <c:v>29435944</c:v>
                </c:pt>
                <c:pt idx="2413">
                  <c:v>28679565</c:v>
                </c:pt>
                <c:pt idx="2414">
                  <c:v>279455</c:v>
                </c:pt>
                <c:pt idx="2415">
                  <c:v>2725535</c:v>
                </c:pt>
                <c:pt idx="2416">
                  <c:v>55328</c:v>
                </c:pt>
                <c:pt idx="2417">
                  <c:v>547928</c:v>
                </c:pt>
                <c:pt idx="2418">
                  <c:v>54254</c:v>
                </c:pt>
                <c:pt idx="2419">
                  <c:v>53777</c:v>
                </c:pt>
                <c:pt idx="2420">
                  <c:v>531589</c:v>
                </c:pt>
                <c:pt idx="2421">
                  <c:v>52613</c:v>
                </c:pt>
                <c:pt idx="2422">
                  <c:v>52619</c:v>
                </c:pt>
                <c:pt idx="2423">
                  <c:v>515148</c:v>
                </c:pt>
                <c:pt idx="2424">
                  <c:v>5975</c:v>
                </c:pt>
                <c:pt idx="2425">
                  <c:v>5437</c:v>
                </c:pt>
                <c:pt idx="2426">
                  <c:v>498946</c:v>
                </c:pt>
                <c:pt idx="2427">
                  <c:v>49363</c:v>
                </c:pt>
                <c:pt idx="2428">
                  <c:v>488332</c:v>
                </c:pt>
                <c:pt idx="2429">
                  <c:v>48344</c:v>
                </c:pt>
                <c:pt idx="2430">
                  <c:v>47774</c:v>
                </c:pt>
                <c:pt idx="2431">
                  <c:v>47239</c:v>
                </c:pt>
                <c:pt idx="2432">
                  <c:v>131911</c:v>
                </c:pt>
                <c:pt idx="2433">
                  <c:v>129597</c:v>
                </c:pt>
                <c:pt idx="2434">
                  <c:v>1271456</c:v>
                </c:pt>
                <c:pt idx="2435">
                  <c:v>1248158</c:v>
                </c:pt>
                <c:pt idx="2436">
                  <c:v>1225258</c:v>
                </c:pt>
                <c:pt idx="2437">
                  <c:v>122843</c:v>
                </c:pt>
                <c:pt idx="2438">
                  <c:v>118675</c:v>
                </c:pt>
                <c:pt idx="2439">
                  <c:v>1158897</c:v>
                </c:pt>
                <c:pt idx="2440">
                  <c:v>1138434</c:v>
                </c:pt>
                <c:pt idx="2441">
                  <c:v>112514</c:v>
                </c:pt>
                <c:pt idx="2442">
                  <c:v>115873</c:v>
                </c:pt>
                <c:pt idx="2443">
                  <c:v>19553</c:v>
                </c:pt>
                <c:pt idx="2444">
                  <c:v>187392</c:v>
                </c:pt>
                <c:pt idx="2445">
                  <c:v>1893</c:v>
                </c:pt>
                <c:pt idx="2446">
                  <c:v>172927</c:v>
                </c:pt>
                <c:pt idx="2447">
                  <c:v>161468</c:v>
                </c:pt>
                <c:pt idx="2448">
                  <c:v>9799186</c:v>
                </c:pt>
                <c:pt idx="2449">
                  <c:v>969611</c:v>
                </c:pt>
                <c:pt idx="2450">
                  <c:v>96379</c:v>
                </c:pt>
                <c:pt idx="2451">
                  <c:v>9519374</c:v>
                </c:pt>
                <c:pt idx="2452">
                  <c:v>9449213</c:v>
                </c:pt>
                <c:pt idx="2453">
                  <c:v>9378126</c:v>
                </c:pt>
                <c:pt idx="2454">
                  <c:v>9298515</c:v>
                </c:pt>
                <c:pt idx="2455">
                  <c:v>9219637</c:v>
                </c:pt>
                <c:pt idx="2456">
                  <c:v>914892</c:v>
                </c:pt>
                <c:pt idx="2457">
                  <c:v>9855</c:v>
                </c:pt>
                <c:pt idx="2458">
                  <c:v>929572</c:v>
                </c:pt>
                <c:pt idx="2459">
                  <c:v>8993531</c:v>
                </c:pt>
                <c:pt idx="2460">
                  <c:v>8958229</c:v>
                </c:pt>
                <c:pt idx="2461">
                  <c:v>8924958</c:v>
                </c:pt>
                <c:pt idx="2462">
                  <c:v>889596</c:v>
                </c:pt>
                <c:pt idx="2463">
                  <c:v>887219</c:v>
                </c:pt>
                <c:pt idx="2464">
                  <c:v>8282396</c:v>
                </c:pt>
                <c:pt idx="2465">
                  <c:v>8188649</c:v>
                </c:pt>
                <c:pt idx="2466">
                  <c:v>889346</c:v>
                </c:pt>
                <c:pt idx="2467">
                  <c:v>7996861</c:v>
                </c:pt>
                <c:pt idx="2468">
                  <c:v>7912398</c:v>
                </c:pt>
                <c:pt idx="2469">
                  <c:v>782499</c:v>
                </c:pt>
                <c:pt idx="2470">
                  <c:v>7743831</c:v>
                </c:pt>
                <c:pt idx="2471">
                  <c:v>7647675</c:v>
                </c:pt>
                <c:pt idx="2472">
                  <c:v>7551117</c:v>
                </c:pt>
                <c:pt idx="2473">
                  <c:v>7483934</c:v>
                </c:pt>
                <c:pt idx="2474">
                  <c:v>7437115</c:v>
                </c:pt>
                <c:pt idx="2475">
                  <c:v>7389625</c:v>
                </c:pt>
                <c:pt idx="2476">
                  <c:v>73391</c:v>
                </c:pt>
                <c:pt idx="2477">
                  <c:v>7284753</c:v>
                </c:pt>
                <c:pt idx="2478">
                  <c:v>7229854</c:v>
                </c:pt>
                <c:pt idx="2479">
                  <c:v>718425</c:v>
                </c:pt>
                <c:pt idx="2480">
                  <c:v>1963286</c:v>
                </c:pt>
                <c:pt idx="2481">
                  <c:v>18914977</c:v>
                </c:pt>
                <c:pt idx="2482">
                  <c:v>18294611</c:v>
                </c:pt>
                <c:pt idx="2483">
                  <c:v>1786638</c:v>
                </c:pt>
                <c:pt idx="2484">
                  <c:v>17415266</c:v>
                </c:pt>
                <c:pt idx="2485">
                  <c:v>178791</c:v>
                </c:pt>
                <c:pt idx="2486">
                  <c:v>16766899</c:v>
                </c:pt>
                <c:pt idx="2487">
                  <c:v>1641848</c:v>
                </c:pt>
                <c:pt idx="2488">
                  <c:v>8548651</c:v>
                </c:pt>
                <c:pt idx="2489">
                  <c:v>8362745</c:v>
                </c:pt>
                <c:pt idx="2490">
                  <c:v>817789</c:v>
                </c:pt>
                <c:pt idx="2491">
                  <c:v>799562</c:v>
                </c:pt>
                <c:pt idx="2492">
                  <c:v>7815949</c:v>
                </c:pt>
                <c:pt idx="2493">
                  <c:v>764163</c:v>
                </c:pt>
                <c:pt idx="2494">
                  <c:v>7472819</c:v>
                </c:pt>
                <c:pt idx="2495">
                  <c:v>739728</c:v>
                </c:pt>
                <c:pt idx="2496">
                  <c:v>7152385</c:v>
                </c:pt>
                <c:pt idx="2497">
                  <c:v>7557</c:v>
                </c:pt>
                <c:pt idx="2498">
                  <c:v>6854176</c:v>
                </c:pt>
                <c:pt idx="2499">
                  <c:v>6712841</c:v>
                </c:pt>
                <c:pt idx="2500">
                  <c:v>6576877</c:v>
                </c:pt>
                <c:pt idx="2501">
                  <c:v>6447688</c:v>
                </c:pt>
                <c:pt idx="2502">
                  <c:v>6327125</c:v>
                </c:pt>
                <c:pt idx="2503">
                  <c:v>621625</c:v>
                </c:pt>
                <c:pt idx="2504">
                  <c:v>686576</c:v>
                </c:pt>
                <c:pt idx="2505">
                  <c:v>68416772</c:v>
                </c:pt>
                <c:pt idx="2506">
                  <c:v>6814365</c:v>
                </c:pt>
                <c:pt idx="2507">
                  <c:v>67843979</c:v>
                </c:pt>
                <c:pt idx="2508">
                  <c:v>675313</c:v>
                </c:pt>
                <c:pt idx="2509">
                  <c:v>672888</c:v>
                </c:pt>
                <c:pt idx="2510">
                  <c:v>66881867</c:v>
                </c:pt>
                <c:pt idx="2511">
                  <c:v>6654576</c:v>
                </c:pt>
                <c:pt idx="2512">
                  <c:v>66195615</c:v>
                </c:pt>
                <c:pt idx="2513">
                  <c:v>65824164</c:v>
                </c:pt>
                <c:pt idx="2514">
                  <c:v>6542547</c:v>
                </c:pt>
                <c:pt idx="2515">
                  <c:v>652231</c:v>
                </c:pt>
                <c:pt idx="2516">
                  <c:v>64554952</c:v>
                </c:pt>
                <c:pt idx="2517">
                  <c:v>6473164</c:v>
                </c:pt>
                <c:pt idx="2518">
                  <c:v>63543322</c:v>
                </c:pt>
                <c:pt idx="2519">
                  <c:v>6295821</c:v>
                </c:pt>
                <c:pt idx="2520">
                  <c:v>124977</c:v>
                </c:pt>
                <c:pt idx="2521">
                  <c:v>1212814</c:v>
                </c:pt>
                <c:pt idx="2522">
                  <c:v>1184366</c:v>
                </c:pt>
                <c:pt idx="2523">
                  <c:v>115676</c:v>
                </c:pt>
                <c:pt idx="2524">
                  <c:v>1131523</c:v>
                </c:pt>
                <c:pt idx="2525">
                  <c:v>119591</c:v>
                </c:pt>
                <c:pt idx="2526">
                  <c:v>19221</c:v>
                </c:pt>
                <c:pt idx="2527">
                  <c:v>17811</c:v>
                </c:pt>
                <c:pt idx="2528">
                  <c:v>164973</c:v>
                </c:pt>
                <c:pt idx="2529">
                  <c:v>148621</c:v>
                </c:pt>
                <c:pt idx="2530">
                  <c:v>126484</c:v>
                </c:pt>
                <c:pt idx="2531">
                  <c:v>996698</c:v>
                </c:pt>
                <c:pt idx="2532">
                  <c:v>96852</c:v>
                </c:pt>
                <c:pt idx="2533">
                  <c:v>923825</c:v>
                </c:pt>
                <c:pt idx="2534">
                  <c:v>892531</c:v>
                </c:pt>
                <c:pt idx="2535">
                  <c:v>87167</c:v>
                </c:pt>
                <c:pt idx="2536">
                  <c:v>741682</c:v>
                </c:pt>
                <c:pt idx="2537">
                  <c:v>7228915</c:v>
                </c:pt>
                <c:pt idx="2538">
                  <c:v>742948</c:v>
                </c:pt>
                <c:pt idx="2539">
                  <c:v>6859482</c:v>
                </c:pt>
                <c:pt idx="2540">
                  <c:v>6679282</c:v>
                </c:pt>
                <c:pt idx="2541">
                  <c:v>652952</c:v>
                </c:pt>
                <c:pt idx="2542">
                  <c:v>633472</c:v>
                </c:pt>
                <c:pt idx="2543">
                  <c:v>6161796</c:v>
                </c:pt>
                <c:pt idx="2544">
                  <c:v>5997385</c:v>
                </c:pt>
                <c:pt idx="2545">
                  <c:v>5837792</c:v>
                </c:pt>
                <c:pt idx="2546">
                  <c:v>5683268</c:v>
                </c:pt>
                <c:pt idx="2547">
                  <c:v>5534598</c:v>
                </c:pt>
                <c:pt idx="2548">
                  <c:v>539141</c:v>
                </c:pt>
                <c:pt idx="2549">
                  <c:v>5251472</c:v>
                </c:pt>
                <c:pt idx="2550">
                  <c:v>511177</c:v>
                </c:pt>
                <c:pt idx="2551">
                  <c:v>497367</c:v>
                </c:pt>
                <c:pt idx="2552">
                  <c:v>16364</c:v>
                </c:pt>
                <c:pt idx="2553">
                  <c:v>15782</c:v>
                </c:pt>
                <c:pt idx="2554">
                  <c:v>15328</c:v>
                </c:pt>
                <c:pt idx="2555">
                  <c:v>14951</c:v>
                </c:pt>
                <c:pt idx="2556">
                  <c:v>14577</c:v>
                </c:pt>
                <c:pt idx="2557">
                  <c:v>14137</c:v>
                </c:pt>
                <c:pt idx="2558">
                  <c:v>1364</c:v>
                </c:pt>
                <c:pt idx="2559">
                  <c:v>135</c:v>
                </c:pt>
                <c:pt idx="2560">
                  <c:v>12357</c:v>
                </c:pt>
                <c:pt idx="2561">
                  <c:v>11689</c:v>
                </c:pt>
                <c:pt idx="2562">
                  <c:v>1141</c:v>
                </c:pt>
                <c:pt idx="2563">
                  <c:v>146</c:v>
                </c:pt>
                <c:pt idx="2564">
                  <c:v>99789</c:v>
                </c:pt>
                <c:pt idx="2565">
                  <c:v>99184</c:v>
                </c:pt>
                <c:pt idx="2566">
                  <c:v>98611</c:v>
                </c:pt>
                <c:pt idx="2567">
                  <c:v>9882</c:v>
                </c:pt>
                <c:pt idx="2568">
                  <c:v>13692</c:v>
                </c:pt>
                <c:pt idx="2569">
                  <c:v>1354493</c:v>
                </c:pt>
                <c:pt idx="2570">
                  <c:v>1348248</c:v>
                </c:pt>
                <c:pt idx="2571">
                  <c:v>1341588</c:v>
                </c:pt>
                <c:pt idx="2572">
                  <c:v>1334788</c:v>
                </c:pt>
                <c:pt idx="2573">
                  <c:v>13281</c:v>
                </c:pt>
                <c:pt idx="2574">
                  <c:v>1321618</c:v>
                </c:pt>
                <c:pt idx="2575">
                  <c:v>1315372</c:v>
                </c:pt>
                <c:pt idx="2576">
                  <c:v>13926</c:v>
                </c:pt>
                <c:pt idx="2577">
                  <c:v>133144</c:v>
                </c:pt>
                <c:pt idx="2578">
                  <c:v>1296934</c:v>
                </c:pt>
                <c:pt idx="2579">
                  <c:v>129535</c:v>
                </c:pt>
                <c:pt idx="2580">
                  <c:v>128452</c:v>
                </c:pt>
                <c:pt idx="2581">
                  <c:v>1277837</c:v>
                </c:pt>
                <c:pt idx="2582">
                  <c:v>127238</c:v>
                </c:pt>
                <c:pt idx="2583">
                  <c:v>1267984</c:v>
                </c:pt>
                <c:pt idx="2584">
                  <c:v>11273661</c:v>
                </c:pt>
                <c:pt idx="2585">
                  <c:v>1114398</c:v>
                </c:pt>
                <c:pt idx="2586">
                  <c:v>1114558</c:v>
                </c:pt>
                <c:pt idx="2587">
                  <c:v>1886668</c:v>
                </c:pt>
                <c:pt idx="2588">
                  <c:v>1761467</c:v>
                </c:pt>
                <c:pt idx="2589">
                  <c:v>1639931</c:v>
                </c:pt>
                <c:pt idx="2590">
                  <c:v>1521834</c:v>
                </c:pt>
                <c:pt idx="2591">
                  <c:v>147336</c:v>
                </c:pt>
                <c:pt idx="2592">
                  <c:v>129887</c:v>
                </c:pt>
                <c:pt idx="2593">
                  <c:v>1196136</c:v>
                </c:pt>
                <c:pt idx="2594">
                  <c:v>112482</c:v>
                </c:pt>
                <c:pt idx="2595">
                  <c:v>11761</c:v>
                </c:pt>
                <c:pt idx="2596">
                  <c:v>9939678</c:v>
                </c:pt>
                <c:pt idx="2597">
                  <c:v>9864326</c:v>
                </c:pt>
                <c:pt idx="2598">
                  <c:v>978571</c:v>
                </c:pt>
                <c:pt idx="2599">
                  <c:v>9699197</c:v>
                </c:pt>
                <c:pt idx="2600">
                  <c:v>78271472</c:v>
                </c:pt>
                <c:pt idx="2601">
                  <c:v>773628</c:v>
                </c:pt>
                <c:pt idx="2602">
                  <c:v>75787333</c:v>
                </c:pt>
                <c:pt idx="2603">
                  <c:v>74569867</c:v>
                </c:pt>
                <c:pt idx="2604">
                  <c:v>7349455</c:v>
                </c:pt>
                <c:pt idx="2605">
                  <c:v>72326914</c:v>
                </c:pt>
                <c:pt idx="2606">
                  <c:v>71339185</c:v>
                </c:pt>
                <c:pt idx="2607">
                  <c:v>74432</c:v>
                </c:pt>
                <c:pt idx="2608">
                  <c:v>69597281</c:v>
                </c:pt>
                <c:pt idx="2609">
                  <c:v>6876345</c:v>
                </c:pt>
                <c:pt idx="2610">
                  <c:v>679346</c:v>
                </c:pt>
                <c:pt idx="2611">
                  <c:v>677855</c:v>
                </c:pt>
                <c:pt idx="2612">
                  <c:v>668583</c:v>
                </c:pt>
                <c:pt idx="2613">
                  <c:v>6514354</c:v>
                </c:pt>
                <c:pt idx="2614">
                  <c:v>64191474</c:v>
                </c:pt>
                <c:pt idx="2615">
                  <c:v>6324121</c:v>
                </c:pt>
                <c:pt idx="2616">
                  <c:v>5565284</c:v>
                </c:pt>
                <c:pt idx="2617">
                  <c:v>5466241</c:v>
                </c:pt>
                <c:pt idx="2618">
                  <c:v>5366277</c:v>
                </c:pt>
                <c:pt idx="2619">
                  <c:v>5267839</c:v>
                </c:pt>
                <c:pt idx="2620">
                  <c:v>517461</c:v>
                </c:pt>
                <c:pt idx="2621">
                  <c:v>58721</c:v>
                </c:pt>
                <c:pt idx="2622">
                  <c:v>5795</c:v>
                </c:pt>
                <c:pt idx="2623">
                  <c:v>4935762</c:v>
                </c:pt>
                <c:pt idx="2624">
                  <c:v>487137</c:v>
                </c:pt>
                <c:pt idx="2625">
                  <c:v>48115</c:v>
                </c:pt>
                <c:pt idx="2626">
                  <c:v>4754641</c:v>
                </c:pt>
                <c:pt idx="2627">
                  <c:v>473398</c:v>
                </c:pt>
                <c:pt idx="2628">
                  <c:v>4655741</c:v>
                </c:pt>
                <c:pt idx="2629">
                  <c:v>4612</c:v>
                </c:pt>
                <c:pt idx="2630">
                  <c:v>45648</c:v>
                </c:pt>
                <c:pt idx="2631">
                  <c:v>4516131</c:v>
                </c:pt>
                <c:pt idx="2632">
                  <c:v>414487</c:v>
                </c:pt>
                <c:pt idx="2633">
                  <c:v>38833338</c:v>
                </c:pt>
                <c:pt idx="2634">
                  <c:v>37553726</c:v>
                </c:pt>
                <c:pt idx="2635">
                  <c:v>3636796</c:v>
                </c:pt>
                <c:pt idx="2636">
                  <c:v>3593648</c:v>
                </c:pt>
                <c:pt idx="2637">
                  <c:v>33915133</c:v>
                </c:pt>
                <c:pt idx="2638">
                  <c:v>32771895</c:v>
                </c:pt>
                <c:pt idx="2639">
                  <c:v>31663896</c:v>
                </c:pt>
                <c:pt idx="2640">
                  <c:v>359487</c:v>
                </c:pt>
                <c:pt idx="2641">
                  <c:v>2955662</c:v>
                </c:pt>
                <c:pt idx="2642">
                  <c:v>2854394</c:v>
                </c:pt>
                <c:pt idx="2643">
                  <c:v>27568436</c:v>
                </c:pt>
                <c:pt idx="2644">
                  <c:v>2662482</c:v>
                </c:pt>
                <c:pt idx="2645">
                  <c:v>2571848</c:v>
                </c:pt>
                <c:pt idx="2646">
                  <c:v>24854892</c:v>
                </c:pt>
                <c:pt idx="2647">
                  <c:v>2439274</c:v>
                </c:pt>
                <c:pt idx="2648">
                  <c:v>4515429</c:v>
                </c:pt>
                <c:pt idx="2649">
                  <c:v>45271947</c:v>
                </c:pt>
                <c:pt idx="2650">
                  <c:v>454896</c:v>
                </c:pt>
                <c:pt idx="2651">
                  <c:v>455933</c:v>
                </c:pt>
                <c:pt idx="2652">
                  <c:v>45761</c:v>
                </c:pt>
                <c:pt idx="2653">
                  <c:v>45877</c:v>
                </c:pt>
                <c:pt idx="2654">
                  <c:v>46533</c:v>
                </c:pt>
                <c:pt idx="2655">
                  <c:v>462582</c:v>
                </c:pt>
                <c:pt idx="2656">
                  <c:v>465935</c:v>
                </c:pt>
                <c:pt idx="2657">
                  <c:v>4678775</c:v>
                </c:pt>
                <c:pt idx="2658">
                  <c:v>471515</c:v>
                </c:pt>
                <c:pt idx="2659">
                  <c:v>474516</c:v>
                </c:pt>
                <c:pt idx="2660">
                  <c:v>4781295</c:v>
                </c:pt>
                <c:pt idx="2661">
                  <c:v>48225</c:v>
                </c:pt>
                <c:pt idx="2662">
                  <c:v>48683865</c:v>
                </c:pt>
                <c:pt idx="2663">
                  <c:v>49175848</c:v>
                </c:pt>
                <c:pt idx="2664">
                  <c:v>3431552</c:v>
                </c:pt>
                <c:pt idx="2665">
                  <c:v>3419546</c:v>
                </c:pt>
                <c:pt idx="2666">
                  <c:v>3485</c:v>
                </c:pt>
                <c:pt idx="2667">
                  <c:v>3396777</c:v>
                </c:pt>
                <c:pt idx="2668">
                  <c:v>3385624</c:v>
                </c:pt>
                <c:pt idx="2669">
                  <c:v>3374415</c:v>
                </c:pt>
                <c:pt idx="2670">
                  <c:v>3362755</c:v>
                </c:pt>
                <c:pt idx="2671">
                  <c:v>335824</c:v>
                </c:pt>
                <c:pt idx="2672">
                  <c:v>3339741</c:v>
                </c:pt>
                <c:pt idx="2673">
                  <c:v>333143</c:v>
                </c:pt>
                <c:pt idx="2674">
                  <c:v>3325612</c:v>
                </c:pt>
                <c:pt idx="2675">
                  <c:v>332496</c:v>
                </c:pt>
                <c:pt idx="2676">
                  <c:v>3325637</c:v>
                </c:pt>
                <c:pt idx="2677">
                  <c:v>3327773</c:v>
                </c:pt>
                <c:pt idx="2678">
                  <c:v>332713</c:v>
                </c:pt>
                <c:pt idx="2679">
                  <c:v>3321245</c:v>
                </c:pt>
                <c:pt idx="2680">
                  <c:v>312989</c:v>
                </c:pt>
                <c:pt idx="2681">
                  <c:v>37577</c:v>
                </c:pt>
                <c:pt idx="2682">
                  <c:v>32432</c:v>
                </c:pt>
                <c:pt idx="2683">
                  <c:v>297745</c:v>
                </c:pt>
                <c:pt idx="2684">
                  <c:v>293394</c:v>
                </c:pt>
                <c:pt idx="2685">
                  <c:v>285624</c:v>
                </c:pt>
                <c:pt idx="2686">
                  <c:v>277674</c:v>
                </c:pt>
                <c:pt idx="2687">
                  <c:v>27328</c:v>
                </c:pt>
                <c:pt idx="2688">
                  <c:v>26868</c:v>
                </c:pt>
                <c:pt idx="2689">
                  <c:v>2648825</c:v>
                </c:pt>
                <c:pt idx="2690">
                  <c:v>26167</c:v>
                </c:pt>
                <c:pt idx="2691">
                  <c:v>2586435</c:v>
                </c:pt>
                <c:pt idx="2692">
                  <c:v>2556765</c:v>
                </c:pt>
                <c:pt idx="2693">
                  <c:v>2527185</c:v>
                </c:pt>
                <c:pt idx="2694">
                  <c:v>2496445</c:v>
                </c:pt>
                <c:pt idx="2695">
                  <c:v>24654</c:v>
                </c:pt>
                <c:pt idx="2696">
                  <c:v>26463</c:v>
                </c:pt>
                <c:pt idx="2697">
                  <c:v>25885</c:v>
                </c:pt>
                <c:pt idx="2698">
                  <c:v>253142</c:v>
                </c:pt>
                <c:pt idx="2699">
                  <c:v>247485</c:v>
                </c:pt>
                <c:pt idx="2700">
                  <c:v>241871</c:v>
                </c:pt>
                <c:pt idx="2701">
                  <c:v>236295</c:v>
                </c:pt>
                <c:pt idx="2702">
                  <c:v>23785</c:v>
                </c:pt>
                <c:pt idx="2703">
                  <c:v>22534</c:v>
                </c:pt>
                <c:pt idx="2704">
                  <c:v>219953</c:v>
                </c:pt>
                <c:pt idx="2705">
                  <c:v>214634</c:v>
                </c:pt>
                <c:pt idx="2706">
                  <c:v>2937</c:v>
                </c:pt>
                <c:pt idx="2707">
                  <c:v>24143</c:v>
                </c:pt>
                <c:pt idx="2708">
                  <c:v>198964</c:v>
                </c:pt>
                <c:pt idx="2709">
                  <c:v>193956</c:v>
                </c:pt>
                <c:pt idx="2710">
                  <c:v>18929</c:v>
                </c:pt>
                <c:pt idx="2711">
                  <c:v>18563</c:v>
                </c:pt>
                <c:pt idx="2712">
                  <c:v>161587</c:v>
                </c:pt>
                <c:pt idx="2713">
                  <c:v>1562974</c:v>
                </c:pt>
                <c:pt idx="2714">
                  <c:v>1515321</c:v>
                </c:pt>
                <c:pt idx="2715">
                  <c:v>14699937</c:v>
                </c:pt>
                <c:pt idx="2716">
                  <c:v>14264756</c:v>
                </c:pt>
                <c:pt idx="2717">
                  <c:v>138533</c:v>
                </c:pt>
                <c:pt idx="2718">
                  <c:v>13456417</c:v>
                </c:pt>
                <c:pt idx="2719">
                  <c:v>1382517</c:v>
                </c:pt>
                <c:pt idx="2720">
                  <c:v>12725974</c:v>
                </c:pt>
                <c:pt idx="2721">
                  <c:v>12383446</c:v>
                </c:pt>
                <c:pt idx="2722">
                  <c:v>1252156</c:v>
                </c:pt>
                <c:pt idx="2723">
                  <c:v>11731746</c:v>
                </c:pt>
                <c:pt idx="2724">
                  <c:v>11421984</c:v>
                </c:pt>
                <c:pt idx="2725">
                  <c:v>155456</c:v>
                </c:pt>
                <c:pt idx="2726">
                  <c:v>1471826</c:v>
                </c:pt>
                <c:pt idx="2727">
                  <c:v>14386649</c:v>
                </c:pt>
                <c:pt idx="2728">
                  <c:v>1486317</c:v>
                </c:pt>
                <c:pt idx="2729">
                  <c:v>1381599</c:v>
                </c:pt>
                <c:pt idx="2730">
                  <c:v>3431552</c:v>
                </c:pt>
                <c:pt idx="2731">
                  <c:v>3419546</c:v>
                </c:pt>
                <c:pt idx="2732">
                  <c:v>3485</c:v>
                </c:pt>
                <c:pt idx="2733">
                  <c:v>3396777</c:v>
                </c:pt>
                <c:pt idx="2734">
                  <c:v>3385624</c:v>
                </c:pt>
                <c:pt idx="2735">
                  <c:v>3374415</c:v>
                </c:pt>
                <c:pt idx="2736">
                  <c:v>3362755</c:v>
                </c:pt>
                <c:pt idx="2737">
                  <c:v>335824</c:v>
                </c:pt>
                <c:pt idx="2738">
                  <c:v>3339741</c:v>
                </c:pt>
                <c:pt idx="2739">
                  <c:v>333143</c:v>
                </c:pt>
                <c:pt idx="2740">
                  <c:v>3325612</c:v>
                </c:pt>
                <c:pt idx="2741">
                  <c:v>332496</c:v>
                </c:pt>
                <c:pt idx="2742">
                  <c:v>3325637</c:v>
                </c:pt>
                <c:pt idx="2743">
                  <c:v>3327773</c:v>
                </c:pt>
                <c:pt idx="2744">
                  <c:v>332713</c:v>
                </c:pt>
                <c:pt idx="2745">
                  <c:v>3321245</c:v>
                </c:pt>
                <c:pt idx="2746">
                  <c:v>312989</c:v>
                </c:pt>
                <c:pt idx="2747">
                  <c:v>37577</c:v>
                </c:pt>
                <c:pt idx="2748">
                  <c:v>32432</c:v>
                </c:pt>
                <c:pt idx="2749">
                  <c:v>297745</c:v>
                </c:pt>
                <c:pt idx="2750">
                  <c:v>293394</c:v>
                </c:pt>
                <c:pt idx="2751">
                  <c:v>285624</c:v>
                </c:pt>
                <c:pt idx="2752">
                  <c:v>277674</c:v>
                </c:pt>
                <c:pt idx="2753">
                  <c:v>27328</c:v>
                </c:pt>
                <c:pt idx="2754">
                  <c:v>26868</c:v>
                </c:pt>
                <c:pt idx="2755">
                  <c:v>2648825</c:v>
                </c:pt>
                <c:pt idx="2756">
                  <c:v>26167</c:v>
                </c:pt>
                <c:pt idx="2757">
                  <c:v>2586435</c:v>
                </c:pt>
                <c:pt idx="2758">
                  <c:v>2556765</c:v>
                </c:pt>
                <c:pt idx="2759">
                  <c:v>2527185</c:v>
                </c:pt>
                <c:pt idx="2760">
                  <c:v>2496445</c:v>
                </c:pt>
                <c:pt idx="2761">
                  <c:v>24654</c:v>
                </c:pt>
                <c:pt idx="2762">
                  <c:v>26463</c:v>
                </c:pt>
                <c:pt idx="2763">
                  <c:v>25885</c:v>
                </c:pt>
                <c:pt idx="2764">
                  <c:v>253142</c:v>
                </c:pt>
                <c:pt idx="2765">
                  <c:v>247485</c:v>
                </c:pt>
                <c:pt idx="2766">
                  <c:v>241871</c:v>
                </c:pt>
                <c:pt idx="2767">
                  <c:v>236295</c:v>
                </c:pt>
                <c:pt idx="2768">
                  <c:v>23785</c:v>
                </c:pt>
                <c:pt idx="2769">
                  <c:v>22534</c:v>
                </c:pt>
                <c:pt idx="2770">
                  <c:v>219953</c:v>
                </c:pt>
                <c:pt idx="2771">
                  <c:v>214634</c:v>
                </c:pt>
                <c:pt idx="2772">
                  <c:v>2937</c:v>
                </c:pt>
                <c:pt idx="2773">
                  <c:v>24143</c:v>
                </c:pt>
                <c:pt idx="2774">
                  <c:v>198964</c:v>
                </c:pt>
                <c:pt idx="2775">
                  <c:v>193956</c:v>
                </c:pt>
                <c:pt idx="2776">
                  <c:v>18929</c:v>
                </c:pt>
                <c:pt idx="2777">
                  <c:v>18563</c:v>
                </c:pt>
                <c:pt idx="2778">
                  <c:v>161587</c:v>
                </c:pt>
                <c:pt idx="2779">
                  <c:v>1562974</c:v>
                </c:pt>
                <c:pt idx="2780">
                  <c:v>1515321</c:v>
                </c:pt>
                <c:pt idx="2781">
                  <c:v>14699937</c:v>
                </c:pt>
                <c:pt idx="2782">
                  <c:v>14264756</c:v>
                </c:pt>
                <c:pt idx="2783">
                  <c:v>138533</c:v>
                </c:pt>
                <c:pt idx="2784">
                  <c:v>13456417</c:v>
                </c:pt>
                <c:pt idx="2785">
                  <c:v>1382517</c:v>
                </c:pt>
                <c:pt idx="2786">
                  <c:v>12725974</c:v>
                </c:pt>
                <c:pt idx="2787">
                  <c:v>12383446</c:v>
                </c:pt>
                <c:pt idx="2788">
                  <c:v>1252156</c:v>
                </c:pt>
                <c:pt idx="2789">
                  <c:v>11731746</c:v>
                </c:pt>
                <c:pt idx="2790">
                  <c:v>11421984</c:v>
                </c:pt>
                <c:pt idx="2791">
                  <c:v>111249</c:v>
                </c:pt>
                <c:pt idx="2792">
                  <c:v>1824125</c:v>
                </c:pt>
                <c:pt idx="2793">
                  <c:v>1531221</c:v>
                </c:pt>
                <c:pt idx="2794">
                  <c:v>15777451</c:v>
                </c:pt>
                <c:pt idx="2795">
                  <c:v>15411675</c:v>
                </c:pt>
                <c:pt idx="2796">
                  <c:v>155456</c:v>
                </c:pt>
                <c:pt idx="2797">
                  <c:v>1471826</c:v>
                </c:pt>
                <c:pt idx="2798">
                  <c:v>14386649</c:v>
                </c:pt>
                <c:pt idx="2799">
                  <c:v>1486317</c:v>
                </c:pt>
                <c:pt idx="2800">
                  <c:v>1381599</c:v>
                </c:pt>
                <c:pt idx="2801">
                  <c:v>13558469</c:v>
                </c:pt>
                <c:pt idx="2802">
                  <c:v>1332999</c:v>
                </c:pt>
                <c:pt idx="2803">
                  <c:v>13124267</c:v>
                </c:pt>
                <c:pt idx="2804">
                  <c:v>129432</c:v>
                </c:pt>
                <c:pt idx="2805">
                  <c:v>12777511</c:v>
                </c:pt>
                <c:pt idx="2806">
                  <c:v>12633897</c:v>
                </c:pt>
                <c:pt idx="2807">
                  <c:v>125525</c:v>
                </c:pt>
                <c:pt idx="2808">
                  <c:v>12366165</c:v>
                </c:pt>
                <c:pt idx="2809">
                  <c:v>12222251</c:v>
                </c:pt>
                <c:pt idx="2810">
                  <c:v>3485</c:v>
                </c:pt>
                <c:pt idx="2811">
                  <c:v>3396777</c:v>
                </c:pt>
                <c:pt idx="2812">
                  <c:v>3385624</c:v>
                </c:pt>
                <c:pt idx="2813">
                  <c:v>3374415</c:v>
                </c:pt>
                <c:pt idx="2814">
                  <c:v>3362755</c:v>
                </c:pt>
                <c:pt idx="2815">
                  <c:v>335824</c:v>
                </c:pt>
                <c:pt idx="2816">
                  <c:v>3339741</c:v>
                </c:pt>
                <c:pt idx="2817">
                  <c:v>333143</c:v>
                </c:pt>
                <c:pt idx="2818">
                  <c:v>3325612</c:v>
                </c:pt>
                <c:pt idx="2819">
                  <c:v>332496</c:v>
                </c:pt>
                <c:pt idx="2820">
                  <c:v>3325637</c:v>
                </c:pt>
                <c:pt idx="2821">
                  <c:v>3327773</c:v>
                </c:pt>
                <c:pt idx="2822">
                  <c:v>332713</c:v>
                </c:pt>
                <c:pt idx="2823">
                  <c:v>3321245</c:v>
                </c:pt>
                <c:pt idx="2824">
                  <c:v>312989</c:v>
                </c:pt>
                <c:pt idx="2825">
                  <c:v>37577</c:v>
                </c:pt>
                <c:pt idx="2826">
                  <c:v>32432</c:v>
                </c:pt>
                <c:pt idx="2827">
                  <c:v>297745</c:v>
                </c:pt>
                <c:pt idx="2828">
                  <c:v>293394</c:v>
                </c:pt>
                <c:pt idx="2829">
                  <c:v>285624</c:v>
                </c:pt>
                <c:pt idx="2830">
                  <c:v>277674</c:v>
                </c:pt>
                <c:pt idx="2831">
                  <c:v>27328</c:v>
                </c:pt>
                <c:pt idx="2832">
                  <c:v>26868</c:v>
                </c:pt>
                <c:pt idx="2833">
                  <c:v>2648825</c:v>
                </c:pt>
                <c:pt idx="2834">
                  <c:v>26167</c:v>
                </c:pt>
                <c:pt idx="2835">
                  <c:v>2586435</c:v>
                </c:pt>
                <c:pt idx="2836">
                  <c:v>2556765</c:v>
                </c:pt>
                <c:pt idx="2837">
                  <c:v>2527185</c:v>
                </c:pt>
                <c:pt idx="2838">
                  <c:v>2496445</c:v>
                </c:pt>
                <c:pt idx="2839">
                  <c:v>24654</c:v>
                </c:pt>
                <c:pt idx="2840">
                  <c:v>26463</c:v>
                </c:pt>
                <c:pt idx="2841">
                  <c:v>25885</c:v>
                </c:pt>
                <c:pt idx="2842">
                  <c:v>253142</c:v>
                </c:pt>
                <c:pt idx="2843">
                  <c:v>247485</c:v>
                </c:pt>
                <c:pt idx="2844">
                  <c:v>241871</c:v>
                </c:pt>
                <c:pt idx="2845">
                  <c:v>236295</c:v>
                </c:pt>
                <c:pt idx="2846">
                  <c:v>23785</c:v>
                </c:pt>
                <c:pt idx="2847">
                  <c:v>22534</c:v>
                </c:pt>
                <c:pt idx="2848">
                  <c:v>219953</c:v>
                </c:pt>
                <c:pt idx="2849">
                  <c:v>214634</c:v>
                </c:pt>
                <c:pt idx="2850">
                  <c:v>2937</c:v>
                </c:pt>
                <c:pt idx="2851">
                  <c:v>24143</c:v>
                </c:pt>
                <c:pt idx="2852">
                  <c:v>198964</c:v>
                </c:pt>
                <c:pt idx="2853">
                  <c:v>193956</c:v>
                </c:pt>
                <c:pt idx="2854">
                  <c:v>18929</c:v>
                </c:pt>
                <c:pt idx="2855">
                  <c:v>18563</c:v>
                </c:pt>
                <c:pt idx="2856">
                  <c:v>161587</c:v>
                </c:pt>
                <c:pt idx="2857">
                  <c:v>1562974</c:v>
                </c:pt>
                <c:pt idx="2858">
                  <c:v>1515321</c:v>
                </c:pt>
                <c:pt idx="2859">
                  <c:v>14699937</c:v>
                </c:pt>
                <c:pt idx="2860">
                  <c:v>14264756</c:v>
                </c:pt>
                <c:pt idx="2861">
                  <c:v>138533</c:v>
                </c:pt>
                <c:pt idx="2862">
                  <c:v>13456417</c:v>
                </c:pt>
                <c:pt idx="2863">
                  <c:v>1382517</c:v>
                </c:pt>
                <c:pt idx="2864">
                  <c:v>12725974</c:v>
                </c:pt>
                <c:pt idx="2865">
                  <c:v>12383446</c:v>
                </c:pt>
                <c:pt idx="2866">
                  <c:v>1252156</c:v>
                </c:pt>
                <c:pt idx="2867">
                  <c:v>11731746</c:v>
                </c:pt>
                <c:pt idx="2868">
                  <c:v>11421984</c:v>
                </c:pt>
                <c:pt idx="2869">
                  <c:v>155456</c:v>
                </c:pt>
                <c:pt idx="2870">
                  <c:v>1471826</c:v>
                </c:pt>
                <c:pt idx="2871">
                  <c:v>14386649</c:v>
                </c:pt>
                <c:pt idx="2872">
                  <c:v>1486317</c:v>
                </c:pt>
                <c:pt idx="2873">
                  <c:v>3485</c:v>
                </c:pt>
                <c:pt idx="2874">
                  <c:v>3396777</c:v>
                </c:pt>
                <c:pt idx="2875">
                  <c:v>3385624</c:v>
                </c:pt>
                <c:pt idx="2876">
                  <c:v>3374415</c:v>
                </c:pt>
                <c:pt idx="2877">
                  <c:v>3362755</c:v>
                </c:pt>
                <c:pt idx="2878">
                  <c:v>335824</c:v>
                </c:pt>
                <c:pt idx="2879">
                  <c:v>3339741</c:v>
                </c:pt>
                <c:pt idx="2880">
                  <c:v>333143</c:v>
                </c:pt>
                <c:pt idx="2881">
                  <c:v>3325612</c:v>
                </c:pt>
                <c:pt idx="2882">
                  <c:v>332496</c:v>
                </c:pt>
                <c:pt idx="2883">
                  <c:v>3325637</c:v>
                </c:pt>
                <c:pt idx="2884">
                  <c:v>3327773</c:v>
                </c:pt>
                <c:pt idx="2885">
                  <c:v>332713</c:v>
                </c:pt>
                <c:pt idx="2886">
                  <c:v>3321245</c:v>
                </c:pt>
                <c:pt idx="2887">
                  <c:v>312989</c:v>
                </c:pt>
                <c:pt idx="2888">
                  <c:v>37577</c:v>
                </c:pt>
                <c:pt idx="2889">
                  <c:v>32432</c:v>
                </c:pt>
                <c:pt idx="2890">
                  <c:v>297745</c:v>
                </c:pt>
                <c:pt idx="2891">
                  <c:v>293394</c:v>
                </c:pt>
                <c:pt idx="2892">
                  <c:v>285624</c:v>
                </c:pt>
                <c:pt idx="2893">
                  <c:v>277674</c:v>
                </c:pt>
                <c:pt idx="2894">
                  <c:v>27328</c:v>
                </c:pt>
                <c:pt idx="2895">
                  <c:v>26868</c:v>
                </c:pt>
                <c:pt idx="2896">
                  <c:v>2648825</c:v>
                </c:pt>
                <c:pt idx="2897">
                  <c:v>26167</c:v>
                </c:pt>
                <c:pt idx="2898">
                  <c:v>2586435</c:v>
                </c:pt>
                <c:pt idx="2899">
                  <c:v>2556765</c:v>
                </c:pt>
                <c:pt idx="2900">
                  <c:v>129432</c:v>
                </c:pt>
                <c:pt idx="2901">
                  <c:v>12777511</c:v>
                </c:pt>
                <c:pt idx="2902">
                  <c:v>12633897</c:v>
                </c:pt>
                <c:pt idx="2903">
                  <c:v>125525</c:v>
                </c:pt>
                <c:pt idx="2904">
                  <c:v>12366165</c:v>
                </c:pt>
                <c:pt idx="2905">
                  <c:v>12222251</c:v>
                </c:pt>
                <c:pt idx="2906">
                  <c:v>1562974</c:v>
                </c:pt>
                <c:pt idx="2907">
                  <c:v>1515321</c:v>
                </c:pt>
                <c:pt idx="2908">
                  <c:v>14699937</c:v>
                </c:pt>
                <c:pt idx="2909">
                  <c:v>14264756</c:v>
                </c:pt>
                <c:pt idx="2910">
                  <c:v>138533</c:v>
                </c:pt>
                <c:pt idx="2911">
                  <c:v>13456417</c:v>
                </c:pt>
                <c:pt idx="2912">
                  <c:v>1382517</c:v>
                </c:pt>
                <c:pt idx="2913">
                  <c:v>12725974</c:v>
                </c:pt>
                <c:pt idx="2914">
                  <c:v>12383446</c:v>
                </c:pt>
                <c:pt idx="2915">
                  <c:v>1252156</c:v>
                </c:pt>
                <c:pt idx="2916">
                  <c:v>11731746</c:v>
                </c:pt>
                <c:pt idx="2917">
                  <c:v>11421984</c:v>
                </c:pt>
                <c:pt idx="2918">
                  <c:v>111249</c:v>
                </c:pt>
                <c:pt idx="2919">
                  <c:v>1824125</c:v>
                </c:pt>
                <c:pt idx="2920">
                  <c:v>1531221</c:v>
                </c:pt>
                <c:pt idx="2921">
                  <c:v>15777451</c:v>
                </c:pt>
                <c:pt idx="2922">
                  <c:v>15411675</c:v>
                </c:pt>
                <c:pt idx="2923">
                  <c:v>155456</c:v>
                </c:pt>
                <c:pt idx="2924">
                  <c:v>1471826</c:v>
                </c:pt>
                <c:pt idx="2925">
                  <c:v>14386649</c:v>
                </c:pt>
                <c:pt idx="2926">
                  <c:v>1486317</c:v>
                </c:pt>
                <c:pt idx="2927">
                  <c:v>1381599</c:v>
                </c:pt>
                <c:pt idx="2928">
                  <c:v>13558469</c:v>
                </c:pt>
                <c:pt idx="2929">
                  <c:v>1332999</c:v>
                </c:pt>
                <c:pt idx="2930">
                  <c:v>13124267</c:v>
                </c:pt>
                <c:pt idx="2931">
                  <c:v>129432</c:v>
                </c:pt>
                <c:pt idx="2932">
                  <c:v>12777511</c:v>
                </c:pt>
                <c:pt idx="2933">
                  <c:v>12633897</c:v>
                </c:pt>
                <c:pt idx="2934">
                  <c:v>125525</c:v>
                </c:pt>
                <c:pt idx="2935">
                  <c:v>12366165</c:v>
                </c:pt>
                <c:pt idx="2936">
                  <c:v>12222251</c:v>
                </c:pt>
              </c:numCache>
            </c:numRef>
          </c:xVal>
          <c:yVal>
            <c:numRef>
              <c:f>'Final Data '!$A$3:$A$2939</c:f>
              <c:numCache>
                <c:formatCode>General</c:formatCode>
                <c:ptCount val="2937"/>
                <c:pt idx="0">
                  <c:v>612.69651399999998</c:v>
                </c:pt>
                <c:pt idx="1">
                  <c:v>631.74497599999995</c:v>
                </c:pt>
                <c:pt idx="2">
                  <c:v>669.95899999999995</c:v>
                </c:pt>
                <c:pt idx="3">
                  <c:v>63.537230999999998</c:v>
                </c:pt>
                <c:pt idx="4">
                  <c:v>553.32893999999999</c:v>
                </c:pt>
                <c:pt idx="5">
                  <c:v>445.89329789999999</c:v>
                </c:pt>
                <c:pt idx="6">
                  <c:v>373.36111629999999</c:v>
                </c:pt>
                <c:pt idx="7">
                  <c:v>369.83579600000002</c:v>
                </c:pt>
                <c:pt idx="8">
                  <c:v>272.56376999999998</c:v>
                </c:pt>
                <c:pt idx="9">
                  <c:v>25.294129900000001</c:v>
                </c:pt>
                <c:pt idx="10">
                  <c:v>219.14135279999999</c:v>
                </c:pt>
                <c:pt idx="11">
                  <c:v>198.72854359999999</c:v>
                </c:pt>
                <c:pt idx="12">
                  <c:v>187.84594999999999</c:v>
                </c:pt>
                <c:pt idx="13">
                  <c:v>117.49697999999999</c:v>
                </c:pt>
                <c:pt idx="14">
                  <c:v>114.56</c:v>
                </c:pt>
                <c:pt idx="15">
                  <c:v>3954.2278299999998</c:v>
                </c:pt>
                <c:pt idx="16">
                  <c:v>4575.7637869999999</c:v>
                </c:pt>
                <c:pt idx="17">
                  <c:v>4414.7231400000001</c:v>
                </c:pt>
                <c:pt idx="18">
                  <c:v>4247.61438</c:v>
                </c:pt>
                <c:pt idx="19">
                  <c:v>4437.17868</c:v>
                </c:pt>
                <c:pt idx="20">
                  <c:v>494.35883200000001</c:v>
                </c:pt>
                <c:pt idx="21">
                  <c:v>4114.1365450000003</c:v>
                </c:pt>
                <c:pt idx="22">
                  <c:v>437.539647</c:v>
                </c:pt>
                <c:pt idx="23">
                  <c:v>363.13684999999998</c:v>
                </c:pt>
                <c:pt idx="24">
                  <c:v>35.129300000000001</c:v>
                </c:pt>
                <c:pt idx="25">
                  <c:v>279.14293099999998</c:v>
                </c:pt>
                <c:pt idx="26">
                  <c:v>2416.5882350000002</c:v>
                </c:pt>
                <c:pt idx="27">
                  <c:v>189.681557</c:v>
                </c:pt>
                <c:pt idx="28">
                  <c:v>1453.642777</c:v>
                </c:pt>
                <c:pt idx="29">
                  <c:v>1326.9733900000001</c:v>
                </c:pt>
                <c:pt idx="30">
                  <c:v>1175.7889809999999</c:v>
                </c:pt>
                <c:pt idx="31">
                  <c:v>4132.7629200000001</c:v>
                </c:pt>
                <c:pt idx="32">
                  <c:v>547.85170000000005</c:v>
                </c:pt>
                <c:pt idx="33">
                  <c:v>5471.8667660000001</c:v>
                </c:pt>
                <c:pt idx="34">
                  <c:v>5564.8256600000004</c:v>
                </c:pt>
                <c:pt idx="35">
                  <c:v>5432.2523000000001</c:v>
                </c:pt>
                <c:pt idx="36">
                  <c:v>4463.3946749999996</c:v>
                </c:pt>
                <c:pt idx="37">
                  <c:v>3868.8312299999998</c:v>
                </c:pt>
                <c:pt idx="38">
                  <c:v>495.25486599999999</c:v>
                </c:pt>
                <c:pt idx="39">
                  <c:v>3935.1833430000001</c:v>
                </c:pt>
                <c:pt idx="40">
                  <c:v>3464.6179000000002</c:v>
                </c:pt>
                <c:pt idx="41">
                  <c:v>31.122378000000001</c:v>
                </c:pt>
                <c:pt idx="42">
                  <c:v>2598.9823000000001</c:v>
                </c:pt>
                <c:pt idx="43">
                  <c:v>294.33555999999999</c:v>
                </c:pt>
                <c:pt idx="44">
                  <c:v>1774.33673</c:v>
                </c:pt>
                <c:pt idx="45">
                  <c:v>1732.8579789999999</c:v>
                </c:pt>
                <c:pt idx="46">
                  <c:v>1757.17797</c:v>
                </c:pt>
                <c:pt idx="47">
                  <c:v>3695.7937480000001</c:v>
                </c:pt>
                <c:pt idx="48">
                  <c:v>479.31223999999997</c:v>
                </c:pt>
                <c:pt idx="49">
                  <c:v>484.61688400000003</c:v>
                </c:pt>
                <c:pt idx="50">
                  <c:v>4598.2499879999996</c:v>
                </c:pt>
                <c:pt idx="51">
                  <c:v>4299.12889</c:v>
                </c:pt>
                <c:pt idx="52">
                  <c:v>3529.5348199999999</c:v>
                </c:pt>
                <c:pt idx="53">
                  <c:v>3347.84485</c:v>
                </c:pt>
                <c:pt idx="54">
                  <c:v>3868.5788830000001</c:v>
                </c:pt>
                <c:pt idx="55">
                  <c:v>2878.8371440000001</c:v>
                </c:pt>
                <c:pt idx="56">
                  <c:v>262.41514899999999</c:v>
                </c:pt>
                <c:pt idx="57">
                  <c:v>1443.991929</c:v>
                </c:pt>
                <c:pt idx="58">
                  <c:v>141.86843999999999</c:v>
                </c:pt>
                <c:pt idx="59">
                  <c:v>779.46835599999997</c:v>
                </c:pt>
                <c:pt idx="60">
                  <c:v>711.18171600000005</c:v>
                </c:pt>
                <c:pt idx="61">
                  <c:v>526.16874299999995</c:v>
                </c:pt>
                <c:pt idx="62">
                  <c:v>555.29694189999998</c:v>
                </c:pt>
                <c:pt idx="63">
                  <c:v>13467.123600000001</c:v>
                </c:pt>
                <c:pt idx="64">
                  <c:v>12245.256450000001</c:v>
                </c:pt>
                <c:pt idx="65">
                  <c:v>12976.636420000001</c:v>
                </c:pt>
                <c:pt idx="66">
                  <c:v>12969.771199999999</c:v>
                </c:pt>
                <c:pt idx="67">
                  <c:v>12726.9836</c:v>
                </c:pt>
                <c:pt idx="68">
                  <c:v>1276.2650000000001</c:v>
                </c:pt>
                <c:pt idx="69">
                  <c:v>8161.3696600000003</c:v>
                </c:pt>
                <c:pt idx="70">
                  <c:v>8953.3592750000007</c:v>
                </c:pt>
                <c:pt idx="71">
                  <c:v>7193.6176400000004</c:v>
                </c:pt>
                <c:pt idx="72">
                  <c:v>5878.76127</c:v>
                </c:pt>
                <c:pt idx="73">
                  <c:v>576.88382899999999</c:v>
                </c:pt>
                <c:pt idx="74">
                  <c:v>4251.5743480000001</c:v>
                </c:pt>
                <c:pt idx="75">
                  <c:v>333.43759999999997</c:v>
                </c:pt>
                <c:pt idx="76">
                  <c:v>2579.1931679999998</c:v>
                </c:pt>
                <c:pt idx="77">
                  <c:v>717.69467399999996</c:v>
                </c:pt>
                <c:pt idx="78">
                  <c:v>7669.2739160000001</c:v>
                </c:pt>
                <c:pt idx="79">
                  <c:v>369.65477600000003</c:v>
                </c:pt>
                <c:pt idx="80">
                  <c:v>3994.7123550000001</c:v>
                </c:pt>
                <c:pt idx="81">
                  <c:v>3843.5912130000002</c:v>
                </c:pt>
                <c:pt idx="82">
                  <c:v>3684.8481000000002</c:v>
                </c:pt>
                <c:pt idx="83">
                  <c:v>3526.9781429999998</c:v>
                </c:pt>
                <c:pt idx="84">
                  <c:v>3218.3816550000001</c:v>
                </c:pt>
                <c:pt idx="85">
                  <c:v>2993.832531</c:v>
                </c:pt>
                <c:pt idx="86">
                  <c:v>41.269970000000001</c:v>
                </c:pt>
                <c:pt idx="87">
                  <c:v>3138.8872999999999</c:v>
                </c:pt>
                <c:pt idx="88">
                  <c:v>2158.299</c:v>
                </c:pt>
                <c:pt idx="89">
                  <c:v>1643.7583970000001</c:v>
                </c:pt>
                <c:pt idx="90">
                  <c:v>1191.96192</c:v>
                </c:pt>
                <c:pt idx="91">
                  <c:v>93.166156700000002</c:v>
                </c:pt>
                <c:pt idx="92">
                  <c:v>783.26169900000002</c:v>
                </c:pt>
                <c:pt idx="93">
                  <c:v>694.43511899999999</c:v>
                </c:pt>
                <c:pt idx="94">
                  <c:v>622.7427477</c:v>
                </c:pt>
                <c:pt idx="95">
                  <c:v>56554.387600000002</c:v>
                </c:pt>
                <c:pt idx="96">
                  <c:v>62214.691200000001</c:v>
                </c:pt>
                <c:pt idx="97">
                  <c:v>67792.338600000003</c:v>
                </c:pt>
                <c:pt idx="98">
                  <c:v>67677.634770000004</c:v>
                </c:pt>
                <c:pt idx="99">
                  <c:v>62245.129000000001</c:v>
                </c:pt>
                <c:pt idx="100">
                  <c:v>51874.847999999998</c:v>
                </c:pt>
                <c:pt idx="101">
                  <c:v>42742.998979999997</c:v>
                </c:pt>
                <c:pt idx="102">
                  <c:v>49664.685400000002</c:v>
                </c:pt>
                <c:pt idx="103">
                  <c:v>4991.9828900000002</c:v>
                </c:pt>
                <c:pt idx="104">
                  <c:v>36118.283810000001</c:v>
                </c:pt>
                <c:pt idx="105">
                  <c:v>3416.7148299999999</c:v>
                </c:pt>
                <c:pt idx="106">
                  <c:v>3472.37977</c:v>
                </c:pt>
                <c:pt idx="107">
                  <c:v>23465.385590000002</c:v>
                </c:pt>
                <c:pt idx="108">
                  <c:v>281.81763000000001</c:v>
                </c:pt>
                <c:pt idx="109">
                  <c:v>19517.841680000001</c:v>
                </c:pt>
                <c:pt idx="110">
                  <c:v>2169.9209999999998</c:v>
                </c:pt>
                <c:pt idx="111">
                  <c:v>43665.947</c:v>
                </c:pt>
                <c:pt idx="112">
                  <c:v>51322.639969999997</c:v>
                </c:pt>
                <c:pt idx="113">
                  <c:v>554.71532000000002</c:v>
                </c:pt>
                <c:pt idx="114">
                  <c:v>48333.57273</c:v>
                </c:pt>
                <c:pt idx="115">
                  <c:v>51126.741390000003</c:v>
                </c:pt>
                <c:pt idx="116">
                  <c:v>46657.629000000001</c:v>
                </c:pt>
                <c:pt idx="117">
                  <c:v>47654.187209999996</c:v>
                </c:pt>
                <c:pt idx="118">
                  <c:v>51386.376649999998</c:v>
                </c:pt>
                <c:pt idx="119">
                  <c:v>46586.652499999997</c:v>
                </c:pt>
                <c:pt idx="120">
                  <c:v>443.99360999999999</c:v>
                </c:pt>
                <c:pt idx="121">
                  <c:v>38242.425199999998</c:v>
                </c:pt>
                <c:pt idx="122">
                  <c:v>36693.426200000002</c:v>
                </c:pt>
                <c:pt idx="123">
                  <c:v>3212.9355</c:v>
                </c:pt>
                <c:pt idx="124">
                  <c:v>26351.375680000001</c:v>
                </c:pt>
                <c:pt idx="125">
                  <c:v>24489.735530000002</c:v>
                </c:pt>
                <c:pt idx="126">
                  <c:v>24517.267449999999</c:v>
                </c:pt>
                <c:pt idx="127">
                  <c:v>55.31382</c:v>
                </c:pt>
                <c:pt idx="128">
                  <c:v>7891.2997759999998</c:v>
                </c:pt>
                <c:pt idx="129">
                  <c:v>7875.7569530000001</c:v>
                </c:pt>
                <c:pt idx="130">
                  <c:v>7496.335728</c:v>
                </c:pt>
                <c:pt idx="131">
                  <c:v>7189.691229</c:v>
                </c:pt>
                <c:pt idx="132">
                  <c:v>5842.8578399999997</c:v>
                </c:pt>
                <c:pt idx="133">
                  <c:v>495.29479099999998</c:v>
                </c:pt>
                <c:pt idx="134">
                  <c:v>5574.6382000000003</c:v>
                </c:pt>
                <c:pt idx="135">
                  <c:v>3851.4378689999999</c:v>
                </c:pt>
                <c:pt idx="136">
                  <c:v>2473.8577599999999</c:v>
                </c:pt>
                <c:pt idx="137">
                  <c:v>1578.4239</c:v>
                </c:pt>
                <c:pt idx="138">
                  <c:v>145.21629999999999</c:v>
                </c:pt>
                <c:pt idx="139">
                  <c:v>883.64399649999996</c:v>
                </c:pt>
                <c:pt idx="140">
                  <c:v>763.73857999999996</c:v>
                </c:pt>
                <c:pt idx="141">
                  <c:v>73.683843400000001</c:v>
                </c:pt>
                <c:pt idx="142">
                  <c:v>655.97432600000002</c:v>
                </c:pt>
                <c:pt idx="143">
                  <c:v>121.15812</c:v>
                </c:pt>
                <c:pt idx="144">
                  <c:v>184.56542999999999</c:v>
                </c:pt>
                <c:pt idx="145">
                  <c:v>951.88945349999995</c:v>
                </c:pt>
                <c:pt idx="146">
                  <c:v>856.34285699999998</c:v>
                </c:pt>
                <c:pt idx="147">
                  <c:v>835.78934100000004</c:v>
                </c:pt>
                <c:pt idx="148">
                  <c:v>757.6717572</c:v>
                </c:pt>
                <c:pt idx="149">
                  <c:v>681.12536799999998</c:v>
                </c:pt>
                <c:pt idx="150">
                  <c:v>615.77754110000001</c:v>
                </c:pt>
                <c:pt idx="151">
                  <c:v>541.65148399999998</c:v>
                </c:pt>
                <c:pt idx="152">
                  <c:v>494.51465999999999</c:v>
                </c:pt>
                <c:pt idx="153">
                  <c:v>484.15547099999998</c:v>
                </c:pt>
                <c:pt idx="154">
                  <c:v>46.757916700000003</c:v>
                </c:pt>
                <c:pt idx="155">
                  <c:v>432.7388972</c:v>
                </c:pt>
                <c:pt idx="156">
                  <c:v>4.6135745000000004</c:v>
                </c:pt>
                <c:pt idx="157">
                  <c:v>42.598115200000002</c:v>
                </c:pt>
                <c:pt idx="158">
                  <c:v>45.633710000000001</c:v>
                </c:pt>
                <c:pt idx="159">
                  <c:v>5949.1167699999996</c:v>
                </c:pt>
                <c:pt idx="160">
                  <c:v>8318.4292939999996</c:v>
                </c:pt>
                <c:pt idx="161">
                  <c:v>7978.8254429999997</c:v>
                </c:pt>
                <c:pt idx="162">
                  <c:v>694.24391500000002</c:v>
                </c:pt>
                <c:pt idx="163">
                  <c:v>6519.7175299999999</c:v>
                </c:pt>
                <c:pt idx="164">
                  <c:v>63.388770000000001</c:v>
                </c:pt>
                <c:pt idx="165">
                  <c:v>5176.1726490000001</c:v>
                </c:pt>
                <c:pt idx="166">
                  <c:v>6376.1831529999999</c:v>
                </c:pt>
                <c:pt idx="167">
                  <c:v>4735.4848270000002</c:v>
                </c:pt>
                <c:pt idx="168">
                  <c:v>3848.2159660000002</c:v>
                </c:pt>
                <c:pt idx="169">
                  <c:v>3126.71767</c:v>
                </c:pt>
                <c:pt idx="170">
                  <c:v>2378.3392699999999</c:v>
                </c:pt>
                <c:pt idx="171">
                  <c:v>1819.5256440000001</c:v>
                </c:pt>
                <c:pt idx="172">
                  <c:v>1479.3831419999999</c:v>
                </c:pt>
                <c:pt idx="173">
                  <c:v>1244.3731849999999</c:v>
                </c:pt>
                <c:pt idx="174">
                  <c:v>1276.2883400000001</c:v>
                </c:pt>
                <c:pt idx="175">
                  <c:v>4356.875</c:v>
                </c:pt>
                <c:pt idx="176">
                  <c:v>47439.396840000001</c:v>
                </c:pt>
                <c:pt idx="177">
                  <c:v>4651.3864700000004</c:v>
                </c:pt>
                <c:pt idx="178">
                  <c:v>4474.5717000000004</c:v>
                </c:pt>
                <c:pt idx="179">
                  <c:v>4772.7741500000002</c:v>
                </c:pt>
                <c:pt idx="180">
                  <c:v>4438.2374099999997</c:v>
                </c:pt>
                <c:pt idx="181">
                  <c:v>4488.5614999999998</c:v>
                </c:pt>
                <c:pt idx="182">
                  <c:v>48424.589269999997</c:v>
                </c:pt>
                <c:pt idx="183">
                  <c:v>4443.8313099999996</c:v>
                </c:pt>
                <c:pt idx="184">
                  <c:v>38852.361299999997</c:v>
                </c:pt>
                <c:pt idx="185">
                  <c:v>36967.282919999998</c:v>
                </c:pt>
                <c:pt idx="186">
                  <c:v>35589.712950000001</c:v>
                </c:pt>
                <c:pt idx="187">
                  <c:v>3743.9569299999998</c:v>
                </c:pt>
                <c:pt idx="188">
                  <c:v>2552.3328000000001</c:v>
                </c:pt>
                <c:pt idx="189">
                  <c:v>23121.566350000001</c:v>
                </c:pt>
                <c:pt idx="190">
                  <c:v>2327.4591</c:v>
                </c:pt>
                <c:pt idx="191">
                  <c:v>4849.9974949999996</c:v>
                </c:pt>
                <c:pt idx="192">
                  <c:v>4852.2236659999999</c:v>
                </c:pt>
                <c:pt idx="193">
                  <c:v>4688.5384430000004</c:v>
                </c:pt>
                <c:pt idx="194">
                  <c:v>4673.6384799999996</c:v>
                </c:pt>
                <c:pt idx="195">
                  <c:v>4516.2467500000002</c:v>
                </c:pt>
                <c:pt idx="196">
                  <c:v>4344.1517700000004</c:v>
                </c:pt>
                <c:pt idx="197">
                  <c:v>4258.7886109999999</c:v>
                </c:pt>
                <c:pt idx="198">
                  <c:v>447.22796</c:v>
                </c:pt>
                <c:pt idx="199">
                  <c:v>4324.8764270000001</c:v>
                </c:pt>
                <c:pt idx="200">
                  <c:v>4187.3783000000003</c:v>
                </c:pt>
                <c:pt idx="201">
                  <c:v>3933.3322149999999</c:v>
                </c:pt>
                <c:pt idx="202">
                  <c:v>3831.5381900000002</c:v>
                </c:pt>
                <c:pt idx="203">
                  <c:v>3679.99523</c:v>
                </c:pt>
                <c:pt idx="204">
                  <c:v>3556.5618250000002</c:v>
                </c:pt>
                <c:pt idx="205">
                  <c:v>3419.2757190000002</c:v>
                </c:pt>
                <c:pt idx="206">
                  <c:v>3364.4237109999999</c:v>
                </c:pt>
                <c:pt idx="207">
                  <c:v>783.94790999999998</c:v>
                </c:pt>
                <c:pt idx="208">
                  <c:v>943.68657499999995</c:v>
                </c:pt>
                <c:pt idx="209">
                  <c:v>915.26745860000005</c:v>
                </c:pt>
                <c:pt idx="210">
                  <c:v>837.95510000000002</c:v>
                </c:pt>
                <c:pt idx="211">
                  <c:v>825.94278540000005</c:v>
                </c:pt>
                <c:pt idx="212">
                  <c:v>757.69597399999998</c:v>
                </c:pt>
                <c:pt idx="213">
                  <c:v>793.45243000000005</c:v>
                </c:pt>
                <c:pt idx="214">
                  <c:v>82.151349800000006</c:v>
                </c:pt>
                <c:pt idx="215">
                  <c:v>76.535419000000005</c:v>
                </c:pt>
                <c:pt idx="216">
                  <c:v>625.83920000000001</c:v>
                </c:pt>
                <c:pt idx="217">
                  <c:v>61.799976999999998</c:v>
                </c:pt>
                <c:pt idx="218">
                  <c:v>583.493514</c:v>
                </c:pt>
                <c:pt idx="219">
                  <c:v>519.29228469999998</c:v>
                </c:pt>
                <c:pt idx="220">
                  <c:v>418.69857630000001</c:v>
                </c:pt>
                <c:pt idx="221">
                  <c:v>378.73653999999999</c:v>
                </c:pt>
                <c:pt idx="222">
                  <c:v>374.19239420000002</c:v>
                </c:pt>
                <c:pt idx="223">
                  <c:v>2613.6451769999999</c:v>
                </c:pt>
                <c:pt idx="224">
                  <c:v>2522.7968000000001</c:v>
                </c:pt>
                <c:pt idx="225">
                  <c:v>235.88288900000001</c:v>
                </c:pt>
                <c:pt idx="226">
                  <c:v>2422.8159999999998</c:v>
                </c:pt>
                <c:pt idx="227">
                  <c:v>2458.4597600000002</c:v>
                </c:pt>
                <c:pt idx="228">
                  <c:v>2178.9213829999999</c:v>
                </c:pt>
                <c:pt idx="229">
                  <c:v>177.234497</c:v>
                </c:pt>
                <c:pt idx="230">
                  <c:v>1795.18137</c:v>
                </c:pt>
                <c:pt idx="231">
                  <c:v>1741.142552</c:v>
                </c:pt>
                <c:pt idx="232">
                  <c:v>1335.45696</c:v>
                </c:pt>
                <c:pt idx="233">
                  <c:v>1247.61392</c:v>
                </c:pt>
                <c:pt idx="234">
                  <c:v>197.45787999999999</c:v>
                </c:pt>
                <c:pt idx="235">
                  <c:v>997.74171409999997</c:v>
                </c:pt>
                <c:pt idx="236">
                  <c:v>885.63822449999998</c:v>
                </c:pt>
                <c:pt idx="237">
                  <c:v>87.938767299999995</c:v>
                </c:pt>
                <c:pt idx="238">
                  <c:v>765.86323579999998</c:v>
                </c:pt>
                <c:pt idx="239">
                  <c:v>4574.9786999999997</c:v>
                </c:pt>
                <c:pt idx="240">
                  <c:v>5193.9493199999997</c:v>
                </c:pt>
                <c:pt idx="241">
                  <c:v>535.86554999999998</c:v>
                </c:pt>
                <c:pt idx="242">
                  <c:v>4716.6733249999997</c:v>
                </c:pt>
                <c:pt idx="243">
                  <c:v>55.156834000000003</c:v>
                </c:pt>
                <c:pt idx="244">
                  <c:v>4611.4729799999996</c:v>
                </c:pt>
                <c:pt idx="245">
                  <c:v>4697.89732</c:v>
                </c:pt>
                <c:pt idx="246">
                  <c:v>575.31664000000001</c:v>
                </c:pt>
                <c:pt idx="247">
                  <c:v>418.29217599999998</c:v>
                </c:pt>
                <c:pt idx="248">
                  <c:v>344.32169800000003</c:v>
                </c:pt>
                <c:pt idx="249">
                  <c:v>2968.4118600000002</c:v>
                </c:pt>
                <c:pt idx="250">
                  <c:v>265.64266099999998</c:v>
                </c:pt>
                <c:pt idx="251">
                  <c:v>2214.732246</c:v>
                </c:pt>
                <c:pt idx="252">
                  <c:v>1761.5376470000001</c:v>
                </c:pt>
                <c:pt idx="253">
                  <c:v>1524.4122199999999</c:v>
                </c:pt>
                <c:pt idx="254">
                  <c:v>1461.7552000000001</c:v>
                </c:pt>
                <c:pt idx="255">
                  <c:v>6532.6509999999998</c:v>
                </c:pt>
                <c:pt idx="256">
                  <c:v>7497.7623759999997</c:v>
                </c:pt>
                <c:pt idx="257">
                  <c:v>77.625782999999998</c:v>
                </c:pt>
                <c:pt idx="258">
                  <c:v>729.23145299999999</c:v>
                </c:pt>
                <c:pt idx="259">
                  <c:v>7645.2146899999998</c:v>
                </c:pt>
                <c:pt idx="260">
                  <c:v>6346.1562400000003</c:v>
                </c:pt>
                <c:pt idx="261">
                  <c:v>5185.7298449999998</c:v>
                </c:pt>
                <c:pt idx="262">
                  <c:v>5623.3795659999996</c:v>
                </c:pt>
                <c:pt idx="263">
                  <c:v>5714.47937</c:v>
                </c:pt>
                <c:pt idx="264">
                  <c:v>5374.5548669999998</c:v>
                </c:pt>
                <c:pt idx="265">
                  <c:v>5351.2537320000001</c:v>
                </c:pt>
                <c:pt idx="266">
                  <c:v>4896.5838350000004</c:v>
                </c:pt>
                <c:pt idx="267">
                  <c:v>4163.6596</c:v>
                </c:pt>
                <c:pt idx="268">
                  <c:v>355.618382</c:v>
                </c:pt>
                <c:pt idx="269">
                  <c:v>3128.97793</c:v>
                </c:pt>
                <c:pt idx="270">
                  <c:v>3349.6882300000002</c:v>
                </c:pt>
                <c:pt idx="271">
                  <c:v>8757.2621999999992</c:v>
                </c:pt>
                <c:pt idx="272">
                  <c:v>1226.6173100000001</c:v>
                </c:pt>
                <c:pt idx="273">
                  <c:v>12216.944600000001</c:v>
                </c:pt>
                <c:pt idx="274">
                  <c:v>12291.466850000001</c:v>
                </c:pt>
                <c:pt idx="275">
                  <c:v>13167.472889999999</c:v>
                </c:pt>
                <c:pt idx="276">
                  <c:v>11224.1548</c:v>
                </c:pt>
                <c:pt idx="277">
                  <c:v>8553.3847000000005</c:v>
                </c:pt>
                <c:pt idx="278">
                  <c:v>8787.6137500000004</c:v>
                </c:pt>
                <c:pt idx="279">
                  <c:v>7313.5579619999999</c:v>
                </c:pt>
                <c:pt idx="280">
                  <c:v>586.14597500000002</c:v>
                </c:pt>
                <c:pt idx="281">
                  <c:v>477.18274600000001</c:v>
                </c:pt>
                <c:pt idx="282">
                  <c:v>3623.47667</c:v>
                </c:pt>
                <c:pt idx="283">
                  <c:v>359.587582</c:v>
                </c:pt>
                <c:pt idx="284">
                  <c:v>2819.649531</c:v>
                </c:pt>
                <c:pt idx="285">
                  <c:v>3146.9517700000001</c:v>
                </c:pt>
                <c:pt idx="286">
                  <c:v>3739.1193600000001</c:v>
                </c:pt>
                <c:pt idx="287">
                  <c:v>6993.4773599999999</c:v>
                </c:pt>
                <c:pt idx="288">
                  <c:v>7853.3351910000001</c:v>
                </c:pt>
                <c:pt idx="289">
                  <c:v>7674.8655900000003</c:v>
                </c:pt>
                <c:pt idx="290">
                  <c:v>7378.2553900000003</c:v>
                </c:pt>
                <c:pt idx="291">
                  <c:v>7813.8349900000003</c:v>
                </c:pt>
                <c:pt idx="292">
                  <c:v>6843.2632890000004</c:v>
                </c:pt>
                <c:pt idx="293">
                  <c:v>6955.9877329999999</c:v>
                </c:pt>
                <c:pt idx="294">
                  <c:v>7296.1224789999997</c:v>
                </c:pt>
                <c:pt idx="295">
                  <c:v>5932.8996770000003</c:v>
                </c:pt>
                <c:pt idx="296">
                  <c:v>4513.1362799999997</c:v>
                </c:pt>
                <c:pt idx="297">
                  <c:v>3893.6899800000001</c:v>
                </c:pt>
                <c:pt idx="298">
                  <c:v>3381.5783700000002</c:v>
                </c:pt>
                <c:pt idx="299">
                  <c:v>271.46823999999998</c:v>
                </c:pt>
                <c:pt idx="300">
                  <c:v>287.53484300000002</c:v>
                </c:pt>
                <c:pt idx="301">
                  <c:v>1764.97387</c:v>
                </c:pt>
                <c:pt idx="302">
                  <c:v>169.28586000000001</c:v>
                </c:pt>
                <c:pt idx="303">
                  <c:v>615.59222499999998</c:v>
                </c:pt>
                <c:pt idx="304">
                  <c:v>75.146411299999997</c:v>
                </c:pt>
                <c:pt idx="305">
                  <c:v>699.45284700000002</c:v>
                </c:pt>
                <c:pt idx="306">
                  <c:v>673.82270000000005</c:v>
                </c:pt>
                <c:pt idx="307">
                  <c:v>666.84278300000005</c:v>
                </c:pt>
                <c:pt idx="308">
                  <c:v>575.44645270000001</c:v>
                </c:pt>
                <c:pt idx="309">
                  <c:v>552.74555210000005</c:v>
                </c:pt>
                <c:pt idx="310">
                  <c:v>569.76127840000004</c:v>
                </c:pt>
                <c:pt idx="311">
                  <c:v>475.11122</c:v>
                </c:pt>
                <c:pt idx="312">
                  <c:v>422.63323739999998</c:v>
                </c:pt>
                <c:pt idx="313">
                  <c:v>46.998871000000001</c:v>
                </c:pt>
                <c:pt idx="314">
                  <c:v>371.32386500000001</c:v>
                </c:pt>
                <c:pt idx="315">
                  <c:v>332.34435100000002</c:v>
                </c:pt>
                <c:pt idx="316">
                  <c:v>26.7635413</c:v>
                </c:pt>
                <c:pt idx="317">
                  <c:v>235.4912324</c:v>
                </c:pt>
                <c:pt idx="318">
                  <c:v>226.47598139999999</c:v>
                </c:pt>
                <c:pt idx="319">
                  <c:v>33.681223000000003</c:v>
                </c:pt>
                <c:pt idx="320">
                  <c:v>312.7489794</c:v>
                </c:pt>
                <c:pt idx="321">
                  <c:v>282.75552520000002</c:v>
                </c:pt>
                <c:pt idx="322">
                  <c:v>265.28565099999997</c:v>
                </c:pt>
                <c:pt idx="323">
                  <c:v>26.479973000000001</c:v>
                </c:pt>
                <c:pt idx="324">
                  <c:v>231.19432560000001</c:v>
                </c:pt>
                <c:pt idx="325">
                  <c:v>24.944652000000001</c:v>
                </c:pt>
                <c:pt idx="326">
                  <c:v>196.24726279999999</c:v>
                </c:pt>
                <c:pt idx="327">
                  <c:v>17.799949999999999</c:v>
                </c:pt>
                <c:pt idx="328">
                  <c:v>165.87941760000001</c:v>
                </c:pt>
                <c:pt idx="329">
                  <c:v>15.574339999999999</c:v>
                </c:pt>
                <c:pt idx="330">
                  <c:v>127.4296648</c:v>
                </c:pt>
                <c:pt idx="331">
                  <c:v>112.849373</c:v>
                </c:pt>
                <c:pt idx="332">
                  <c:v>122.43358929999999</c:v>
                </c:pt>
                <c:pt idx="333">
                  <c:v>133.74276889999999</c:v>
                </c:pt>
                <c:pt idx="334">
                  <c:v>135.9984455</c:v>
                </c:pt>
                <c:pt idx="335">
                  <c:v>2954.119467</c:v>
                </c:pt>
                <c:pt idx="336">
                  <c:v>3529.61843</c:v>
                </c:pt>
                <c:pt idx="337">
                  <c:v>3558.7963140000002</c:v>
                </c:pt>
                <c:pt idx="338">
                  <c:v>348.48276199999998</c:v>
                </c:pt>
                <c:pt idx="339">
                  <c:v>367.42945300000002</c:v>
                </c:pt>
                <c:pt idx="340">
                  <c:v>3312.8259849999999</c:v>
                </c:pt>
                <c:pt idx="341">
                  <c:v>3444.5565999999999</c:v>
                </c:pt>
                <c:pt idx="342">
                  <c:v>3638.95946</c:v>
                </c:pt>
                <c:pt idx="343">
                  <c:v>3112.2857119999999</c:v>
                </c:pt>
                <c:pt idx="344">
                  <c:v>234.28992</c:v>
                </c:pt>
                <c:pt idx="345">
                  <c:v>248.13459</c:v>
                </c:pt>
                <c:pt idx="346">
                  <c:v>1976.45856</c:v>
                </c:pt>
                <c:pt idx="347">
                  <c:v>1768.9213199999999</c:v>
                </c:pt>
                <c:pt idx="348">
                  <c:v>1373.5156360000001</c:v>
                </c:pt>
                <c:pt idx="349">
                  <c:v>1268.884564</c:v>
                </c:pt>
                <c:pt idx="350">
                  <c:v>1239.377855</c:v>
                </c:pt>
                <c:pt idx="351">
                  <c:v>1163.18977</c:v>
                </c:pt>
                <c:pt idx="352">
                  <c:v>198.68712300000001</c:v>
                </c:pt>
                <c:pt idx="353">
                  <c:v>128.419568</c:v>
                </c:pt>
                <c:pt idx="354">
                  <c:v>95.244131999999993</c:v>
                </c:pt>
                <c:pt idx="355">
                  <c:v>882.49146199999996</c:v>
                </c:pt>
                <c:pt idx="356">
                  <c:v>785.69288410000001</c:v>
                </c:pt>
                <c:pt idx="357">
                  <c:v>738.23266839999997</c:v>
                </c:pt>
                <c:pt idx="358">
                  <c:v>745.78778729999999</c:v>
                </c:pt>
                <c:pt idx="359">
                  <c:v>631.67578900000001</c:v>
                </c:pt>
                <c:pt idx="360">
                  <c:v>539.87915290000001</c:v>
                </c:pt>
                <c:pt idx="361">
                  <c:v>474.22387659999998</c:v>
                </c:pt>
                <c:pt idx="362">
                  <c:v>48.615183999999999</c:v>
                </c:pt>
                <c:pt idx="363">
                  <c:v>362.4213785</c:v>
                </c:pt>
                <c:pt idx="364">
                  <c:v>339.676984</c:v>
                </c:pt>
                <c:pt idx="365">
                  <c:v>321.22633999999999</c:v>
                </c:pt>
                <c:pt idx="366">
                  <c:v>3.6859489999999999</c:v>
                </c:pt>
                <c:pt idx="367">
                  <c:v>1244.429421</c:v>
                </c:pt>
                <c:pt idx="368">
                  <c:v>1441.1416999999999</c:v>
                </c:pt>
                <c:pt idx="369">
                  <c:v>1365.34419</c:v>
                </c:pt>
                <c:pt idx="370">
                  <c:v>1255.648189</c:v>
                </c:pt>
                <c:pt idx="371">
                  <c:v>1295.6497260000001</c:v>
                </c:pt>
                <c:pt idx="372">
                  <c:v>1182.8692269999999</c:v>
                </c:pt>
                <c:pt idx="373">
                  <c:v>123.19538</c:v>
                </c:pt>
                <c:pt idx="374">
                  <c:v>1233.524316</c:v>
                </c:pt>
                <c:pt idx="375">
                  <c:v>111.71186</c:v>
                </c:pt>
                <c:pt idx="376">
                  <c:v>12.989164000000001</c:v>
                </c:pt>
                <c:pt idx="377">
                  <c:v>952.18724840000004</c:v>
                </c:pt>
                <c:pt idx="378">
                  <c:v>93.211715999999996</c:v>
                </c:pt>
                <c:pt idx="379">
                  <c:v>824.86893929999997</c:v>
                </c:pt>
                <c:pt idx="380">
                  <c:v>676.39766099999997</c:v>
                </c:pt>
                <c:pt idx="381">
                  <c:v>614.67293389999998</c:v>
                </c:pt>
                <c:pt idx="382">
                  <c:v>68.414399000000003</c:v>
                </c:pt>
                <c:pt idx="383">
                  <c:v>43315.743999999999</c:v>
                </c:pt>
                <c:pt idx="384">
                  <c:v>544.43376000000001</c:v>
                </c:pt>
                <c:pt idx="385">
                  <c:v>52413.721160000001</c:v>
                </c:pt>
                <c:pt idx="386">
                  <c:v>52496.694869999999</c:v>
                </c:pt>
                <c:pt idx="387">
                  <c:v>5282.2175999999999</c:v>
                </c:pt>
                <c:pt idx="388">
                  <c:v>47447.476199999997</c:v>
                </c:pt>
                <c:pt idx="389">
                  <c:v>4773.4543599999997</c:v>
                </c:pt>
                <c:pt idx="390">
                  <c:v>46596.33599</c:v>
                </c:pt>
                <c:pt idx="391">
                  <c:v>44544.5268</c:v>
                </c:pt>
                <c:pt idx="392">
                  <c:v>4386.6994800000002</c:v>
                </c:pt>
                <c:pt idx="393">
                  <c:v>36189.588380000001</c:v>
                </c:pt>
                <c:pt idx="394">
                  <c:v>31979.871950000001</c:v>
                </c:pt>
                <c:pt idx="395">
                  <c:v>28172.148829999998</c:v>
                </c:pt>
                <c:pt idx="396">
                  <c:v>24167.843099999998</c:v>
                </c:pt>
                <c:pt idx="397">
                  <c:v>23691.594720000001</c:v>
                </c:pt>
                <c:pt idx="398">
                  <c:v>24124.169170000001</c:v>
                </c:pt>
                <c:pt idx="399">
                  <c:v>348.381417</c:v>
                </c:pt>
                <c:pt idx="400">
                  <c:v>377.132274</c:v>
                </c:pt>
                <c:pt idx="401">
                  <c:v>337.48496139999997</c:v>
                </c:pt>
                <c:pt idx="402">
                  <c:v>486.41113999999999</c:v>
                </c:pt>
                <c:pt idx="403">
                  <c:v>494.33677899999998</c:v>
                </c:pt>
                <c:pt idx="404">
                  <c:v>446.44344940000002</c:v>
                </c:pt>
                <c:pt idx="405">
                  <c:v>449.961839</c:v>
                </c:pt>
                <c:pt idx="406">
                  <c:v>456.86143340000001</c:v>
                </c:pt>
                <c:pt idx="407">
                  <c:v>397.14846699999998</c:v>
                </c:pt>
                <c:pt idx="408">
                  <c:v>347.673678</c:v>
                </c:pt>
                <c:pt idx="409">
                  <c:v>327.1149461</c:v>
                </c:pt>
                <c:pt idx="410">
                  <c:v>313.21598</c:v>
                </c:pt>
                <c:pt idx="411">
                  <c:v>286.25819000000001</c:v>
                </c:pt>
                <c:pt idx="412">
                  <c:v>253.76834299999999</c:v>
                </c:pt>
                <c:pt idx="413">
                  <c:v>243.15864859999999</c:v>
                </c:pt>
                <c:pt idx="414">
                  <c:v>243.5429317</c:v>
                </c:pt>
                <c:pt idx="415">
                  <c:v>777.24875099999997</c:v>
                </c:pt>
                <c:pt idx="416">
                  <c:v>125.998515</c:v>
                </c:pt>
                <c:pt idx="417">
                  <c:v>986.13176999999996</c:v>
                </c:pt>
                <c:pt idx="418">
                  <c:v>973.47257400000001</c:v>
                </c:pt>
                <c:pt idx="419">
                  <c:v>989.23636329999999</c:v>
                </c:pt>
                <c:pt idx="420">
                  <c:v>896.56973410000001</c:v>
                </c:pt>
                <c:pt idx="421">
                  <c:v>84.455939000000001</c:v>
                </c:pt>
                <c:pt idx="422">
                  <c:v>929.77239099999997</c:v>
                </c:pt>
                <c:pt idx="423">
                  <c:v>81.683884000000006</c:v>
                </c:pt>
                <c:pt idx="424">
                  <c:v>712.18476940000005</c:v>
                </c:pt>
                <c:pt idx="425">
                  <c:v>66.242139600000002</c:v>
                </c:pt>
                <c:pt idx="426">
                  <c:v>454.67658790000002</c:v>
                </c:pt>
                <c:pt idx="427">
                  <c:v>292.59143640000002</c:v>
                </c:pt>
                <c:pt idx="428">
                  <c:v>22.854821000000001</c:v>
                </c:pt>
                <c:pt idx="429">
                  <c:v>197.31564420000001</c:v>
                </c:pt>
                <c:pt idx="430">
                  <c:v>166.231785</c:v>
                </c:pt>
                <c:pt idx="431">
                  <c:v>13653.2264</c:v>
                </c:pt>
                <c:pt idx="432">
                  <c:v>14817.377780000001</c:v>
                </c:pt>
                <c:pt idx="433">
                  <c:v>15941.397220000001</c:v>
                </c:pt>
                <c:pt idx="434">
                  <c:v>15431.9293</c:v>
                </c:pt>
                <c:pt idx="435">
                  <c:v>1475.6924200000001</c:v>
                </c:pt>
                <c:pt idx="436">
                  <c:v>1286.1776400000001</c:v>
                </c:pt>
                <c:pt idx="437">
                  <c:v>1243.3282400000001</c:v>
                </c:pt>
                <c:pt idx="438">
                  <c:v>1781.3668</c:v>
                </c:pt>
                <c:pt idx="439">
                  <c:v>1526.8774599999999</c:v>
                </c:pt>
                <c:pt idx="440">
                  <c:v>9484.6812269999991</c:v>
                </c:pt>
                <c:pt idx="441">
                  <c:v>7615.3468000000003</c:v>
                </c:pt>
                <c:pt idx="442">
                  <c:v>621.82832499999995</c:v>
                </c:pt>
                <c:pt idx="443">
                  <c:v>4787.6995319999996</c:v>
                </c:pt>
                <c:pt idx="444">
                  <c:v>4463.5458669999998</c:v>
                </c:pt>
                <c:pt idx="445">
                  <c:v>4595.6663269999999</c:v>
                </c:pt>
                <c:pt idx="446">
                  <c:v>511.36847899999998</c:v>
                </c:pt>
                <c:pt idx="447">
                  <c:v>869.21193800000003</c:v>
                </c:pt>
                <c:pt idx="448">
                  <c:v>7683.5237999999999</c:v>
                </c:pt>
                <c:pt idx="449">
                  <c:v>777.77593999999999</c:v>
                </c:pt>
                <c:pt idx="450">
                  <c:v>6337.8829930000002</c:v>
                </c:pt>
                <c:pt idx="451">
                  <c:v>5633.7961599999999</c:v>
                </c:pt>
                <c:pt idx="452">
                  <c:v>456.51248700000002</c:v>
                </c:pt>
                <c:pt idx="453">
                  <c:v>3838.4342919999999</c:v>
                </c:pt>
                <c:pt idx="454">
                  <c:v>3471.2475469999999</c:v>
                </c:pt>
                <c:pt idx="455">
                  <c:v>2695.366223</c:v>
                </c:pt>
                <c:pt idx="456">
                  <c:v>299.22967599999998</c:v>
                </c:pt>
                <c:pt idx="457">
                  <c:v>1753.4177999999999</c:v>
                </c:pt>
                <c:pt idx="458">
                  <c:v>158.66846200000001</c:v>
                </c:pt>
                <c:pt idx="459">
                  <c:v>1288.642924</c:v>
                </c:pt>
                <c:pt idx="460">
                  <c:v>1148.5857000000001</c:v>
                </c:pt>
                <c:pt idx="461">
                  <c:v>153.1824</c:v>
                </c:pt>
                <c:pt idx="462">
                  <c:v>959.37218099999996</c:v>
                </c:pt>
                <c:pt idx="463">
                  <c:v>644.52555600000005</c:v>
                </c:pt>
                <c:pt idx="464">
                  <c:v>7913.3834319999996</c:v>
                </c:pt>
                <c:pt idx="465">
                  <c:v>83.586299999999994</c:v>
                </c:pt>
                <c:pt idx="466">
                  <c:v>7884.9844290000001</c:v>
                </c:pt>
                <c:pt idx="467">
                  <c:v>7227.7396799999997</c:v>
                </c:pt>
                <c:pt idx="468">
                  <c:v>625.65544</c:v>
                </c:pt>
                <c:pt idx="469">
                  <c:v>5148.4221129999996</c:v>
                </c:pt>
                <c:pt idx="470">
                  <c:v>5433.7245000000003</c:v>
                </c:pt>
                <c:pt idx="471">
                  <c:v>4674.2196100000001</c:v>
                </c:pt>
                <c:pt idx="472">
                  <c:v>379.78775999999999</c:v>
                </c:pt>
                <c:pt idx="473">
                  <c:v>3386.2559999999999</c:v>
                </c:pt>
                <c:pt idx="474">
                  <c:v>274.24944199999999</c:v>
                </c:pt>
                <c:pt idx="475">
                  <c:v>2246.2574719999998</c:v>
                </c:pt>
                <c:pt idx="476">
                  <c:v>2355.7258569999999</c:v>
                </c:pt>
                <c:pt idx="477">
                  <c:v>2395.8565509999999</c:v>
                </c:pt>
                <c:pt idx="478">
                  <c:v>2472.197831</c:v>
                </c:pt>
                <c:pt idx="479">
                  <c:v>727.64638679999996</c:v>
                </c:pt>
                <c:pt idx="480">
                  <c:v>852.95437900000002</c:v>
                </c:pt>
                <c:pt idx="481">
                  <c:v>834.341949</c:v>
                </c:pt>
                <c:pt idx="482">
                  <c:v>788.632653</c:v>
                </c:pt>
                <c:pt idx="483">
                  <c:v>829.75868849999995</c:v>
                </c:pt>
                <c:pt idx="484">
                  <c:v>769.17428829999994</c:v>
                </c:pt>
                <c:pt idx="485">
                  <c:v>778.54541989999996</c:v>
                </c:pt>
                <c:pt idx="486">
                  <c:v>795.97519</c:v>
                </c:pt>
                <c:pt idx="487">
                  <c:v>72.759313000000006</c:v>
                </c:pt>
                <c:pt idx="488">
                  <c:v>648.38716999999997</c:v>
                </c:pt>
                <c:pt idx="489">
                  <c:v>621.93371999999999</c:v>
                </c:pt>
                <c:pt idx="490">
                  <c:v>616.4197236</c:v>
                </c:pt>
                <c:pt idx="491">
                  <c:v>544.56652599999995</c:v>
                </c:pt>
                <c:pt idx="492">
                  <c:v>433.2691451</c:v>
                </c:pt>
                <c:pt idx="493">
                  <c:v>395.93193630000002</c:v>
                </c:pt>
                <c:pt idx="494">
                  <c:v>375.8528566</c:v>
                </c:pt>
                <c:pt idx="495">
                  <c:v>1146.3627300000001</c:v>
                </c:pt>
                <c:pt idx="496">
                  <c:v>1647.4417900000001</c:v>
                </c:pt>
                <c:pt idx="497">
                  <c:v>1569.6663100000001</c:v>
                </c:pt>
                <c:pt idx="498">
                  <c:v>9985.3695900000002</c:v>
                </c:pt>
                <c:pt idx="499">
                  <c:v>9186.5963900000006</c:v>
                </c:pt>
                <c:pt idx="500">
                  <c:v>8199.4146209999999</c:v>
                </c:pt>
                <c:pt idx="501">
                  <c:v>689.39622399999996</c:v>
                </c:pt>
                <c:pt idx="502">
                  <c:v>6911.1361360000001</c:v>
                </c:pt>
                <c:pt idx="503">
                  <c:v>612.62341800000002</c:v>
                </c:pt>
                <c:pt idx="504">
                  <c:v>5245.1873720000003</c:v>
                </c:pt>
                <c:pt idx="505">
                  <c:v>4697.1113500000001</c:v>
                </c:pt>
                <c:pt idx="506">
                  <c:v>4425.57467</c:v>
                </c:pt>
                <c:pt idx="507">
                  <c:v>4167.7141700000002</c:v>
                </c:pt>
                <c:pt idx="508">
                  <c:v>462.14965000000001</c:v>
                </c:pt>
                <c:pt idx="509">
                  <c:v>3981.5284700000002</c:v>
                </c:pt>
                <c:pt idx="510">
                  <c:v>388.36368900000002</c:v>
                </c:pt>
                <c:pt idx="511">
                  <c:v>11579.6674</c:v>
                </c:pt>
                <c:pt idx="512">
                  <c:v>13467.468269999999</c:v>
                </c:pt>
                <c:pt idx="513">
                  <c:v>13574.749</c:v>
                </c:pt>
                <c:pt idx="514">
                  <c:v>13235.977569999999</c:v>
                </c:pt>
                <c:pt idx="515">
                  <c:v>14539.184209999999</c:v>
                </c:pt>
                <c:pt idx="516">
                  <c:v>1355.74586</c:v>
                </c:pt>
                <c:pt idx="517">
                  <c:v>14157.14416</c:v>
                </c:pt>
                <c:pt idx="518">
                  <c:v>15893.865599999999</c:v>
                </c:pt>
                <c:pt idx="519">
                  <c:v>13546.69872</c:v>
                </c:pt>
                <c:pt idx="520">
                  <c:v>11363.418449999999</c:v>
                </c:pt>
                <c:pt idx="521">
                  <c:v>1224.2458999999999</c:v>
                </c:pt>
                <c:pt idx="522">
                  <c:v>9365.7424680000004</c:v>
                </c:pt>
                <c:pt idx="523">
                  <c:v>785.88141800000005</c:v>
                </c:pt>
                <c:pt idx="524">
                  <c:v>653.71636999999998</c:v>
                </c:pt>
                <c:pt idx="525">
                  <c:v>5245.4214190000002</c:v>
                </c:pt>
                <c:pt idx="526">
                  <c:v>4919.6286899999996</c:v>
                </c:pt>
                <c:pt idx="527">
                  <c:v>2375.1127000000001</c:v>
                </c:pt>
                <c:pt idx="528">
                  <c:v>2734.88382</c:v>
                </c:pt>
                <c:pt idx="529">
                  <c:v>2797.9673600000001</c:v>
                </c:pt>
                <c:pt idx="530">
                  <c:v>28951.155559999999</c:v>
                </c:pt>
                <c:pt idx="531">
                  <c:v>32233.83942</c:v>
                </c:pt>
                <c:pt idx="532">
                  <c:v>3818.46396</c:v>
                </c:pt>
                <c:pt idx="533">
                  <c:v>3215.8159000000001</c:v>
                </c:pt>
                <c:pt idx="534">
                  <c:v>3539.7487999999998</c:v>
                </c:pt>
                <c:pt idx="535">
                  <c:v>31386.63265</c:v>
                </c:pt>
                <c:pt idx="536">
                  <c:v>27169.992559999999</c:v>
                </c:pt>
                <c:pt idx="537">
                  <c:v>25324.486659999999</c:v>
                </c:pt>
                <c:pt idx="538">
                  <c:v>23932.491279999998</c:v>
                </c:pt>
                <c:pt idx="539">
                  <c:v>2293.4789000000001</c:v>
                </c:pt>
                <c:pt idx="540">
                  <c:v>16372.291520000001</c:v>
                </c:pt>
                <c:pt idx="541">
                  <c:v>1562.9243300000001</c:v>
                </c:pt>
                <c:pt idx="542">
                  <c:v>14672.882600000001</c:v>
                </c:pt>
                <c:pt idx="543">
                  <c:v>5314.6441599999998</c:v>
                </c:pt>
                <c:pt idx="544">
                  <c:v>62425.539199999999</c:v>
                </c:pt>
                <c:pt idx="545">
                  <c:v>61191.192629999998</c:v>
                </c:pt>
                <c:pt idx="546">
                  <c:v>5857.5209999999997</c:v>
                </c:pt>
                <c:pt idx="547">
                  <c:v>61753.667000000001</c:v>
                </c:pt>
                <c:pt idx="548">
                  <c:v>5841.41122</c:v>
                </c:pt>
                <c:pt idx="549">
                  <c:v>58163.293590000001</c:v>
                </c:pt>
                <c:pt idx="550">
                  <c:v>64322.666400000002</c:v>
                </c:pt>
                <c:pt idx="551">
                  <c:v>58487.451000000001</c:v>
                </c:pt>
                <c:pt idx="552">
                  <c:v>5226.9931100000003</c:v>
                </c:pt>
                <c:pt idx="553">
                  <c:v>48799.823700000001</c:v>
                </c:pt>
                <c:pt idx="554">
                  <c:v>46511.645700000001</c:v>
                </c:pt>
                <c:pt idx="555">
                  <c:v>4458.7763999999997</c:v>
                </c:pt>
                <c:pt idx="556">
                  <c:v>33228.692909999998</c:v>
                </c:pt>
                <c:pt idx="557">
                  <c:v>3751.6494600000001</c:v>
                </c:pt>
                <c:pt idx="558">
                  <c:v>3743.55917</c:v>
                </c:pt>
                <c:pt idx="559">
                  <c:v>1862.1672739999999</c:v>
                </c:pt>
                <c:pt idx="560">
                  <c:v>174.91511</c:v>
                </c:pt>
                <c:pt idx="561">
                  <c:v>1622.637974</c:v>
                </c:pt>
                <c:pt idx="562">
                  <c:v>1536.1568500000001</c:v>
                </c:pt>
                <c:pt idx="563">
                  <c:v>143.986898</c:v>
                </c:pt>
                <c:pt idx="564">
                  <c:v>1325.9972399999999</c:v>
                </c:pt>
                <c:pt idx="565">
                  <c:v>1253.6574310000001</c:v>
                </c:pt>
                <c:pt idx="566">
                  <c:v>1214.77118</c:v>
                </c:pt>
                <c:pt idx="567">
                  <c:v>147.586896</c:v>
                </c:pt>
                <c:pt idx="568">
                  <c:v>965.66937789999997</c:v>
                </c:pt>
                <c:pt idx="569">
                  <c:v>94.729748900000004</c:v>
                </c:pt>
                <c:pt idx="570">
                  <c:v>864.18472599999996</c:v>
                </c:pt>
                <c:pt idx="571">
                  <c:v>819.97411799999998</c:v>
                </c:pt>
                <c:pt idx="572">
                  <c:v>792.15412000000003</c:v>
                </c:pt>
                <c:pt idx="573">
                  <c:v>781.23221960000001</c:v>
                </c:pt>
                <c:pt idx="574">
                  <c:v>768.17676700000004</c:v>
                </c:pt>
                <c:pt idx="575">
                  <c:v>6468.4716479999997</c:v>
                </c:pt>
                <c:pt idx="576">
                  <c:v>6268.6921220000004</c:v>
                </c:pt>
                <c:pt idx="577">
                  <c:v>627.55543999999998</c:v>
                </c:pt>
                <c:pt idx="578">
                  <c:v>5968.8767669999997</c:v>
                </c:pt>
                <c:pt idx="579">
                  <c:v>5759.643</c:v>
                </c:pt>
                <c:pt idx="580">
                  <c:v>5451.6696000000002</c:v>
                </c:pt>
                <c:pt idx="581">
                  <c:v>4952.6775299999999</c:v>
                </c:pt>
                <c:pt idx="582">
                  <c:v>511.37936999999999</c:v>
                </c:pt>
                <c:pt idx="583">
                  <c:v>4647.3135899999997</c:v>
                </c:pt>
                <c:pt idx="584">
                  <c:v>3836.4687709999998</c:v>
                </c:pt>
                <c:pt idx="585">
                  <c:v>3681.5992999999999</c:v>
                </c:pt>
                <c:pt idx="586">
                  <c:v>2421.9661999999998</c:v>
                </c:pt>
                <c:pt idx="587">
                  <c:v>2372.628827</c:v>
                </c:pt>
                <c:pt idx="588">
                  <c:v>38.465780000000002</c:v>
                </c:pt>
                <c:pt idx="589">
                  <c:v>2862.1548360000002</c:v>
                </c:pt>
                <c:pt idx="590">
                  <c:v>282.42419999999998</c:v>
                </c:pt>
                <c:pt idx="591">
                  <c:v>625.62224000000003</c:v>
                </c:pt>
                <c:pt idx="592">
                  <c:v>6432.2165370000002</c:v>
                </c:pt>
                <c:pt idx="593">
                  <c:v>674.98289999999997</c:v>
                </c:pt>
                <c:pt idx="594">
                  <c:v>572.14313000000004</c:v>
                </c:pt>
                <c:pt idx="595">
                  <c:v>5223.3517629999997</c:v>
                </c:pt>
                <c:pt idx="596">
                  <c:v>4657.3236100000004</c:v>
                </c:pt>
                <c:pt idx="597">
                  <c:v>4255.5657099999999</c:v>
                </c:pt>
                <c:pt idx="598">
                  <c:v>4274.9526500000002</c:v>
                </c:pt>
                <c:pt idx="599">
                  <c:v>359.71886000000001</c:v>
                </c:pt>
                <c:pt idx="600">
                  <c:v>335.786541</c:v>
                </c:pt>
                <c:pt idx="601">
                  <c:v>321.94254699999999</c:v>
                </c:pt>
                <c:pt idx="602">
                  <c:v>278.55789199999998</c:v>
                </c:pt>
                <c:pt idx="603">
                  <c:v>244.46897999999999</c:v>
                </c:pt>
                <c:pt idx="604">
                  <c:v>2183.9667960000002</c:v>
                </c:pt>
                <c:pt idx="605">
                  <c:v>193.74157099999999</c:v>
                </c:pt>
                <c:pt idx="606">
                  <c:v>1451.2977599999999</c:v>
                </c:pt>
                <c:pt idx="607">
                  <c:v>4127.1177500000003</c:v>
                </c:pt>
                <c:pt idx="608">
                  <c:v>3988.7718709999999</c:v>
                </c:pt>
                <c:pt idx="609">
                  <c:v>3895.664491</c:v>
                </c:pt>
                <c:pt idx="610">
                  <c:v>3827.786267</c:v>
                </c:pt>
                <c:pt idx="611">
                  <c:v>3736.5871299999999</c:v>
                </c:pt>
                <c:pt idx="612">
                  <c:v>3474.392445</c:v>
                </c:pt>
                <c:pt idx="613">
                  <c:v>3366.482133</c:v>
                </c:pt>
                <c:pt idx="614">
                  <c:v>357.34767399999998</c:v>
                </c:pt>
                <c:pt idx="615">
                  <c:v>334.83816999999999</c:v>
                </c:pt>
                <c:pt idx="616">
                  <c:v>362.95176800000002</c:v>
                </c:pt>
                <c:pt idx="617">
                  <c:v>2835.2812370000001</c:v>
                </c:pt>
                <c:pt idx="618">
                  <c:v>2632.7994199999998</c:v>
                </c:pt>
                <c:pt idx="619">
                  <c:v>2519.7373870000001</c:v>
                </c:pt>
                <c:pt idx="620">
                  <c:v>248.41249999999999</c:v>
                </c:pt>
                <c:pt idx="621">
                  <c:v>2338.7722439999998</c:v>
                </c:pt>
                <c:pt idx="622">
                  <c:v>2238.4115999999999</c:v>
                </c:pt>
                <c:pt idx="623">
                  <c:v>1347.3125700000001</c:v>
                </c:pt>
                <c:pt idx="624">
                  <c:v>192.59733</c:v>
                </c:pt>
                <c:pt idx="625">
                  <c:v>2246.9938000000002</c:v>
                </c:pt>
                <c:pt idx="626">
                  <c:v>21557.6528</c:v>
                </c:pt>
                <c:pt idx="627">
                  <c:v>21451.886170000002</c:v>
                </c:pt>
                <c:pt idx="628">
                  <c:v>17136.445680000001</c:v>
                </c:pt>
                <c:pt idx="629">
                  <c:v>1653.2936999999999</c:v>
                </c:pt>
                <c:pt idx="630">
                  <c:v>22742.381590000001</c:v>
                </c:pt>
                <c:pt idx="631">
                  <c:v>15761.83913</c:v>
                </c:pt>
                <c:pt idx="632">
                  <c:v>12732.275900000001</c:v>
                </c:pt>
                <c:pt idx="633">
                  <c:v>185.63334</c:v>
                </c:pt>
                <c:pt idx="634">
                  <c:v>685.34897000000001</c:v>
                </c:pt>
                <c:pt idx="635">
                  <c:v>3577.1761969999998</c:v>
                </c:pt>
                <c:pt idx="636">
                  <c:v>2711.1711399999999</c:v>
                </c:pt>
                <c:pt idx="637">
                  <c:v>2283.8793900000001</c:v>
                </c:pt>
                <c:pt idx="638">
                  <c:v>172.68491</c:v>
                </c:pt>
                <c:pt idx="639">
                  <c:v>582.775532</c:v>
                </c:pt>
                <c:pt idx="640">
                  <c:v>482.14994000000002</c:v>
                </c:pt>
                <c:pt idx="641">
                  <c:v>43.754449899999997</c:v>
                </c:pt>
                <c:pt idx="642">
                  <c:v>326.82564200000002</c:v>
                </c:pt>
                <c:pt idx="643">
                  <c:v>317.32943360000002</c:v>
                </c:pt>
                <c:pt idx="644">
                  <c:v>297.82858800000002</c:v>
                </c:pt>
                <c:pt idx="645">
                  <c:v>276.75896</c:v>
                </c:pt>
                <c:pt idx="646">
                  <c:v>287.42222429999998</c:v>
                </c:pt>
                <c:pt idx="647">
                  <c:v>232.7945459</c:v>
                </c:pt>
                <c:pt idx="648">
                  <c:v>21.768798100000001</c:v>
                </c:pt>
                <c:pt idx="649">
                  <c:v>215.13921300000001</c:v>
                </c:pt>
                <c:pt idx="650">
                  <c:v>28.1969487</c:v>
                </c:pt>
                <c:pt idx="651">
                  <c:v>1774.9291000000001</c:v>
                </c:pt>
                <c:pt idx="652">
                  <c:v>19941.455320000001</c:v>
                </c:pt>
                <c:pt idx="653">
                  <c:v>1929.7746</c:v>
                </c:pt>
                <c:pt idx="654">
                  <c:v>17421.892199999998</c:v>
                </c:pt>
                <c:pt idx="655">
                  <c:v>17454.843420000001</c:v>
                </c:pt>
                <c:pt idx="656">
                  <c:v>14638.6482</c:v>
                </c:pt>
                <c:pt idx="657">
                  <c:v>14726.31828</c:v>
                </c:pt>
                <c:pt idx="658">
                  <c:v>1894.5485000000001</c:v>
                </c:pt>
                <c:pt idx="659">
                  <c:v>16586.452000000001</c:v>
                </c:pt>
                <c:pt idx="660">
                  <c:v>12595.416499999999</c:v>
                </c:pt>
                <c:pt idx="661">
                  <c:v>1338.31322</c:v>
                </c:pt>
                <c:pt idx="662">
                  <c:v>885.46511499999997</c:v>
                </c:pt>
                <c:pt idx="663">
                  <c:v>7174.2374149999996</c:v>
                </c:pt>
                <c:pt idx="664">
                  <c:v>538.34778100000005</c:v>
                </c:pt>
                <c:pt idx="665">
                  <c:v>4498.9572699999999</c:v>
                </c:pt>
                <c:pt idx="666">
                  <c:v>47.328270000000003</c:v>
                </c:pt>
                <c:pt idx="667">
                  <c:v>645.46376269999996</c:v>
                </c:pt>
                <c:pt idx="668">
                  <c:v>571.16227590000005</c:v>
                </c:pt>
                <c:pt idx="669">
                  <c:v>52.1535887</c:v>
                </c:pt>
                <c:pt idx="670">
                  <c:v>468.567249</c:v>
                </c:pt>
                <c:pt idx="671">
                  <c:v>354.8463544</c:v>
                </c:pt>
                <c:pt idx="672">
                  <c:v>341.39992000000001</c:v>
                </c:pt>
                <c:pt idx="673">
                  <c:v>379.75663850000001</c:v>
                </c:pt>
                <c:pt idx="674">
                  <c:v>325.38255429999998</c:v>
                </c:pt>
                <c:pt idx="675">
                  <c:v>243.32682199999999</c:v>
                </c:pt>
                <c:pt idx="676">
                  <c:v>193.79495600000001</c:v>
                </c:pt>
                <c:pt idx="677">
                  <c:v>161.6266248</c:v>
                </c:pt>
                <c:pt idx="678">
                  <c:v>135.7623858</c:v>
                </c:pt>
                <c:pt idx="679">
                  <c:v>118.87344659999999</c:v>
                </c:pt>
                <c:pt idx="680">
                  <c:v>111.3634356</c:v>
                </c:pt>
                <c:pt idx="681">
                  <c:v>12.1789279</c:v>
                </c:pt>
                <c:pt idx="682">
                  <c:v>123.876257</c:v>
                </c:pt>
                <c:pt idx="683">
                  <c:v>4921.8962899999997</c:v>
                </c:pt>
                <c:pt idx="684">
                  <c:v>546.37279999999998</c:v>
                </c:pt>
                <c:pt idx="685">
                  <c:v>4763.6895599999998</c:v>
                </c:pt>
                <c:pt idx="686">
                  <c:v>4546.7385400000003</c:v>
                </c:pt>
                <c:pt idx="687">
                  <c:v>4353.121392</c:v>
                </c:pt>
                <c:pt idx="688">
                  <c:v>3651.9667840000002</c:v>
                </c:pt>
                <c:pt idx="689">
                  <c:v>3369.4824699999999</c:v>
                </c:pt>
                <c:pt idx="690">
                  <c:v>4177.6577889999999</c:v>
                </c:pt>
                <c:pt idx="691">
                  <c:v>478.82326999999998</c:v>
                </c:pt>
                <c:pt idx="692">
                  <c:v>3749.939813</c:v>
                </c:pt>
                <c:pt idx="693">
                  <c:v>3658.63832</c:v>
                </c:pt>
                <c:pt idx="694">
                  <c:v>3332.918533</c:v>
                </c:pt>
                <c:pt idx="695">
                  <c:v>2835.9739719999998</c:v>
                </c:pt>
                <c:pt idx="696">
                  <c:v>2259.5579600000001</c:v>
                </c:pt>
                <c:pt idx="697">
                  <c:v>238.891729</c:v>
                </c:pt>
                <c:pt idx="698">
                  <c:v>276.13380000000001</c:v>
                </c:pt>
                <c:pt idx="699">
                  <c:v>4245.3974399999997</c:v>
                </c:pt>
                <c:pt idx="700">
                  <c:v>49914.618640000001</c:v>
                </c:pt>
                <c:pt idx="701">
                  <c:v>49638.7713</c:v>
                </c:pt>
                <c:pt idx="702">
                  <c:v>47415.559869999997</c:v>
                </c:pt>
                <c:pt idx="703">
                  <c:v>579.72415000000001</c:v>
                </c:pt>
                <c:pt idx="704">
                  <c:v>4622.4151599999996</c:v>
                </c:pt>
                <c:pt idx="705">
                  <c:v>4717.15571</c:v>
                </c:pt>
                <c:pt idx="706">
                  <c:v>5341.3148700000002</c:v>
                </c:pt>
                <c:pt idx="707">
                  <c:v>48288.549099999997</c:v>
                </c:pt>
                <c:pt idx="708">
                  <c:v>4112.6765100000002</c:v>
                </c:pt>
                <c:pt idx="709">
                  <c:v>38969.171629999997</c:v>
                </c:pt>
                <c:pt idx="710">
                  <c:v>37636.111729999997</c:v>
                </c:pt>
                <c:pt idx="711">
                  <c:v>32816.168799999999</c:v>
                </c:pt>
                <c:pt idx="712">
                  <c:v>26834.262500000001</c:v>
                </c:pt>
                <c:pt idx="713">
                  <c:v>24913.24452</c:v>
                </c:pt>
                <c:pt idx="714">
                  <c:v>24253.254199999999</c:v>
                </c:pt>
                <c:pt idx="715">
                  <c:v>36526.771099999998</c:v>
                </c:pt>
                <c:pt idx="716">
                  <c:v>42955.242870000002</c:v>
                </c:pt>
                <c:pt idx="717">
                  <c:v>42554.122499999998</c:v>
                </c:pt>
                <c:pt idx="718">
                  <c:v>4838.2443999999996</c:v>
                </c:pt>
                <c:pt idx="719">
                  <c:v>4381.2879999999996</c:v>
                </c:pt>
                <c:pt idx="720">
                  <c:v>473.34278999999998</c:v>
                </c:pt>
                <c:pt idx="721">
                  <c:v>41631.131410000002</c:v>
                </c:pt>
                <c:pt idx="722">
                  <c:v>45413.657099999997</c:v>
                </c:pt>
                <c:pt idx="723">
                  <c:v>416.58397000000002</c:v>
                </c:pt>
                <c:pt idx="724">
                  <c:v>36544.585299999999</c:v>
                </c:pt>
                <c:pt idx="725">
                  <c:v>34879.726329999998</c:v>
                </c:pt>
                <c:pt idx="726">
                  <c:v>33874.742550000003</c:v>
                </c:pt>
                <c:pt idx="727">
                  <c:v>29691.18158</c:v>
                </c:pt>
                <c:pt idx="728">
                  <c:v>24275.242600000001</c:v>
                </c:pt>
                <c:pt idx="729">
                  <c:v>22527.317749999998</c:v>
                </c:pt>
                <c:pt idx="730">
                  <c:v>22465.64184</c:v>
                </c:pt>
                <c:pt idx="731">
                  <c:v>7388.984144</c:v>
                </c:pt>
                <c:pt idx="732">
                  <c:v>9692.1638739999999</c:v>
                </c:pt>
                <c:pt idx="733">
                  <c:v>9679.7429950000005</c:v>
                </c:pt>
                <c:pt idx="734">
                  <c:v>9774.1811699999998</c:v>
                </c:pt>
                <c:pt idx="735">
                  <c:v>1716.2257999999999</c:v>
                </c:pt>
                <c:pt idx="736">
                  <c:v>8754.1133759999993</c:v>
                </c:pt>
                <c:pt idx="737">
                  <c:v>763.66223000000002</c:v>
                </c:pt>
                <c:pt idx="738">
                  <c:v>194.27459999999999</c:v>
                </c:pt>
                <c:pt idx="739">
                  <c:v>8352.81711</c:v>
                </c:pt>
                <c:pt idx="740">
                  <c:v>727.77734499999997</c:v>
                </c:pt>
                <c:pt idx="741">
                  <c:v>6741.2939479999995</c:v>
                </c:pt>
                <c:pt idx="742">
                  <c:v>5685.5777360000002</c:v>
                </c:pt>
                <c:pt idx="743">
                  <c:v>4892.11618</c:v>
                </c:pt>
                <c:pt idx="744">
                  <c:v>412.55270999999999</c:v>
                </c:pt>
                <c:pt idx="745">
                  <c:v>3976.14887</c:v>
                </c:pt>
                <c:pt idx="746">
                  <c:v>4116.4669299999996</c:v>
                </c:pt>
                <c:pt idx="747">
                  <c:v>3764.64912</c:v>
                </c:pt>
                <c:pt idx="748">
                  <c:v>4429.6575000000003</c:v>
                </c:pt>
                <c:pt idx="749">
                  <c:v>4274.3768570000002</c:v>
                </c:pt>
                <c:pt idx="750">
                  <c:v>4142.8691749999998</c:v>
                </c:pt>
                <c:pt idx="751">
                  <c:v>3725.6322100000002</c:v>
                </c:pt>
                <c:pt idx="752">
                  <c:v>2964.4773399999999</c:v>
                </c:pt>
                <c:pt idx="753">
                  <c:v>276.58851199999998</c:v>
                </c:pt>
                <c:pt idx="754">
                  <c:v>3174.9490999999998</c:v>
                </c:pt>
                <c:pt idx="755">
                  <c:v>2492.12878</c:v>
                </c:pt>
                <c:pt idx="756">
                  <c:v>1872.68416</c:v>
                </c:pt>
                <c:pt idx="757">
                  <c:v>153.57521</c:v>
                </c:pt>
                <c:pt idx="758">
                  <c:v>127.367228</c:v>
                </c:pt>
                <c:pt idx="759">
                  <c:v>928.18227000000002</c:v>
                </c:pt>
                <c:pt idx="760">
                  <c:v>779.38459350000005</c:v>
                </c:pt>
                <c:pt idx="761">
                  <c:v>733.97414200000003</c:v>
                </c:pt>
                <c:pt idx="762">
                  <c:v>691.99771099999998</c:v>
                </c:pt>
                <c:pt idx="763">
                  <c:v>41176.881580000001</c:v>
                </c:pt>
                <c:pt idx="764">
                  <c:v>4792.6528799999996</c:v>
                </c:pt>
                <c:pt idx="765">
                  <c:v>4653.9114300000001</c:v>
                </c:pt>
                <c:pt idx="766">
                  <c:v>4465.2489100000003</c:v>
                </c:pt>
                <c:pt idx="767">
                  <c:v>4681.3279599999996</c:v>
                </c:pt>
                <c:pt idx="768">
                  <c:v>41785.556909999999</c:v>
                </c:pt>
                <c:pt idx="769">
                  <c:v>41732.772499999999</c:v>
                </c:pt>
                <c:pt idx="770">
                  <c:v>45699.198320000003</c:v>
                </c:pt>
                <c:pt idx="771">
                  <c:v>41814.819100000001</c:v>
                </c:pt>
                <c:pt idx="772">
                  <c:v>36447.872320000002</c:v>
                </c:pt>
                <c:pt idx="773">
                  <c:v>34696.629200000003</c:v>
                </c:pt>
                <c:pt idx="774">
                  <c:v>34165.934300000001</c:v>
                </c:pt>
                <c:pt idx="775">
                  <c:v>3359.9521500000001</c:v>
                </c:pt>
                <c:pt idx="776">
                  <c:v>2525.1644500000002</c:v>
                </c:pt>
                <c:pt idx="777">
                  <c:v>23687.316889999998</c:v>
                </c:pt>
                <c:pt idx="778">
                  <c:v>23718.7467</c:v>
                </c:pt>
                <c:pt idx="779">
                  <c:v>1361.1139499999999</c:v>
                </c:pt>
                <c:pt idx="780">
                  <c:v>1432.2279430000001</c:v>
                </c:pt>
                <c:pt idx="781">
                  <c:v>1814.492297</c:v>
                </c:pt>
                <c:pt idx="782">
                  <c:v>1629.8222000000001</c:v>
                </c:pt>
                <c:pt idx="783">
                  <c:v>1574.9786529999999</c:v>
                </c:pt>
                <c:pt idx="784">
                  <c:v>1312.6755700000001</c:v>
                </c:pt>
                <c:pt idx="785">
                  <c:v>186.76537999999999</c:v>
                </c:pt>
                <c:pt idx="786">
                  <c:v>1224.41554</c:v>
                </c:pt>
                <c:pt idx="787">
                  <c:v>19.686717999999999</c:v>
                </c:pt>
                <c:pt idx="788">
                  <c:v>922.93516769999997</c:v>
                </c:pt>
                <c:pt idx="789">
                  <c:v>498.172394</c:v>
                </c:pt>
                <c:pt idx="790">
                  <c:v>423.1936389</c:v>
                </c:pt>
                <c:pt idx="791">
                  <c:v>373.28155370000002</c:v>
                </c:pt>
                <c:pt idx="792">
                  <c:v>39.484473000000001</c:v>
                </c:pt>
                <c:pt idx="793">
                  <c:v>273.65966680000002</c:v>
                </c:pt>
                <c:pt idx="794">
                  <c:v>263.11246790000001</c:v>
                </c:pt>
                <c:pt idx="795">
                  <c:v>187.78990999999999</c:v>
                </c:pt>
                <c:pt idx="796">
                  <c:v>21673.7817</c:v>
                </c:pt>
                <c:pt idx="797">
                  <c:v>21874.819500000001</c:v>
                </c:pt>
                <c:pt idx="798">
                  <c:v>22242.681929999999</c:v>
                </c:pt>
                <c:pt idx="799">
                  <c:v>25916.293529999999</c:v>
                </c:pt>
                <c:pt idx="800">
                  <c:v>26917.758979999999</c:v>
                </c:pt>
                <c:pt idx="801">
                  <c:v>2971.973</c:v>
                </c:pt>
                <c:pt idx="802">
                  <c:v>31997.2821</c:v>
                </c:pt>
                <c:pt idx="803">
                  <c:v>28827.326359999999</c:v>
                </c:pt>
                <c:pt idx="804">
                  <c:v>2481.1578100000002</c:v>
                </c:pt>
                <c:pt idx="805">
                  <c:v>22551.73574</c:v>
                </c:pt>
                <c:pt idx="806">
                  <c:v>21955.149000000001</c:v>
                </c:pt>
                <c:pt idx="807">
                  <c:v>18477.578409999998</c:v>
                </c:pt>
                <c:pt idx="808">
                  <c:v>1411.31339</c:v>
                </c:pt>
                <c:pt idx="809">
                  <c:v>12538.178830000001</c:v>
                </c:pt>
                <c:pt idx="810">
                  <c:v>1242.95373</c:v>
                </c:pt>
                <c:pt idx="811">
                  <c:v>3923.5733439999999</c:v>
                </c:pt>
                <c:pt idx="812">
                  <c:v>3687.7637669999999</c:v>
                </c:pt>
                <c:pt idx="813">
                  <c:v>3452.8289340000001</c:v>
                </c:pt>
                <c:pt idx="814">
                  <c:v>3299.65139</c:v>
                </c:pt>
                <c:pt idx="815">
                  <c:v>3187.845296</c:v>
                </c:pt>
                <c:pt idx="816">
                  <c:v>2825.5246999999999</c:v>
                </c:pt>
                <c:pt idx="817">
                  <c:v>2635.7534740000001</c:v>
                </c:pt>
                <c:pt idx="818">
                  <c:v>2794.2218899999998</c:v>
                </c:pt>
                <c:pt idx="819">
                  <c:v>2489.9558360000001</c:v>
                </c:pt>
                <c:pt idx="820">
                  <c:v>2256.5672399999999</c:v>
                </c:pt>
                <c:pt idx="821">
                  <c:v>277.83438000000001</c:v>
                </c:pt>
                <c:pt idx="822">
                  <c:v>1872.73783</c:v>
                </c:pt>
                <c:pt idx="823">
                  <c:v>1753.349471</c:v>
                </c:pt>
                <c:pt idx="824">
                  <c:v>171.771491</c:v>
                </c:pt>
                <c:pt idx="825">
                  <c:v>1568.376276</c:v>
                </c:pt>
                <c:pt idx="826">
                  <c:v>1655.5962609999999</c:v>
                </c:pt>
                <c:pt idx="827">
                  <c:v>554.48766000000001</c:v>
                </c:pt>
                <c:pt idx="828">
                  <c:v>561.997387</c:v>
                </c:pt>
                <c:pt idx="829">
                  <c:v>54.169324000000003</c:v>
                </c:pt>
                <c:pt idx="830">
                  <c:v>52.348564600000003</c:v>
                </c:pt>
                <c:pt idx="831">
                  <c:v>459.2912</c:v>
                </c:pt>
                <c:pt idx="832">
                  <c:v>438.75133460000001</c:v>
                </c:pt>
                <c:pt idx="833">
                  <c:v>436.68955390000002</c:v>
                </c:pt>
                <c:pt idx="834">
                  <c:v>437.44672379999997</c:v>
                </c:pt>
                <c:pt idx="835">
                  <c:v>49.456775</c:v>
                </c:pt>
                <c:pt idx="836">
                  <c:v>296.68382000000003</c:v>
                </c:pt>
                <c:pt idx="837">
                  <c:v>33.424498</c:v>
                </c:pt>
                <c:pt idx="838">
                  <c:v>386.3288283</c:v>
                </c:pt>
                <c:pt idx="839">
                  <c:v>37.193178099999997</c:v>
                </c:pt>
                <c:pt idx="840">
                  <c:v>322.811171</c:v>
                </c:pt>
                <c:pt idx="841">
                  <c:v>315.83983000000001</c:v>
                </c:pt>
                <c:pt idx="842">
                  <c:v>34.516917999999997</c:v>
                </c:pt>
                <c:pt idx="843">
                  <c:v>596.87171890000002</c:v>
                </c:pt>
                <c:pt idx="844">
                  <c:v>642.62561540000002</c:v>
                </c:pt>
                <c:pt idx="845">
                  <c:v>61.566347</c:v>
                </c:pt>
                <c:pt idx="846">
                  <c:v>67.751883300000003</c:v>
                </c:pt>
                <c:pt idx="847">
                  <c:v>692.69988999999998</c:v>
                </c:pt>
                <c:pt idx="848">
                  <c:v>543.95741799999996</c:v>
                </c:pt>
                <c:pt idx="849">
                  <c:v>544.22277899999995</c:v>
                </c:pt>
                <c:pt idx="850">
                  <c:v>583.54456219999997</c:v>
                </c:pt>
                <c:pt idx="851">
                  <c:v>481.694976</c:v>
                </c:pt>
                <c:pt idx="852">
                  <c:v>418.94454000000002</c:v>
                </c:pt>
                <c:pt idx="853">
                  <c:v>424.95345850000001</c:v>
                </c:pt>
                <c:pt idx="854">
                  <c:v>393.31382439999999</c:v>
                </c:pt>
                <c:pt idx="855">
                  <c:v>36.571858499999998</c:v>
                </c:pt>
                <c:pt idx="856">
                  <c:v>321.48132399999997</c:v>
                </c:pt>
                <c:pt idx="857">
                  <c:v>39.486749000000003</c:v>
                </c:pt>
                <c:pt idx="858">
                  <c:v>297.75194429999999</c:v>
                </c:pt>
                <c:pt idx="859">
                  <c:v>4136.6899190000004</c:v>
                </c:pt>
                <c:pt idx="860">
                  <c:v>43.823210000000003</c:v>
                </c:pt>
                <c:pt idx="861">
                  <c:v>3944.1781729999998</c:v>
                </c:pt>
                <c:pt idx="862">
                  <c:v>3785.935665</c:v>
                </c:pt>
                <c:pt idx="863">
                  <c:v>3439.5975130000002</c:v>
                </c:pt>
                <c:pt idx="864">
                  <c:v>326.28121199999998</c:v>
                </c:pt>
                <c:pt idx="865">
                  <c:v>2716.3525599999998</c:v>
                </c:pt>
                <c:pt idx="866">
                  <c:v>2576.124957</c:v>
                </c:pt>
                <c:pt idx="867">
                  <c:v>2327.5832399999999</c:v>
                </c:pt>
                <c:pt idx="868">
                  <c:v>1945.6395</c:v>
                </c:pt>
                <c:pt idx="869">
                  <c:v>198.45521600000001</c:v>
                </c:pt>
                <c:pt idx="870">
                  <c:v>145.58860999999999</c:v>
                </c:pt>
                <c:pt idx="871">
                  <c:v>986.79581729999995</c:v>
                </c:pt>
                <c:pt idx="872">
                  <c:v>96.867482699999996</c:v>
                </c:pt>
                <c:pt idx="873">
                  <c:v>925.58254599999998</c:v>
                </c:pt>
                <c:pt idx="874">
                  <c:v>946.59937200000002</c:v>
                </c:pt>
                <c:pt idx="875">
                  <c:v>814.54639520000001</c:v>
                </c:pt>
                <c:pt idx="876">
                  <c:v>83.114811700000004</c:v>
                </c:pt>
                <c:pt idx="877">
                  <c:v>81.265673000000007</c:v>
                </c:pt>
                <c:pt idx="878">
                  <c:v>766.84376229999998</c:v>
                </c:pt>
                <c:pt idx="879">
                  <c:v>74.935845200000003</c:v>
                </c:pt>
                <c:pt idx="880">
                  <c:v>662.27951819999998</c:v>
                </c:pt>
                <c:pt idx="881">
                  <c:v>668.29764599999999</c:v>
                </c:pt>
                <c:pt idx="882">
                  <c:v>674.75641470000005</c:v>
                </c:pt>
                <c:pt idx="883">
                  <c:v>615.81981919999998</c:v>
                </c:pt>
                <c:pt idx="884">
                  <c:v>55.476260000000003</c:v>
                </c:pt>
                <c:pt idx="885">
                  <c:v>465.31187599999998</c:v>
                </c:pt>
                <c:pt idx="886">
                  <c:v>387.9429725</c:v>
                </c:pt>
                <c:pt idx="887">
                  <c:v>329.78294599999998</c:v>
                </c:pt>
                <c:pt idx="888">
                  <c:v>393.16327000000001</c:v>
                </c:pt>
                <c:pt idx="889">
                  <c:v>413.73831639999997</c:v>
                </c:pt>
                <c:pt idx="890">
                  <c:v>462.48652399999997</c:v>
                </c:pt>
                <c:pt idx="891">
                  <c:v>2326.1585599999999</c:v>
                </c:pt>
                <c:pt idx="892">
                  <c:v>2242.7119120000002</c:v>
                </c:pt>
                <c:pt idx="893">
                  <c:v>2136.7739499999998</c:v>
                </c:pt>
                <c:pt idx="894">
                  <c:v>2178.3832499999999</c:v>
                </c:pt>
                <c:pt idx="895">
                  <c:v>212.58479800000001</c:v>
                </c:pt>
                <c:pt idx="896">
                  <c:v>1932.8582899999999</c:v>
                </c:pt>
                <c:pt idx="897">
                  <c:v>1815.4894959999999</c:v>
                </c:pt>
                <c:pt idx="898">
                  <c:v>1751.595857</c:v>
                </c:pt>
                <c:pt idx="899">
                  <c:v>1592.5721820000001</c:v>
                </c:pt>
                <c:pt idx="900">
                  <c:v>1437.6287850000001</c:v>
                </c:pt>
                <c:pt idx="901">
                  <c:v>1311.741714</c:v>
                </c:pt>
                <c:pt idx="902">
                  <c:v>1217.6579609999999</c:v>
                </c:pt>
                <c:pt idx="903">
                  <c:v>1157.3426999999999</c:v>
                </c:pt>
                <c:pt idx="904">
                  <c:v>1132.8721</c:v>
                </c:pt>
                <c:pt idx="905">
                  <c:v>113.4546</c:v>
                </c:pt>
                <c:pt idx="906">
                  <c:v>188.783165</c:v>
                </c:pt>
                <c:pt idx="907">
                  <c:v>12365.6263</c:v>
                </c:pt>
                <c:pt idx="908">
                  <c:v>14117.97668</c:v>
                </c:pt>
                <c:pt idx="909">
                  <c:v>13613.6147</c:v>
                </c:pt>
                <c:pt idx="910">
                  <c:v>12834.323490000001</c:v>
                </c:pt>
                <c:pt idx="911">
                  <c:v>1448.87958</c:v>
                </c:pt>
                <c:pt idx="912">
                  <c:v>1325.53379</c:v>
                </c:pt>
                <c:pt idx="913">
                  <c:v>12967.165429999999</c:v>
                </c:pt>
                <c:pt idx="914">
                  <c:v>15669.25929</c:v>
                </c:pt>
                <c:pt idx="915">
                  <c:v>13842.6549</c:v>
                </c:pt>
                <c:pt idx="916">
                  <c:v>11398.76584</c:v>
                </c:pt>
                <c:pt idx="917">
                  <c:v>11161.724410000001</c:v>
                </c:pt>
                <c:pt idx="918">
                  <c:v>1259.5265999999999</c:v>
                </c:pt>
                <c:pt idx="919">
                  <c:v>8396.2532300000003</c:v>
                </c:pt>
                <c:pt idx="920">
                  <c:v>665.64430000000004</c:v>
                </c:pt>
                <c:pt idx="921">
                  <c:v>527.85364000000004</c:v>
                </c:pt>
                <c:pt idx="922">
                  <c:v>4623.4671200000003</c:v>
                </c:pt>
                <c:pt idx="923">
                  <c:v>5734.4435999999996</c:v>
                </c:pt>
                <c:pt idx="924">
                  <c:v>52473.113559999998</c:v>
                </c:pt>
                <c:pt idx="925">
                  <c:v>4781.3887999999997</c:v>
                </c:pt>
                <c:pt idx="926">
                  <c:v>44333.851799999997</c:v>
                </c:pt>
                <c:pt idx="927">
                  <c:v>46.216999999999999</c:v>
                </c:pt>
                <c:pt idx="928">
                  <c:v>41676.445269999997</c:v>
                </c:pt>
                <c:pt idx="929">
                  <c:v>4461.8925099999997</c:v>
                </c:pt>
                <c:pt idx="930">
                  <c:v>55575.291960000002</c:v>
                </c:pt>
                <c:pt idx="931">
                  <c:v>68348.318169999999</c:v>
                </c:pt>
                <c:pt idx="932">
                  <c:v>5613.54115</c:v>
                </c:pt>
                <c:pt idx="933">
                  <c:v>56249.755499999999</c:v>
                </c:pt>
                <c:pt idx="934">
                  <c:v>46917.27216</c:v>
                </c:pt>
                <c:pt idx="935">
                  <c:v>3944.9989999999998</c:v>
                </c:pt>
                <c:pt idx="936">
                  <c:v>31996.217199999999</c:v>
                </c:pt>
                <c:pt idx="937">
                  <c:v>28585.9254</c:v>
                </c:pt>
                <c:pt idx="938">
                  <c:v>31813.373439999999</c:v>
                </c:pt>
                <c:pt idx="939">
                  <c:v>1613.18878</c:v>
                </c:pt>
                <c:pt idx="940">
                  <c:v>1573.11889</c:v>
                </c:pt>
                <c:pt idx="941">
                  <c:v>1452.195373</c:v>
                </c:pt>
                <c:pt idx="942">
                  <c:v>1446.98541</c:v>
                </c:pt>
                <c:pt idx="943">
                  <c:v>1461.671957</c:v>
                </c:pt>
                <c:pt idx="944">
                  <c:v>1345.77153</c:v>
                </c:pt>
                <c:pt idx="945">
                  <c:v>19.317765000000001</c:v>
                </c:pt>
                <c:pt idx="946">
                  <c:v>991.48463400000003</c:v>
                </c:pt>
                <c:pt idx="947">
                  <c:v>118.16637299999999</c:v>
                </c:pt>
                <c:pt idx="948">
                  <c:v>792.25969799999996</c:v>
                </c:pt>
                <c:pt idx="949">
                  <c:v>77.819000000000003</c:v>
                </c:pt>
                <c:pt idx="950">
                  <c:v>621.31837670000004</c:v>
                </c:pt>
                <c:pt idx="951">
                  <c:v>541.13522790000002</c:v>
                </c:pt>
                <c:pt idx="952">
                  <c:v>466.2842</c:v>
                </c:pt>
                <c:pt idx="953">
                  <c:v>447.13896599999998</c:v>
                </c:pt>
                <c:pt idx="954">
                  <c:v>438.86463400000002</c:v>
                </c:pt>
                <c:pt idx="955">
                  <c:v>3336.1668599999998</c:v>
                </c:pt>
                <c:pt idx="956">
                  <c:v>3491.5958869999999</c:v>
                </c:pt>
                <c:pt idx="957">
                  <c:v>362.66398099999998</c:v>
                </c:pt>
                <c:pt idx="958">
                  <c:v>3687.9539960000002</c:v>
                </c:pt>
                <c:pt idx="959">
                  <c:v>3634.2768500000002</c:v>
                </c:pt>
                <c:pt idx="960">
                  <c:v>3113.4863500000001</c:v>
                </c:pt>
                <c:pt idx="961">
                  <c:v>2254.4456599999999</c:v>
                </c:pt>
                <c:pt idx="962">
                  <c:v>216.52766</c:v>
                </c:pt>
                <c:pt idx="963">
                  <c:v>1855.9391499999999</c:v>
                </c:pt>
                <c:pt idx="964">
                  <c:v>1586.2539999999999</c:v>
                </c:pt>
                <c:pt idx="965">
                  <c:v>126.92883399999999</c:v>
                </c:pt>
                <c:pt idx="966">
                  <c:v>1148.56996</c:v>
                </c:pt>
                <c:pt idx="967">
                  <c:v>164.59447</c:v>
                </c:pt>
                <c:pt idx="968">
                  <c:v>899.55568570000003</c:v>
                </c:pt>
                <c:pt idx="969">
                  <c:v>747.98174549999999</c:v>
                </c:pt>
                <c:pt idx="970">
                  <c:v>78.927440000000004</c:v>
                </c:pt>
                <c:pt idx="971">
                  <c:v>4974.2692999999999</c:v>
                </c:pt>
                <c:pt idx="972">
                  <c:v>673.74737000000005</c:v>
                </c:pt>
                <c:pt idx="973">
                  <c:v>6925.2244600000004</c:v>
                </c:pt>
                <c:pt idx="974">
                  <c:v>6651.1224199999997</c:v>
                </c:pt>
                <c:pt idx="975">
                  <c:v>5854.6144969999996</c:v>
                </c:pt>
                <c:pt idx="976">
                  <c:v>452.74948000000001</c:v>
                </c:pt>
                <c:pt idx="977">
                  <c:v>3735.1448359999999</c:v>
                </c:pt>
                <c:pt idx="978">
                  <c:v>4521.3247000000001</c:v>
                </c:pt>
                <c:pt idx="979">
                  <c:v>3129.2249219999999</c:v>
                </c:pt>
                <c:pt idx="980">
                  <c:v>2351.8124290000001</c:v>
                </c:pt>
                <c:pt idx="981">
                  <c:v>1849.6391100000001</c:v>
                </c:pt>
                <c:pt idx="982">
                  <c:v>1391.8169230000001</c:v>
                </c:pt>
                <c:pt idx="983">
                  <c:v>6664.1440000000002</c:v>
                </c:pt>
                <c:pt idx="984">
                  <c:v>5553.3262299999997</c:v>
                </c:pt>
                <c:pt idx="985">
                  <c:v>5234.7673599999998</c:v>
                </c:pt>
                <c:pt idx="986">
                  <c:v>49231.362540000002</c:v>
                </c:pt>
                <c:pt idx="987">
                  <c:v>52567.525679999999</c:v>
                </c:pt>
                <c:pt idx="988">
                  <c:v>48538.587760000002</c:v>
                </c:pt>
                <c:pt idx="989">
                  <c:v>51983.788919999999</c:v>
                </c:pt>
                <c:pt idx="990">
                  <c:v>61235.415000000001</c:v>
                </c:pt>
                <c:pt idx="991">
                  <c:v>61388.174570000003</c:v>
                </c:pt>
                <c:pt idx="992">
                  <c:v>54326.971299999997</c:v>
                </c:pt>
                <c:pt idx="993">
                  <c:v>5886.8278899999996</c:v>
                </c:pt>
                <c:pt idx="994">
                  <c:v>47631.637699999999</c:v>
                </c:pt>
                <c:pt idx="995">
                  <c:v>4117.1553199999998</c:v>
                </c:pt>
                <c:pt idx="996">
                  <c:v>32539.1937</c:v>
                </c:pt>
                <c:pt idx="997">
                  <c:v>28223.55528</c:v>
                </c:pt>
                <c:pt idx="998">
                  <c:v>26241.918829999999</c:v>
                </c:pt>
                <c:pt idx="999">
                  <c:v>35729.372530000001</c:v>
                </c:pt>
                <c:pt idx="1000">
                  <c:v>37582.846239999999</c:v>
                </c:pt>
                <c:pt idx="1001">
                  <c:v>36393.669320000001</c:v>
                </c:pt>
                <c:pt idx="1002">
                  <c:v>32569.596829999999</c:v>
                </c:pt>
                <c:pt idx="1003">
                  <c:v>33657.157270000003</c:v>
                </c:pt>
                <c:pt idx="1004">
                  <c:v>3661.9940000000001</c:v>
                </c:pt>
                <c:pt idx="1005">
                  <c:v>27795.87671</c:v>
                </c:pt>
                <c:pt idx="1006">
                  <c:v>29657.4421</c:v>
                </c:pt>
                <c:pt idx="1007">
                  <c:v>258.637</c:v>
                </c:pt>
                <c:pt idx="1008">
                  <c:v>2195.1768999999999</c:v>
                </c:pt>
                <c:pt idx="1009">
                  <c:v>2611.17931</c:v>
                </c:pt>
                <c:pt idx="1010">
                  <c:v>19888.171999999999</c:v>
                </c:pt>
                <c:pt idx="1011">
                  <c:v>18946.99942</c:v>
                </c:pt>
                <c:pt idx="1012">
                  <c:v>18431.15696</c:v>
                </c:pt>
                <c:pt idx="1013">
                  <c:v>236.19646</c:v>
                </c:pt>
                <c:pt idx="1014">
                  <c:v>2152.1432</c:v>
                </c:pt>
                <c:pt idx="1015">
                  <c:v>349.14755000000002</c:v>
                </c:pt>
                <c:pt idx="1016">
                  <c:v>35396.66517</c:v>
                </c:pt>
                <c:pt idx="1017">
                  <c:v>3537.27441</c:v>
                </c:pt>
                <c:pt idx="1018">
                  <c:v>34814.124360000002</c:v>
                </c:pt>
                <c:pt idx="1019">
                  <c:v>38334.68477</c:v>
                </c:pt>
                <c:pt idx="1020">
                  <c:v>35849.373639999998</c:v>
                </c:pt>
                <c:pt idx="1021">
                  <c:v>36976.845119999998</c:v>
                </c:pt>
                <c:pt idx="1022">
                  <c:v>464.18464999999998</c:v>
                </c:pt>
                <c:pt idx="1023">
                  <c:v>37698.785730000003</c:v>
                </c:pt>
                <c:pt idx="1024">
                  <c:v>3341.7482</c:v>
                </c:pt>
                <c:pt idx="1025">
                  <c:v>31959.262149999999</c:v>
                </c:pt>
                <c:pt idx="1026">
                  <c:v>31174.561180000001</c:v>
                </c:pt>
                <c:pt idx="1027">
                  <c:v>27387.2258</c:v>
                </c:pt>
                <c:pt idx="1028">
                  <c:v>22196.5736</c:v>
                </c:pt>
                <c:pt idx="1029">
                  <c:v>24.818999999999999</c:v>
                </c:pt>
                <c:pt idx="1030">
                  <c:v>251.24260000000001</c:v>
                </c:pt>
                <c:pt idx="1031">
                  <c:v>4965.9898569999996</c:v>
                </c:pt>
                <c:pt idx="1032">
                  <c:v>4855.7437890000001</c:v>
                </c:pt>
                <c:pt idx="1033">
                  <c:v>56.144952000000004</c:v>
                </c:pt>
                <c:pt idx="1034">
                  <c:v>521.33362999999997</c:v>
                </c:pt>
                <c:pt idx="1035">
                  <c:v>513.549487</c:v>
                </c:pt>
                <c:pt idx="1036">
                  <c:v>4682.7284239999999</c:v>
                </c:pt>
                <c:pt idx="1037">
                  <c:v>4293.3832739999998</c:v>
                </c:pt>
                <c:pt idx="1038">
                  <c:v>492.49237799999997</c:v>
                </c:pt>
                <c:pt idx="1039">
                  <c:v>462.51791300000002</c:v>
                </c:pt>
                <c:pt idx="1040">
                  <c:v>4313.1682000000001</c:v>
                </c:pt>
                <c:pt idx="1041">
                  <c:v>482.24761999999998</c:v>
                </c:pt>
                <c:pt idx="1042">
                  <c:v>3719.9735099999998</c:v>
                </c:pt>
                <c:pt idx="1043">
                  <c:v>3465.221998</c:v>
                </c:pt>
                <c:pt idx="1044">
                  <c:v>3596.4962820000001</c:v>
                </c:pt>
                <c:pt idx="1045">
                  <c:v>3394.8780000000002</c:v>
                </c:pt>
                <c:pt idx="1046">
                  <c:v>336.87419999999997</c:v>
                </c:pt>
                <c:pt idx="1047">
                  <c:v>34474.137360000001</c:v>
                </c:pt>
                <c:pt idx="1048">
                  <c:v>3896.2115100000001</c:v>
                </c:pt>
                <c:pt idx="1049">
                  <c:v>4454.4474600000003</c:v>
                </c:pt>
                <c:pt idx="1050">
                  <c:v>4863.4766499999996</c:v>
                </c:pt>
                <c:pt idx="1051">
                  <c:v>48167.99727</c:v>
                </c:pt>
                <c:pt idx="1052">
                  <c:v>4457.6763899999996</c:v>
                </c:pt>
                <c:pt idx="1053">
                  <c:v>4855.1756400000004</c:v>
                </c:pt>
                <c:pt idx="1054">
                  <c:v>39339.297570000002</c:v>
                </c:pt>
                <c:pt idx="1055">
                  <c:v>35275.228430000003</c:v>
                </c:pt>
                <c:pt idx="1056">
                  <c:v>35433.988960000002</c:v>
                </c:pt>
                <c:pt idx="1057">
                  <c:v>37217.648730000001</c:v>
                </c:pt>
                <c:pt idx="1058">
                  <c:v>37688.72234</c:v>
                </c:pt>
                <c:pt idx="1059">
                  <c:v>3488.3991999999998</c:v>
                </c:pt>
                <c:pt idx="1060">
                  <c:v>32289.3554</c:v>
                </c:pt>
                <c:pt idx="1061">
                  <c:v>33846.465640000002</c:v>
                </c:pt>
                <c:pt idx="1062">
                  <c:v>38532.487999999998</c:v>
                </c:pt>
                <c:pt idx="1063">
                  <c:v>496.99275</c:v>
                </c:pt>
                <c:pt idx="1064">
                  <c:v>466.94774999999998</c:v>
                </c:pt>
                <c:pt idx="1065">
                  <c:v>3992.86717</c:v>
                </c:pt>
                <c:pt idx="1066">
                  <c:v>387.75321100000002</c:v>
                </c:pt>
                <c:pt idx="1067">
                  <c:v>387.32414499999999</c:v>
                </c:pt>
                <c:pt idx="1068">
                  <c:v>3679.1927500000002</c:v>
                </c:pt>
                <c:pt idx="1069">
                  <c:v>3492.1396</c:v>
                </c:pt>
                <c:pt idx="1070">
                  <c:v>3385.6966499999999</c:v>
                </c:pt>
                <c:pt idx="1071">
                  <c:v>2762.8635399999998</c:v>
                </c:pt>
                <c:pt idx="1072">
                  <c:v>2537.3490000000002</c:v>
                </c:pt>
                <c:pt idx="1073">
                  <c:v>223.83787000000001</c:v>
                </c:pt>
                <c:pt idx="1074">
                  <c:v>261.45688200000001</c:v>
                </c:pt>
                <c:pt idx="1075">
                  <c:v>1889.213962</c:v>
                </c:pt>
                <c:pt idx="1076">
                  <c:v>1812.288374</c:v>
                </c:pt>
                <c:pt idx="1077">
                  <c:v>1728.2659000000001</c:v>
                </c:pt>
                <c:pt idx="1078">
                  <c:v>1657.8892559999999</c:v>
                </c:pt>
                <c:pt idx="1079">
                  <c:v>159.98169999999999</c:v>
                </c:pt>
                <c:pt idx="1080">
                  <c:v>1286.56511</c:v>
                </c:pt>
                <c:pt idx="1081">
                  <c:v>1389.8561</c:v>
                </c:pt>
                <c:pt idx="1082">
                  <c:v>12387.18982</c:v>
                </c:pt>
                <c:pt idx="1083">
                  <c:v>11634.424220000001</c:v>
                </c:pt>
                <c:pt idx="1084">
                  <c:v>97.649972000000005</c:v>
                </c:pt>
                <c:pt idx="1085">
                  <c:v>7165.2775000000001</c:v>
                </c:pt>
                <c:pt idx="1086">
                  <c:v>8513.5646450000004</c:v>
                </c:pt>
                <c:pt idx="1087">
                  <c:v>6771.4147970000004</c:v>
                </c:pt>
                <c:pt idx="1088">
                  <c:v>5291.5756499999998</c:v>
                </c:pt>
                <c:pt idx="1089">
                  <c:v>3771.278957</c:v>
                </c:pt>
                <c:pt idx="1090">
                  <c:v>2874.2882909999998</c:v>
                </c:pt>
                <c:pt idx="1091">
                  <c:v>268.12365699999998</c:v>
                </c:pt>
                <c:pt idx="1092">
                  <c:v>1658.3114599999999</c:v>
                </c:pt>
                <c:pt idx="1093">
                  <c:v>149.926751</c:v>
                </c:pt>
                <c:pt idx="1094">
                  <c:v>1229.9580000000001</c:v>
                </c:pt>
                <c:pt idx="1095">
                  <c:v>1349.97144</c:v>
                </c:pt>
                <c:pt idx="1096">
                  <c:v>1335.6458</c:v>
                </c:pt>
                <c:pt idx="1097">
                  <c:v>1229.1147980000001</c:v>
                </c:pt>
                <c:pt idx="1098">
                  <c:v>1155.2582</c:v>
                </c:pt>
                <c:pt idx="1099">
                  <c:v>987.44539669999995</c:v>
                </c:pt>
                <c:pt idx="1100">
                  <c:v>967.34772999999996</c:v>
                </c:pt>
                <c:pt idx="1101">
                  <c:v>92.816252000000006</c:v>
                </c:pt>
                <c:pt idx="1102">
                  <c:v>916.89925149999999</c:v>
                </c:pt>
                <c:pt idx="1103">
                  <c:v>839.18111699999997</c:v>
                </c:pt>
                <c:pt idx="1104">
                  <c:v>697.66385000000002</c:v>
                </c:pt>
                <c:pt idx="1105">
                  <c:v>519.79993460000003</c:v>
                </c:pt>
                <c:pt idx="1106">
                  <c:v>458.88435509999999</c:v>
                </c:pt>
                <c:pt idx="1107">
                  <c:v>436.68753570000001</c:v>
                </c:pt>
                <c:pt idx="1108">
                  <c:v>395.84935109999998</c:v>
                </c:pt>
                <c:pt idx="1109">
                  <c:v>41.776361199999997</c:v>
                </c:pt>
                <c:pt idx="1110">
                  <c:v>43.979713199999999</c:v>
                </c:pt>
                <c:pt idx="1111">
                  <c:v>1424.4836110000001</c:v>
                </c:pt>
                <c:pt idx="1112">
                  <c:v>1684.5427400000001</c:v>
                </c:pt>
                <c:pt idx="1113">
                  <c:v>1724.3617369999999</c:v>
                </c:pt>
                <c:pt idx="1114">
                  <c:v>1763.8154970000001</c:v>
                </c:pt>
                <c:pt idx="1115">
                  <c:v>1692.6132769999999</c:v>
                </c:pt>
                <c:pt idx="1116">
                  <c:v>1493.1650999999999</c:v>
                </c:pt>
                <c:pt idx="1117">
                  <c:v>1297.2851410000001</c:v>
                </c:pt>
                <c:pt idx="1118">
                  <c:v>1413.3234</c:v>
                </c:pt>
                <c:pt idx="1119">
                  <c:v>1357.6322110000001</c:v>
                </c:pt>
                <c:pt idx="1120">
                  <c:v>1151.5556180000001</c:v>
                </c:pt>
                <c:pt idx="1121">
                  <c:v>1214.5566670000001</c:v>
                </c:pt>
                <c:pt idx="1122">
                  <c:v>113.62860000000001</c:v>
                </c:pt>
                <c:pt idx="1123">
                  <c:v>115.3865</c:v>
                </c:pt>
                <c:pt idx="1124">
                  <c:v>826.58554000000004</c:v>
                </c:pt>
                <c:pt idx="1125">
                  <c:v>734.94924609999998</c:v>
                </c:pt>
                <c:pt idx="1126">
                  <c:v>796.79376339999999</c:v>
                </c:pt>
                <c:pt idx="1127">
                  <c:v>13666.583360000001</c:v>
                </c:pt>
                <c:pt idx="1128">
                  <c:v>15725.1374</c:v>
                </c:pt>
                <c:pt idx="1129">
                  <c:v>1532.2292399999999</c:v>
                </c:pt>
                <c:pt idx="1130">
                  <c:v>13822.8559</c:v>
                </c:pt>
                <c:pt idx="1131">
                  <c:v>1372.68947</c:v>
                </c:pt>
                <c:pt idx="1132">
                  <c:v>11326.21947</c:v>
                </c:pt>
                <c:pt idx="1133">
                  <c:v>12219.37379</c:v>
                </c:pt>
                <c:pt idx="1134">
                  <c:v>16348.531209999999</c:v>
                </c:pt>
                <c:pt idx="1135">
                  <c:v>1444.1588999999999</c:v>
                </c:pt>
                <c:pt idx="1136">
                  <c:v>9667.9757000000009</c:v>
                </c:pt>
                <c:pt idx="1137">
                  <c:v>7558.7425999999996</c:v>
                </c:pt>
                <c:pt idx="1138">
                  <c:v>6351.8125</c:v>
                </c:pt>
                <c:pt idx="1139">
                  <c:v>5134.95694</c:v>
                </c:pt>
                <c:pt idx="1140">
                  <c:v>4132.3492699999997</c:v>
                </c:pt>
                <c:pt idx="1141">
                  <c:v>3572.8512999999998</c:v>
                </c:pt>
                <c:pt idx="1142">
                  <c:v>3352.7312959999999</c:v>
                </c:pt>
                <c:pt idx="1143">
                  <c:v>846.63285099999996</c:v>
                </c:pt>
                <c:pt idx="1144">
                  <c:v>8161.4614000000001</c:v>
                </c:pt>
                <c:pt idx="1145">
                  <c:v>846.28515300000004</c:v>
                </c:pt>
                <c:pt idx="1146">
                  <c:v>8787.9466799999991</c:v>
                </c:pt>
                <c:pt idx="1147">
                  <c:v>8734.9652999999998</c:v>
                </c:pt>
                <c:pt idx="1148">
                  <c:v>8763.8262739999991</c:v>
                </c:pt>
                <c:pt idx="1149">
                  <c:v>84.268878000000001</c:v>
                </c:pt>
                <c:pt idx="1150">
                  <c:v>712.77575899999999</c:v>
                </c:pt>
                <c:pt idx="1151">
                  <c:v>614.27111500000001</c:v>
                </c:pt>
                <c:pt idx="1152">
                  <c:v>5372.6589899999999</c:v>
                </c:pt>
                <c:pt idx="1153">
                  <c:v>5339.4412910000001</c:v>
                </c:pt>
                <c:pt idx="1154">
                  <c:v>5424.2235600000004</c:v>
                </c:pt>
                <c:pt idx="1155">
                  <c:v>5425.6697000000004</c:v>
                </c:pt>
                <c:pt idx="1156">
                  <c:v>5436.5952230000003</c:v>
                </c:pt>
                <c:pt idx="1157">
                  <c:v>5253.1225990000003</c:v>
                </c:pt>
                <c:pt idx="1158">
                  <c:v>5334.9332899999999</c:v>
                </c:pt>
                <c:pt idx="1159">
                  <c:v>173.82893000000001</c:v>
                </c:pt>
                <c:pt idx="1160">
                  <c:v>1174.8392140000001</c:v>
                </c:pt>
                <c:pt idx="1161">
                  <c:v>1196.1334999999999</c:v>
                </c:pt>
                <c:pt idx="1162">
                  <c:v>1281.5160000000001</c:v>
                </c:pt>
                <c:pt idx="1163">
                  <c:v>1352.3843300000001</c:v>
                </c:pt>
                <c:pt idx="1164">
                  <c:v>1173.2621200000001</c:v>
                </c:pt>
                <c:pt idx="1165">
                  <c:v>923.136931</c:v>
                </c:pt>
                <c:pt idx="1166">
                  <c:v>934.42856300000005</c:v>
                </c:pt>
                <c:pt idx="1167">
                  <c:v>918.43271700000003</c:v>
                </c:pt>
                <c:pt idx="1168">
                  <c:v>915.77575400000001</c:v>
                </c:pt>
                <c:pt idx="1169">
                  <c:v>862.94631179999999</c:v>
                </c:pt>
                <c:pt idx="1170">
                  <c:v>781.51459360000001</c:v>
                </c:pt>
                <c:pt idx="1171">
                  <c:v>63.636279000000002</c:v>
                </c:pt>
                <c:pt idx="1172">
                  <c:v>47.893949999999997</c:v>
                </c:pt>
                <c:pt idx="1173">
                  <c:v>437.81918400000001</c:v>
                </c:pt>
                <c:pt idx="1174">
                  <c:v>474.81978759999998</c:v>
                </c:pt>
                <c:pt idx="1175">
                  <c:v>452.38717000000003</c:v>
                </c:pt>
                <c:pt idx="1176">
                  <c:v>458.46517340000003</c:v>
                </c:pt>
                <c:pt idx="1177">
                  <c:v>454.12222359999998</c:v>
                </c:pt>
                <c:pt idx="1178">
                  <c:v>415.36195800000002</c:v>
                </c:pt>
                <c:pt idx="1179">
                  <c:v>379.68958300000003</c:v>
                </c:pt>
                <c:pt idx="1180">
                  <c:v>327.42597000000001</c:v>
                </c:pt>
                <c:pt idx="1181">
                  <c:v>33.667490999999998</c:v>
                </c:pt>
                <c:pt idx="1182">
                  <c:v>232.61732000000001</c:v>
                </c:pt>
                <c:pt idx="1183">
                  <c:v>21.373329200000001</c:v>
                </c:pt>
                <c:pt idx="1184">
                  <c:v>178.92798999999999</c:v>
                </c:pt>
                <c:pt idx="1185">
                  <c:v>168.64825400000001</c:v>
                </c:pt>
                <c:pt idx="1186">
                  <c:v>149.44525490000001</c:v>
                </c:pt>
                <c:pt idx="1187">
                  <c:v>133.494518</c:v>
                </c:pt>
                <c:pt idx="1188">
                  <c:v>177.28518700000001</c:v>
                </c:pt>
                <c:pt idx="1189">
                  <c:v>174.18154730000001</c:v>
                </c:pt>
                <c:pt idx="1190">
                  <c:v>183.41499909999999</c:v>
                </c:pt>
                <c:pt idx="1191">
                  <c:v>14252.428529999999</c:v>
                </c:pt>
                <c:pt idx="1192">
                  <c:v>16554.971389999999</c:v>
                </c:pt>
                <c:pt idx="1193">
                  <c:v>15712.823759999999</c:v>
                </c:pt>
                <c:pt idx="1194">
                  <c:v>14341.835999999999</c:v>
                </c:pt>
                <c:pt idx="1195">
                  <c:v>14357.736790000001</c:v>
                </c:pt>
                <c:pt idx="1196">
                  <c:v>11984.868570000001</c:v>
                </c:pt>
                <c:pt idx="1197">
                  <c:v>11837.391299999999</c:v>
                </c:pt>
                <c:pt idx="1198">
                  <c:v>14961.56818</c:v>
                </c:pt>
                <c:pt idx="1199">
                  <c:v>12297.915349999999</c:v>
                </c:pt>
                <c:pt idx="1200">
                  <c:v>924.64254800000003</c:v>
                </c:pt>
                <c:pt idx="1201">
                  <c:v>7863.1629000000003</c:v>
                </c:pt>
                <c:pt idx="1202">
                  <c:v>676.96699799999999</c:v>
                </c:pt>
                <c:pt idx="1203">
                  <c:v>555.53566899999998</c:v>
                </c:pt>
                <c:pt idx="1204">
                  <c:v>4146.9879279999996</c:v>
                </c:pt>
                <c:pt idx="1205">
                  <c:v>353.14733699999999</c:v>
                </c:pt>
                <c:pt idx="1206">
                  <c:v>3297.3547100000001</c:v>
                </c:pt>
                <c:pt idx="1207">
                  <c:v>1199.8223</c:v>
                </c:pt>
                <c:pt idx="1208">
                  <c:v>119172.7418</c:v>
                </c:pt>
                <c:pt idx="1209">
                  <c:v>113751.85</c:v>
                </c:pt>
                <c:pt idx="1210">
                  <c:v>16749.135999999999</c:v>
                </c:pt>
                <c:pt idx="1211">
                  <c:v>115761.577</c:v>
                </c:pt>
                <c:pt idx="1212">
                  <c:v>14965.361000000001</c:v>
                </c:pt>
                <c:pt idx="1213">
                  <c:v>13198.6693</c:v>
                </c:pt>
                <c:pt idx="1214">
                  <c:v>114293.84329999999</c:v>
                </c:pt>
                <c:pt idx="1215">
                  <c:v>1618.4928</c:v>
                </c:pt>
                <c:pt idx="1216">
                  <c:v>89739.7117</c:v>
                </c:pt>
                <c:pt idx="1217">
                  <c:v>8289.6964100000005</c:v>
                </c:pt>
                <c:pt idx="1218">
                  <c:v>75716.351800000004</c:v>
                </c:pt>
                <c:pt idx="1219">
                  <c:v>65445.885300000002</c:v>
                </c:pt>
                <c:pt idx="1220">
                  <c:v>5293.6411500000004</c:v>
                </c:pt>
                <c:pt idx="1221">
                  <c:v>48179.428500000002</c:v>
                </c:pt>
                <c:pt idx="1222">
                  <c:v>48735.995490000001</c:v>
                </c:pt>
                <c:pt idx="1223">
                  <c:v>41.857595099999998</c:v>
                </c:pt>
                <c:pt idx="1224">
                  <c:v>452.46319260000001</c:v>
                </c:pt>
                <c:pt idx="1225">
                  <c:v>461.72372200000001</c:v>
                </c:pt>
                <c:pt idx="1226">
                  <c:v>443.96109999999999</c:v>
                </c:pt>
                <c:pt idx="1227">
                  <c:v>454.96346399999999</c:v>
                </c:pt>
                <c:pt idx="1228">
                  <c:v>412.73934100000002</c:v>
                </c:pt>
                <c:pt idx="1229">
                  <c:v>415.68932260000003</c:v>
                </c:pt>
                <c:pt idx="1230">
                  <c:v>47.733254000000002</c:v>
                </c:pt>
                <c:pt idx="1231">
                  <c:v>377.84829280000002</c:v>
                </c:pt>
                <c:pt idx="1232">
                  <c:v>292.157443</c:v>
                </c:pt>
                <c:pt idx="1233">
                  <c:v>274.81972300000001</c:v>
                </c:pt>
                <c:pt idx="1234">
                  <c:v>245.12358760000001</c:v>
                </c:pt>
                <c:pt idx="1235">
                  <c:v>316.79989649999999</c:v>
                </c:pt>
                <c:pt idx="1236">
                  <c:v>262.28594809999998</c:v>
                </c:pt>
                <c:pt idx="1237">
                  <c:v>278.55573199999998</c:v>
                </c:pt>
                <c:pt idx="1238">
                  <c:v>245.93965900000001</c:v>
                </c:pt>
                <c:pt idx="1239">
                  <c:v>362.65754440000001</c:v>
                </c:pt>
                <c:pt idx="1240">
                  <c:v>354.72539610000001</c:v>
                </c:pt>
                <c:pt idx="1241">
                  <c:v>332.92233900000002</c:v>
                </c:pt>
                <c:pt idx="1242">
                  <c:v>374.51882000000001</c:v>
                </c:pt>
                <c:pt idx="1243">
                  <c:v>512.125451</c:v>
                </c:pt>
                <c:pt idx="1244">
                  <c:v>458.86817439999999</c:v>
                </c:pt>
                <c:pt idx="1245">
                  <c:v>42.737965699999997</c:v>
                </c:pt>
                <c:pt idx="1246">
                  <c:v>372.84267799999998</c:v>
                </c:pt>
                <c:pt idx="1247">
                  <c:v>32.222727399999997</c:v>
                </c:pt>
                <c:pt idx="1248">
                  <c:v>297.6971211</c:v>
                </c:pt>
                <c:pt idx="1249">
                  <c:v>28.3673842</c:v>
                </c:pt>
                <c:pt idx="1250">
                  <c:v>274.2256294</c:v>
                </c:pt>
                <c:pt idx="1251">
                  <c:v>26.152517</c:v>
                </c:pt>
                <c:pt idx="1252">
                  <c:v>29.979897699999999</c:v>
                </c:pt>
                <c:pt idx="1253">
                  <c:v>146.76153969999999</c:v>
                </c:pt>
                <c:pt idx="1254">
                  <c:v>153.2594872</c:v>
                </c:pt>
                <c:pt idx="1255">
                  <c:v>9643.6446830000004</c:v>
                </c:pt>
                <c:pt idx="1256">
                  <c:v>11183.96191</c:v>
                </c:pt>
                <c:pt idx="1257">
                  <c:v>1882.2784200000001</c:v>
                </c:pt>
                <c:pt idx="1258">
                  <c:v>1779.49641</c:v>
                </c:pt>
                <c:pt idx="1259">
                  <c:v>145.12620000000001</c:v>
                </c:pt>
                <c:pt idx="1260">
                  <c:v>971.356987</c:v>
                </c:pt>
                <c:pt idx="1261">
                  <c:v>7326.7444349999996</c:v>
                </c:pt>
                <c:pt idx="1262">
                  <c:v>8513.6295410000002</c:v>
                </c:pt>
                <c:pt idx="1263">
                  <c:v>7269.1711400000004</c:v>
                </c:pt>
                <c:pt idx="1264">
                  <c:v>6222.9829550000004</c:v>
                </c:pt>
                <c:pt idx="1265">
                  <c:v>5593.8229950000004</c:v>
                </c:pt>
                <c:pt idx="1266">
                  <c:v>4955.4777430000004</c:v>
                </c:pt>
                <c:pt idx="1267">
                  <c:v>4463.6758929999996</c:v>
                </c:pt>
                <c:pt idx="1268">
                  <c:v>4167.3643869999996</c:v>
                </c:pt>
                <c:pt idx="1269">
                  <c:v>3915.11546</c:v>
                </c:pt>
                <c:pt idx="1270">
                  <c:v>445.17471</c:v>
                </c:pt>
                <c:pt idx="1271">
                  <c:v>8395.7851979999996</c:v>
                </c:pt>
                <c:pt idx="1272">
                  <c:v>7716.2415000000001</c:v>
                </c:pt>
                <c:pt idx="1273">
                  <c:v>7112.3357500000002</c:v>
                </c:pt>
                <c:pt idx="1274">
                  <c:v>6541.7465000000002</c:v>
                </c:pt>
                <c:pt idx="1275">
                  <c:v>6497.5544300000001</c:v>
                </c:pt>
                <c:pt idx="1276">
                  <c:v>633.79498000000001</c:v>
                </c:pt>
                <c:pt idx="1277">
                  <c:v>597.16589999999997</c:v>
                </c:pt>
                <c:pt idx="1278">
                  <c:v>5828.6213740000003</c:v>
                </c:pt>
                <c:pt idx="1279">
                  <c:v>52.862285</c:v>
                </c:pt>
                <c:pt idx="1280">
                  <c:v>4428.5228980000002</c:v>
                </c:pt>
                <c:pt idx="1281">
                  <c:v>3488.4937690000002</c:v>
                </c:pt>
                <c:pt idx="1282">
                  <c:v>3853.3334799999998</c:v>
                </c:pt>
                <c:pt idx="1283">
                  <c:v>3432.2478409999999</c:v>
                </c:pt>
                <c:pt idx="1284">
                  <c:v>32.372390000000003</c:v>
                </c:pt>
                <c:pt idx="1285">
                  <c:v>298.67597999999998</c:v>
                </c:pt>
                <c:pt idx="1286">
                  <c:v>2182.9971099999998</c:v>
                </c:pt>
                <c:pt idx="1287">
                  <c:v>729.72533799999997</c:v>
                </c:pt>
                <c:pt idx="1288">
                  <c:v>825.57299149999994</c:v>
                </c:pt>
                <c:pt idx="1289">
                  <c:v>777.65913899999998</c:v>
                </c:pt>
                <c:pt idx="1290">
                  <c:v>777.34768680000002</c:v>
                </c:pt>
                <c:pt idx="1291">
                  <c:v>835.88998000000004</c:v>
                </c:pt>
                <c:pt idx="1292">
                  <c:v>78.377632000000006</c:v>
                </c:pt>
                <c:pt idx="1293">
                  <c:v>697.15312400000005</c:v>
                </c:pt>
                <c:pt idx="1294">
                  <c:v>689.67842280000002</c:v>
                </c:pt>
                <c:pt idx="1295">
                  <c:v>595.63683189999995</c:v>
                </c:pt>
                <c:pt idx="1296">
                  <c:v>521.64257959999998</c:v>
                </c:pt>
                <c:pt idx="1297">
                  <c:v>487.94255600000002</c:v>
                </c:pt>
                <c:pt idx="1298">
                  <c:v>439.35729240000001</c:v>
                </c:pt>
                <c:pt idx="1299">
                  <c:v>391.79128100000003</c:v>
                </c:pt>
                <c:pt idx="1300">
                  <c:v>334.22415999999998</c:v>
                </c:pt>
                <c:pt idx="1301">
                  <c:v>36.847323699999997</c:v>
                </c:pt>
                <c:pt idx="1302">
                  <c:v>269.34838289999999</c:v>
                </c:pt>
                <c:pt idx="1303">
                  <c:v>23819.463599999999</c:v>
                </c:pt>
                <c:pt idx="1304">
                  <c:v>2618.9259900000002</c:v>
                </c:pt>
                <c:pt idx="1305">
                  <c:v>2393.1887999999999</c:v>
                </c:pt>
                <c:pt idx="1306">
                  <c:v>2193.8836000000001</c:v>
                </c:pt>
                <c:pt idx="1307">
                  <c:v>22821.847000000002</c:v>
                </c:pt>
                <c:pt idx="1308">
                  <c:v>2187.7946900000002</c:v>
                </c:pt>
                <c:pt idx="1309">
                  <c:v>2675.58259</c:v>
                </c:pt>
                <c:pt idx="1310">
                  <c:v>21928.767</c:v>
                </c:pt>
                <c:pt idx="1311">
                  <c:v>19375.569599999999</c:v>
                </c:pt>
                <c:pt idx="1312">
                  <c:v>16671.567200000001</c:v>
                </c:pt>
                <c:pt idx="1313">
                  <c:v>15835.346670000001</c:v>
                </c:pt>
                <c:pt idx="1314">
                  <c:v>1519.5497</c:v>
                </c:pt>
                <c:pt idx="1315">
                  <c:v>13689.98999</c:v>
                </c:pt>
                <c:pt idx="1316">
                  <c:v>11843.939200000001</c:v>
                </c:pt>
                <c:pt idx="1317">
                  <c:v>1121.7863600000001</c:v>
                </c:pt>
                <c:pt idx="1318">
                  <c:v>1139.5651</c:v>
                </c:pt>
                <c:pt idx="1319">
                  <c:v>1158.2564689999999</c:v>
                </c:pt>
                <c:pt idx="1320">
                  <c:v>1326.6688200000001</c:v>
                </c:pt>
                <c:pt idx="1321">
                  <c:v>145.57838000000001</c:v>
                </c:pt>
                <c:pt idx="1322">
                  <c:v>1364.283745</c:v>
                </c:pt>
                <c:pt idx="1323">
                  <c:v>1393.2615929999999</c:v>
                </c:pt>
                <c:pt idx="1324">
                  <c:v>123.383675</c:v>
                </c:pt>
                <c:pt idx="1325">
                  <c:v>146.83851000000001</c:v>
                </c:pt>
                <c:pt idx="1326">
                  <c:v>1167.535689</c:v>
                </c:pt>
                <c:pt idx="1327">
                  <c:v>113.3128</c:v>
                </c:pt>
                <c:pt idx="1328">
                  <c:v>944.13485100000003</c:v>
                </c:pt>
                <c:pt idx="1329">
                  <c:v>697.74519889999999</c:v>
                </c:pt>
                <c:pt idx="1330">
                  <c:v>62.547286</c:v>
                </c:pt>
                <c:pt idx="1331">
                  <c:v>528.58661300000006</c:v>
                </c:pt>
                <c:pt idx="1332">
                  <c:v>46.9542322</c:v>
                </c:pt>
                <c:pt idx="1333">
                  <c:v>464.229758</c:v>
                </c:pt>
                <c:pt idx="1334">
                  <c:v>477.47612400000003</c:v>
                </c:pt>
                <c:pt idx="1335">
                  <c:v>9252.1172399999996</c:v>
                </c:pt>
                <c:pt idx="1336">
                  <c:v>1153.93822</c:v>
                </c:pt>
                <c:pt idx="1337">
                  <c:v>9637.2649999999994</c:v>
                </c:pt>
                <c:pt idx="1338">
                  <c:v>9291.2276189999993</c:v>
                </c:pt>
                <c:pt idx="1339">
                  <c:v>9197.2697200000002</c:v>
                </c:pt>
                <c:pt idx="1340">
                  <c:v>8.3764319999999994</c:v>
                </c:pt>
                <c:pt idx="1341">
                  <c:v>7318.1264099999999</c:v>
                </c:pt>
                <c:pt idx="1342">
                  <c:v>83.635000000000005</c:v>
                </c:pt>
                <c:pt idx="1343">
                  <c:v>6574.6543380000003</c:v>
                </c:pt>
                <c:pt idx="1344">
                  <c:v>5695.9693269999998</c:v>
                </c:pt>
                <c:pt idx="1345">
                  <c:v>5116.45424</c:v>
                </c:pt>
                <c:pt idx="1346">
                  <c:v>5229.8767379999999</c:v>
                </c:pt>
                <c:pt idx="1347">
                  <c:v>4623.3476419999997</c:v>
                </c:pt>
                <c:pt idx="1348">
                  <c:v>3957.51296</c:v>
                </c:pt>
                <c:pt idx="1349">
                  <c:v>3792.1821519999999</c:v>
                </c:pt>
                <c:pt idx="1350">
                  <c:v>3861.3241400000002</c:v>
                </c:pt>
                <c:pt idx="1351">
                  <c:v>9143.1284940000005</c:v>
                </c:pt>
                <c:pt idx="1352">
                  <c:v>1452.27766</c:v>
                </c:pt>
                <c:pt idx="1353">
                  <c:v>1298.8676599999999</c:v>
                </c:pt>
                <c:pt idx="1354">
                  <c:v>982.53257199999996</c:v>
                </c:pt>
                <c:pt idx="1355">
                  <c:v>9834.4726890000002</c:v>
                </c:pt>
                <c:pt idx="1356">
                  <c:v>8959.5814160000009</c:v>
                </c:pt>
                <c:pt idx="1357">
                  <c:v>7748.1233099999999</c:v>
                </c:pt>
                <c:pt idx="1358">
                  <c:v>9689.5288700000001</c:v>
                </c:pt>
                <c:pt idx="1359">
                  <c:v>933.34168699999998</c:v>
                </c:pt>
                <c:pt idx="1360">
                  <c:v>8767.9225800000004</c:v>
                </c:pt>
                <c:pt idx="1361">
                  <c:v>7986.7984390000001</c:v>
                </c:pt>
                <c:pt idx="1362">
                  <c:v>7199.5966500000004</c:v>
                </c:pt>
                <c:pt idx="1363">
                  <c:v>6751.9989869999999</c:v>
                </c:pt>
                <c:pt idx="1364">
                  <c:v>716.82190000000003</c:v>
                </c:pt>
                <c:pt idx="1365">
                  <c:v>731.37886400000002</c:v>
                </c:pt>
                <c:pt idx="1366">
                  <c:v>672.92112999999995</c:v>
                </c:pt>
                <c:pt idx="1367">
                  <c:v>3944.1839</c:v>
                </c:pt>
                <c:pt idx="1368">
                  <c:v>4181.5833210000001</c:v>
                </c:pt>
                <c:pt idx="1369">
                  <c:v>4385.379355</c:v>
                </c:pt>
                <c:pt idx="1370">
                  <c:v>4368.8224799999998</c:v>
                </c:pt>
                <c:pt idx="1371">
                  <c:v>3769.5952550000002</c:v>
                </c:pt>
                <c:pt idx="1372">
                  <c:v>265.35365899999999</c:v>
                </c:pt>
                <c:pt idx="1373">
                  <c:v>1717.8987609999999</c:v>
                </c:pt>
                <c:pt idx="1374">
                  <c:v>2139.6256309999999</c:v>
                </c:pt>
                <c:pt idx="1375">
                  <c:v>1634.81431</c:v>
                </c:pt>
                <c:pt idx="1376">
                  <c:v>1334.6518960000001</c:v>
                </c:pt>
                <c:pt idx="1377">
                  <c:v>998.82266709999999</c:v>
                </c:pt>
                <c:pt idx="1378">
                  <c:v>797.83774319999998</c:v>
                </c:pt>
                <c:pt idx="1379">
                  <c:v>646.56129499999997</c:v>
                </c:pt>
                <c:pt idx="1380">
                  <c:v>571.51882999999998</c:v>
                </c:pt>
                <c:pt idx="1381">
                  <c:v>524.14592400000004</c:v>
                </c:pt>
                <c:pt idx="1382">
                  <c:v>474.21333609999999</c:v>
                </c:pt>
                <c:pt idx="1383">
                  <c:v>6461.1925540000002</c:v>
                </c:pt>
                <c:pt idx="1384">
                  <c:v>7378.3452889999999</c:v>
                </c:pt>
                <c:pt idx="1385">
                  <c:v>7186.429787</c:v>
                </c:pt>
                <c:pt idx="1386">
                  <c:v>6586.71929</c:v>
                </c:pt>
                <c:pt idx="1387">
                  <c:v>7318.7424490000003</c:v>
                </c:pt>
                <c:pt idx="1388">
                  <c:v>6682.2811579999998</c:v>
                </c:pt>
                <c:pt idx="1389">
                  <c:v>6698.79439</c:v>
                </c:pt>
                <c:pt idx="1390">
                  <c:v>7325.7347399999999</c:v>
                </c:pt>
                <c:pt idx="1391">
                  <c:v>5957.1456930000004</c:v>
                </c:pt>
                <c:pt idx="1392">
                  <c:v>4383.5959700000003</c:v>
                </c:pt>
                <c:pt idx="1393">
                  <c:v>3674.6179240000001</c:v>
                </c:pt>
                <c:pt idx="1394">
                  <c:v>338.19953500000003</c:v>
                </c:pt>
                <c:pt idx="1395">
                  <c:v>2789.1734999999999</c:v>
                </c:pt>
                <c:pt idx="1396">
                  <c:v>216.24327400000001</c:v>
                </c:pt>
                <c:pt idx="1397">
                  <c:v>199.583957</c:v>
                </c:pt>
                <c:pt idx="1398">
                  <c:v>1627.42893</c:v>
                </c:pt>
                <c:pt idx="1399">
                  <c:v>2847.2855690000001</c:v>
                </c:pt>
                <c:pt idx="1400">
                  <c:v>3154.5134840000001</c:v>
                </c:pt>
                <c:pt idx="1401">
                  <c:v>3111.7628869999999</c:v>
                </c:pt>
                <c:pt idx="1402">
                  <c:v>294.74672800000002</c:v>
                </c:pt>
                <c:pt idx="1403">
                  <c:v>339.91615999999999</c:v>
                </c:pt>
                <c:pt idx="1404">
                  <c:v>2834.2471999999998</c:v>
                </c:pt>
                <c:pt idx="1405">
                  <c:v>2861.5545000000002</c:v>
                </c:pt>
                <c:pt idx="1406">
                  <c:v>2884.94776</c:v>
                </c:pt>
                <c:pt idx="1407">
                  <c:v>2494.353552</c:v>
                </c:pt>
                <c:pt idx="1408">
                  <c:v>2191.4785670000001</c:v>
                </c:pt>
                <c:pt idx="1409">
                  <c:v>213.75555900000001</c:v>
                </c:pt>
                <c:pt idx="1410">
                  <c:v>1948.812275</c:v>
                </c:pt>
                <c:pt idx="1411">
                  <c:v>1721.9738629999999</c:v>
                </c:pt>
                <c:pt idx="1412">
                  <c:v>1413.7571760000001</c:v>
                </c:pt>
                <c:pt idx="1413">
                  <c:v>1336.7753760000001</c:v>
                </c:pt>
                <c:pt idx="1414">
                  <c:v>1332.3823580000001</c:v>
                </c:pt>
                <c:pt idx="1415">
                  <c:v>528.31255969999995</c:v>
                </c:pt>
                <c:pt idx="1416">
                  <c:v>623.28711410000005</c:v>
                </c:pt>
                <c:pt idx="1417">
                  <c:v>65.985681</c:v>
                </c:pt>
                <c:pt idx="1418">
                  <c:v>566.51387299999999</c:v>
                </c:pt>
                <c:pt idx="1419">
                  <c:v>526.53135169999996</c:v>
                </c:pt>
                <c:pt idx="1420">
                  <c:v>419.22581489999999</c:v>
                </c:pt>
                <c:pt idx="1421">
                  <c:v>463.85261800000001</c:v>
                </c:pt>
                <c:pt idx="1422">
                  <c:v>53.127718999999999</c:v>
                </c:pt>
                <c:pt idx="1423">
                  <c:v>422.14615730000003</c:v>
                </c:pt>
                <c:pt idx="1424">
                  <c:v>385.75671410000001</c:v>
                </c:pt>
                <c:pt idx="1425">
                  <c:v>369.15453589999998</c:v>
                </c:pt>
                <c:pt idx="1426">
                  <c:v>336.33181450000001</c:v>
                </c:pt>
                <c:pt idx="1427">
                  <c:v>283.89115880000003</c:v>
                </c:pt>
                <c:pt idx="1428">
                  <c:v>262.88455099999999</c:v>
                </c:pt>
                <c:pt idx="1429">
                  <c:v>256.44148719999998</c:v>
                </c:pt>
                <c:pt idx="1430">
                  <c:v>277.64865909999997</c:v>
                </c:pt>
                <c:pt idx="1431">
                  <c:v>1194.5913700000001</c:v>
                </c:pt>
                <c:pt idx="1432">
                  <c:v>1262.8937820000001</c:v>
                </c:pt>
                <c:pt idx="1433">
                  <c:v>1168.8394699999999</c:v>
                </c:pt>
                <c:pt idx="1434">
                  <c:v>1171.58257</c:v>
                </c:pt>
                <c:pt idx="1435">
                  <c:v>1186.423937</c:v>
                </c:pt>
                <c:pt idx="1436">
                  <c:v>987.73658320000004</c:v>
                </c:pt>
                <c:pt idx="1437">
                  <c:v>741.77711599999998</c:v>
                </c:pt>
                <c:pt idx="1438">
                  <c:v>643.95137299999999</c:v>
                </c:pt>
                <c:pt idx="1439">
                  <c:v>41.451000000000001</c:v>
                </c:pt>
                <c:pt idx="1440">
                  <c:v>296.97284000000002</c:v>
                </c:pt>
                <c:pt idx="1441">
                  <c:v>247.24276</c:v>
                </c:pt>
                <c:pt idx="1442">
                  <c:v>219.8156688</c:v>
                </c:pt>
                <c:pt idx="1443">
                  <c:v>219.78232600000001</c:v>
                </c:pt>
                <c:pt idx="1444">
                  <c:v>143.77651</c:v>
                </c:pt>
                <c:pt idx="1445">
                  <c:v>138.9249275</c:v>
                </c:pt>
                <c:pt idx="1446">
                  <c:v>193.18748400000001</c:v>
                </c:pt>
                <c:pt idx="1447">
                  <c:v>4737.6699600000002</c:v>
                </c:pt>
                <c:pt idx="1448">
                  <c:v>5421.3439529999996</c:v>
                </c:pt>
                <c:pt idx="1449">
                  <c:v>5488.1317120000003</c:v>
                </c:pt>
                <c:pt idx="1450">
                  <c:v>5749.4475199999997</c:v>
                </c:pt>
                <c:pt idx="1451">
                  <c:v>56.971392000000002</c:v>
                </c:pt>
                <c:pt idx="1452">
                  <c:v>5191.5838100000001</c:v>
                </c:pt>
                <c:pt idx="1453">
                  <c:v>4153.4978849999998</c:v>
                </c:pt>
                <c:pt idx="1454">
                  <c:v>429.65609999999998</c:v>
                </c:pt>
                <c:pt idx="1455">
                  <c:v>422.51967999999999</c:v>
                </c:pt>
                <c:pt idx="1456">
                  <c:v>3881.2953499999999</c:v>
                </c:pt>
                <c:pt idx="1457">
                  <c:v>3573.1463869999998</c:v>
                </c:pt>
                <c:pt idx="1458">
                  <c:v>3288.2573729999999</c:v>
                </c:pt>
                <c:pt idx="1459">
                  <c:v>2482.3686200000002</c:v>
                </c:pt>
                <c:pt idx="1460">
                  <c:v>1713.47594</c:v>
                </c:pt>
                <c:pt idx="1461">
                  <c:v>1834.29486</c:v>
                </c:pt>
                <c:pt idx="1462">
                  <c:v>257.99556999999999</c:v>
                </c:pt>
                <c:pt idx="1463">
                  <c:v>743.76534890000005</c:v>
                </c:pt>
                <c:pt idx="1464">
                  <c:v>76.238697700000003</c:v>
                </c:pt>
                <c:pt idx="1465">
                  <c:v>688.61727880000001</c:v>
                </c:pt>
                <c:pt idx="1466">
                  <c:v>681.79258679999998</c:v>
                </c:pt>
                <c:pt idx="1467">
                  <c:v>692.11668420000001</c:v>
                </c:pt>
                <c:pt idx="1468">
                  <c:v>592.18352159999995</c:v>
                </c:pt>
                <c:pt idx="1469">
                  <c:v>48.729900000000001</c:v>
                </c:pt>
                <c:pt idx="1470">
                  <c:v>473.844449</c:v>
                </c:pt>
                <c:pt idx="1471">
                  <c:v>393.88435179999999</c:v>
                </c:pt>
                <c:pt idx="1472">
                  <c:v>348.6314534</c:v>
                </c:pt>
                <c:pt idx="1473">
                  <c:v>317.89197999999999</c:v>
                </c:pt>
                <c:pt idx="1474">
                  <c:v>287.41559999999998</c:v>
                </c:pt>
                <c:pt idx="1475">
                  <c:v>253.72412</c:v>
                </c:pt>
                <c:pt idx="1476">
                  <c:v>246.375621</c:v>
                </c:pt>
                <c:pt idx="1477">
                  <c:v>248.61835389999999</c:v>
                </c:pt>
                <c:pt idx="1478">
                  <c:v>231.42554000000001</c:v>
                </c:pt>
                <c:pt idx="1479">
                  <c:v>44292.884729999998</c:v>
                </c:pt>
                <c:pt idx="1480">
                  <c:v>52157.468699999998</c:v>
                </c:pt>
                <c:pt idx="1481">
                  <c:v>51574.489419999998</c:v>
                </c:pt>
                <c:pt idx="1482">
                  <c:v>49474.756099999999</c:v>
                </c:pt>
                <c:pt idx="1483">
                  <c:v>5354.6535999999996</c:v>
                </c:pt>
                <c:pt idx="1484">
                  <c:v>5338.2548299999999</c:v>
                </c:pt>
                <c:pt idx="1485">
                  <c:v>519.34900000000005</c:v>
                </c:pt>
                <c:pt idx="1486">
                  <c:v>56928.824800000002</c:v>
                </c:pt>
                <c:pt idx="1487">
                  <c:v>51241.315620000001</c:v>
                </c:pt>
                <c:pt idx="1488">
                  <c:v>44453.971189999997</c:v>
                </c:pt>
                <c:pt idx="1489">
                  <c:v>41577.169000000002</c:v>
                </c:pt>
                <c:pt idx="1490">
                  <c:v>39954.642220000002</c:v>
                </c:pt>
                <c:pt idx="1491">
                  <c:v>35245.164700000001</c:v>
                </c:pt>
                <c:pt idx="1492">
                  <c:v>28817.323209999999</c:v>
                </c:pt>
                <c:pt idx="1493">
                  <c:v>26584.12169</c:v>
                </c:pt>
                <c:pt idx="1494">
                  <c:v>25921.127939999998</c:v>
                </c:pt>
                <c:pt idx="1495">
                  <c:v>295.96648800000003</c:v>
                </c:pt>
                <c:pt idx="1496">
                  <c:v>1975.46477</c:v>
                </c:pt>
                <c:pt idx="1497">
                  <c:v>1847.19849</c:v>
                </c:pt>
                <c:pt idx="1498">
                  <c:v>1792.3844999999999</c:v>
                </c:pt>
                <c:pt idx="1499">
                  <c:v>1682.957924</c:v>
                </c:pt>
                <c:pt idx="1500">
                  <c:v>1526.497938</c:v>
                </c:pt>
                <c:pt idx="1501">
                  <c:v>1464.497754</c:v>
                </c:pt>
                <c:pt idx="1502">
                  <c:v>1518.8538599999999</c:v>
                </c:pt>
                <c:pt idx="1503">
                  <c:v>1344.31871</c:v>
                </c:pt>
                <c:pt idx="1504">
                  <c:v>124.992617</c:v>
                </c:pt>
                <c:pt idx="1505">
                  <c:v>1175.116225</c:v>
                </c:pt>
                <c:pt idx="1506">
                  <c:v>191.55157</c:v>
                </c:pt>
                <c:pt idx="1507">
                  <c:v>115.565314</c:v>
                </c:pt>
                <c:pt idx="1508">
                  <c:v>11.147277000000001</c:v>
                </c:pt>
                <c:pt idx="1509">
                  <c:v>143.67580000000001</c:v>
                </c:pt>
                <c:pt idx="1510">
                  <c:v>116.2743</c:v>
                </c:pt>
                <c:pt idx="1511">
                  <c:v>358.99731000000003</c:v>
                </c:pt>
                <c:pt idx="1512">
                  <c:v>43.646498000000001</c:v>
                </c:pt>
                <c:pt idx="1513">
                  <c:v>416.14837999999997</c:v>
                </c:pt>
                <c:pt idx="1514">
                  <c:v>391.51552400000003</c:v>
                </c:pt>
                <c:pt idx="1515">
                  <c:v>375.58198659999999</c:v>
                </c:pt>
                <c:pt idx="1516">
                  <c:v>348.15151100000003</c:v>
                </c:pt>
                <c:pt idx="1517">
                  <c:v>341.28946180000003</c:v>
                </c:pt>
                <c:pt idx="1518">
                  <c:v>354.81859980000002</c:v>
                </c:pt>
                <c:pt idx="1519">
                  <c:v>292.55962</c:v>
                </c:pt>
                <c:pt idx="1520">
                  <c:v>258.46387299999998</c:v>
                </c:pt>
                <c:pt idx="1521">
                  <c:v>25.383731000000001</c:v>
                </c:pt>
                <c:pt idx="1522">
                  <c:v>232.56615740000001</c:v>
                </c:pt>
                <c:pt idx="1523">
                  <c:v>215.85480000000001</c:v>
                </c:pt>
                <c:pt idx="1524">
                  <c:v>177.828384</c:v>
                </c:pt>
                <c:pt idx="1525">
                  <c:v>165.25724700000001</c:v>
                </c:pt>
                <c:pt idx="1526">
                  <c:v>158.455972</c:v>
                </c:pt>
                <c:pt idx="1527">
                  <c:v>2655.1579769999998</c:v>
                </c:pt>
                <c:pt idx="1528">
                  <c:v>3221.678128</c:v>
                </c:pt>
                <c:pt idx="1529">
                  <c:v>2996.96432</c:v>
                </c:pt>
                <c:pt idx="1530">
                  <c:v>2755.297787</c:v>
                </c:pt>
                <c:pt idx="1531">
                  <c:v>2527.9423000000002</c:v>
                </c:pt>
                <c:pt idx="1532">
                  <c:v>2327.3267000000001</c:v>
                </c:pt>
                <c:pt idx="1533">
                  <c:v>197.66142199999999</c:v>
                </c:pt>
                <c:pt idx="1534">
                  <c:v>1383.893354</c:v>
                </c:pt>
                <c:pt idx="1535">
                  <c:v>1136.829645</c:v>
                </c:pt>
                <c:pt idx="1536">
                  <c:v>119.743286</c:v>
                </c:pt>
                <c:pt idx="1537">
                  <c:v>87.893873799999994</c:v>
                </c:pt>
                <c:pt idx="1538">
                  <c:v>648.81585199999995</c:v>
                </c:pt>
                <c:pt idx="1539">
                  <c:v>512.65719000000001</c:v>
                </c:pt>
                <c:pt idx="1540">
                  <c:v>459.45721170000002</c:v>
                </c:pt>
                <c:pt idx="1541">
                  <c:v>351.79966660000002</c:v>
                </c:pt>
                <c:pt idx="1542">
                  <c:v>379.11932639999998</c:v>
                </c:pt>
                <c:pt idx="1543">
                  <c:v>7455.2465400000001</c:v>
                </c:pt>
                <c:pt idx="1544">
                  <c:v>975.49856</c:v>
                </c:pt>
                <c:pt idx="1545">
                  <c:v>1291.4349999999999</c:v>
                </c:pt>
                <c:pt idx="1546">
                  <c:v>11563.727000000001</c:v>
                </c:pt>
                <c:pt idx="1547">
                  <c:v>1574.9861000000001</c:v>
                </c:pt>
                <c:pt idx="1548">
                  <c:v>87646.753460000007</c:v>
                </c:pt>
                <c:pt idx="1549">
                  <c:v>817.77680999999995</c:v>
                </c:pt>
                <c:pt idx="1550">
                  <c:v>9688.5961000000007</c:v>
                </c:pt>
                <c:pt idx="1551">
                  <c:v>85128.657590000003</c:v>
                </c:pt>
                <c:pt idx="1552">
                  <c:v>74114.697150000007</c:v>
                </c:pt>
                <c:pt idx="1553">
                  <c:v>66775.394400000005</c:v>
                </c:pt>
                <c:pt idx="1554">
                  <c:v>5757.2691599999998</c:v>
                </c:pt>
                <c:pt idx="1555">
                  <c:v>5111.65445</c:v>
                </c:pt>
                <c:pt idx="1556">
                  <c:v>4361.1538</c:v>
                </c:pt>
                <c:pt idx="1557">
                  <c:v>38549.589339999999</c:v>
                </c:pt>
                <c:pt idx="1558">
                  <c:v>38146.715389999998</c:v>
                </c:pt>
                <c:pt idx="1559">
                  <c:v>1431.2448649999999</c:v>
                </c:pt>
                <c:pt idx="1560">
                  <c:v>1316.98966</c:v>
                </c:pt>
                <c:pt idx="1561">
                  <c:v>1272.4416100000001</c:v>
                </c:pt>
                <c:pt idx="1562">
                  <c:v>1261.2896699999999</c:v>
                </c:pt>
                <c:pt idx="1563">
                  <c:v>1226.215314</c:v>
                </c:pt>
                <c:pt idx="1564">
                  <c:v>14.142268</c:v>
                </c:pt>
                <c:pt idx="1565">
                  <c:v>16.639990000000001</c:v>
                </c:pt>
                <c:pt idx="1566">
                  <c:v>139.31288000000001</c:v>
                </c:pt>
                <c:pt idx="1567">
                  <c:v>95.432793099999998</c:v>
                </c:pt>
                <c:pt idx="1568">
                  <c:v>873.77272700000003</c:v>
                </c:pt>
                <c:pt idx="1569">
                  <c:v>711.46994629999995</c:v>
                </c:pt>
                <c:pt idx="1570">
                  <c:v>649.84823300000005</c:v>
                </c:pt>
                <c:pt idx="1571">
                  <c:v>563.59434199999998</c:v>
                </c:pt>
                <c:pt idx="1572">
                  <c:v>499.86329999999998</c:v>
                </c:pt>
                <c:pt idx="1573">
                  <c:v>51.656815700000003</c:v>
                </c:pt>
                <c:pt idx="1574">
                  <c:v>533.86241140000004</c:v>
                </c:pt>
                <c:pt idx="1575">
                  <c:v>13134.4367</c:v>
                </c:pt>
                <c:pt idx="1576">
                  <c:v>12593.7374</c:v>
                </c:pt>
                <c:pt idx="1577">
                  <c:v>11685.97983</c:v>
                </c:pt>
                <c:pt idx="1578">
                  <c:v>1589.8271299999999</c:v>
                </c:pt>
                <c:pt idx="1579">
                  <c:v>927.72317099999998</c:v>
                </c:pt>
                <c:pt idx="1580">
                  <c:v>7937.2599309999996</c:v>
                </c:pt>
                <c:pt idx="1581">
                  <c:v>7429.6282739999997</c:v>
                </c:pt>
                <c:pt idx="1582">
                  <c:v>6973.9283999999998</c:v>
                </c:pt>
                <c:pt idx="1583">
                  <c:v>668.86670000000004</c:v>
                </c:pt>
                <c:pt idx="1584">
                  <c:v>5348.5183989999996</c:v>
                </c:pt>
                <c:pt idx="1585">
                  <c:v>4916.5488599999999</c:v>
                </c:pt>
                <c:pt idx="1586">
                  <c:v>4591.8927759999997</c:v>
                </c:pt>
                <c:pt idx="1587">
                  <c:v>4267.1357799999996</c:v>
                </c:pt>
                <c:pt idx="1588">
                  <c:v>4126.14671</c:v>
                </c:pt>
                <c:pt idx="1589">
                  <c:v>446.37283300000001</c:v>
                </c:pt>
                <c:pt idx="1590">
                  <c:v>46.299349999999997</c:v>
                </c:pt>
                <c:pt idx="1591">
                  <c:v>2182.7165650000002</c:v>
                </c:pt>
                <c:pt idx="1592">
                  <c:v>229.95364000000001</c:v>
                </c:pt>
                <c:pt idx="1593">
                  <c:v>271.31874099999999</c:v>
                </c:pt>
                <c:pt idx="1594">
                  <c:v>177.867119</c:v>
                </c:pt>
                <c:pt idx="1595">
                  <c:v>1366.8791120000001</c:v>
                </c:pt>
                <c:pt idx="1596">
                  <c:v>1166.66337</c:v>
                </c:pt>
                <c:pt idx="1597">
                  <c:v>1178.72469</c:v>
                </c:pt>
                <c:pt idx="1598">
                  <c:v>956.66895199999999</c:v>
                </c:pt>
                <c:pt idx="1599">
                  <c:v>854.34692099999995</c:v>
                </c:pt>
                <c:pt idx="1600">
                  <c:v>77.577348599999993</c:v>
                </c:pt>
                <c:pt idx="1601">
                  <c:v>637.36162149999996</c:v>
                </c:pt>
                <c:pt idx="1602">
                  <c:v>588.35825950000003</c:v>
                </c:pt>
                <c:pt idx="1603">
                  <c:v>511.665773</c:v>
                </c:pt>
                <c:pt idx="1604">
                  <c:v>539.41528000000005</c:v>
                </c:pt>
                <c:pt idx="1605">
                  <c:v>631.94685260000006</c:v>
                </c:pt>
                <c:pt idx="1606">
                  <c:v>419.36772400000001</c:v>
                </c:pt>
                <c:pt idx="1607">
                  <c:v>4712.8227360000001</c:v>
                </c:pt>
                <c:pt idx="1608">
                  <c:v>4479.9585800000004</c:v>
                </c:pt>
                <c:pt idx="1609">
                  <c:v>3855.5377349999999</c:v>
                </c:pt>
                <c:pt idx="1610">
                  <c:v>3988.1189399999998</c:v>
                </c:pt>
                <c:pt idx="1611">
                  <c:v>3225.591754</c:v>
                </c:pt>
                <c:pt idx="1612">
                  <c:v>2599.5962589999999</c:v>
                </c:pt>
                <c:pt idx="1613">
                  <c:v>359.99218400000001</c:v>
                </c:pt>
                <c:pt idx="1614">
                  <c:v>2312.1929260000002</c:v>
                </c:pt>
                <c:pt idx="1615">
                  <c:v>189.71539000000001</c:v>
                </c:pt>
                <c:pt idx="1616">
                  <c:v>157.145691</c:v>
                </c:pt>
                <c:pt idx="1617">
                  <c:v>148.527976</c:v>
                </c:pt>
                <c:pt idx="1618">
                  <c:v>1174.7793469999999</c:v>
                </c:pt>
                <c:pt idx="1619">
                  <c:v>1148.2298820000001</c:v>
                </c:pt>
                <c:pt idx="1620">
                  <c:v>1417.2658200000001</c:v>
                </c:pt>
                <c:pt idx="1621">
                  <c:v>1545.6264229999999</c:v>
                </c:pt>
                <c:pt idx="1622">
                  <c:v>63.343259000000003</c:v>
                </c:pt>
                <c:pt idx="1623">
                  <c:v>6491.5245000000004</c:v>
                </c:pt>
                <c:pt idx="1624">
                  <c:v>6583.1162480000003</c:v>
                </c:pt>
                <c:pt idx="1625">
                  <c:v>6387.7852810000004</c:v>
                </c:pt>
                <c:pt idx="1626">
                  <c:v>5771.5658780000003</c:v>
                </c:pt>
                <c:pt idx="1627">
                  <c:v>522.49319100000002</c:v>
                </c:pt>
                <c:pt idx="1628">
                  <c:v>4166.9338699999998</c:v>
                </c:pt>
                <c:pt idx="1629">
                  <c:v>428.87810999999999</c:v>
                </c:pt>
                <c:pt idx="1630">
                  <c:v>3611.2147</c:v>
                </c:pt>
                <c:pt idx="1631">
                  <c:v>3171.49856</c:v>
                </c:pt>
                <c:pt idx="1632">
                  <c:v>2754.7829000000002</c:v>
                </c:pt>
                <c:pt idx="1633">
                  <c:v>2448.1438990000001</c:v>
                </c:pt>
                <c:pt idx="1634">
                  <c:v>218.25997000000001</c:v>
                </c:pt>
                <c:pt idx="1635">
                  <c:v>259.19295799999998</c:v>
                </c:pt>
                <c:pt idx="1636">
                  <c:v>1981.243653</c:v>
                </c:pt>
                <c:pt idx="1637">
                  <c:v>1996.719689</c:v>
                </c:pt>
                <c:pt idx="1638">
                  <c:v>2878.3383699999999</c:v>
                </c:pt>
                <c:pt idx="1639">
                  <c:v>2842.938353</c:v>
                </c:pt>
                <c:pt idx="1640">
                  <c:v>276.28914600000002</c:v>
                </c:pt>
                <c:pt idx="1641">
                  <c:v>2581.8185539999999</c:v>
                </c:pt>
                <c:pt idx="1642">
                  <c:v>2352.5181560000001</c:v>
                </c:pt>
                <c:pt idx="1643">
                  <c:v>2129.4992419999999</c:v>
                </c:pt>
                <c:pt idx="1644">
                  <c:v>1825.3415210000001</c:v>
                </c:pt>
                <c:pt idx="1645">
                  <c:v>1919.466195</c:v>
                </c:pt>
                <c:pt idx="1646">
                  <c:v>1672.6854330000001</c:v>
                </c:pt>
                <c:pt idx="1647">
                  <c:v>1391.7723249999999</c:v>
                </c:pt>
                <c:pt idx="1648">
                  <c:v>1194.6971550000001</c:v>
                </c:pt>
                <c:pt idx="1649">
                  <c:v>179.3715</c:v>
                </c:pt>
                <c:pt idx="1650">
                  <c:v>11.553196</c:v>
                </c:pt>
                <c:pt idx="1651">
                  <c:v>1.6813499999999999</c:v>
                </c:pt>
                <c:pt idx="1652">
                  <c:v>957.28744099999994</c:v>
                </c:pt>
                <c:pt idx="1653">
                  <c:v>138.91977</c:v>
                </c:pt>
                <c:pt idx="1654">
                  <c:v>12565.9876</c:v>
                </c:pt>
                <c:pt idx="1655">
                  <c:v>14341.674999999999</c:v>
                </c:pt>
                <c:pt idx="1656">
                  <c:v>1378.5491099999999</c:v>
                </c:pt>
                <c:pt idx="1657">
                  <c:v>13145.1484</c:v>
                </c:pt>
                <c:pt idx="1658">
                  <c:v>13893.187679999999</c:v>
                </c:pt>
                <c:pt idx="1659">
                  <c:v>12599.52486</c:v>
                </c:pt>
                <c:pt idx="1660">
                  <c:v>11527.59323</c:v>
                </c:pt>
                <c:pt idx="1661">
                  <c:v>141.44687999999999</c:v>
                </c:pt>
                <c:pt idx="1662">
                  <c:v>1126.31852</c:v>
                </c:pt>
                <c:pt idx="1663">
                  <c:v>94.772599999999997</c:v>
                </c:pt>
                <c:pt idx="1664">
                  <c:v>821.25156900000002</c:v>
                </c:pt>
                <c:pt idx="1665">
                  <c:v>6681.1788180000003</c:v>
                </c:pt>
                <c:pt idx="1666">
                  <c:v>5693.5241599999999</c:v>
                </c:pt>
                <c:pt idx="1667">
                  <c:v>5196.9329209999996</c:v>
                </c:pt>
                <c:pt idx="1668">
                  <c:v>4981.1986189999998</c:v>
                </c:pt>
                <c:pt idx="1669">
                  <c:v>4492.7276400000001</c:v>
                </c:pt>
                <c:pt idx="1670">
                  <c:v>1922.681</c:v>
                </c:pt>
                <c:pt idx="1671">
                  <c:v>2277.53613</c:v>
                </c:pt>
                <c:pt idx="1672">
                  <c:v>21618.735339999999</c:v>
                </c:pt>
                <c:pt idx="1673">
                  <c:v>2577.4263999999998</c:v>
                </c:pt>
                <c:pt idx="1674">
                  <c:v>23196.18375</c:v>
                </c:pt>
                <c:pt idx="1675">
                  <c:v>22538.6548</c:v>
                </c:pt>
                <c:pt idx="1676">
                  <c:v>2363.9716100000001</c:v>
                </c:pt>
                <c:pt idx="1677">
                  <c:v>24815.688399999999</c:v>
                </c:pt>
                <c:pt idx="1678">
                  <c:v>2278.5844999999999</c:v>
                </c:pt>
                <c:pt idx="1679">
                  <c:v>19821.444630000002</c:v>
                </c:pt>
                <c:pt idx="1680">
                  <c:v>18784.948499999999</c:v>
                </c:pt>
                <c:pt idx="1681">
                  <c:v>1845.5880999999999</c:v>
                </c:pt>
                <c:pt idx="1682">
                  <c:v>15772.733399999999</c:v>
                </c:pt>
                <c:pt idx="1683">
                  <c:v>12882.28897</c:v>
                </c:pt>
                <c:pt idx="1684">
                  <c:v>11729.14616</c:v>
                </c:pt>
                <c:pt idx="1685">
                  <c:v>1152.39681</c:v>
                </c:pt>
                <c:pt idx="1686">
                  <c:v>8958.7885929999993</c:v>
                </c:pt>
                <c:pt idx="1687">
                  <c:v>12.277329999999999</c:v>
                </c:pt>
                <c:pt idx="1688">
                  <c:v>9585.2665930000003</c:v>
                </c:pt>
                <c:pt idx="1689">
                  <c:v>8558.3976600000005</c:v>
                </c:pt>
                <c:pt idx="1690">
                  <c:v>92.277825000000007</c:v>
                </c:pt>
                <c:pt idx="1691">
                  <c:v>8297.4836209999994</c:v>
                </c:pt>
                <c:pt idx="1692">
                  <c:v>822.18329000000006</c:v>
                </c:pt>
                <c:pt idx="1693">
                  <c:v>1136.4735599999999</c:v>
                </c:pt>
                <c:pt idx="1694">
                  <c:v>8214.1853780000001</c:v>
                </c:pt>
                <c:pt idx="1695">
                  <c:v>5828.7456620000003</c:v>
                </c:pt>
                <c:pt idx="1696">
                  <c:v>4676.3151829999997</c:v>
                </c:pt>
                <c:pt idx="1697">
                  <c:v>3552.92452</c:v>
                </c:pt>
                <c:pt idx="1698">
                  <c:v>2774.95586</c:v>
                </c:pt>
                <c:pt idx="1699">
                  <c:v>2124.8736130000002</c:v>
                </c:pt>
                <c:pt idx="1700">
                  <c:v>1839.72945</c:v>
                </c:pt>
                <c:pt idx="1701">
                  <c:v>1668.1627309999999</c:v>
                </c:pt>
                <c:pt idx="1702">
                  <c:v>9329.2983509999995</c:v>
                </c:pt>
                <c:pt idx="1703">
                  <c:v>14125.960999999999</c:v>
                </c:pt>
                <c:pt idx="1704">
                  <c:v>15543.676530000001</c:v>
                </c:pt>
                <c:pt idx="1705">
                  <c:v>15154.45687</c:v>
                </c:pt>
                <c:pt idx="1706">
                  <c:v>14212.687</c:v>
                </c:pt>
                <c:pt idx="1707">
                  <c:v>1674.9877100000001</c:v>
                </c:pt>
                <c:pt idx="1708">
                  <c:v>8562.8959799999993</c:v>
                </c:pt>
                <c:pt idx="1709">
                  <c:v>11635.2637</c:v>
                </c:pt>
                <c:pt idx="1710">
                  <c:v>911.25385000000006</c:v>
                </c:pt>
                <c:pt idx="1711">
                  <c:v>692.19439799999998</c:v>
                </c:pt>
                <c:pt idx="1712">
                  <c:v>5323.4738770000004</c:v>
                </c:pt>
                <c:pt idx="1713">
                  <c:v>412.37229400000001</c:v>
                </c:pt>
                <c:pt idx="1714">
                  <c:v>2975.1327780000001</c:v>
                </c:pt>
                <c:pt idx="1715">
                  <c:v>2375.5944</c:v>
                </c:pt>
                <c:pt idx="1716">
                  <c:v>21.362386000000001</c:v>
                </c:pt>
                <c:pt idx="1717">
                  <c:v>1771.58662</c:v>
                </c:pt>
                <c:pt idx="1718">
                  <c:v>71.348397000000006</c:v>
                </c:pt>
                <c:pt idx="1719">
                  <c:v>76.569951700000004</c:v>
                </c:pt>
                <c:pt idx="1720">
                  <c:v>688.87685569999996</c:v>
                </c:pt>
                <c:pt idx="1721">
                  <c:v>678.79697299999998</c:v>
                </c:pt>
                <c:pt idx="1722">
                  <c:v>617.31764799999996</c:v>
                </c:pt>
                <c:pt idx="1723">
                  <c:v>563.49148700000001</c:v>
                </c:pt>
                <c:pt idx="1724">
                  <c:v>539.15382109999996</c:v>
                </c:pt>
                <c:pt idx="1725">
                  <c:v>5.6687263999999997</c:v>
                </c:pt>
                <c:pt idx="1726">
                  <c:v>44.853338999999998</c:v>
                </c:pt>
                <c:pt idx="1727">
                  <c:v>342.36562939999999</c:v>
                </c:pt>
                <c:pt idx="1728">
                  <c:v>287.93187699999999</c:v>
                </c:pt>
                <c:pt idx="1729">
                  <c:v>236.9114381</c:v>
                </c:pt>
                <c:pt idx="1730">
                  <c:v>212.66194909999999</c:v>
                </c:pt>
                <c:pt idx="1731">
                  <c:v>196.59778</c:v>
                </c:pt>
                <c:pt idx="1732">
                  <c:v>21.569654</c:v>
                </c:pt>
                <c:pt idx="1733">
                  <c:v>216.17274699999999</c:v>
                </c:pt>
                <c:pt idx="1734">
                  <c:v>4149.3634439999996</c:v>
                </c:pt>
                <c:pt idx="1735">
                  <c:v>4178.9733690000003</c:v>
                </c:pt>
                <c:pt idx="1736">
                  <c:v>4219.6512300000004</c:v>
                </c:pt>
                <c:pt idx="1737">
                  <c:v>4234.554443</c:v>
                </c:pt>
                <c:pt idx="1738">
                  <c:v>3942.9827</c:v>
                </c:pt>
                <c:pt idx="1739">
                  <c:v>3453.4874340000001</c:v>
                </c:pt>
                <c:pt idx="1740">
                  <c:v>335.11283800000001</c:v>
                </c:pt>
                <c:pt idx="1741">
                  <c:v>359.82222999999999</c:v>
                </c:pt>
                <c:pt idx="1742">
                  <c:v>322.54312099999999</c:v>
                </c:pt>
                <c:pt idx="1743">
                  <c:v>287.96389900000003</c:v>
                </c:pt>
                <c:pt idx="1744">
                  <c:v>2571.2623480000002</c:v>
                </c:pt>
                <c:pt idx="1745">
                  <c:v>2351.3381399999998</c:v>
                </c:pt>
                <c:pt idx="1746">
                  <c:v>197.29417000000001</c:v>
                </c:pt>
                <c:pt idx="1747">
                  <c:v>1631.4172699999999</c:v>
                </c:pt>
                <c:pt idx="1748">
                  <c:v>1555.47451</c:v>
                </c:pt>
                <c:pt idx="1749">
                  <c:v>154.68923000000001</c:v>
                </c:pt>
                <c:pt idx="1750">
                  <c:v>1624.6396299999999</c:v>
                </c:pt>
                <c:pt idx="1751">
                  <c:v>1821.8787339999999</c:v>
                </c:pt>
                <c:pt idx="1752">
                  <c:v>1619.532678</c:v>
                </c:pt>
                <c:pt idx="1753">
                  <c:v>138.94995900000001</c:v>
                </c:pt>
                <c:pt idx="1754">
                  <c:v>134.326189</c:v>
                </c:pt>
                <c:pt idx="1755">
                  <c:v>1129.7549610000001</c:v>
                </c:pt>
                <c:pt idx="1756">
                  <c:v>199.57146</c:v>
                </c:pt>
                <c:pt idx="1757">
                  <c:v>1126.4621199999999</c:v>
                </c:pt>
                <c:pt idx="1758">
                  <c:v>894.92798800000003</c:v>
                </c:pt>
                <c:pt idx="1759">
                  <c:v>843.89446999999996</c:v>
                </c:pt>
                <c:pt idx="1760">
                  <c:v>81.86157</c:v>
                </c:pt>
                <c:pt idx="1761">
                  <c:v>693.34568300000001</c:v>
                </c:pt>
                <c:pt idx="1762">
                  <c:v>649.34215300000005</c:v>
                </c:pt>
                <c:pt idx="1763">
                  <c:v>555.81853779999994</c:v>
                </c:pt>
                <c:pt idx="1764">
                  <c:v>51.216380999999998</c:v>
                </c:pt>
                <c:pt idx="1765">
                  <c:v>98.725614500000006</c:v>
                </c:pt>
                <c:pt idx="1766">
                  <c:v>152.443873</c:v>
                </c:pt>
                <c:pt idx="1767">
                  <c:v>148.912351</c:v>
                </c:pt>
                <c:pt idx="1768">
                  <c:v>136.45179999999999</c:v>
                </c:pt>
                <c:pt idx="1769">
                  <c:v>18.253209999999999</c:v>
                </c:pt>
                <c:pt idx="1770">
                  <c:v>11.631377000000001</c:v>
                </c:pt>
                <c:pt idx="1771">
                  <c:v>12.566464</c:v>
                </c:pt>
                <c:pt idx="1772">
                  <c:v>11.336779999999999</c:v>
                </c:pt>
                <c:pt idx="1773">
                  <c:v>95.397852200000003</c:v>
                </c:pt>
                <c:pt idx="1774">
                  <c:v>89.838296</c:v>
                </c:pt>
                <c:pt idx="1775">
                  <c:v>773.8698713</c:v>
                </c:pt>
                <c:pt idx="1776">
                  <c:v>733.58181100000002</c:v>
                </c:pt>
                <c:pt idx="1777">
                  <c:v>642.76631129999998</c:v>
                </c:pt>
                <c:pt idx="1778">
                  <c:v>513.26226999999994</c:v>
                </c:pt>
                <c:pt idx="1779">
                  <c:v>481.287397</c:v>
                </c:pt>
                <c:pt idx="1780">
                  <c:v>473.45337999999998</c:v>
                </c:pt>
                <c:pt idx="1781">
                  <c:v>5237.2553340000004</c:v>
                </c:pt>
                <c:pt idx="1782">
                  <c:v>62.173220999999998</c:v>
                </c:pt>
                <c:pt idx="1783">
                  <c:v>6353.8263829999996</c:v>
                </c:pt>
                <c:pt idx="1784">
                  <c:v>5659.3824000000004</c:v>
                </c:pt>
                <c:pt idx="1785">
                  <c:v>6423.2917829999997</c:v>
                </c:pt>
                <c:pt idx="1786">
                  <c:v>5411.8774400000002</c:v>
                </c:pt>
                <c:pt idx="1787">
                  <c:v>5821.3539700000001</c:v>
                </c:pt>
                <c:pt idx="1788">
                  <c:v>671.77391299999999</c:v>
                </c:pt>
                <c:pt idx="1789">
                  <c:v>5458.1217180000003</c:v>
                </c:pt>
                <c:pt idx="1790">
                  <c:v>4129.7587409999996</c:v>
                </c:pt>
                <c:pt idx="1791">
                  <c:v>3528.1318000000001</c:v>
                </c:pt>
                <c:pt idx="1792">
                  <c:v>3331.2287660000002</c:v>
                </c:pt>
                <c:pt idx="1793">
                  <c:v>2832.4965200000001</c:v>
                </c:pt>
                <c:pt idx="1794">
                  <c:v>2149.9944</c:v>
                </c:pt>
                <c:pt idx="1795">
                  <c:v>1634.8756100000001</c:v>
                </c:pt>
                <c:pt idx="1796">
                  <c:v>87.136525199999994</c:v>
                </c:pt>
                <c:pt idx="1797">
                  <c:v>1539.4639999999999</c:v>
                </c:pt>
                <c:pt idx="1798">
                  <c:v>1557.77892</c:v>
                </c:pt>
                <c:pt idx="1799">
                  <c:v>15687.347949999999</c:v>
                </c:pt>
                <c:pt idx="1800">
                  <c:v>12845.173629999999</c:v>
                </c:pt>
                <c:pt idx="1801">
                  <c:v>12189.9516</c:v>
                </c:pt>
                <c:pt idx="1802">
                  <c:v>184.68447</c:v>
                </c:pt>
                <c:pt idx="1803">
                  <c:v>976.95659999999998</c:v>
                </c:pt>
                <c:pt idx="1804">
                  <c:v>11122.8627</c:v>
                </c:pt>
                <c:pt idx="1805">
                  <c:v>12154.82994</c:v>
                </c:pt>
                <c:pt idx="1806">
                  <c:v>1214.39987</c:v>
                </c:pt>
                <c:pt idx="1807">
                  <c:v>1192.5174</c:v>
                </c:pt>
                <c:pt idx="1808">
                  <c:v>1176.6587099999999</c:v>
                </c:pt>
                <c:pt idx="1809">
                  <c:v>8524.9612359999992</c:v>
                </c:pt>
                <c:pt idx="1810">
                  <c:v>8331.2619969999996</c:v>
                </c:pt>
                <c:pt idx="1811">
                  <c:v>7663.1378000000004</c:v>
                </c:pt>
                <c:pt idx="1812">
                  <c:v>7578.8515299999999</c:v>
                </c:pt>
                <c:pt idx="1813">
                  <c:v>587.53823299999999</c:v>
                </c:pt>
                <c:pt idx="1814">
                  <c:v>78.439475700000003</c:v>
                </c:pt>
                <c:pt idx="1815">
                  <c:v>71.818699800000005</c:v>
                </c:pt>
                <c:pt idx="1816">
                  <c:v>561.89842390000001</c:v>
                </c:pt>
                <c:pt idx="1817">
                  <c:v>445.52499999999998</c:v>
                </c:pt>
                <c:pt idx="1818">
                  <c:v>45.128418000000003</c:v>
                </c:pt>
                <c:pt idx="1819">
                  <c:v>394.5932439</c:v>
                </c:pt>
                <c:pt idx="1820">
                  <c:v>46.375917800000003</c:v>
                </c:pt>
                <c:pt idx="1821">
                  <c:v>358.82747160000002</c:v>
                </c:pt>
                <c:pt idx="1822">
                  <c:v>322.313468</c:v>
                </c:pt>
                <c:pt idx="1823">
                  <c:v>287.68919419999997</c:v>
                </c:pt>
                <c:pt idx="1824">
                  <c:v>263.14581700000002</c:v>
                </c:pt>
                <c:pt idx="1825">
                  <c:v>263.76183120000002</c:v>
                </c:pt>
                <c:pt idx="1826">
                  <c:v>249.93954199999999</c:v>
                </c:pt>
                <c:pt idx="1827">
                  <c:v>227.779471</c:v>
                </c:pt>
                <c:pt idx="1828">
                  <c:v>139.31477340000001</c:v>
                </c:pt>
                <c:pt idx="1829">
                  <c:v>2729.8638299999998</c:v>
                </c:pt>
                <c:pt idx="1830">
                  <c:v>242.67285999999999</c:v>
                </c:pt>
                <c:pt idx="1831">
                  <c:v>2315.31799</c:v>
                </c:pt>
                <c:pt idx="1832">
                  <c:v>22486.471669999999</c:v>
                </c:pt>
                <c:pt idx="1833">
                  <c:v>24985.24827</c:v>
                </c:pt>
                <c:pt idx="1834">
                  <c:v>23437.4722</c:v>
                </c:pt>
                <c:pt idx="1835">
                  <c:v>24633.797849999999</c:v>
                </c:pt>
                <c:pt idx="1836">
                  <c:v>2751.8126999999999</c:v>
                </c:pt>
                <c:pt idx="1837">
                  <c:v>23841.317920000001</c:v>
                </c:pt>
                <c:pt idx="1838">
                  <c:v>19726.126499999998</c:v>
                </c:pt>
                <c:pt idx="1839">
                  <c:v>18169.1891</c:v>
                </c:pt>
                <c:pt idx="1840">
                  <c:v>1726.9150999999999</c:v>
                </c:pt>
                <c:pt idx="1841">
                  <c:v>1488.47154</c:v>
                </c:pt>
                <c:pt idx="1842">
                  <c:v>11814.999400000001</c:v>
                </c:pt>
                <c:pt idx="1843">
                  <c:v>1479.2963400000001</c:v>
                </c:pt>
                <c:pt idx="1844">
                  <c:v>1227.73677</c:v>
                </c:pt>
                <c:pt idx="1845">
                  <c:v>1922.4138800000001</c:v>
                </c:pt>
                <c:pt idx="1846">
                  <c:v>29.652622000000001</c:v>
                </c:pt>
                <c:pt idx="1847">
                  <c:v>188.51589999999999</c:v>
                </c:pt>
                <c:pt idx="1848">
                  <c:v>1858.6898679999999</c:v>
                </c:pt>
                <c:pt idx="1849">
                  <c:v>1642.837974</c:v>
                </c:pt>
                <c:pt idx="1850">
                  <c:v>1272.4482499999999</c:v>
                </c:pt>
                <c:pt idx="1851">
                  <c:v>1158.282672</c:v>
                </c:pt>
                <c:pt idx="1852">
                  <c:v>125.79167</c:v>
                </c:pt>
                <c:pt idx="1853">
                  <c:v>146.93112500000001</c:v>
                </c:pt>
                <c:pt idx="1854">
                  <c:v>948.65925110000001</c:v>
                </c:pt>
                <c:pt idx="1855">
                  <c:v>88.874858000000003</c:v>
                </c:pt>
                <c:pt idx="1856">
                  <c:v>818.44261900000004</c:v>
                </c:pt>
                <c:pt idx="1857">
                  <c:v>744.76574230000006</c:v>
                </c:pt>
                <c:pt idx="1858">
                  <c:v>784.95628739999995</c:v>
                </c:pt>
                <c:pt idx="1859">
                  <c:v>944.81683999999996</c:v>
                </c:pt>
                <c:pt idx="1860">
                  <c:v>154.51857200000001</c:v>
                </c:pt>
                <c:pt idx="1861">
                  <c:v>5769.7725799999998</c:v>
                </c:pt>
                <c:pt idx="1862">
                  <c:v>6479.6256590000003</c:v>
                </c:pt>
                <c:pt idx="1863">
                  <c:v>6876.9538210000001</c:v>
                </c:pt>
                <c:pt idx="1864">
                  <c:v>7548.1636980000003</c:v>
                </c:pt>
                <c:pt idx="1865">
                  <c:v>849.95422399999995</c:v>
                </c:pt>
                <c:pt idx="1866">
                  <c:v>7362.7613899999997</c:v>
                </c:pt>
                <c:pt idx="1867">
                  <c:v>5888.6283999999996</c:v>
                </c:pt>
                <c:pt idx="1868">
                  <c:v>5786.5997200000002</c:v>
                </c:pt>
                <c:pt idx="1869">
                  <c:v>6125.39984</c:v>
                </c:pt>
                <c:pt idx="1870">
                  <c:v>5631.7348499999998</c:v>
                </c:pt>
                <c:pt idx="1871">
                  <c:v>5414.6343260000003</c:v>
                </c:pt>
                <c:pt idx="1872">
                  <c:v>4863.5168800000001</c:v>
                </c:pt>
                <c:pt idx="1873">
                  <c:v>3775.6827499999999</c:v>
                </c:pt>
                <c:pt idx="1874">
                  <c:v>2518.3982609999998</c:v>
                </c:pt>
                <c:pt idx="1875">
                  <c:v>2681.7809999999999</c:v>
                </c:pt>
                <c:pt idx="1876">
                  <c:v>337.2253</c:v>
                </c:pt>
                <c:pt idx="1877">
                  <c:v>758.72578199999998</c:v>
                </c:pt>
                <c:pt idx="1878">
                  <c:v>1151.861715</c:v>
                </c:pt>
                <c:pt idx="1879">
                  <c:v>1186.1132500000001</c:v>
                </c:pt>
                <c:pt idx="1880">
                  <c:v>958.45581000000004</c:v>
                </c:pt>
                <c:pt idx="1881">
                  <c:v>176.97130000000001</c:v>
                </c:pt>
                <c:pt idx="1882">
                  <c:v>1562.2393460000001</c:v>
                </c:pt>
                <c:pt idx="1883">
                  <c:v>1264.78998</c:v>
                </c:pt>
                <c:pt idx="1884">
                  <c:v>1678.7118620000001</c:v>
                </c:pt>
                <c:pt idx="1885">
                  <c:v>25683.845649999999</c:v>
                </c:pt>
                <c:pt idx="1886">
                  <c:v>296.47224999999997</c:v>
                </c:pt>
                <c:pt idx="1887">
                  <c:v>2921.9342000000001</c:v>
                </c:pt>
                <c:pt idx="1888">
                  <c:v>28562.293239999999</c:v>
                </c:pt>
                <c:pt idx="1889">
                  <c:v>31834.21816</c:v>
                </c:pt>
                <c:pt idx="1890">
                  <c:v>3736.2280000000001</c:v>
                </c:pt>
                <c:pt idx="1891">
                  <c:v>32333.466100000001</c:v>
                </c:pt>
                <c:pt idx="1892">
                  <c:v>35578.736190000003</c:v>
                </c:pt>
                <c:pt idx="1893">
                  <c:v>3279.4140000000002</c:v>
                </c:pt>
                <c:pt idx="1894">
                  <c:v>28482.694800000001</c:v>
                </c:pt>
                <c:pt idx="1895">
                  <c:v>2651.7174500000001</c:v>
                </c:pt>
                <c:pt idx="1896">
                  <c:v>24918.645840000001</c:v>
                </c:pt>
                <c:pt idx="1897">
                  <c:v>21495.774099999999</c:v>
                </c:pt>
                <c:pt idx="1898">
                  <c:v>1719.53541</c:v>
                </c:pt>
                <c:pt idx="1899">
                  <c:v>15323.6114</c:v>
                </c:pt>
                <c:pt idx="1900">
                  <c:v>14676.769</c:v>
                </c:pt>
                <c:pt idx="1901">
                  <c:v>3844.8912300000002</c:v>
                </c:pt>
                <c:pt idx="1902">
                  <c:v>382.54993999999999</c:v>
                </c:pt>
                <c:pt idx="1903">
                  <c:v>361.28937400000001</c:v>
                </c:pt>
                <c:pt idx="1904">
                  <c:v>335.52137499999998</c:v>
                </c:pt>
                <c:pt idx="1905">
                  <c:v>322.992615</c:v>
                </c:pt>
                <c:pt idx="1906">
                  <c:v>2819.5111609999999</c:v>
                </c:pt>
                <c:pt idx="1907">
                  <c:v>216.68158399999999</c:v>
                </c:pt>
                <c:pt idx="1908">
                  <c:v>254.489192</c:v>
                </c:pt>
                <c:pt idx="1909">
                  <c:v>1644.816372</c:v>
                </c:pt>
                <c:pt idx="1910">
                  <c:v>1448.7610999999999</c:v>
                </c:pt>
                <c:pt idx="1911">
                  <c:v>1259.87591</c:v>
                </c:pt>
                <c:pt idx="1912">
                  <c:v>174.66919999999999</c:v>
                </c:pt>
                <c:pt idx="1913">
                  <c:v>989.45477319999998</c:v>
                </c:pt>
                <c:pt idx="1914">
                  <c:v>873.14724360000002</c:v>
                </c:pt>
                <c:pt idx="1915">
                  <c:v>837.69978700000001</c:v>
                </c:pt>
                <c:pt idx="1916">
                  <c:v>875.41217800000004</c:v>
                </c:pt>
                <c:pt idx="1917">
                  <c:v>2513.8846610000001</c:v>
                </c:pt>
                <c:pt idx="1918">
                  <c:v>2176.8982900000001</c:v>
                </c:pt>
                <c:pt idx="1919">
                  <c:v>1955.6679899999999</c:v>
                </c:pt>
                <c:pt idx="1920">
                  <c:v>1892.894352</c:v>
                </c:pt>
                <c:pt idx="1921">
                  <c:v>1666.857757</c:v>
                </c:pt>
                <c:pt idx="1922">
                  <c:v>1476.4788699999999</c:v>
                </c:pt>
                <c:pt idx="1923">
                  <c:v>1226.8843810000001</c:v>
                </c:pt>
                <c:pt idx="1924">
                  <c:v>1291.528826</c:v>
                </c:pt>
                <c:pt idx="1925">
                  <c:v>1115.6952000000001</c:v>
                </c:pt>
                <c:pt idx="1926">
                  <c:v>893.87936449999995</c:v>
                </c:pt>
                <c:pt idx="1927">
                  <c:v>679.75399489999995</c:v>
                </c:pt>
                <c:pt idx="1928">
                  <c:v>565.56945900000005</c:v>
                </c:pt>
                <c:pt idx="1929">
                  <c:v>477.73847799999999</c:v>
                </c:pt>
                <c:pt idx="1930">
                  <c:v>412.1517561</c:v>
                </c:pt>
                <c:pt idx="1931">
                  <c:v>377.52544540000002</c:v>
                </c:pt>
                <c:pt idx="1932">
                  <c:v>361.35843</c:v>
                </c:pt>
                <c:pt idx="1933">
                  <c:v>8818.9825660000006</c:v>
                </c:pt>
                <c:pt idx="1934">
                  <c:v>9564.4638300000006</c:v>
                </c:pt>
                <c:pt idx="1935">
                  <c:v>9484.56898</c:v>
                </c:pt>
                <c:pt idx="1936">
                  <c:v>9272.4134529999992</c:v>
                </c:pt>
                <c:pt idx="1937">
                  <c:v>8318.9769199999992</c:v>
                </c:pt>
                <c:pt idx="1938">
                  <c:v>833.31331999999998</c:v>
                </c:pt>
                <c:pt idx="1939">
                  <c:v>7443.85178</c:v>
                </c:pt>
                <c:pt idx="1940">
                  <c:v>6858.1631580000003</c:v>
                </c:pt>
                <c:pt idx="1941">
                  <c:v>5761.3953600000004</c:v>
                </c:pt>
                <c:pt idx="1942">
                  <c:v>527.91999999999996</c:v>
                </c:pt>
                <c:pt idx="1943">
                  <c:v>3595.8854999999999</c:v>
                </c:pt>
                <c:pt idx="1944">
                  <c:v>36.487729999999999</c:v>
                </c:pt>
                <c:pt idx="1945">
                  <c:v>263.13990000000001</c:v>
                </c:pt>
                <c:pt idx="1946">
                  <c:v>2232.5132440000002</c:v>
                </c:pt>
                <c:pt idx="1947">
                  <c:v>1598.77512</c:v>
                </c:pt>
                <c:pt idx="1948">
                  <c:v>1888.6182899999999</c:v>
                </c:pt>
                <c:pt idx="1949">
                  <c:v>3136.9251100000001</c:v>
                </c:pt>
                <c:pt idx="1950">
                  <c:v>3464.35169</c:v>
                </c:pt>
                <c:pt idx="1951">
                  <c:v>3598.75972</c:v>
                </c:pt>
                <c:pt idx="1952">
                  <c:v>3851.5154699999998</c:v>
                </c:pt>
                <c:pt idx="1953">
                  <c:v>3934.2732500000002</c:v>
                </c:pt>
                <c:pt idx="1954">
                  <c:v>369.23933599999998</c:v>
                </c:pt>
                <c:pt idx="1955">
                  <c:v>332.51712500000002</c:v>
                </c:pt>
                <c:pt idx="1956">
                  <c:v>2842.4384220000002</c:v>
                </c:pt>
                <c:pt idx="1957">
                  <c:v>347.48797999999999</c:v>
                </c:pt>
                <c:pt idx="1958">
                  <c:v>2937.3672299999998</c:v>
                </c:pt>
                <c:pt idx="1959">
                  <c:v>2873.8621410000001</c:v>
                </c:pt>
                <c:pt idx="1960">
                  <c:v>2529.6335570000001</c:v>
                </c:pt>
                <c:pt idx="1961">
                  <c:v>22.994489999999999</c:v>
                </c:pt>
                <c:pt idx="1962">
                  <c:v>1324.996228</c:v>
                </c:pt>
                <c:pt idx="1963">
                  <c:v>1437.634951</c:v>
                </c:pt>
                <c:pt idx="1964">
                  <c:v>1637.4567</c:v>
                </c:pt>
                <c:pt idx="1965">
                  <c:v>5585.2584699999998</c:v>
                </c:pt>
                <c:pt idx="1966">
                  <c:v>5918.1989800000001</c:v>
                </c:pt>
                <c:pt idx="1967">
                  <c:v>6283.2452199999998</c:v>
                </c:pt>
                <c:pt idx="1968">
                  <c:v>57134.777000000002</c:v>
                </c:pt>
                <c:pt idx="1969">
                  <c:v>59593.287109999997</c:v>
                </c:pt>
                <c:pt idx="1970">
                  <c:v>5276.2559099999999</c:v>
                </c:pt>
                <c:pt idx="1971">
                  <c:v>4627.5919999999996</c:v>
                </c:pt>
                <c:pt idx="1972">
                  <c:v>55746.842380000002</c:v>
                </c:pt>
                <c:pt idx="1973">
                  <c:v>53324.379370000002</c:v>
                </c:pt>
                <c:pt idx="1974">
                  <c:v>46256.471599999997</c:v>
                </c:pt>
                <c:pt idx="1975">
                  <c:v>4385.3531499999999</c:v>
                </c:pt>
                <c:pt idx="1976">
                  <c:v>42442.224499999997</c:v>
                </c:pt>
                <c:pt idx="1977">
                  <c:v>36961.425369999997</c:v>
                </c:pt>
                <c:pt idx="1978">
                  <c:v>29571.744600000002</c:v>
                </c:pt>
                <c:pt idx="1979">
                  <c:v>26969.244569999999</c:v>
                </c:pt>
                <c:pt idx="1980">
                  <c:v>29283.55</c:v>
                </c:pt>
                <c:pt idx="1981">
                  <c:v>8989.8423999999995</c:v>
                </c:pt>
                <c:pt idx="1982">
                  <c:v>85814.588570000007</c:v>
                </c:pt>
                <c:pt idx="1983">
                  <c:v>84658.88768</c:v>
                </c:pt>
                <c:pt idx="1984">
                  <c:v>83164.387950000004</c:v>
                </c:pt>
                <c:pt idx="1985">
                  <c:v>87998.444680000001</c:v>
                </c:pt>
                <c:pt idx="1986">
                  <c:v>74276.718420000005</c:v>
                </c:pt>
                <c:pt idx="1987">
                  <c:v>69672.471000000005</c:v>
                </c:pt>
                <c:pt idx="1988">
                  <c:v>72119.568700000003</c:v>
                </c:pt>
                <c:pt idx="1989">
                  <c:v>63223.467779999999</c:v>
                </c:pt>
                <c:pt idx="1990">
                  <c:v>57348.927880000003</c:v>
                </c:pt>
                <c:pt idx="1991">
                  <c:v>54797.546629999997</c:v>
                </c:pt>
                <c:pt idx="1992">
                  <c:v>53255.976309999998</c:v>
                </c:pt>
                <c:pt idx="1993">
                  <c:v>4796.5649700000004</c:v>
                </c:pt>
                <c:pt idx="1994">
                  <c:v>41336.721920000004</c:v>
                </c:pt>
                <c:pt idx="1995">
                  <c:v>38538.644469999999</c:v>
                </c:pt>
                <c:pt idx="1996">
                  <c:v>37813.234259999997</c:v>
                </c:pt>
                <c:pt idx="1997">
                  <c:v>258.35289999999998</c:v>
                </c:pt>
                <c:pt idx="1998">
                  <c:v>1762.2461699999999</c:v>
                </c:pt>
                <c:pt idx="1999">
                  <c:v>1577.4571820000001</c:v>
                </c:pt>
                <c:pt idx="2000">
                  <c:v>148.85273799999999</c:v>
                </c:pt>
                <c:pt idx="2001">
                  <c:v>1253.3914299999999</c:v>
                </c:pt>
                <c:pt idx="2002">
                  <c:v>1263.13455</c:v>
                </c:pt>
                <c:pt idx="2003">
                  <c:v>1258.421953</c:v>
                </c:pt>
                <c:pt idx="2004">
                  <c:v>1177.6292679999999</c:v>
                </c:pt>
                <c:pt idx="2005">
                  <c:v>918.67715429999998</c:v>
                </c:pt>
                <c:pt idx="2006">
                  <c:v>114.45919000000001</c:v>
                </c:pt>
                <c:pt idx="2007">
                  <c:v>14.214411999999999</c:v>
                </c:pt>
                <c:pt idx="2008">
                  <c:v>954.72525299999995</c:v>
                </c:pt>
                <c:pt idx="2009">
                  <c:v>834.5412953</c:v>
                </c:pt>
                <c:pt idx="2010">
                  <c:v>738.34752270000001</c:v>
                </c:pt>
                <c:pt idx="2011">
                  <c:v>666.34585689999994</c:v>
                </c:pt>
                <c:pt idx="2012">
                  <c:v>76.914128000000005</c:v>
                </c:pt>
                <c:pt idx="2013">
                  <c:v>52.359560000000002</c:v>
                </c:pt>
                <c:pt idx="2014">
                  <c:v>44.287266500000001</c:v>
                </c:pt>
                <c:pt idx="2015">
                  <c:v>337.35923600000001</c:v>
                </c:pt>
                <c:pt idx="2016">
                  <c:v>39.281834000000003</c:v>
                </c:pt>
                <c:pt idx="2017">
                  <c:v>236.314438</c:v>
                </c:pt>
                <c:pt idx="2018">
                  <c:v>189.38785189999999</c:v>
                </c:pt>
                <c:pt idx="2019">
                  <c:v>17.8159721</c:v>
                </c:pt>
                <c:pt idx="2020">
                  <c:v>138.436633</c:v>
                </c:pt>
                <c:pt idx="2021">
                  <c:v>5814.8631340000002</c:v>
                </c:pt>
                <c:pt idx="2022">
                  <c:v>5941.8471</c:v>
                </c:pt>
                <c:pt idx="2023">
                  <c:v>6171.262444</c:v>
                </c:pt>
                <c:pt idx="2024">
                  <c:v>5859.9156220000004</c:v>
                </c:pt>
                <c:pt idx="2025">
                  <c:v>5491.1599809999998</c:v>
                </c:pt>
                <c:pt idx="2026">
                  <c:v>575.32176000000004</c:v>
                </c:pt>
                <c:pt idx="2027">
                  <c:v>4212.5492000000004</c:v>
                </c:pt>
                <c:pt idx="2028">
                  <c:v>4378.6874600000001</c:v>
                </c:pt>
                <c:pt idx="2029">
                  <c:v>3972.2647499999998</c:v>
                </c:pt>
                <c:pt idx="2030">
                  <c:v>3368.9525760000001</c:v>
                </c:pt>
                <c:pt idx="2031">
                  <c:v>2893.6513559999999</c:v>
                </c:pt>
                <c:pt idx="2032">
                  <c:v>2659.8391799999999</c:v>
                </c:pt>
                <c:pt idx="2033">
                  <c:v>2358.9362900000001</c:v>
                </c:pt>
                <c:pt idx="2034">
                  <c:v>296.54617000000002</c:v>
                </c:pt>
                <c:pt idx="2035">
                  <c:v>1893.1453770000001</c:v>
                </c:pt>
                <c:pt idx="2036">
                  <c:v>27.564826</c:v>
                </c:pt>
                <c:pt idx="2037">
                  <c:v>1161.76935</c:v>
                </c:pt>
                <c:pt idx="2038">
                  <c:v>1153.5157799999999</c:v>
                </c:pt>
                <c:pt idx="2039">
                  <c:v>117.765674</c:v>
                </c:pt>
                <c:pt idx="2040">
                  <c:v>1117.7772399999999</c:v>
                </c:pt>
                <c:pt idx="2041">
                  <c:v>114.56179</c:v>
                </c:pt>
                <c:pt idx="2042">
                  <c:v>849.86269719999996</c:v>
                </c:pt>
                <c:pt idx="2043">
                  <c:v>757.31144359999996</c:v>
                </c:pt>
                <c:pt idx="2044">
                  <c:v>643.71911</c:v>
                </c:pt>
                <c:pt idx="2045">
                  <c:v>524.89593630000002</c:v>
                </c:pt>
                <c:pt idx="2046">
                  <c:v>441.53226000000001</c:v>
                </c:pt>
                <c:pt idx="2047">
                  <c:v>478.33185900000001</c:v>
                </c:pt>
                <c:pt idx="2048">
                  <c:v>467.5438297</c:v>
                </c:pt>
                <c:pt idx="2049">
                  <c:v>471.45658229999998</c:v>
                </c:pt>
                <c:pt idx="2050">
                  <c:v>48.615519999999997</c:v>
                </c:pt>
                <c:pt idx="2051">
                  <c:v>56.4249869</c:v>
                </c:pt>
                <c:pt idx="2052">
                  <c:v>422.28633000000002</c:v>
                </c:pt>
                <c:pt idx="2053">
                  <c:v>551.13834599999996</c:v>
                </c:pt>
                <c:pt idx="2054">
                  <c:v>62.131848900000001</c:v>
                </c:pt>
                <c:pt idx="2055">
                  <c:v>579.43484999999998</c:v>
                </c:pt>
                <c:pt idx="2056">
                  <c:v>563.68942470000002</c:v>
                </c:pt>
                <c:pt idx="2057">
                  <c:v>562.33935919999999</c:v>
                </c:pt>
                <c:pt idx="2058">
                  <c:v>487.92389129999998</c:v>
                </c:pt>
                <c:pt idx="2059">
                  <c:v>499.64687129999999</c:v>
                </c:pt>
                <c:pt idx="2060">
                  <c:v>513.39191400000004</c:v>
                </c:pt>
                <c:pt idx="2061">
                  <c:v>42.764743000000003</c:v>
                </c:pt>
                <c:pt idx="2062">
                  <c:v>377.33629000000002</c:v>
                </c:pt>
                <c:pt idx="2063">
                  <c:v>372.17218370000001</c:v>
                </c:pt>
                <c:pt idx="2064">
                  <c:v>349.99372529999999</c:v>
                </c:pt>
                <c:pt idx="2065">
                  <c:v>31.437144</c:v>
                </c:pt>
                <c:pt idx="2066">
                  <c:v>28.832122999999999</c:v>
                </c:pt>
                <c:pt idx="2067">
                  <c:v>26.6394652</c:v>
                </c:pt>
                <c:pt idx="2068">
                  <c:v>26.393293499999999</c:v>
                </c:pt>
                <c:pt idx="2069">
                  <c:v>493.77538700000002</c:v>
                </c:pt>
                <c:pt idx="2070">
                  <c:v>4192.3497580000003</c:v>
                </c:pt>
                <c:pt idx="2071">
                  <c:v>4266.5571739999996</c:v>
                </c:pt>
                <c:pt idx="2072">
                  <c:v>451.542462</c:v>
                </c:pt>
                <c:pt idx="2073">
                  <c:v>445.18866000000003</c:v>
                </c:pt>
                <c:pt idx="2074">
                  <c:v>3547.5997499999999</c:v>
                </c:pt>
                <c:pt idx="2075">
                  <c:v>37.846563000000003</c:v>
                </c:pt>
                <c:pt idx="2076">
                  <c:v>3392.64743</c:v>
                </c:pt>
                <c:pt idx="2077">
                  <c:v>2932.3158830000002</c:v>
                </c:pt>
                <c:pt idx="2078">
                  <c:v>2892.5226630000002</c:v>
                </c:pt>
                <c:pt idx="2079">
                  <c:v>2594.7499899999998</c:v>
                </c:pt>
                <c:pt idx="2080">
                  <c:v>2284.3785800000001</c:v>
                </c:pt>
                <c:pt idx="2081">
                  <c:v>229.714718</c:v>
                </c:pt>
                <c:pt idx="2082">
                  <c:v>1842.4442100000001</c:v>
                </c:pt>
                <c:pt idx="2083">
                  <c:v>1837.9773909999999</c:v>
                </c:pt>
                <c:pt idx="2084">
                  <c:v>263.27235999999999</c:v>
                </c:pt>
                <c:pt idx="2085">
                  <c:v>17321.833729999998</c:v>
                </c:pt>
                <c:pt idx="2086">
                  <c:v>19325.242829999999</c:v>
                </c:pt>
                <c:pt idx="2087">
                  <c:v>1967.8328300000001</c:v>
                </c:pt>
                <c:pt idx="2088">
                  <c:v>19152.530999999999</c:v>
                </c:pt>
                <c:pt idx="2089">
                  <c:v>1953.9766999999999</c:v>
                </c:pt>
                <c:pt idx="2090">
                  <c:v>16683.945779999998</c:v>
                </c:pt>
                <c:pt idx="2091">
                  <c:v>1458.8796</c:v>
                </c:pt>
                <c:pt idx="2092">
                  <c:v>21188.118569999999</c:v>
                </c:pt>
                <c:pt idx="2093">
                  <c:v>1653.1844000000001</c:v>
                </c:pt>
                <c:pt idx="2094">
                  <c:v>1495.9633699999999</c:v>
                </c:pt>
                <c:pt idx="2095">
                  <c:v>12323.127500000001</c:v>
                </c:pt>
                <c:pt idx="2096">
                  <c:v>129.51913999999999</c:v>
                </c:pt>
                <c:pt idx="2097">
                  <c:v>884.51866600000005</c:v>
                </c:pt>
                <c:pt idx="2098">
                  <c:v>749.62661200000002</c:v>
                </c:pt>
                <c:pt idx="2099">
                  <c:v>6935.7214510000003</c:v>
                </c:pt>
                <c:pt idx="2100">
                  <c:v>643.94726200000002</c:v>
                </c:pt>
                <c:pt idx="2101">
                  <c:v>3828.9158900000002</c:v>
                </c:pt>
                <c:pt idx="2102">
                  <c:v>4271.6817199999996</c:v>
                </c:pt>
                <c:pt idx="2103">
                  <c:v>4199.47253</c:v>
                </c:pt>
                <c:pt idx="2104">
                  <c:v>4137.5542100000002</c:v>
                </c:pt>
                <c:pt idx="2105">
                  <c:v>4256.9127900000003</c:v>
                </c:pt>
                <c:pt idx="2106">
                  <c:v>414.15177</c:v>
                </c:pt>
                <c:pt idx="2107">
                  <c:v>4129.9773349999996</c:v>
                </c:pt>
                <c:pt idx="2108">
                  <c:v>431.93259999999998</c:v>
                </c:pt>
                <c:pt idx="2109">
                  <c:v>3778.1841709999999</c:v>
                </c:pt>
                <c:pt idx="2110">
                  <c:v>3371.7123099999999</c:v>
                </c:pt>
                <c:pt idx="2111">
                  <c:v>3194.5622429999999</c:v>
                </c:pt>
                <c:pt idx="2112">
                  <c:v>3112.83529</c:v>
                </c:pt>
                <c:pt idx="2113">
                  <c:v>2761.9692490000002</c:v>
                </c:pt>
                <c:pt idx="2114">
                  <c:v>2346.5936999999999</c:v>
                </c:pt>
                <c:pt idx="2115">
                  <c:v>2254.9331259999999</c:v>
                </c:pt>
                <c:pt idx="2116">
                  <c:v>2213.9148799999998</c:v>
                </c:pt>
                <c:pt idx="2117">
                  <c:v>1979.5256899999999</c:v>
                </c:pt>
                <c:pt idx="2118">
                  <c:v>12127.22522</c:v>
                </c:pt>
                <c:pt idx="2119">
                  <c:v>12542.935649999999</c:v>
                </c:pt>
                <c:pt idx="2120">
                  <c:v>1172.3842999999999</c:v>
                </c:pt>
                <c:pt idx="2121">
                  <c:v>11341.133949999999</c:v>
                </c:pt>
                <c:pt idx="2122">
                  <c:v>1672.5693000000001</c:v>
                </c:pt>
                <c:pt idx="2123">
                  <c:v>936.499911</c:v>
                </c:pt>
                <c:pt idx="2124">
                  <c:v>185.68975</c:v>
                </c:pt>
                <c:pt idx="2125">
                  <c:v>979.49246000000005</c:v>
                </c:pt>
                <c:pt idx="2126">
                  <c:v>834.86916099999996</c:v>
                </c:pt>
                <c:pt idx="2127">
                  <c:v>7384.3546610000003</c:v>
                </c:pt>
                <c:pt idx="2128">
                  <c:v>64.729529999999997</c:v>
                </c:pt>
                <c:pt idx="2129">
                  <c:v>4718.5129100000004</c:v>
                </c:pt>
                <c:pt idx="2130">
                  <c:v>366.57</c:v>
                </c:pt>
                <c:pt idx="2131">
                  <c:v>3119.6371600000002</c:v>
                </c:pt>
                <c:pt idx="2132">
                  <c:v>4316.553895</c:v>
                </c:pt>
                <c:pt idx="2133">
                  <c:v>6432.6687679999995</c:v>
                </c:pt>
                <c:pt idx="2134">
                  <c:v>7962.3658240000004</c:v>
                </c:pt>
                <c:pt idx="2135">
                  <c:v>734.42525000000001</c:v>
                </c:pt>
                <c:pt idx="2136">
                  <c:v>6675.2629539999998</c:v>
                </c:pt>
                <c:pt idx="2137">
                  <c:v>5649.978486</c:v>
                </c:pt>
                <c:pt idx="2138">
                  <c:v>4439.2299999999996</c:v>
                </c:pt>
                <c:pt idx="2139">
                  <c:v>436.45922300000001</c:v>
                </c:pt>
                <c:pt idx="2140">
                  <c:v>394.46767499999999</c:v>
                </c:pt>
                <c:pt idx="2141">
                  <c:v>26.371428000000002</c:v>
                </c:pt>
                <c:pt idx="2142">
                  <c:v>2136.66815</c:v>
                </c:pt>
                <c:pt idx="2143">
                  <c:v>174.51474999999999</c:v>
                </c:pt>
                <c:pt idx="2144">
                  <c:v>1453.917166</c:v>
                </c:pt>
                <c:pt idx="2145">
                  <c:v>1283.8859769999999</c:v>
                </c:pt>
                <c:pt idx="2146">
                  <c:v>967.91746799999999</c:v>
                </c:pt>
                <c:pt idx="2147">
                  <c:v>774.47633880000001</c:v>
                </c:pt>
                <c:pt idx="2148">
                  <c:v>643.17517999999995</c:v>
                </c:pt>
                <c:pt idx="2149">
                  <c:v>693.89638290000005</c:v>
                </c:pt>
                <c:pt idx="2150">
                  <c:v>719.17266900000004</c:v>
                </c:pt>
                <c:pt idx="2151">
                  <c:v>662.49229300000002</c:v>
                </c:pt>
                <c:pt idx="2152">
                  <c:v>647.74740999999995</c:v>
                </c:pt>
                <c:pt idx="2153">
                  <c:v>584.39621369999998</c:v>
                </c:pt>
                <c:pt idx="2154">
                  <c:v>594.99725569999998</c:v>
                </c:pt>
                <c:pt idx="2155">
                  <c:v>647.17732000000001</c:v>
                </c:pt>
                <c:pt idx="2156">
                  <c:v>449.6928183</c:v>
                </c:pt>
                <c:pt idx="2157">
                  <c:v>41.858631000000003</c:v>
                </c:pt>
                <c:pt idx="2158">
                  <c:v>336.45939229999999</c:v>
                </c:pt>
                <c:pt idx="2159">
                  <c:v>315.78822700000001</c:v>
                </c:pt>
                <c:pt idx="2160">
                  <c:v>288.23694899999998</c:v>
                </c:pt>
                <c:pt idx="2161">
                  <c:v>237.9995917</c:v>
                </c:pt>
                <c:pt idx="2162">
                  <c:v>24.242322900000001</c:v>
                </c:pt>
                <c:pt idx="2163">
                  <c:v>234.98477500000001</c:v>
                </c:pt>
                <c:pt idx="2164">
                  <c:v>257.63369</c:v>
                </c:pt>
                <c:pt idx="2165">
                  <c:v>2124.6626660000002</c:v>
                </c:pt>
                <c:pt idx="2166">
                  <c:v>314.65829600000001</c:v>
                </c:pt>
                <c:pt idx="2167">
                  <c:v>429.71553999999998</c:v>
                </c:pt>
                <c:pt idx="2168">
                  <c:v>3855.42128</c:v>
                </c:pt>
                <c:pt idx="2169">
                  <c:v>3569.7572700000001</c:v>
                </c:pt>
                <c:pt idx="2170">
                  <c:v>2965.1423650000002</c:v>
                </c:pt>
                <c:pt idx="2171">
                  <c:v>2545.4834099999998</c:v>
                </c:pt>
                <c:pt idx="2172">
                  <c:v>3891.3782299999998</c:v>
                </c:pt>
                <c:pt idx="2173">
                  <c:v>368.68997999999999</c:v>
                </c:pt>
                <c:pt idx="2174">
                  <c:v>233.18831</c:v>
                </c:pt>
                <c:pt idx="2175">
                  <c:v>1828.7176260000001</c:v>
                </c:pt>
                <c:pt idx="2176">
                  <c:v>1367.352433</c:v>
                </c:pt>
                <c:pt idx="2177">
                  <c:v>148.52248800000001</c:v>
                </c:pt>
                <c:pt idx="2178">
                  <c:v>879.47548600000005</c:v>
                </c:pt>
                <c:pt idx="2179">
                  <c:v>78.738242999999997</c:v>
                </c:pt>
                <c:pt idx="2180">
                  <c:v>635.78963499999998</c:v>
                </c:pt>
                <c:pt idx="2181">
                  <c:v>15524.84247</c:v>
                </c:pt>
                <c:pt idx="2182">
                  <c:v>16737.898270000002</c:v>
                </c:pt>
                <c:pt idx="2183">
                  <c:v>16881.256799999999</c:v>
                </c:pt>
                <c:pt idx="2184">
                  <c:v>1592.6819</c:v>
                </c:pt>
                <c:pt idx="2185">
                  <c:v>14166.4998</c:v>
                </c:pt>
                <c:pt idx="2186">
                  <c:v>11938.212</c:v>
                </c:pt>
                <c:pt idx="2187">
                  <c:v>9415.1738600000008</c:v>
                </c:pt>
                <c:pt idx="2188">
                  <c:v>962.31216400000005</c:v>
                </c:pt>
                <c:pt idx="2189">
                  <c:v>79.697460000000007</c:v>
                </c:pt>
                <c:pt idx="2190">
                  <c:v>5877.8767799999996</c:v>
                </c:pt>
                <c:pt idx="2191">
                  <c:v>522.95111599999996</c:v>
                </c:pt>
                <c:pt idx="2192">
                  <c:v>4117.3885300000002</c:v>
                </c:pt>
                <c:pt idx="2193">
                  <c:v>3622.5228400000001</c:v>
                </c:pt>
                <c:pt idx="2194">
                  <c:v>488.76885499999997</c:v>
                </c:pt>
                <c:pt idx="2195">
                  <c:v>6281.3774700000004</c:v>
                </c:pt>
                <c:pt idx="2196">
                  <c:v>6871.8976769999999</c:v>
                </c:pt>
                <c:pt idx="2197">
                  <c:v>2137.5768520000001</c:v>
                </c:pt>
                <c:pt idx="2198">
                  <c:v>25.448414</c:v>
                </c:pt>
                <c:pt idx="2199">
                  <c:v>197.551233</c:v>
                </c:pt>
                <c:pt idx="2200">
                  <c:v>174.468298</c:v>
                </c:pt>
                <c:pt idx="2201">
                  <c:v>1564.9669449999999</c:v>
                </c:pt>
                <c:pt idx="2202">
                  <c:v>1377.8214</c:v>
                </c:pt>
                <c:pt idx="2203">
                  <c:v>1213.265328</c:v>
                </c:pt>
                <c:pt idx="2204">
                  <c:v>182.28625</c:v>
                </c:pt>
                <c:pt idx="2205">
                  <c:v>83.476941999999994</c:v>
                </c:pt>
                <c:pt idx="2206">
                  <c:v>654.28383729999996</c:v>
                </c:pt>
                <c:pt idx="2207">
                  <c:v>546.77685199999996</c:v>
                </c:pt>
                <c:pt idx="2208">
                  <c:v>465.11988689999998</c:v>
                </c:pt>
                <c:pt idx="2209">
                  <c:v>396.12996900000002</c:v>
                </c:pt>
                <c:pt idx="2210">
                  <c:v>383.34949970000002</c:v>
                </c:pt>
                <c:pt idx="2211">
                  <c:v>456.734892</c:v>
                </c:pt>
                <c:pt idx="2212">
                  <c:v>558.22114399999998</c:v>
                </c:pt>
                <c:pt idx="2213">
                  <c:v>285.83413999999999</c:v>
                </c:pt>
                <c:pt idx="2214">
                  <c:v>3148.3651300000001</c:v>
                </c:pt>
                <c:pt idx="2215">
                  <c:v>3167.3435599999998</c:v>
                </c:pt>
                <c:pt idx="2216">
                  <c:v>3158.5868799999998</c:v>
                </c:pt>
                <c:pt idx="2217">
                  <c:v>3275.9168399999999</c:v>
                </c:pt>
                <c:pt idx="2218">
                  <c:v>2965.8243400000001</c:v>
                </c:pt>
                <c:pt idx="2219">
                  <c:v>2643.4414230000002</c:v>
                </c:pt>
                <c:pt idx="2220">
                  <c:v>2697.9613749999999</c:v>
                </c:pt>
                <c:pt idx="2221">
                  <c:v>2393.3672649999999</c:v>
                </c:pt>
                <c:pt idx="2222">
                  <c:v>247.97823</c:v>
                </c:pt>
                <c:pt idx="2223">
                  <c:v>1886.4333590000001</c:v>
                </c:pt>
                <c:pt idx="2224">
                  <c:v>1787.94723</c:v>
                </c:pt>
                <c:pt idx="2225">
                  <c:v>158.52724000000001</c:v>
                </c:pt>
                <c:pt idx="2226">
                  <c:v>1353.9348190000001</c:v>
                </c:pt>
                <c:pt idx="2227">
                  <c:v>1362.6173100000001</c:v>
                </c:pt>
                <c:pt idx="2228">
                  <c:v>1469.8491489999999</c:v>
                </c:pt>
                <c:pt idx="2229">
                  <c:v>1313.8896460000001</c:v>
                </c:pt>
                <c:pt idx="2230">
                  <c:v>1738.8822</c:v>
                </c:pt>
                <c:pt idx="2231">
                  <c:v>185.79335900000001</c:v>
                </c:pt>
                <c:pt idx="2232">
                  <c:v>1734.9361200000001</c:v>
                </c:pt>
                <c:pt idx="2233">
                  <c:v>1644.619672</c:v>
                </c:pt>
                <c:pt idx="2234">
                  <c:v>1463.213573</c:v>
                </c:pt>
                <c:pt idx="2235">
                  <c:v>1139.1123299999999</c:v>
                </c:pt>
                <c:pt idx="2236">
                  <c:v>1369.6824899999999</c:v>
                </c:pt>
                <c:pt idx="2237">
                  <c:v>114.587985</c:v>
                </c:pt>
                <c:pt idx="2238">
                  <c:v>13.154199</c:v>
                </c:pt>
                <c:pt idx="2239">
                  <c:v>691.31781639999997</c:v>
                </c:pt>
                <c:pt idx="2240">
                  <c:v>53.277221699999998</c:v>
                </c:pt>
                <c:pt idx="2241">
                  <c:v>429.15834339999998</c:v>
                </c:pt>
                <c:pt idx="2242">
                  <c:v>111.227396</c:v>
                </c:pt>
                <c:pt idx="2243">
                  <c:v>955.64846599999998</c:v>
                </c:pt>
                <c:pt idx="2244">
                  <c:v>839.92793600000005</c:v>
                </c:pt>
                <c:pt idx="2245">
                  <c:v>713.63562000000002</c:v>
                </c:pt>
                <c:pt idx="2246">
                  <c:v>65.824121000000005</c:v>
                </c:pt>
                <c:pt idx="2247">
                  <c:v>127.47462</c:v>
                </c:pt>
                <c:pt idx="2248">
                  <c:v>127.47462</c:v>
                </c:pt>
                <c:pt idx="2249">
                  <c:v>127.47462</c:v>
                </c:pt>
                <c:pt idx="2250">
                  <c:v>127.47462</c:v>
                </c:pt>
                <c:pt idx="2251">
                  <c:v>127.47462</c:v>
                </c:pt>
                <c:pt idx="2252">
                  <c:v>127.47462</c:v>
                </c:pt>
                <c:pt idx="2253">
                  <c:v>127.47462</c:v>
                </c:pt>
                <c:pt idx="2254">
                  <c:v>127.47462</c:v>
                </c:pt>
                <c:pt idx="2255">
                  <c:v>127.47462</c:v>
                </c:pt>
                <c:pt idx="2256">
                  <c:v>127.47462</c:v>
                </c:pt>
                <c:pt idx="2257">
                  <c:v>127.47462</c:v>
                </c:pt>
                <c:pt idx="2258">
                  <c:v>127.47462</c:v>
                </c:pt>
                <c:pt idx="2259">
                  <c:v>127.47462</c:v>
                </c:pt>
                <c:pt idx="2260">
                  <c:v>127.47462</c:v>
                </c:pt>
                <c:pt idx="2261">
                  <c:v>513.26226999999994</c:v>
                </c:pt>
                <c:pt idx="2262">
                  <c:v>481.287397</c:v>
                </c:pt>
                <c:pt idx="2263">
                  <c:v>473.45337999999998</c:v>
                </c:pt>
                <c:pt idx="2264">
                  <c:v>5237.2553340000004</c:v>
                </c:pt>
                <c:pt idx="2265">
                  <c:v>62.173220999999998</c:v>
                </c:pt>
                <c:pt idx="2266">
                  <c:v>6353.8263829999996</c:v>
                </c:pt>
                <c:pt idx="2267">
                  <c:v>5659.3824000000004</c:v>
                </c:pt>
                <c:pt idx="2268">
                  <c:v>6423.2917829999997</c:v>
                </c:pt>
                <c:pt idx="2269">
                  <c:v>5411.8774400000002</c:v>
                </c:pt>
                <c:pt idx="2270">
                  <c:v>5821.3539700000001</c:v>
                </c:pt>
                <c:pt idx="2271">
                  <c:v>671.77391299999999</c:v>
                </c:pt>
                <c:pt idx="2272">
                  <c:v>5458.1217180000003</c:v>
                </c:pt>
                <c:pt idx="2273">
                  <c:v>4129.7587409999996</c:v>
                </c:pt>
                <c:pt idx="2274">
                  <c:v>3528.1318000000001</c:v>
                </c:pt>
                <c:pt idx="2275">
                  <c:v>3331.2287660000002</c:v>
                </c:pt>
                <c:pt idx="2276">
                  <c:v>2832.4965200000001</c:v>
                </c:pt>
                <c:pt idx="2277">
                  <c:v>2149.9944</c:v>
                </c:pt>
                <c:pt idx="2278">
                  <c:v>1634.8756100000001</c:v>
                </c:pt>
                <c:pt idx="2279">
                  <c:v>87.136525199999994</c:v>
                </c:pt>
                <c:pt idx="2280">
                  <c:v>1539.4639999999999</c:v>
                </c:pt>
                <c:pt idx="2281">
                  <c:v>1557.77892</c:v>
                </c:pt>
                <c:pt idx="2282">
                  <c:v>15687.347949999999</c:v>
                </c:pt>
                <c:pt idx="2283">
                  <c:v>12845.173629999999</c:v>
                </c:pt>
                <c:pt idx="2284">
                  <c:v>12189.9516</c:v>
                </c:pt>
                <c:pt idx="2285">
                  <c:v>184.68447</c:v>
                </c:pt>
                <c:pt idx="2286">
                  <c:v>976.95659999999998</c:v>
                </c:pt>
                <c:pt idx="2287">
                  <c:v>11122.8627</c:v>
                </c:pt>
                <c:pt idx="2288">
                  <c:v>12154.82994</c:v>
                </c:pt>
                <c:pt idx="2289">
                  <c:v>1214.39987</c:v>
                </c:pt>
                <c:pt idx="2290">
                  <c:v>1192.5174</c:v>
                </c:pt>
                <c:pt idx="2291">
                  <c:v>1176.6587099999999</c:v>
                </c:pt>
                <c:pt idx="2292">
                  <c:v>8524.9612359999992</c:v>
                </c:pt>
                <c:pt idx="2293">
                  <c:v>8331.2619969999996</c:v>
                </c:pt>
                <c:pt idx="2294">
                  <c:v>7663.1378000000004</c:v>
                </c:pt>
                <c:pt idx="2295">
                  <c:v>7578.8515299999999</c:v>
                </c:pt>
                <c:pt idx="2296">
                  <c:v>587.53823299999999</c:v>
                </c:pt>
                <c:pt idx="2297">
                  <c:v>78.439475700000003</c:v>
                </c:pt>
                <c:pt idx="2298">
                  <c:v>71.818699800000005</c:v>
                </c:pt>
                <c:pt idx="2299">
                  <c:v>561.89842390000001</c:v>
                </c:pt>
                <c:pt idx="2300">
                  <c:v>445.52499999999998</c:v>
                </c:pt>
                <c:pt idx="2301">
                  <c:v>45.128418000000003</c:v>
                </c:pt>
                <c:pt idx="2302">
                  <c:v>394.5932439</c:v>
                </c:pt>
                <c:pt idx="2303">
                  <c:v>46.375917800000003</c:v>
                </c:pt>
                <c:pt idx="2304">
                  <c:v>358.82747160000002</c:v>
                </c:pt>
                <c:pt idx="2305">
                  <c:v>322.313468</c:v>
                </c:pt>
                <c:pt idx="2306">
                  <c:v>287.68919419999997</c:v>
                </c:pt>
                <c:pt idx="2307">
                  <c:v>263.14581700000002</c:v>
                </c:pt>
                <c:pt idx="2308">
                  <c:v>263.76183120000002</c:v>
                </c:pt>
                <c:pt idx="2309">
                  <c:v>249.93954199999999</c:v>
                </c:pt>
                <c:pt idx="2310">
                  <c:v>227.779471</c:v>
                </c:pt>
                <c:pt idx="2311">
                  <c:v>139.31477340000001</c:v>
                </c:pt>
                <c:pt idx="2312">
                  <c:v>2729.8638299999998</c:v>
                </c:pt>
                <c:pt idx="2313">
                  <c:v>242.67285999999999</c:v>
                </c:pt>
                <c:pt idx="2314">
                  <c:v>2315.31799</c:v>
                </c:pt>
                <c:pt idx="2315">
                  <c:v>22486.471669999999</c:v>
                </c:pt>
                <c:pt idx="2316">
                  <c:v>24985.24827</c:v>
                </c:pt>
                <c:pt idx="2317">
                  <c:v>23437.4722</c:v>
                </c:pt>
                <c:pt idx="2318">
                  <c:v>24633.797849999999</c:v>
                </c:pt>
                <c:pt idx="2319">
                  <c:v>2751.8126999999999</c:v>
                </c:pt>
                <c:pt idx="2320">
                  <c:v>23841.317920000001</c:v>
                </c:pt>
                <c:pt idx="2321">
                  <c:v>19726.126499999998</c:v>
                </c:pt>
                <c:pt idx="2322">
                  <c:v>18169.1891</c:v>
                </c:pt>
                <c:pt idx="2323">
                  <c:v>1726.9150999999999</c:v>
                </c:pt>
                <c:pt idx="2324">
                  <c:v>1488.47154</c:v>
                </c:pt>
                <c:pt idx="2325">
                  <c:v>11814.999400000001</c:v>
                </c:pt>
                <c:pt idx="2326">
                  <c:v>1479.2963400000001</c:v>
                </c:pt>
                <c:pt idx="2327">
                  <c:v>1227.73677</c:v>
                </c:pt>
                <c:pt idx="2328">
                  <c:v>1922.4138800000001</c:v>
                </c:pt>
                <c:pt idx="2329">
                  <c:v>29.652622000000001</c:v>
                </c:pt>
                <c:pt idx="2330">
                  <c:v>188.51589999999999</c:v>
                </c:pt>
                <c:pt idx="2331">
                  <c:v>1858.6898679999999</c:v>
                </c:pt>
                <c:pt idx="2332">
                  <c:v>1642.837974</c:v>
                </c:pt>
                <c:pt idx="2333">
                  <c:v>1272.4482499999999</c:v>
                </c:pt>
                <c:pt idx="2334">
                  <c:v>1158.282672</c:v>
                </c:pt>
                <c:pt idx="2335">
                  <c:v>125.79167</c:v>
                </c:pt>
                <c:pt idx="2336">
                  <c:v>146.93112500000001</c:v>
                </c:pt>
                <c:pt idx="2337">
                  <c:v>948.65925110000001</c:v>
                </c:pt>
                <c:pt idx="2338">
                  <c:v>88.874858000000003</c:v>
                </c:pt>
                <c:pt idx="2339">
                  <c:v>818.44261900000004</c:v>
                </c:pt>
                <c:pt idx="2340">
                  <c:v>744.76574230000006</c:v>
                </c:pt>
                <c:pt idx="2341">
                  <c:v>784.95628739999995</c:v>
                </c:pt>
                <c:pt idx="2342">
                  <c:v>944.81683999999996</c:v>
                </c:pt>
                <c:pt idx="2343">
                  <c:v>154.51857200000001</c:v>
                </c:pt>
                <c:pt idx="2344">
                  <c:v>5769.7725799999998</c:v>
                </c:pt>
                <c:pt idx="2345">
                  <c:v>6479.6256590000003</c:v>
                </c:pt>
                <c:pt idx="2346">
                  <c:v>6876.9538210000001</c:v>
                </c:pt>
                <c:pt idx="2347">
                  <c:v>7548.1636980000003</c:v>
                </c:pt>
                <c:pt idx="2348">
                  <c:v>849.95422399999995</c:v>
                </c:pt>
                <c:pt idx="2349">
                  <c:v>7362.7613899999997</c:v>
                </c:pt>
                <c:pt idx="2350">
                  <c:v>5888.6283999999996</c:v>
                </c:pt>
                <c:pt idx="2351">
                  <c:v>5786.5997200000002</c:v>
                </c:pt>
                <c:pt idx="2352">
                  <c:v>6125.39984</c:v>
                </c:pt>
                <c:pt idx="2353">
                  <c:v>5631.7348499999998</c:v>
                </c:pt>
                <c:pt idx="2354">
                  <c:v>5414.6343260000003</c:v>
                </c:pt>
                <c:pt idx="2355">
                  <c:v>4863.5168800000001</c:v>
                </c:pt>
                <c:pt idx="2356">
                  <c:v>3775.6827499999999</c:v>
                </c:pt>
                <c:pt idx="2357">
                  <c:v>2518.3982609999998</c:v>
                </c:pt>
                <c:pt idx="2358">
                  <c:v>2681.7809999999999</c:v>
                </c:pt>
                <c:pt idx="2359">
                  <c:v>337.2253</c:v>
                </c:pt>
                <c:pt idx="2360">
                  <c:v>758.72578199999998</c:v>
                </c:pt>
                <c:pt idx="2361">
                  <c:v>1151.861715</c:v>
                </c:pt>
                <c:pt idx="2362">
                  <c:v>1186.1132500000001</c:v>
                </c:pt>
                <c:pt idx="2363">
                  <c:v>958.45581000000004</c:v>
                </c:pt>
                <c:pt idx="2364">
                  <c:v>176.97130000000001</c:v>
                </c:pt>
                <c:pt idx="2365">
                  <c:v>1562.2393460000001</c:v>
                </c:pt>
                <c:pt idx="2366">
                  <c:v>1264.78998</c:v>
                </c:pt>
                <c:pt idx="2367">
                  <c:v>1678.7118620000001</c:v>
                </c:pt>
                <c:pt idx="2368">
                  <c:v>25683.845649999999</c:v>
                </c:pt>
                <c:pt idx="2369">
                  <c:v>296.47224999999997</c:v>
                </c:pt>
                <c:pt idx="2370">
                  <c:v>2921.9342000000001</c:v>
                </c:pt>
                <c:pt idx="2371">
                  <c:v>28562.293239999999</c:v>
                </c:pt>
                <c:pt idx="2372">
                  <c:v>31834.21816</c:v>
                </c:pt>
                <c:pt idx="2373">
                  <c:v>3736.2280000000001</c:v>
                </c:pt>
                <c:pt idx="2374">
                  <c:v>32333.466100000001</c:v>
                </c:pt>
                <c:pt idx="2375">
                  <c:v>35578.736190000003</c:v>
                </c:pt>
                <c:pt idx="2376">
                  <c:v>3279.4140000000002</c:v>
                </c:pt>
                <c:pt idx="2377">
                  <c:v>28482.694800000001</c:v>
                </c:pt>
                <c:pt idx="2378">
                  <c:v>2651.7174500000001</c:v>
                </c:pt>
                <c:pt idx="2379">
                  <c:v>24918.645840000001</c:v>
                </c:pt>
                <c:pt idx="2380">
                  <c:v>21495.774099999999</c:v>
                </c:pt>
                <c:pt idx="2381">
                  <c:v>1719.53541</c:v>
                </c:pt>
                <c:pt idx="2382">
                  <c:v>15323.6114</c:v>
                </c:pt>
                <c:pt idx="2383">
                  <c:v>14676.769</c:v>
                </c:pt>
                <c:pt idx="2384">
                  <c:v>3844.8912300000002</c:v>
                </c:pt>
                <c:pt idx="2385">
                  <c:v>382.54993999999999</c:v>
                </c:pt>
                <c:pt idx="2386">
                  <c:v>361.28937400000001</c:v>
                </c:pt>
                <c:pt idx="2387">
                  <c:v>335.52137499999998</c:v>
                </c:pt>
                <c:pt idx="2388">
                  <c:v>322.992615</c:v>
                </c:pt>
                <c:pt idx="2389">
                  <c:v>2819.5111609999999</c:v>
                </c:pt>
                <c:pt idx="2390">
                  <c:v>216.68158399999999</c:v>
                </c:pt>
                <c:pt idx="2391">
                  <c:v>254.489192</c:v>
                </c:pt>
                <c:pt idx="2392">
                  <c:v>1644.816372</c:v>
                </c:pt>
                <c:pt idx="2393">
                  <c:v>1448.7610999999999</c:v>
                </c:pt>
                <c:pt idx="2394">
                  <c:v>1259.87591</c:v>
                </c:pt>
                <c:pt idx="2395">
                  <c:v>174.66919999999999</c:v>
                </c:pt>
                <c:pt idx="2396">
                  <c:v>989.45477319999998</c:v>
                </c:pt>
                <c:pt idx="2397">
                  <c:v>873.14724360000002</c:v>
                </c:pt>
                <c:pt idx="2398">
                  <c:v>837.69978700000001</c:v>
                </c:pt>
                <c:pt idx="2399">
                  <c:v>875.41217800000004</c:v>
                </c:pt>
                <c:pt idx="2400">
                  <c:v>2513.8846610000001</c:v>
                </c:pt>
                <c:pt idx="2401">
                  <c:v>2176.8982900000001</c:v>
                </c:pt>
                <c:pt idx="2402">
                  <c:v>1955.6679899999999</c:v>
                </c:pt>
                <c:pt idx="2403">
                  <c:v>1892.894352</c:v>
                </c:pt>
                <c:pt idx="2404">
                  <c:v>1666.857757</c:v>
                </c:pt>
                <c:pt idx="2405">
                  <c:v>1476.4788699999999</c:v>
                </c:pt>
                <c:pt idx="2406">
                  <c:v>1226.8843810000001</c:v>
                </c:pt>
                <c:pt idx="2407">
                  <c:v>1291.528826</c:v>
                </c:pt>
                <c:pt idx="2408">
                  <c:v>1115.6952000000001</c:v>
                </c:pt>
                <c:pt idx="2409">
                  <c:v>893.87936449999995</c:v>
                </c:pt>
                <c:pt idx="2410">
                  <c:v>679.75399489999995</c:v>
                </c:pt>
                <c:pt idx="2411">
                  <c:v>565.56945900000005</c:v>
                </c:pt>
                <c:pt idx="2412">
                  <c:v>477.73847799999999</c:v>
                </c:pt>
                <c:pt idx="2413">
                  <c:v>412.1517561</c:v>
                </c:pt>
                <c:pt idx="2414">
                  <c:v>377.52544540000002</c:v>
                </c:pt>
                <c:pt idx="2415">
                  <c:v>361.35843</c:v>
                </c:pt>
                <c:pt idx="2416">
                  <c:v>8818.9825660000006</c:v>
                </c:pt>
                <c:pt idx="2417">
                  <c:v>9564.4638300000006</c:v>
                </c:pt>
                <c:pt idx="2418">
                  <c:v>9484.56898</c:v>
                </c:pt>
                <c:pt idx="2419">
                  <c:v>9272.4134529999992</c:v>
                </c:pt>
                <c:pt idx="2420">
                  <c:v>8318.9769199999992</c:v>
                </c:pt>
                <c:pt idx="2421">
                  <c:v>833.31331999999998</c:v>
                </c:pt>
                <c:pt idx="2422">
                  <c:v>7443.85178</c:v>
                </c:pt>
                <c:pt idx="2423">
                  <c:v>6858.1631580000003</c:v>
                </c:pt>
                <c:pt idx="2424">
                  <c:v>5761.3953600000004</c:v>
                </c:pt>
                <c:pt idx="2425">
                  <c:v>527.91999999999996</c:v>
                </c:pt>
                <c:pt idx="2426">
                  <c:v>3595.8854999999999</c:v>
                </c:pt>
                <c:pt idx="2427">
                  <c:v>36.487729999999999</c:v>
                </c:pt>
                <c:pt idx="2428">
                  <c:v>263.13990000000001</c:v>
                </c:pt>
                <c:pt idx="2429">
                  <c:v>2232.5132440000002</c:v>
                </c:pt>
                <c:pt idx="2430">
                  <c:v>1598.77512</c:v>
                </c:pt>
                <c:pt idx="2431">
                  <c:v>1888.6182899999999</c:v>
                </c:pt>
                <c:pt idx="2432">
                  <c:v>3136.9251100000001</c:v>
                </c:pt>
                <c:pt idx="2433">
                  <c:v>3464.35169</c:v>
                </c:pt>
                <c:pt idx="2434">
                  <c:v>3598.75972</c:v>
                </c:pt>
                <c:pt idx="2435">
                  <c:v>3851.5154699999998</c:v>
                </c:pt>
                <c:pt idx="2436">
                  <c:v>3934.2732500000002</c:v>
                </c:pt>
                <c:pt idx="2437">
                  <c:v>369.23933599999998</c:v>
                </c:pt>
                <c:pt idx="2438">
                  <c:v>332.51712500000002</c:v>
                </c:pt>
                <c:pt idx="2439">
                  <c:v>2842.4384220000002</c:v>
                </c:pt>
                <c:pt idx="2440">
                  <c:v>347.48797999999999</c:v>
                </c:pt>
                <c:pt idx="2441">
                  <c:v>2937.3672299999998</c:v>
                </c:pt>
                <c:pt idx="2442">
                  <c:v>2873.8621410000001</c:v>
                </c:pt>
                <c:pt idx="2443">
                  <c:v>2529.6335570000001</c:v>
                </c:pt>
                <c:pt idx="2444">
                  <c:v>22.994489999999999</c:v>
                </c:pt>
                <c:pt idx="2445">
                  <c:v>1324.996228</c:v>
                </c:pt>
                <c:pt idx="2446">
                  <c:v>1437.634951</c:v>
                </c:pt>
                <c:pt idx="2447">
                  <c:v>1637.4567</c:v>
                </c:pt>
                <c:pt idx="2448">
                  <c:v>5585.2584699999998</c:v>
                </c:pt>
                <c:pt idx="2449">
                  <c:v>5918.1989800000001</c:v>
                </c:pt>
                <c:pt idx="2450">
                  <c:v>6283.2452199999998</c:v>
                </c:pt>
                <c:pt idx="2451">
                  <c:v>57134.777000000002</c:v>
                </c:pt>
                <c:pt idx="2452">
                  <c:v>59593.287109999997</c:v>
                </c:pt>
                <c:pt idx="2453">
                  <c:v>5276.2559099999999</c:v>
                </c:pt>
                <c:pt idx="2454">
                  <c:v>4627.5919999999996</c:v>
                </c:pt>
                <c:pt idx="2455">
                  <c:v>55746.842380000002</c:v>
                </c:pt>
                <c:pt idx="2456">
                  <c:v>53324.379370000002</c:v>
                </c:pt>
                <c:pt idx="2457">
                  <c:v>46256.471599999997</c:v>
                </c:pt>
                <c:pt idx="2458">
                  <c:v>4385.3531499999999</c:v>
                </c:pt>
                <c:pt idx="2459">
                  <c:v>42442.224499999997</c:v>
                </c:pt>
                <c:pt idx="2460">
                  <c:v>36961.425369999997</c:v>
                </c:pt>
                <c:pt idx="2461">
                  <c:v>29571.744600000002</c:v>
                </c:pt>
                <c:pt idx="2462">
                  <c:v>26969.244569999999</c:v>
                </c:pt>
                <c:pt idx="2463">
                  <c:v>29283.55</c:v>
                </c:pt>
                <c:pt idx="2464">
                  <c:v>8989.8423999999995</c:v>
                </c:pt>
                <c:pt idx="2465">
                  <c:v>85814.588570000007</c:v>
                </c:pt>
                <c:pt idx="2466">
                  <c:v>84658.88768</c:v>
                </c:pt>
                <c:pt idx="2467">
                  <c:v>83164.387950000004</c:v>
                </c:pt>
                <c:pt idx="2468">
                  <c:v>87998.444680000001</c:v>
                </c:pt>
                <c:pt idx="2469">
                  <c:v>74276.718420000005</c:v>
                </c:pt>
                <c:pt idx="2470">
                  <c:v>69672.471000000005</c:v>
                </c:pt>
                <c:pt idx="2471">
                  <c:v>72119.568700000003</c:v>
                </c:pt>
                <c:pt idx="2472">
                  <c:v>63223.467779999999</c:v>
                </c:pt>
                <c:pt idx="2473">
                  <c:v>57348.927880000003</c:v>
                </c:pt>
                <c:pt idx="2474">
                  <c:v>54797.546629999997</c:v>
                </c:pt>
                <c:pt idx="2475">
                  <c:v>53255.976309999998</c:v>
                </c:pt>
                <c:pt idx="2476">
                  <c:v>4796.5649700000004</c:v>
                </c:pt>
                <c:pt idx="2477">
                  <c:v>41336.721920000004</c:v>
                </c:pt>
                <c:pt idx="2478">
                  <c:v>38538.644469999999</c:v>
                </c:pt>
                <c:pt idx="2479">
                  <c:v>37813.234259999997</c:v>
                </c:pt>
                <c:pt idx="2480">
                  <c:v>258.35289999999998</c:v>
                </c:pt>
                <c:pt idx="2481">
                  <c:v>1762.2461699999999</c:v>
                </c:pt>
                <c:pt idx="2482">
                  <c:v>1577.4571820000001</c:v>
                </c:pt>
                <c:pt idx="2483">
                  <c:v>148.85273799999999</c:v>
                </c:pt>
                <c:pt idx="2484">
                  <c:v>1253.3914299999999</c:v>
                </c:pt>
                <c:pt idx="2485">
                  <c:v>1263.13455</c:v>
                </c:pt>
                <c:pt idx="2486">
                  <c:v>1258.421953</c:v>
                </c:pt>
                <c:pt idx="2487">
                  <c:v>1177.6292679999999</c:v>
                </c:pt>
                <c:pt idx="2488">
                  <c:v>918.67715429999998</c:v>
                </c:pt>
                <c:pt idx="2489">
                  <c:v>114.45919000000001</c:v>
                </c:pt>
                <c:pt idx="2490">
                  <c:v>14.214411999999999</c:v>
                </c:pt>
                <c:pt idx="2491">
                  <c:v>954.72525299999995</c:v>
                </c:pt>
                <c:pt idx="2492">
                  <c:v>834.5412953</c:v>
                </c:pt>
                <c:pt idx="2493">
                  <c:v>738.34752270000001</c:v>
                </c:pt>
                <c:pt idx="2494">
                  <c:v>666.34585689999994</c:v>
                </c:pt>
                <c:pt idx="2495">
                  <c:v>76.914128000000005</c:v>
                </c:pt>
                <c:pt idx="2496">
                  <c:v>52.359560000000002</c:v>
                </c:pt>
                <c:pt idx="2497">
                  <c:v>44.287266500000001</c:v>
                </c:pt>
                <c:pt idx="2498">
                  <c:v>337.35923600000001</c:v>
                </c:pt>
                <c:pt idx="2499">
                  <c:v>39.281834000000003</c:v>
                </c:pt>
                <c:pt idx="2500">
                  <c:v>236.314438</c:v>
                </c:pt>
                <c:pt idx="2501">
                  <c:v>189.38785189999999</c:v>
                </c:pt>
                <c:pt idx="2502">
                  <c:v>17.8159721</c:v>
                </c:pt>
                <c:pt idx="2503">
                  <c:v>138.436633</c:v>
                </c:pt>
                <c:pt idx="2504">
                  <c:v>5814.8631340000002</c:v>
                </c:pt>
                <c:pt idx="2505">
                  <c:v>5941.8471</c:v>
                </c:pt>
                <c:pt idx="2506">
                  <c:v>6171.262444</c:v>
                </c:pt>
                <c:pt idx="2507">
                  <c:v>5859.9156220000004</c:v>
                </c:pt>
                <c:pt idx="2508">
                  <c:v>5491.1599809999998</c:v>
                </c:pt>
                <c:pt idx="2509">
                  <c:v>575.32176000000004</c:v>
                </c:pt>
                <c:pt idx="2510">
                  <c:v>4212.5492000000004</c:v>
                </c:pt>
                <c:pt idx="2511">
                  <c:v>4378.6874600000001</c:v>
                </c:pt>
                <c:pt idx="2512">
                  <c:v>3972.2647499999998</c:v>
                </c:pt>
                <c:pt idx="2513">
                  <c:v>3368.9525760000001</c:v>
                </c:pt>
                <c:pt idx="2514">
                  <c:v>2893.6513559999999</c:v>
                </c:pt>
                <c:pt idx="2515">
                  <c:v>2659.8391799999999</c:v>
                </c:pt>
                <c:pt idx="2516">
                  <c:v>2358.9362900000001</c:v>
                </c:pt>
                <c:pt idx="2517">
                  <c:v>296.54617000000002</c:v>
                </c:pt>
                <c:pt idx="2518">
                  <c:v>1893.1453770000001</c:v>
                </c:pt>
                <c:pt idx="2519">
                  <c:v>27.564826</c:v>
                </c:pt>
                <c:pt idx="2520">
                  <c:v>1161.76935</c:v>
                </c:pt>
                <c:pt idx="2521">
                  <c:v>1153.5157799999999</c:v>
                </c:pt>
                <c:pt idx="2522">
                  <c:v>117.765674</c:v>
                </c:pt>
                <c:pt idx="2523">
                  <c:v>1117.7772399999999</c:v>
                </c:pt>
                <c:pt idx="2524">
                  <c:v>114.56179</c:v>
                </c:pt>
                <c:pt idx="2525">
                  <c:v>849.86269719999996</c:v>
                </c:pt>
                <c:pt idx="2526">
                  <c:v>757.31144359999996</c:v>
                </c:pt>
                <c:pt idx="2527">
                  <c:v>643.71911</c:v>
                </c:pt>
                <c:pt idx="2528">
                  <c:v>524.89593630000002</c:v>
                </c:pt>
                <c:pt idx="2529">
                  <c:v>441.53226000000001</c:v>
                </c:pt>
                <c:pt idx="2530">
                  <c:v>478.33185900000001</c:v>
                </c:pt>
                <c:pt idx="2531">
                  <c:v>467.5438297</c:v>
                </c:pt>
                <c:pt idx="2532">
                  <c:v>471.45658229999998</c:v>
                </c:pt>
                <c:pt idx="2533">
                  <c:v>48.615519999999997</c:v>
                </c:pt>
                <c:pt idx="2534">
                  <c:v>56.4249869</c:v>
                </c:pt>
                <c:pt idx="2535">
                  <c:v>422.28633000000002</c:v>
                </c:pt>
                <c:pt idx="2536">
                  <c:v>551.13834599999996</c:v>
                </c:pt>
                <c:pt idx="2537">
                  <c:v>62.131848900000001</c:v>
                </c:pt>
                <c:pt idx="2538">
                  <c:v>579.43484999999998</c:v>
                </c:pt>
                <c:pt idx="2539">
                  <c:v>563.68942470000002</c:v>
                </c:pt>
                <c:pt idx="2540">
                  <c:v>562.33935919999999</c:v>
                </c:pt>
                <c:pt idx="2541">
                  <c:v>487.92389129999998</c:v>
                </c:pt>
                <c:pt idx="2542">
                  <c:v>499.64687129999999</c:v>
                </c:pt>
                <c:pt idx="2543">
                  <c:v>513.39191400000004</c:v>
                </c:pt>
                <c:pt idx="2544">
                  <c:v>42.764743000000003</c:v>
                </c:pt>
                <c:pt idx="2545">
                  <c:v>377.33629000000002</c:v>
                </c:pt>
                <c:pt idx="2546">
                  <c:v>372.17218370000001</c:v>
                </c:pt>
                <c:pt idx="2547">
                  <c:v>349.99372529999999</c:v>
                </c:pt>
                <c:pt idx="2548">
                  <c:v>31.437144</c:v>
                </c:pt>
                <c:pt idx="2549">
                  <c:v>28.832122999999999</c:v>
                </c:pt>
                <c:pt idx="2550">
                  <c:v>26.6394652</c:v>
                </c:pt>
                <c:pt idx="2551">
                  <c:v>26.393293499999999</c:v>
                </c:pt>
                <c:pt idx="2552">
                  <c:v>493.77538700000002</c:v>
                </c:pt>
                <c:pt idx="2553">
                  <c:v>4192.3497580000003</c:v>
                </c:pt>
                <c:pt idx="2554">
                  <c:v>4266.5571739999996</c:v>
                </c:pt>
                <c:pt idx="2555">
                  <c:v>451.542462</c:v>
                </c:pt>
                <c:pt idx="2556">
                  <c:v>445.18866000000003</c:v>
                </c:pt>
                <c:pt idx="2557">
                  <c:v>3547.5997499999999</c:v>
                </c:pt>
                <c:pt idx="2558">
                  <c:v>37.846563000000003</c:v>
                </c:pt>
                <c:pt idx="2559">
                  <c:v>3392.64743</c:v>
                </c:pt>
                <c:pt idx="2560">
                  <c:v>2932.3158830000002</c:v>
                </c:pt>
                <c:pt idx="2561">
                  <c:v>2892.5226630000002</c:v>
                </c:pt>
                <c:pt idx="2562">
                  <c:v>2594.7499899999998</c:v>
                </c:pt>
                <c:pt idx="2563">
                  <c:v>2284.3785800000001</c:v>
                </c:pt>
                <c:pt idx="2564">
                  <c:v>229.714718</c:v>
                </c:pt>
                <c:pt idx="2565">
                  <c:v>1842.4442100000001</c:v>
                </c:pt>
                <c:pt idx="2566">
                  <c:v>1837.9773909999999</c:v>
                </c:pt>
                <c:pt idx="2567">
                  <c:v>263.27235999999999</c:v>
                </c:pt>
                <c:pt idx="2568">
                  <c:v>17321.833729999998</c:v>
                </c:pt>
                <c:pt idx="2569">
                  <c:v>19325.242829999999</c:v>
                </c:pt>
                <c:pt idx="2570">
                  <c:v>1967.8328300000001</c:v>
                </c:pt>
                <c:pt idx="2571">
                  <c:v>19152.530999999999</c:v>
                </c:pt>
                <c:pt idx="2572">
                  <c:v>1953.9766999999999</c:v>
                </c:pt>
                <c:pt idx="2573">
                  <c:v>16683.945779999998</c:v>
                </c:pt>
                <c:pt idx="2574">
                  <c:v>1458.8796</c:v>
                </c:pt>
                <c:pt idx="2575">
                  <c:v>21188.118569999999</c:v>
                </c:pt>
                <c:pt idx="2576">
                  <c:v>1653.1844000000001</c:v>
                </c:pt>
                <c:pt idx="2577">
                  <c:v>1495.9633699999999</c:v>
                </c:pt>
                <c:pt idx="2578">
                  <c:v>12323.127500000001</c:v>
                </c:pt>
                <c:pt idx="2579">
                  <c:v>129.51913999999999</c:v>
                </c:pt>
                <c:pt idx="2580">
                  <c:v>884.51866600000005</c:v>
                </c:pt>
                <c:pt idx="2581">
                  <c:v>749.62661200000002</c:v>
                </c:pt>
                <c:pt idx="2582">
                  <c:v>6935.7214510000003</c:v>
                </c:pt>
                <c:pt idx="2583">
                  <c:v>643.94726200000002</c:v>
                </c:pt>
                <c:pt idx="2584">
                  <c:v>3828.9158900000002</c:v>
                </c:pt>
                <c:pt idx="2585">
                  <c:v>4271.6817199999996</c:v>
                </c:pt>
                <c:pt idx="2586">
                  <c:v>4199.47253</c:v>
                </c:pt>
                <c:pt idx="2587">
                  <c:v>4137.5542100000002</c:v>
                </c:pt>
                <c:pt idx="2588">
                  <c:v>4256.9127900000003</c:v>
                </c:pt>
                <c:pt idx="2589">
                  <c:v>414.15177</c:v>
                </c:pt>
                <c:pt idx="2590">
                  <c:v>4129.9773349999996</c:v>
                </c:pt>
                <c:pt idx="2591">
                  <c:v>431.93259999999998</c:v>
                </c:pt>
                <c:pt idx="2592">
                  <c:v>3778.1841709999999</c:v>
                </c:pt>
                <c:pt idx="2593">
                  <c:v>3371.7123099999999</c:v>
                </c:pt>
                <c:pt idx="2594">
                  <c:v>3194.5622429999999</c:v>
                </c:pt>
                <c:pt idx="2595">
                  <c:v>3112.83529</c:v>
                </c:pt>
                <c:pt idx="2596">
                  <c:v>2761.9692490000002</c:v>
                </c:pt>
                <c:pt idx="2597">
                  <c:v>2346.5936999999999</c:v>
                </c:pt>
                <c:pt idx="2598">
                  <c:v>2254.9331259999999</c:v>
                </c:pt>
                <c:pt idx="2599">
                  <c:v>2213.9148799999998</c:v>
                </c:pt>
                <c:pt idx="2600">
                  <c:v>1979.5256899999999</c:v>
                </c:pt>
                <c:pt idx="2601">
                  <c:v>12127.22522</c:v>
                </c:pt>
                <c:pt idx="2602">
                  <c:v>12542.935649999999</c:v>
                </c:pt>
                <c:pt idx="2603">
                  <c:v>1172.3842999999999</c:v>
                </c:pt>
                <c:pt idx="2604">
                  <c:v>11341.133949999999</c:v>
                </c:pt>
                <c:pt idx="2605">
                  <c:v>1672.5693000000001</c:v>
                </c:pt>
                <c:pt idx="2606">
                  <c:v>936.499911</c:v>
                </c:pt>
                <c:pt idx="2607">
                  <c:v>185.68975</c:v>
                </c:pt>
                <c:pt idx="2608">
                  <c:v>979.49246000000005</c:v>
                </c:pt>
                <c:pt idx="2609">
                  <c:v>834.86916099999996</c:v>
                </c:pt>
                <c:pt idx="2610">
                  <c:v>7384.3546610000003</c:v>
                </c:pt>
                <c:pt idx="2611">
                  <c:v>64.729529999999997</c:v>
                </c:pt>
                <c:pt idx="2612">
                  <c:v>4718.5129100000004</c:v>
                </c:pt>
                <c:pt idx="2613">
                  <c:v>366.57</c:v>
                </c:pt>
                <c:pt idx="2614">
                  <c:v>3119.6371600000002</c:v>
                </c:pt>
                <c:pt idx="2615">
                  <c:v>4316.553895</c:v>
                </c:pt>
                <c:pt idx="2616">
                  <c:v>6432.6687679999995</c:v>
                </c:pt>
                <c:pt idx="2617">
                  <c:v>7962.3658240000004</c:v>
                </c:pt>
                <c:pt idx="2618">
                  <c:v>734.42525000000001</c:v>
                </c:pt>
                <c:pt idx="2619">
                  <c:v>6675.2629539999998</c:v>
                </c:pt>
                <c:pt idx="2620">
                  <c:v>5649.978486</c:v>
                </c:pt>
                <c:pt idx="2621">
                  <c:v>4439.2299999999996</c:v>
                </c:pt>
                <c:pt idx="2622">
                  <c:v>436.45922300000001</c:v>
                </c:pt>
                <c:pt idx="2623">
                  <c:v>394.46767499999999</c:v>
                </c:pt>
                <c:pt idx="2624">
                  <c:v>26.371428000000002</c:v>
                </c:pt>
                <c:pt idx="2625">
                  <c:v>2136.66815</c:v>
                </c:pt>
                <c:pt idx="2626">
                  <c:v>174.51474999999999</c:v>
                </c:pt>
                <c:pt idx="2627">
                  <c:v>1453.917166</c:v>
                </c:pt>
                <c:pt idx="2628">
                  <c:v>1283.8859769999999</c:v>
                </c:pt>
                <c:pt idx="2629">
                  <c:v>967.91746799999999</c:v>
                </c:pt>
                <c:pt idx="2630">
                  <c:v>774.47633880000001</c:v>
                </c:pt>
                <c:pt idx="2631">
                  <c:v>643.17517999999995</c:v>
                </c:pt>
                <c:pt idx="2632">
                  <c:v>693.89638290000005</c:v>
                </c:pt>
                <c:pt idx="2633">
                  <c:v>719.17266900000004</c:v>
                </c:pt>
                <c:pt idx="2634">
                  <c:v>662.49229300000002</c:v>
                </c:pt>
                <c:pt idx="2635">
                  <c:v>647.74740999999995</c:v>
                </c:pt>
                <c:pt idx="2636">
                  <c:v>584.39621369999998</c:v>
                </c:pt>
                <c:pt idx="2637">
                  <c:v>594.99725569999998</c:v>
                </c:pt>
                <c:pt idx="2638">
                  <c:v>647.17732000000001</c:v>
                </c:pt>
                <c:pt idx="2639">
                  <c:v>449.6928183</c:v>
                </c:pt>
                <c:pt idx="2640">
                  <c:v>41.858631000000003</c:v>
                </c:pt>
                <c:pt idx="2641">
                  <c:v>336.45939229999999</c:v>
                </c:pt>
                <c:pt idx="2642">
                  <c:v>315.78822700000001</c:v>
                </c:pt>
                <c:pt idx="2643">
                  <c:v>288.23694899999998</c:v>
                </c:pt>
                <c:pt idx="2644">
                  <c:v>237.9995917</c:v>
                </c:pt>
                <c:pt idx="2645">
                  <c:v>24.242322900000001</c:v>
                </c:pt>
                <c:pt idx="2646">
                  <c:v>234.98477500000001</c:v>
                </c:pt>
                <c:pt idx="2647">
                  <c:v>257.63369</c:v>
                </c:pt>
                <c:pt idx="2648">
                  <c:v>2124.6626660000002</c:v>
                </c:pt>
                <c:pt idx="2649">
                  <c:v>314.65829600000001</c:v>
                </c:pt>
                <c:pt idx="2650">
                  <c:v>429.71553999999998</c:v>
                </c:pt>
                <c:pt idx="2651">
                  <c:v>3855.42128</c:v>
                </c:pt>
                <c:pt idx="2652">
                  <c:v>3569.7572700000001</c:v>
                </c:pt>
                <c:pt idx="2653">
                  <c:v>2965.1423650000002</c:v>
                </c:pt>
                <c:pt idx="2654">
                  <c:v>2545.4834099999998</c:v>
                </c:pt>
                <c:pt idx="2655">
                  <c:v>3891.3782299999998</c:v>
                </c:pt>
                <c:pt idx="2656">
                  <c:v>368.68997999999999</c:v>
                </c:pt>
                <c:pt idx="2657">
                  <c:v>233.18831</c:v>
                </c:pt>
                <c:pt idx="2658">
                  <c:v>1828.7176260000001</c:v>
                </c:pt>
                <c:pt idx="2659">
                  <c:v>1367.352433</c:v>
                </c:pt>
                <c:pt idx="2660">
                  <c:v>148.52248800000001</c:v>
                </c:pt>
                <c:pt idx="2661">
                  <c:v>879.47548600000005</c:v>
                </c:pt>
                <c:pt idx="2662">
                  <c:v>78.738242999999997</c:v>
                </c:pt>
                <c:pt idx="2663">
                  <c:v>635.78963499999998</c:v>
                </c:pt>
                <c:pt idx="2664">
                  <c:v>15524.84247</c:v>
                </c:pt>
                <c:pt idx="2665">
                  <c:v>16737.898270000002</c:v>
                </c:pt>
                <c:pt idx="2666">
                  <c:v>16881.256799999999</c:v>
                </c:pt>
                <c:pt idx="2667">
                  <c:v>1592.6819</c:v>
                </c:pt>
                <c:pt idx="2668">
                  <c:v>14166.4998</c:v>
                </c:pt>
                <c:pt idx="2669">
                  <c:v>11938.212</c:v>
                </c:pt>
                <c:pt idx="2670">
                  <c:v>9415.1738600000008</c:v>
                </c:pt>
                <c:pt idx="2671">
                  <c:v>962.31216400000005</c:v>
                </c:pt>
                <c:pt idx="2672">
                  <c:v>79.697460000000007</c:v>
                </c:pt>
                <c:pt idx="2673">
                  <c:v>5877.8767799999996</c:v>
                </c:pt>
                <c:pt idx="2674">
                  <c:v>522.95111599999996</c:v>
                </c:pt>
                <c:pt idx="2675">
                  <c:v>4117.3885300000002</c:v>
                </c:pt>
                <c:pt idx="2676">
                  <c:v>3622.5228400000001</c:v>
                </c:pt>
                <c:pt idx="2677">
                  <c:v>488.76885499999997</c:v>
                </c:pt>
                <c:pt idx="2678">
                  <c:v>6281.3774700000004</c:v>
                </c:pt>
                <c:pt idx="2679">
                  <c:v>6871.8976769999999</c:v>
                </c:pt>
                <c:pt idx="2680">
                  <c:v>2137.5768520000001</c:v>
                </c:pt>
                <c:pt idx="2681">
                  <c:v>25.448414</c:v>
                </c:pt>
                <c:pt idx="2682">
                  <c:v>197.551233</c:v>
                </c:pt>
                <c:pt idx="2683">
                  <c:v>174.468298</c:v>
                </c:pt>
                <c:pt idx="2684">
                  <c:v>1564.9669449999999</c:v>
                </c:pt>
                <c:pt idx="2685">
                  <c:v>1377.8214</c:v>
                </c:pt>
                <c:pt idx="2686">
                  <c:v>1213.265328</c:v>
                </c:pt>
                <c:pt idx="2687">
                  <c:v>182.28625</c:v>
                </c:pt>
                <c:pt idx="2688">
                  <c:v>83.476941999999994</c:v>
                </c:pt>
                <c:pt idx="2689">
                  <c:v>654.28383729999996</c:v>
                </c:pt>
                <c:pt idx="2690">
                  <c:v>546.77685199999996</c:v>
                </c:pt>
                <c:pt idx="2691">
                  <c:v>465.11988689999998</c:v>
                </c:pt>
                <c:pt idx="2692">
                  <c:v>396.12996900000002</c:v>
                </c:pt>
                <c:pt idx="2693">
                  <c:v>383.34949970000002</c:v>
                </c:pt>
                <c:pt idx="2694">
                  <c:v>456.734892</c:v>
                </c:pt>
                <c:pt idx="2695">
                  <c:v>558.22114399999998</c:v>
                </c:pt>
                <c:pt idx="2696">
                  <c:v>285.83413999999999</c:v>
                </c:pt>
                <c:pt idx="2697">
                  <c:v>3148.3651300000001</c:v>
                </c:pt>
                <c:pt idx="2698">
                  <c:v>3167.3435599999998</c:v>
                </c:pt>
                <c:pt idx="2699">
                  <c:v>3158.5868799999998</c:v>
                </c:pt>
                <c:pt idx="2700">
                  <c:v>3275.9168399999999</c:v>
                </c:pt>
                <c:pt idx="2701">
                  <c:v>2965.8243400000001</c:v>
                </c:pt>
                <c:pt idx="2702">
                  <c:v>2643.4414230000002</c:v>
                </c:pt>
                <c:pt idx="2703">
                  <c:v>2697.9613749999999</c:v>
                </c:pt>
                <c:pt idx="2704">
                  <c:v>2393.3672649999999</c:v>
                </c:pt>
                <c:pt idx="2705">
                  <c:v>247.97823</c:v>
                </c:pt>
                <c:pt idx="2706">
                  <c:v>1886.4333590000001</c:v>
                </c:pt>
                <c:pt idx="2707">
                  <c:v>1787.94723</c:v>
                </c:pt>
                <c:pt idx="2708">
                  <c:v>158.52724000000001</c:v>
                </c:pt>
                <c:pt idx="2709">
                  <c:v>1353.9348190000001</c:v>
                </c:pt>
                <c:pt idx="2710">
                  <c:v>1362.6173100000001</c:v>
                </c:pt>
                <c:pt idx="2711">
                  <c:v>1469.8491489999999</c:v>
                </c:pt>
                <c:pt idx="2712">
                  <c:v>1313.8896460000001</c:v>
                </c:pt>
                <c:pt idx="2713">
                  <c:v>1738.8822</c:v>
                </c:pt>
                <c:pt idx="2714">
                  <c:v>185.79335900000001</c:v>
                </c:pt>
                <c:pt idx="2715">
                  <c:v>1734.9361200000001</c:v>
                </c:pt>
                <c:pt idx="2716">
                  <c:v>1644.619672</c:v>
                </c:pt>
                <c:pt idx="2717">
                  <c:v>1463.213573</c:v>
                </c:pt>
                <c:pt idx="2718">
                  <c:v>1139.1123299999999</c:v>
                </c:pt>
                <c:pt idx="2719">
                  <c:v>1369.6824899999999</c:v>
                </c:pt>
                <c:pt idx="2720">
                  <c:v>114.587985</c:v>
                </c:pt>
                <c:pt idx="2721">
                  <c:v>13.154199</c:v>
                </c:pt>
                <c:pt idx="2722">
                  <c:v>691.31781639999997</c:v>
                </c:pt>
                <c:pt idx="2723">
                  <c:v>53.277221699999998</c:v>
                </c:pt>
                <c:pt idx="2724">
                  <c:v>429.15834339999998</c:v>
                </c:pt>
                <c:pt idx="2725">
                  <c:v>111.227396</c:v>
                </c:pt>
                <c:pt idx="2726">
                  <c:v>955.64846599999998</c:v>
                </c:pt>
                <c:pt idx="2727">
                  <c:v>839.92793600000005</c:v>
                </c:pt>
                <c:pt idx="2728">
                  <c:v>713.63562000000002</c:v>
                </c:pt>
                <c:pt idx="2729">
                  <c:v>65.824121000000005</c:v>
                </c:pt>
                <c:pt idx="2730">
                  <c:v>15524.84247</c:v>
                </c:pt>
                <c:pt idx="2731">
                  <c:v>16737.898270000002</c:v>
                </c:pt>
                <c:pt idx="2732">
                  <c:v>16881.256799999999</c:v>
                </c:pt>
                <c:pt idx="2733">
                  <c:v>1592.6819</c:v>
                </c:pt>
                <c:pt idx="2734">
                  <c:v>14166.4998</c:v>
                </c:pt>
                <c:pt idx="2735">
                  <c:v>11938.212</c:v>
                </c:pt>
                <c:pt idx="2736">
                  <c:v>9415.1738600000008</c:v>
                </c:pt>
                <c:pt idx="2737">
                  <c:v>962.31216400000005</c:v>
                </c:pt>
                <c:pt idx="2738">
                  <c:v>79.697460000000007</c:v>
                </c:pt>
                <c:pt idx="2739">
                  <c:v>5877.8767799999996</c:v>
                </c:pt>
                <c:pt idx="2740">
                  <c:v>522.95111599999996</c:v>
                </c:pt>
                <c:pt idx="2741">
                  <c:v>4117.3885300000002</c:v>
                </c:pt>
                <c:pt idx="2742">
                  <c:v>3622.5228400000001</c:v>
                </c:pt>
                <c:pt idx="2743">
                  <c:v>488.76885499999997</c:v>
                </c:pt>
                <c:pt idx="2744">
                  <c:v>6281.3774700000004</c:v>
                </c:pt>
                <c:pt idx="2745">
                  <c:v>6871.8976769999999</c:v>
                </c:pt>
                <c:pt idx="2746">
                  <c:v>2137.5768520000001</c:v>
                </c:pt>
                <c:pt idx="2747">
                  <c:v>25.448414</c:v>
                </c:pt>
                <c:pt idx="2748">
                  <c:v>197.551233</c:v>
                </c:pt>
                <c:pt idx="2749">
                  <c:v>174.468298</c:v>
                </c:pt>
                <c:pt idx="2750">
                  <c:v>1564.9669449999999</c:v>
                </c:pt>
                <c:pt idx="2751">
                  <c:v>1377.8214</c:v>
                </c:pt>
                <c:pt idx="2752">
                  <c:v>1213.265328</c:v>
                </c:pt>
                <c:pt idx="2753">
                  <c:v>182.28625</c:v>
                </c:pt>
                <c:pt idx="2754">
                  <c:v>83.476941999999994</c:v>
                </c:pt>
                <c:pt idx="2755">
                  <c:v>654.28383729999996</c:v>
                </c:pt>
                <c:pt idx="2756">
                  <c:v>546.77685199999996</c:v>
                </c:pt>
                <c:pt idx="2757">
                  <c:v>465.11988689999998</c:v>
                </c:pt>
                <c:pt idx="2758">
                  <c:v>396.12996900000002</c:v>
                </c:pt>
                <c:pt idx="2759">
                  <c:v>383.34949970000002</c:v>
                </c:pt>
                <c:pt idx="2760">
                  <c:v>456.734892</c:v>
                </c:pt>
                <c:pt idx="2761">
                  <c:v>558.22114399999998</c:v>
                </c:pt>
                <c:pt idx="2762">
                  <c:v>285.83413999999999</c:v>
                </c:pt>
                <c:pt idx="2763">
                  <c:v>3148.3651300000001</c:v>
                </c:pt>
                <c:pt idx="2764">
                  <c:v>3167.3435599999998</c:v>
                </c:pt>
                <c:pt idx="2765">
                  <c:v>3158.5868799999998</c:v>
                </c:pt>
                <c:pt idx="2766">
                  <c:v>3275.9168399999999</c:v>
                </c:pt>
                <c:pt idx="2767">
                  <c:v>2965.8243400000001</c:v>
                </c:pt>
                <c:pt idx="2768">
                  <c:v>2643.4414230000002</c:v>
                </c:pt>
                <c:pt idx="2769">
                  <c:v>2697.9613749999999</c:v>
                </c:pt>
                <c:pt idx="2770">
                  <c:v>2393.3672649999999</c:v>
                </c:pt>
                <c:pt idx="2771">
                  <c:v>247.97823</c:v>
                </c:pt>
                <c:pt idx="2772">
                  <c:v>1886.4333590000001</c:v>
                </c:pt>
                <c:pt idx="2773">
                  <c:v>1787.94723</c:v>
                </c:pt>
                <c:pt idx="2774">
                  <c:v>158.52724000000001</c:v>
                </c:pt>
                <c:pt idx="2775">
                  <c:v>1353.9348190000001</c:v>
                </c:pt>
                <c:pt idx="2776">
                  <c:v>1362.6173100000001</c:v>
                </c:pt>
                <c:pt idx="2777">
                  <c:v>1469.8491489999999</c:v>
                </c:pt>
                <c:pt idx="2778">
                  <c:v>1313.8896460000001</c:v>
                </c:pt>
                <c:pt idx="2779">
                  <c:v>1738.8822</c:v>
                </c:pt>
                <c:pt idx="2780">
                  <c:v>185.79335900000001</c:v>
                </c:pt>
                <c:pt idx="2781">
                  <c:v>1734.9361200000001</c:v>
                </c:pt>
                <c:pt idx="2782">
                  <c:v>1644.619672</c:v>
                </c:pt>
                <c:pt idx="2783">
                  <c:v>1463.213573</c:v>
                </c:pt>
                <c:pt idx="2784">
                  <c:v>1139.1123299999999</c:v>
                </c:pt>
                <c:pt idx="2785">
                  <c:v>1369.6824899999999</c:v>
                </c:pt>
                <c:pt idx="2786">
                  <c:v>114.587985</c:v>
                </c:pt>
                <c:pt idx="2787">
                  <c:v>13.154199</c:v>
                </c:pt>
                <c:pt idx="2788">
                  <c:v>691.31781639999997</c:v>
                </c:pt>
                <c:pt idx="2789">
                  <c:v>53.277221699999998</c:v>
                </c:pt>
                <c:pt idx="2790">
                  <c:v>429.15834339999998</c:v>
                </c:pt>
                <c:pt idx="2791">
                  <c:v>377.135244</c:v>
                </c:pt>
                <c:pt idx="2792">
                  <c:v>378.2736238</c:v>
                </c:pt>
                <c:pt idx="2793">
                  <c:v>341.955625</c:v>
                </c:pt>
                <c:pt idx="2794">
                  <c:v>118.69383000000001</c:v>
                </c:pt>
                <c:pt idx="2795">
                  <c:v>127.47462</c:v>
                </c:pt>
                <c:pt idx="2796">
                  <c:v>111.227396</c:v>
                </c:pt>
                <c:pt idx="2797">
                  <c:v>955.64846599999998</c:v>
                </c:pt>
                <c:pt idx="2798">
                  <c:v>839.92793600000005</c:v>
                </c:pt>
                <c:pt idx="2799">
                  <c:v>713.63562000000002</c:v>
                </c:pt>
                <c:pt idx="2800">
                  <c:v>65.824121000000005</c:v>
                </c:pt>
                <c:pt idx="2801">
                  <c:v>325.67857299999997</c:v>
                </c:pt>
                <c:pt idx="2802">
                  <c:v>396.99821659999998</c:v>
                </c:pt>
                <c:pt idx="2803">
                  <c:v>414.79623199999997</c:v>
                </c:pt>
                <c:pt idx="2804">
                  <c:v>444.76575000000003</c:v>
                </c:pt>
                <c:pt idx="2805">
                  <c:v>454.36665399999998</c:v>
                </c:pt>
                <c:pt idx="2806">
                  <c:v>453.35115519999999</c:v>
                </c:pt>
                <c:pt idx="2807">
                  <c:v>57.34834</c:v>
                </c:pt>
                <c:pt idx="2808">
                  <c:v>548.587312</c:v>
                </c:pt>
                <c:pt idx="2809">
                  <c:v>547.35887849999995</c:v>
                </c:pt>
                <c:pt idx="2810">
                  <c:v>16881.256799999999</c:v>
                </c:pt>
                <c:pt idx="2811">
                  <c:v>1592.6819</c:v>
                </c:pt>
                <c:pt idx="2812">
                  <c:v>14166.4998</c:v>
                </c:pt>
                <c:pt idx="2813">
                  <c:v>11938.212</c:v>
                </c:pt>
                <c:pt idx="2814">
                  <c:v>9415.1738600000008</c:v>
                </c:pt>
                <c:pt idx="2815">
                  <c:v>962.31216400000005</c:v>
                </c:pt>
                <c:pt idx="2816">
                  <c:v>79.697460000000007</c:v>
                </c:pt>
                <c:pt idx="2817">
                  <c:v>5877.8767799999996</c:v>
                </c:pt>
                <c:pt idx="2818">
                  <c:v>522.95111599999996</c:v>
                </c:pt>
                <c:pt idx="2819">
                  <c:v>4117.3885300000002</c:v>
                </c:pt>
                <c:pt idx="2820">
                  <c:v>3622.5228400000001</c:v>
                </c:pt>
                <c:pt idx="2821">
                  <c:v>488.76885499999997</c:v>
                </c:pt>
                <c:pt idx="2822">
                  <c:v>6281.3774700000004</c:v>
                </c:pt>
                <c:pt idx="2823">
                  <c:v>6871.8976769999999</c:v>
                </c:pt>
                <c:pt idx="2824">
                  <c:v>2137.5768520000001</c:v>
                </c:pt>
                <c:pt idx="2825">
                  <c:v>25.448414</c:v>
                </c:pt>
                <c:pt idx="2826">
                  <c:v>197.551233</c:v>
                </c:pt>
                <c:pt idx="2827">
                  <c:v>174.468298</c:v>
                </c:pt>
                <c:pt idx="2828">
                  <c:v>1564.9669449999999</c:v>
                </c:pt>
                <c:pt idx="2829">
                  <c:v>1377.8214</c:v>
                </c:pt>
                <c:pt idx="2830">
                  <c:v>1213.265328</c:v>
                </c:pt>
                <c:pt idx="2831">
                  <c:v>182.28625</c:v>
                </c:pt>
                <c:pt idx="2832">
                  <c:v>83.476941999999994</c:v>
                </c:pt>
                <c:pt idx="2833">
                  <c:v>654.28383729999996</c:v>
                </c:pt>
                <c:pt idx="2834">
                  <c:v>546.77685199999996</c:v>
                </c:pt>
                <c:pt idx="2835">
                  <c:v>465.11988689999998</c:v>
                </c:pt>
                <c:pt idx="2836">
                  <c:v>396.12996900000002</c:v>
                </c:pt>
                <c:pt idx="2837">
                  <c:v>383.34949970000002</c:v>
                </c:pt>
                <c:pt idx="2838">
                  <c:v>456.734892</c:v>
                </c:pt>
                <c:pt idx="2839">
                  <c:v>558.22114399999998</c:v>
                </c:pt>
                <c:pt idx="2840">
                  <c:v>285.83413999999999</c:v>
                </c:pt>
                <c:pt idx="2841">
                  <c:v>3148.3651300000001</c:v>
                </c:pt>
                <c:pt idx="2842">
                  <c:v>3167.3435599999998</c:v>
                </c:pt>
                <c:pt idx="2843">
                  <c:v>3158.5868799999998</c:v>
                </c:pt>
                <c:pt idx="2844">
                  <c:v>3275.9168399999999</c:v>
                </c:pt>
                <c:pt idx="2845">
                  <c:v>2965.8243400000001</c:v>
                </c:pt>
                <c:pt idx="2846">
                  <c:v>2643.4414230000002</c:v>
                </c:pt>
                <c:pt idx="2847">
                  <c:v>2697.9613749999999</c:v>
                </c:pt>
                <c:pt idx="2848">
                  <c:v>2393.3672649999999</c:v>
                </c:pt>
                <c:pt idx="2849">
                  <c:v>247.97823</c:v>
                </c:pt>
                <c:pt idx="2850">
                  <c:v>1886.4333590000001</c:v>
                </c:pt>
                <c:pt idx="2851">
                  <c:v>1787.94723</c:v>
                </c:pt>
                <c:pt idx="2852">
                  <c:v>158.52724000000001</c:v>
                </c:pt>
                <c:pt idx="2853">
                  <c:v>1353.9348190000001</c:v>
                </c:pt>
                <c:pt idx="2854">
                  <c:v>1362.6173100000001</c:v>
                </c:pt>
                <c:pt idx="2855">
                  <c:v>1469.8491489999999</c:v>
                </c:pt>
                <c:pt idx="2856">
                  <c:v>1313.8896460000001</c:v>
                </c:pt>
                <c:pt idx="2857">
                  <c:v>1738.8822</c:v>
                </c:pt>
                <c:pt idx="2858">
                  <c:v>185.79335900000001</c:v>
                </c:pt>
                <c:pt idx="2859">
                  <c:v>1734.9361200000001</c:v>
                </c:pt>
                <c:pt idx="2860">
                  <c:v>1644.619672</c:v>
                </c:pt>
                <c:pt idx="2861">
                  <c:v>1463.213573</c:v>
                </c:pt>
                <c:pt idx="2862">
                  <c:v>1139.1123299999999</c:v>
                </c:pt>
                <c:pt idx="2863">
                  <c:v>1369.6824899999999</c:v>
                </c:pt>
                <c:pt idx="2864">
                  <c:v>114.587985</c:v>
                </c:pt>
                <c:pt idx="2865">
                  <c:v>13.154199</c:v>
                </c:pt>
                <c:pt idx="2866">
                  <c:v>691.31781639999997</c:v>
                </c:pt>
                <c:pt idx="2867">
                  <c:v>53.277221699999998</c:v>
                </c:pt>
                <c:pt idx="2868">
                  <c:v>429.15834339999998</c:v>
                </c:pt>
                <c:pt idx="2869">
                  <c:v>111.227396</c:v>
                </c:pt>
                <c:pt idx="2870">
                  <c:v>955.64846599999998</c:v>
                </c:pt>
                <c:pt idx="2871">
                  <c:v>839.92793600000005</c:v>
                </c:pt>
                <c:pt idx="2872">
                  <c:v>713.63562000000002</c:v>
                </c:pt>
                <c:pt idx="2873">
                  <c:v>16881.256799999999</c:v>
                </c:pt>
                <c:pt idx="2874">
                  <c:v>1592.6819</c:v>
                </c:pt>
                <c:pt idx="2875">
                  <c:v>14166.4998</c:v>
                </c:pt>
                <c:pt idx="2876">
                  <c:v>11938.212</c:v>
                </c:pt>
                <c:pt idx="2877">
                  <c:v>9415.1738600000008</c:v>
                </c:pt>
                <c:pt idx="2878">
                  <c:v>962.31216400000005</c:v>
                </c:pt>
                <c:pt idx="2879">
                  <c:v>79.697460000000007</c:v>
                </c:pt>
                <c:pt idx="2880">
                  <c:v>5877.8767799999996</c:v>
                </c:pt>
                <c:pt idx="2881">
                  <c:v>522.95111599999996</c:v>
                </c:pt>
                <c:pt idx="2882">
                  <c:v>4117.3885300000002</c:v>
                </c:pt>
                <c:pt idx="2883">
                  <c:v>3622.5228400000001</c:v>
                </c:pt>
                <c:pt idx="2884">
                  <c:v>488.76885499999997</c:v>
                </c:pt>
                <c:pt idx="2885">
                  <c:v>6281.3774700000004</c:v>
                </c:pt>
                <c:pt idx="2886">
                  <c:v>6871.8976769999999</c:v>
                </c:pt>
                <c:pt idx="2887">
                  <c:v>2137.5768520000001</c:v>
                </c:pt>
                <c:pt idx="2888">
                  <c:v>25.448414</c:v>
                </c:pt>
                <c:pt idx="2889">
                  <c:v>197.551233</c:v>
                </c:pt>
                <c:pt idx="2890">
                  <c:v>174.468298</c:v>
                </c:pt>
                <c:pt idx="2891">
                  <c:v>1564.9669449999999</c:v>
                </c:pt>
                <c:pt idx="2892">
                  <c:v>1377.8214</c:v>
                </c:pt>
                <c:pt idx="2893">
                  <c:v>1213.265328</c:v>
                </c:pt>
                <c:pt idx="2894">
                  <c:v>182.28625</c:v>
                </c:pt>
                <c:pt idx="2895">
                  <c:v>83.476941999999994</c:v>
                </c:pt>
                <c:pt idx="2896">
                  <c:v>654.28383729999996</c:v>
                </c:pt>
                <c:pt idx="2897">
                  <c:v>546.77685199999996</c:v>
                </c:pt>
                <c:pt idx="2898">
                  <c:v>465.11988689999998</c:v>
                </c:pt>
                <c:pt idx="2899">
                  <c:v>396.12996900000002</c:v>
                </c:pt>
                <c:pt idx="2900">
                  <c:v>444.76575000000003</c:v>
                </c:pt>
                <c:pt idx="2901">
                  <c:v>454.36665399999998</c:v>
                </c:pt>
                <c:pt idx="2902">
                  <c:v>453.35115519999999</c:v>
                </c:pt>
                <c:pt idx="2903">
                  <c:v>57.34834</c:v>
                </c:pt>
                <c:pt idx="2904">
                  <c:v>548.587312</c:v>
                </c:pt>
                <c:pt idx="2905">
                  <c:v>547.35887849999995</c:v>
                </c:pt>
                <c:pt idx="2906">
                  <c:v>1738.8822</c:v>
                </c:pt>
                <c:pt idx="2907">
                  <c:v>185.79335900000001</c:v>
                </c:pt>
                <c:pt idx="2908">
                  <c:v>1734.9361200000001</c:v>
                </c:pt>
                <c:pt idx="2909">
                  <c:v>1644.619672</c:v>
                </c:pt>
                <c:pt idx="2910">
                  <c:v>1463.213573</c:v>
                </c:pt>
                <c:pt idx="2911">
                  <c:v>1139.1123299999999</c:v>
                </c:pt>
                <c:pt idx="2912">
                  <c:v>1369.6824899999999</c:v>
                </c:pt>
                <c:pt idx="2913">
                  <c:v>114.587985</c:v>
                </c:pt>
                <c:pt idx="2914">
                  <c:v>13.154199</c:v>
                </c:pt>
                <c:pt idx="2915">
                  <c:v>691.31781639999997</c:v>
                </c:pt>
                <c:pt idx="2916">
                  <c:v>53.277221699999998</c:v>
                </c:pt>
                <c:pt idx="2917">
                  <c:v>429.15834339999998</c:v>
                </c:pt>
                <c:pt idx="2918">
                  <c:v>377.135244</c:v>
                </c:pt>
                <c:pt idx="2919">
                  <c:v>378.2736238</c:v>
                </c:pt>
                <c:pt idx="2920">
                  <c:v>341.955625</c:v>
                </c:pt>
                <c:pt idx="2921">
                  <c:v>118.69383000000001</c:v>
                </c:pt>
                <c:pt idx="2922">
                  <c:v>127.47462</c:v>
                </c:pt>
                <c:pt idx="2923">
                  <c:v>111.227396</c:v>
                </c:pt>
                <c:pt idx="2924">
                  <c:v>955.64846599999998</c:v>
                </c:pt>
                <c:pt idx="2925">
                  <c:v>839.92793600000005</c:v>
                </c:pt>
                <c:pt idx="2926">
                  <c:v>713.63562000000002</c:v>
                </c:pt>
                <c:pt idx="2927">
                  <c:v>65.824121000000005</c:v>
                </c:pt>
                <c:pt idx="2928">
                  <c:v>325.67857299999997</c:v>
                </c:pt>
                <c:pt idx="2929">
                  <c:v>396.99821659999998</c:v>
                </c:pt>
                <c:pt idx="2930">
                  <c:v>414.79623199999997</c:v>
                </c:pt>
                <c:pt idx="2931">
                  <c:v>444.76575000000003</c:v>
                </c:pt>
                <c:pt idx="2932">
                  <c:v>454.36665399999998</c:v>
                </c:pt>
                <c:pt idx="2933">
                  <c:v>453.35115519999999</c:v>
                </c:pt>
                <c:pt idx="2934">
                  <c:v>57.34834</c:v>
                </c:pt>
                <c:pt idx="2935">
                  <c:v>548.587312</c:v>
                </c:pt>
                <c:pt idx="2936">
                  <c:v>547.35887849999995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A2-4D12-80B2-F78C69C8ED34}"/>
            </c:ext>
          </c:extLst>
        </c:ser>
        <c:ser>
          <c:idx val="1"/>
          <c:order val="1"/>
          <c:tx>
            <c:v>Predicted 584.25921</c:v>
          </c:tx>
          <c:spPr>
            <a:ln w="19050">
              <a:noFill/>
            </a:ln>
          </c:spPr>
          <c:xVal>
            <c:numRef>
              <c:f>'Final Data '!$B$3:$B$2939</c:f>
              <c:numCache>
                <c:formatCode>General</c:formatCode>
                <c:ptCount val="2937"/>
                <c:pt idx="0">
                  <c:v>327582</c:v>
                </c:pt>
                <c:pt idx="1">
                  <c:v>31731688</c:v>
                </c:pt>
                <c:pt idx="2">
                  <c:v>3696958</c:v>
                </c:pt>
                <c:pt idx="3">
                  <c:v>2978599</c:v>
                </c:pt>
                <c:pt idx="4">
                  <c:v>2883167</c:v>
                </c:pt>
                <c:pt idx="5">
                  <c:v>284331</c:v>
                </c:pt>
                <c:pt idx="6">
                  <c:v>2729431</c:v>
                </c:pt>
                <c:pt idx="7">
                  <c:v>26616792</c:v>
                </c:pt>
                <c:pt idx="8">
                  <c:v>2589345</c:v>
                </c:pt>
                <c:pt idx="9">
                  <c:v>257798</c:v>
                </c:pt>
                <c:pt idx="10">
                  <c:v>24118979</c:v>
                </c:pt>
                <c:pt idx="11">
                  <c:v>2364851</c:v>
                </c:pt>
                <c:pt idx="12">
                  <c:v>21979923</c:v>
                </c:pt>
                <c:pt idx="13">
                  <c:v>2966463</c:v>
                </c:pt>
                <c:pt idx="14">
                  <c:v>293756</c:v>
                </c:pt>
                <c:pt idx="15">
                  <c:v>28873</c:v>
                </c:pt>
                <c:pt idx="16">
                  <c:v>288914</c:v>
                </c:pt>
                <c:pt idx="17">
                  <c:v>289592</c:v>
                </c:pt>
                <c:pt idx="18">
                  <c:v>2941</c:v>
                </c:pt>
                <c:pt idx="19">
                  <c:v>295195</c:v>
                </c:pt>
                <c:pt idx="20">
                  <c:v>291321</c:v>
                </c:pt>
                <c:pt idx="21">
                  <c:v>2927519</c:v>
                </c:pt>
                <c:pt idx="22">
                  <c:v>2947314</c:v>
                </c:pt>
                <c:pt idx="23">
                  <c:v>29717</c:v>
                </c:pt>
                <c:pt idx="24">
                  <c:v>2992547</c:v>
                </c:pt>
                <c:pt idx="25">
                  <c:v>311487</c:v>
                </c:pt>
                <c:pt idx="26">
                  <c:v>326939</c:v>
                </c:pt>
                <c:pt idx="27">
                  <c:v>339616</c:v>
                </c:pt>
                <c:pt idx="28">
                  <c:v>3511</c:v>
                </c:pt>
                <c:pt idx="29">
                  <c:v>36173</c:v>
                </c:pt>
                <c:pt idx="30">
                  <c:v>38927</c:v>
                </c:pt>
                <c:pt idx="31">
                  <c:v>39871528</c:v>
                </c:pt>
                <c:pt idx="32">
                  <c:v>39113313</c:v>
                </c:pt>
                <c:pt idx="33">
                  <c:v>38338562</c:v>
                </c:pt>
                <c:pt idx="34">
                  <c:v>37565847</c:v>
                </c:pt>
                <c:pt idx="35">
                  <c:v>36819558</c:v>
                </c:pt>
                <c:pt idx="36">
                  <c:v>36117637</c:v>
                </c:pt>
                <c:pt idx="37">
                  <c:v>3546576</c:v>
                </c:pt>
                <c:pt idx="38">
                  <c:v>3486715</c:v>
                </c:pt>
                <c:pt idx="39">
                  <c:v>34376</c:v>
                </c:pt>
                <c:pt idx="40">
                  <c:v>33777915</c:v>
                </c:pt>
                <c:pt idx="41">
                  <c:v>33288437</c:v>
                </c:pt>
                <c:pt idx="42">
                  <c:v>3283196</c:v>
                </c:pt>
                <c:pt idx="43">
                  <c:v>3243514</c:v>
                </c:pt>
                <c:pt idx="44">
                  <c:v>3199546</c:v>
                </c:pt>
                <c:pt idx="45">
                  <c:v>31592153</c:v>
                </c:pt>
                <c:pt idx="46">
                  <c:v>3118366</c:v>
                </c:pt>
                <c:pt idx="47">
                  <c:v>2785935</c:v>
                </c:pt>
                <c:pt idx="48">
                  <c:v>2692466</c:v>
                </c:pt>
                <c:pt idx="49">
                  <c:v>2599834</c:v>
                </c:pt>
                <c:pt idx="50">
                  <c:v>259615</c:v>
                </c:pt>
                <c:pt idx="51">
                  <c:v>24218565</c:v>
                </c:pt>
                <c:pt idx="52">
                  <c:v>23369131</c:v>
                </c:pt>
                <c:pt idx="53">
                  <c:v>22549547</c:v>
                </c:pt>
                <c:pt idx="54">
                  <c:v>2175942</c:v>
                </c:pt>
                <c:pt idx="55">
                  <c:v>2997687</c:v>
                </c:pt>
                <c:pt idx="56">
                  <c:v>2262399</c:v>
                </c:pt>
                <c:pt idx="57">
                  <c:v>19552542</c:v>
                </c:pt>
                <c:pt idx="58">
                  <c:v>18865716</c:v>
                </c:pt>
                <c:pt idx="59">
                  <c:v>1823369</c:v>
                </c:pt>
                <c:pt idx="60">
                  <c:v>17572649</c:v>
                </c:pt>
                <c:pt idx="61">
                  <c:v>16983266</c:v>
                </c:pt>
                <c:pt idx="62">
                  <c:v>1644924</c:v>
                </c:pt>
                <c:pt idx="63">
                  <c:v>43417765</c:v>
                </c:pt>
                <c:pt idx="64">
                  <c:v>42981515</c:v>
                </c:pt>
                <c:pt idx="65">
                  <c:v>42539925</c:v>
                </c:pt>
                <c:pt idx="66">
                  <c:v>4296739</c:v>
                </c:pt>
                <c:pt idx="67">
                  <c:v>41656879</c:v>
                </c:pt>
                <c:pt idx="68">
                  <c:v>41223889</c:v>
                </c:pt>
                <c:pt idx="69">
                  <c:v>479947</c:v>
                </c:pt>
                <c:pt idx="70">
                  <c:v>4382389</c:v>
                </c:pt>
                <c:pt idx="71">
                  <c:v>3997224</c:v>
                </c:pt>
                <c:pt idx="72">
                  <c:v>3955889</c:v>
                </c:pt>
                <c:pt idx="73">
                  <c:v>39145488</c:v>
                </c:pt>
                <c:pt idx="74">
                  <c:v>38728696</c:v>
                </c:pt>
                <c:pt idx="75">
                  <c:v>3839379</c:v>
                </c:pt>
                <c:pt idx="76">
                  <c:v>3788937</c:v>
                </c:pt>
                <c:pt idx="77">
                  <c:v>3747159</c:v>
                </c:pt>
                <c:pt idx="78">
                  <c:v>3757452</c:v>
                </c:pt>
                <c:pt idx="79">
                  <c:v>291695</c:v>
                </c:pt>
                <c:pt idx="80">
                  <c:v>29622</c:v>
                </c:pt>
                <c:pt idx="81">
                  <c:v>289359</c:v>
                </c:pt>
                <c:pt idx="82">
                  <c:v>2881922</c:v>
                </c:pt>
                <c:pt idx="83">
                  <c:v>2875581</c:v>
                </c:pt>
                <c:pt idx="84">
                  <c:v>2877311</c:v>
                </c:pt>
                <c:pt idx="85">
                  <c:v>2888584</c:v>
                </c:pt>
                <c:pt idx="86">
                  <c:v>29822</c:v>
                </c:pt>
                <c:pt idx="87">
                  <c:v>293356</c:v>
                </c:pt>
                <c:pt idx="88">
                  <c:v>29585</c:v>
                </c:pt>
                <c:pt idx="89">
                  <c:v>2981259</c:v>
                </c:pt>
                <c:pt idx="90">
                  <c:v>3612</c:v>
                </c:pt>
                <c:pt idx="91">
                  <c:v>31786</c:v>
                </c:pt>
                <c:pt idx="92">
                  <c:v>333897</c:v>
                </c:pt>
                <c:pt idx="93">
                  <c:v>35655</c:v>
                </c:pt>
                <c:pt idx="94">
                  <c:v>369588</c:v>
                </c:pt>
                <c:pt idx="95">
                  <c:v>23789338</c:v>
                </c:pt>
                <c:pt idx="96">
                  <c:v>2346694</c:v>
                </c:pt>
                <c:pt idx="97">
                  <c:v>23117353</c:v>
                </c:pt>
                <c:pt idx="98">
                  <c:v>22728254</c:v>
                </c:pt>
                <c:pt idx="99">
                  <c:v>223424</c:v>
                </c:pt>
                <c:pt idx="100">
                  <c:v>223175</c:v>
                </c:pt>
                <c:pt idx="101">
                  <c:v>216917</c:v>
                </c:pt>
                <c:pt idx="102">
                  <c:v>212492</c:v>
                </c:pt>
                <c:pt idx="103">
                  <c:v>28276</c:v>
                </c:pt>
                <c:pt idx="104">
                  <c:v>26979</c:v>
                </c:pt>
                <c:pt idx="105">
                  <c:v>23948</c:v>
                </c:pt>
                <c:pt idx="106">
                  <c:v>21274</c:v>
                </c:pt>
                <c:pt idx="107">
                  <c:v>198954</c:v>
                </c:pt>
                <c:pt idx="108">
                  <c:v>196514</c:v>
                </c:pt>
                <c:pt idx="109">
                  <c:v>19413</c:v>
                </c:pt>
                <c:pt idx="110">
                  <c:v>19153</c:v>
                </c:pt>
                <c:pt idx="111">
                  <c:v>8633169</c:v>
                </c:pt>
                <c:pt idx="112">
                  <c:v>8541575</c:v>
                </c:pt>
                <c:pt idx="113">
                  <c:v>8479375</c:v>
                </c:pt>
                <c:pt idx="114">
                  <c:v>8429991</c:v>
                </c:pt>
                <c:pt idx="115">
                  <c:v>8391643</c:v>
                </c:pt>
                <c:pt idx="116">
                  <c:v>836344</c:v>
                </c:pt>
                <c:pt idx="117">
                  <c:v>8343323</c:v>
                </c:pt>
                <c:pt idx="118">
                  <c:v>8321496</c:v>
                </c:pt>
                <c:pt idx="119">
                  <c:v>8295487</c:v>
                </c:pt>
                <c:pt idx="120">
                  <c:v>8268641</c:v>
                </c:pt>
                <c:pt idx="121">
                  <c:v>8227829</c:v>
                </c:pt>
                <c:pt idx="122">
                  <c:v>8171966</c:v>
                </c:pt>
                <c:pt idx="123">
                  <c:v>8121423</c:v>
                </c:pt>
                <c:pt idx="124">
                  <c:v>881957</c:v>
                </c:pt>
                <c:pt idx="125">
                  <c:v>842293</c:v>
                </c:pt>
                <c:pt idx="126">
                  <c:v>811566</c:v>
                </c:pt>
                <c:pt idx="127">
                  <c:v>9649341</c:v>
                </c:pt>
                <c:pt idx="128">
                  <c:v>953579</c:v>
                </c:pt>
                <c:pt idx="129">
                  <c:v>941681</c:v>
                </c:pt>
                <c:pt idx="130">
                  <c:v>9295784</c:v>
                </c:pt>
                <c:pt idx="131">
                  <c:v>917382</c:v>
                </c:pt>
                <c:pt idx="132">
                  <c:v>954332</c:v>
                </c:pt>
                <c:pt idx="133">
                  <c:v>8947243</c:v>
                </c:pt>
                <c:pt idx="134">
                  <c:v>87634</c:v>
                </c:pt>
                <c:pt idx="135">
                  <c:v>85813</c:v>
                </c:pt>
                <c:pt idx="136">
                  <c:v>848455</c:v>
                </c:pt>
                <c:pt idx="137">
                  <c:v>839185</c:v>
                </c:pt>
                <c:pt idx="138">
                  <c:v>8365</c:v>
                </c:pt>
                <c:pt idx="139">
                  <c:v>82341</c:v>
                </c:pt>
                <c:pt idx="140">
                  <c:v>817195</c:v>
                </c:pt>
                <c:pt idx="141">
                  <c:v>81112</c:v>
                </c:pt>
                <c:pt idx="142">
                  <c:v>8486</c:v>
                </c:pt>
                <c:pt idx="143">
                  <c:v>1612886</c:v>
                </c:pt>
                <c:pt idx="144">
                  <c:v>15945279</c:v>
                </c:pt>
                <c:pt idx="145">
                  <c:v>157571292</c:v>
                </c:pt>
                <c:pt idx="146">
                  <c:v>15572753</c:v>
                </c:pt>
                <c:pt idx="147">
                  <c:v>153911916</c:v>
                </c:pt>
                <c:pt idx="148">
                  <c:v>15214912</c:v>
                </c:pt>
                <c:pt idx="149">
                  <c:v>1545478</c:v>
                </c:pt>
                <c:pt idx="150">
                  <c:v>14885814</c:v>
                </c:pt>
                <c:pt idx="151">
                  <c:v>147139191</c:v>
                </c:pt>
                <c:pt idx="152">
                  <c:v>1453684</c:v>
                </c:pt>
                <c:pt idx="153">
                  <c:v>14343111</c:v>
                </c:pt>
                <c:pt idx="154">
                  <c:v>14137489</c:v>
                </c:pt>
                <c:pt idx="155">
                  <c:v>139191</c:v>
                </c:pt>
                <c:pt idx="156">
                  <c:v>1366667</c:v>
                </c:pt>
                <c:pt idx="157">
                  <c:v>1341716</c:v>
                </c:pt>
                <c:pt idx="158">
                  <c:v>131581243</c:v>
                </c:pt>
                <c:pt idx="159">
                  <c:v>9489616</c:v>
                </c:pt>
                <c:pt idx="160">
                  <c:v>9474511</c:v>
                </c:pt>
                <c:pt idx="161">
                  <c:v>9465997</c:v>
                </c:pt>
                <c:pt idx="162">
                  <c:v>9464495</c:v>
                </c:pt>
                <c:pt idx="163">
                  <c:v>9473172</c:v>
                </c:pt>
                <c:pt idx="164">
                  <c:v>949583</c:v>
                </c:pt>
                <c:pt idx="165">
                  <c:v>956765</c:v>
                </c:pt>
                <c:pt idx="166">
                  <c:v>9527985</c:v>
                </c:pt>
                <c:pt idx="167">
                  <c:v>956953</c:v>
                </c:pt>
                <c:pt idx="168">
                  <c:v>964924</c:v>
                </c:pt>
                <c:pt idx="169">
                  <c:v>9663915</c:v>
                </c:pt>
                <c:pt idx="170">
                  <c:v>973146</c:v>
                </c:pt>
                <c:pt idx="171">
                  <c:v>9796749</c:v>
                </c:pt>
                <c:pt idx="172">
                  <c:v>9865548</c:v>
                </c:pt>
                <c:pt idx="173">
                  <c:v>9928549</c:v>
                </c:pt>
                <c:pt idx="174">
                  <c:v>997961</c:v>
                </c:pt>
                <c:pt idx="175">
                  <c:v>11274196</c:v>
                </c:pt>
                <c:pt idx="176">
                  <c:v>112957</c:v>
                </c:pt>
                <c:pt idx="177">
                  <c:v>11182817</c:v>
                </c:pt>
                <c:pt idx="178">
                  <c:v>11128246</c:v>
                </c:pt>
                <c:pt idx="179">
                  <c:v>1147744</c:v>
                </c:pt>
                <c:pt idx="180">
                  <c:v>1895586</c:v>
                </c:pt>
                <c:pt idx="181">
                  <c:v>1796493</c:v>
                </c:pt>
                <c:pt idx="182">
                  <c:v>179973</c:v>
                </c:pt>
                <c:pt idx="183">
                  <c:v>16257</c:v>
                </c:pt>
                <c:pt idx="184">
                  <c:v>1547958</c:v>
                </c:pt>
                <c:pt idx="185">
                  <c:v>1478617</c:v>
                </c:pt>
                <c:pt idx="186">
                  <c:v>1421137</c:v>
                </c:pt>
                <c:pt idx="187">
                  <c:v>1376133</c:v>
                </c:pt>
                <c:pt idx="188">
                  <c:v>1332785</c:v>
                </c:pt>
                <c:pt idx="189">
                  <c:v>128657</c:v>
                </c:pt>
                <c:pt idx="190">
                  <c:v>125125</c:v>
                </c:pt>
                <c:pt idx="191">
                  <c:v>359288</c:v>
                </c:pt>
                <c:pt idx="192">
                  <c:v>351694</c:v>
                </c:pt>
                <c:pt idx="193">
                  <c:v>344181</c:v>
                </c:pt>
                <c:pt idx="194">
                  <c:v>33671</c:v>
                </c:pt>
                <c:pt idx="195">
                  <c:v>329192</c:v>
                </c:pt>
                <c:pt idx="196">
                  <c:v>32168</c:v>
                </c:pt>
                <c:pt idx="197">
                  <c:v>313929</c:v>
                </c:pt>
                <c:pt idx="198">
                  <c:v>36165</c:v>
                </c:pt>
                <c:pt idx="199">
                  <c:v>29847</c:v>
                </c:pt>
                <c:pt idx="200">
                  <c:v>29747</c:v>
                </c:pt>
                <c:pt idx="201">
                  <c:v>283277</c:v>
                </c:pt>
                <c:pt idx="202">
                  <c:v>27689</c:v>
                </c:pt>
                <c:pt idx="203">
                  <c:v>26913</c:v>
                </c:pt>
                <c:pt idx="204">
                  <c:v>26226</c:v>
                </c:pt>
                <c:pt idx="205">
                  <c:v>254984</c:v>
                </c:pt>
                <c:pt idx="206">
                  <c:v>247315</c:v>
                </c:pt>
                <c:pt idx="207">
                  <c:v>1575952</c:v>
                </c:pt>
                <c:pt idx="208">
                  <c:v>1286712</c:v>
                </c:pt>
                <c:pt idx="209">
                  <c:v>14451</c:v>
                </c:pt>
                <c:pt idx="210">
                  <c:v>972916</c:v>
                </c:pt>
                <c:pt idx="211">
                  <c:v>94682</c:v>
                </c:pt>
                <c:pt idx="212">
                  <c:v>9199259</c:v>
                </c:pt>
                <c:pt idx="213">
                  <c:v>894476</c:v>
                </c:pt>
                <c:pt idx="214">
                  <c:v>8696916</c:v>
                </c:pt>
                <c:pt idx="215">
                  <c:v>8454791</c:v>
                </c:pt>
                <c:pt idx="216">
                  <c:v>8216896</c:v>
                </c:pt>
                <c:pt idx="217">
                  <c:v>7982225</c:v>
                </c:pt>
                <c:pt idx="218">
                  <c:v>7754</c:v>
                </c:pt>
                <c:pt idx="219">
                  <c:v>752555</c:v>
                </c:pt>
                <c:pt idx="220">
                  <c:v>7295394</c:v>
                </c:pt>
                <c:pt idx="221">
                  <c:v>776733</c:v>
                </c:pt>
                <c:pt idx="222">
                  <c:v>6865951</c:v>
                </c:pt>
                <c:pt idx="223">
                  <c:v>787386</c:v>
                </c:pt>
                <c:pt idx="224">
                  <c:v>776448</c:v>
                </c:pt>
                <c:pt idx="225">
                  <c:v>764961</c:v>
                </c:pt>
                <c:pt idx="226">
                  <c:v>752967</c:v>
                </c:pt>
                <c:pt idx="227">
                  <c:v>7451</c:v>
                </c:pt>
                <c:pt idx="228">
                  <c:v>727641</c:v>
                </c:pt>
                <c:pt idx="229">
                  <c:v>714458</c:v>
                </c:pt>
                <c:pt idx="230">
                  <c:v>795</c:v>
                </c:pt>
                <c:pt idx="231">
                  <c:v>686958</c:v>
                </c:pt>
                <c:pt idx="232">
                  <c:v>672228</c:v>
                </c:pt>
                <c:pt idx="233">
                  <c:v>656639</c:v>
                </c:pt>
                <c:pt idx="234">
                  <c:v>64282</c:v>
                </c:pt>
                <c:pt idx="235">
                  <c:v>623434</c:v>
                </c:pt>
                <c:pt idx="236">
                  <c:v>66399</c:v>
                </c:pt>
                <c:pt idx="237">
                  <c:v>5896</c:v>
                </c:pt>
                <c:pt idx="238">
                  <c:v>573416</c:v>
                </c:pt>
                <c:pt idx="239">
                  <c:v>3535961</c:v>
                </c:pt>
                <c:pt idx="240">
                  <c:v>35662</c:v>
                </c:pt>
                <c:pt idx="241">
                  <c:v>364999</c:v>
                </c:pt>
                <c:pt idx="242">
                  <c:v>36482</c:v>
                </c:pt>
                <c:pt idx="243">
                  <c:v>3688865</c:v>
                </c:pt>
                <c:pt idx="244">
                  <c:v>372284</c:v>
                </c:pt>
                <c:pt idx="245">
                  <c:v>3746561</c:v>
                </c:pt>
                <c:pt idx="246">
                  <c:v>3763599</c:v>
                </c:pt>
                <c:pt idx="247">
                  <c:v>3774</c:v>
                </c:pt>
                <c:pt idx="248">
                  <c:v>3779468</c:v>
                </c:pt>
                <c:pt idx="249">
                  <c:v>378153</c:v>
                </c:pt>
                <c:pt idx="250">
                  <c:v>3781287</c:v>
                </c:pt>
                <c:pt idx="251">
                  <c:v>3779247</c:v>
                </c:pt>
                <c:pt idx="252">
                  <c:v>377587</c:v>
                </c:pt>
                <c:pt idx="253">
                  <c:v>3771284</c:v>
                </c:pt>
                <c:pt idx="254">
                  <c:v>376676</c:v>
                </c:pt>
                <c:pt idx="255">
                  <c:v>229197</c:v>
                </c:pt>
                <c:pt idx="256">
                  <c:v>2168573</c:v>
                </c:pt>
                <c:pt idx="257">
                  <c:v>212857</c:v>
                </c:pt>
                <c:pt idx="258">
                  <c:v>289315</c:v>
                </c:pt>
                <c:pt idx="259">
                  <c:v>251339</c:v>
                </c:pt>
                <c:pt idx="260">
                  <c:v>214866</c:v>
                </c:pt>
                <c:pt idx="261">
                  <c:v>1979882</c:v>
                </c:pt>
                <c:pt idx="262">
                  <c:v>1946351</c:v>
                </c:pt>
                <c:pt idx="263">
                  <c:v>1914414</c:v>
                </c:pt>
                <c:pt idx="264">
                  <c:v>1884238</c:v>
                </c:pt>
                <c:pt idx="265">
                  <c:v>1855852</c:v>
                </c:pt>
                <c:pt idx="266">
                  <c:v>182933</c:v>
                </c:pt>
                <c:pt idx="267">
                  <c:v>184339</c:v>
                </c:pt>
                <c:pt idx="268">
                  <c:v>1779953</c:v>
                </c:pt>
                <c:pt idx="269">
                  <c:v>1754935</c:v>
                </c:pt>
                <c:pt idx="270">
                  <c:v>172834</c:v>
                </c:pt>
                <c:pt idx="271">
                  <c:v>2596218</c:v>
                </c:pt>
                <c:pt idx="272">
                  <c:v>24213133</c:v>
                </c:pt>
                <c:pt idx="273">
                  <c:v>2248632</c:v>
                </c:pt>
                <c:pt idx="274">
                  <c:v>256983</c:v>
                </c:pt>
                <c:pt idx="275">
                  <c:v>198686688</c:v>
                </c:pt>
                <c:pt idx="276">
                  <c:v>196796269</c:v>
                </c:pt>
                <c:pt idx="277">
                  <c:v>194895996</c:v>
                </c:pt>
                <c:pt idx="278">
                  <c:v>19297929</c:v>
                </c:pt>
                <c:pt idx="279">
                  <c:v>19126637</c:v>
                </c:pt>
                <c:pt idx="280">
                  <c:v>18912412</c:v>
                </c:pt>
                <c:pt idx="281">
                  <c:v>186917361</c:v>
                </c:pt>
                <c:pt idx="282">
                  <c:v>184738458</c:v>
                </c:pt>
                <c:pt idx="283">
                  <c:v>182482149</c:v>
                </c:pt>
                <c:pt idx="284">
                  <c:v>1815121</c:v>
                </c:pt>
                <c:pt idx="285">
                  <c:v>1777567</c:v>
                </c:pt>
                <c:pt idx="286">
                  <c:v>175287587</c:v>
                </c:pt>
                <c:pt idx="287">
                  <c:v>7177991</c:v>
                </c:pt>
                <c:pt idx="288">
                  <c:v>7223938</c:v>
                </c:pt>
                <c:pt idx="289">
                  <c:v>7265115</c:v>
                </c:pt>
                <c:pt idx="290">
                  <c:v>735888</c:v>
                </c:pt>
                <c:pt idx="291">
                  <c:v>7348328</c:v>
                </c:pt>
                <c:pt idx="292">
                  <c:v>7395599</c:v>
                </c:pt>
                <c:pt idx="293">
                  <c:v>7444443</c:v>
                </c:pt>
                <c:pt idx="294">
                  <c:v>7492561</c:v>
                </c:pt>
                <c:pt idx="295">
                  <c:v>7545338</c:v>
                </c:pt>
                <c:pt idx="296">
                  <c:v>76122</c:v>
                </c:pt>
                <c:pt idx="297">
                  <c:v>7658972</c:v>
                </c:pt>
                <c:pt idx="298">
                  <c:v>771686</c:v>
                </c:pt>
                <c:pt idx="299">
                  <c:v>7775327</c:v>
                </c:pt>
                <c:pt idx="300">
                  <c:v>7837161</c:v>
                </c:pt>
                <c:pt idx="301">
                  <c:v>89142</c:v>
                </c:pt>
                <c:pt idx="302">
                  <c:v>817172</c:v>
                </c:pt>
                <c:pt idx="303">
                  <c:v>1811624</c:v>
                </c:pt>
                <c:pt idx="304">
                  <c:v>17585977</c:v>
                </c:pt>
                <c:pt idx="305">
                  <c:v>1772723</c:v>
                </c:pt>
                <c:pt idx="306">
                  <c:v>16571216</c:v>
                </c:pt>
                <c:pt idx="307">
                  <c:v>168194</c:v>
                </c:pt>
                <c:pt idx="308">
                  <c:v>1565217</c:v>
                </c:pt>
                <c:pt idx="309">
                  <c:v>1514199</c:v>
                </c:pt>
                <c:pt idx="310">
                  <c:v>14689726</c:v>
                </c:pt>
                <c:pt idx="311">
                  <c:v>1425221</c:v>
                </c:pt>
                <c:pt idx="312">
                  <c:v>13829177</c:v>
                </c:pt>
                <c:pt idx="313">
                  <c:v>1342193</c:v>
                </c:pt>
                <c:pt idx="314">
                  <c:v>133569</c:v>
                </c:pt>
                <c:pt idx="315">
                  <c:v>12654621</c:v>
                </c:pt>
                <c:pt idx="316">
                  <c:v>122931</c:v>
                </c:pt>
                <c:pt idx="317">
                  <c:v>11944587</c:v>
                </c:pt>
                <c:pt idx="318">
                  <c:v>1167942</c:v>
                </c:pt>
                <c:pt idx="319">
                  <c:v>119927</c:v>
                </c:pt>
                <c:pt idx="320">
                  <c:v>989179</c:v>
                </c:pt>
                <c:pt idx="321">
                  <c:v>96186</c:v>
                </c:pt>
                <c:pt idx="322">
                  <c:v>931971</c:v>
                </c:pt>
                <c:pt idx="323">
                  <c:v>94358</c:v>
                </c:pt>
                <c:pt idx="324">
                  <c:v>876693</c:v>
                </c:pt>
                <c:pt idx="325">
                  <c:v>848931</c:v>
                </c:pt>
                <c:pt idx="326">
                  <c:v>8212264</c:v>
                </c:pt>
                <c:pt idx="327">
                  <c:v>7939573</c:v>
                </c:pt>
                <c:pt idx="328">
                  <c:v>7675338</c:v>
                </c:pt>
                <c:pt idx="329">
                  <c:v>7423289</c:v>
                </c:pt>
                <c:pt idx="330">
                  <c:v>7182451</c:v>
                </c:pt>
                <c:pt idx="331">
                  <c:v>6953113</c:v>
                </c:pt>
                <c:pt idx="332">
                  <c:v>6741569</c:v>
                </c:pt>
                <c:pt idx="333">
                  <c:v>6555829</c:v>
                </c:pt>
                <c:pt idx="334">
                  <c:v>6476</c:v>
                </c:pt>
                <c:pt idx="335">
                  <c:v>532913</c:v>
                </c:pt>
                <c:pt idx="336">
                  <c:v>526437</c:v>
                </c:pt>
                <c:pt idx="337">
                  <c:v>5216</c:v>
                </c:pt>
                <c:pt idx="338">
                  <c:v>513979</c:v>
                </c:pt>
                <c:pt idx="339">
                  <c:v>5867</c:v>
                </c:pt>
                <c:pt idx="340">
                  <c:v>52384</c:v>
                </c:pt>
                <c:pt idx="341">
                  <c:v>496963</c:v>
                </c:pt>
                <c:pt idx="342">
                  <c:v>491723</c:v>
                </c:pt>
                <c:pt idx="343">
                  <c:v>486438</c:v>
                </c:pt>
                <c:pt idx="344">
                  <c:v>48795</c:v>
                </c:pt>
                <c:pt idx="345">
                  <c:v>474567</c:v>
                </c:pt>
                <c:pt idx="346">
                  <c:v>467664</c:v>
                </c:pt>
                <c:pt idx="347">
                  <c:v>46147</c:v>
                </c:pt>
                <c:pt idx="348">
                  <c:v>45216</c:v>
                </c:pt>
                <c:pt idx="349">
                  <c:v>443716</c:v>
                </c:pt>
                <c:pt idx="350">
                  <c:v>43579</c:v>
                </c:pt>
                <c:pt idx="351">
                  <c:v>15517635</c:v>
                </c:pt>
                <c:pt idx="352">
                  <c:v>152779</c:v>
                </c:pt>
                <c:pt idx="353">
                  <c:v>1522692</c:v>
                </c:pt>
                <c:pt idx="354">
                  <c:v>14776866</c:v>
                </c:pt>
                <c:pt idx="355">
                  <c:v>14537886</c:v>
                </c:pt>
                <c:pt idx="356">
                  <c:v>143874</c:v>
                </c:pt>
                <c:pt idx="357">
                  <c:v>14928</c:v>
                </c:pt>
                <c:pt idx="358">
                  <c:v>138859</c:v>
                </c:pt>
                <c:pt idx="359">
                  <c:v>13676693</c:v>
                </c:pt>
                <c:pt idx="360">
                  <c:v>13474489</c:v>
                </c:pt>
                <c:pt idx="361">
                  <c:v>132721</c:v>
                </c:pt>
                <c:pt idx="362">
                  <c:v>1363377</c:v>
                </c:pt>
                <c:pt idx="363">
                  <c:v>12853124</c:v>
                </c:pt>
                <c:pt idx="364">
                  <c:v>12634729</c:v>
                </c:pt>
                <c:pt idx="365">
                  <c:v>1242473</c:v>
                </c:pt>
                <c:pt idx="366">
                  <c:v>12152354</c:v>
                </c:pt>
                <c:pt idx="367">
                  <c:v>22834522</c:v>
                </c:pt>
                <c:pt idx="368">
                  <c:v>2223994</c:v>
                </c:pt>
                <c:pt idx="369">
                  <c:v>21655715</c:v>
                </c:pt>
                <c:pt idx="370">
                  <c:v>2182383</c:v>
                </c:pt>
                <c:pt idx="371">
                  <c:v>252447</c:v>
                </c:pt>
                <c:pt idx="372">
                  <c:v>1997495</c:v>
                </c:pt>
                <c:pt idx="373">
                  <c:v>19432541</c:v>
                </c:pt>
                <c:pt idx="374">
                  <c:v>18978</c:v>
                </c:pt>
                <c:pt idx="375">
                  <c:v>18395389</c:v>
                </c:pt>
                <c:pt idx="376">
                  <c:v>17899562</c:v>
                </c:pt>
                <c:pt idx="377">
                  <c:v>1742795</c:v>
                </c:pt>
                <c:pt idx="378">
                  <c:v>1695981</c:v>
                </c:pt>
                <c:pt idx="379">
                  <c:v>16513822</c:v>
                </c:pt>
                <c:pt idx="380">
                  <c:v>1684886</c:v>
                </c:pt>
                <c:pt idx="381">
                  <c:v>15671927</c:v>
                </c:pt>
                <c:pt idx="382">
                  <c:v>15274234</c:v>
                </c:pt>
                <c:pt idx="383">
                  <c:v>3584861</c:v>
                </c:pt>
                <c:pt idx="384">
                  <c:v>35544564</c:v>
                </c:pt>
                <c:pt idx="385">
                  <c:v>35155451</c:v>
                </c:pt>
                <c:pt idx="386">
                  <c:v>3475545</c:v>
                </c:pt>
                <c:pt idx="387">
                  <c:v>3434278</c:v>
                </c:pt>
                <c:pt idx="388">
                  <c:v>345274</c:v>
                </c:pt>
                <c:pt idx="389">
                  <c:v>33628571</c:v>
                </c:pt>
                <c:pt idx="390">
                  <c:v>33245773</c:v>
                </c:pt>
                <c:pt idx="391">
                  <c:v>32887928</c:v>
                </c:pt>
                <c:pt idx="392">
                  <c:v>325755</c:v>
                </c:pt>
                <c:pt idx="393">
                  <c:v>32312</c:v>
                </c:pt>
                <c:pt idx="394">
                  <c:v>31995</c:v>
                </c:pt>
                <c:pt idx="395">
                  <c:v>31676</c:v>
                </c:pt>
                <c:pt idx="396">
                  <c:v>31362</c:v>
                </c:pt>
                <c:pt idx="397">
                  <c:v>31819</c:v>
                </c:pt>
                <c:pt idx="398">
                  <c:v>37697</c:v>
                </c:pt>
                <c:pt idx="399">
                  <c:v>45461</c:v>
                </c:pt>
                <c:pt idx="400">
                  <c:v>4515392</c:v>
                </c:pt>
                <c:pt idx="401">
                  <c:v>4499653</c:v>
                </c:pt>
                <c:pt idx="402">
                  <c:v>449416</c:v>
                </c:pt>
                <c:pt idx="403">
                  <c:v>4476153</c:v>
                </c:pt>
                <c:pt idx="404">
                  <c:v>4448525</c:v>
                </c:pt>
                <c:pt idx="405">
                  <c:v>44423</c:v>
                </c:pt>
                <c:pt idx="406">
                  <c:v>4345386</c:v>
                </c:pt>
                <c:pt idx="407">
                  <c:v>42758</c:v>
                </c:pt>
                <c:pt idx="408">
                  <c:v>421758</c:v>
                </c:pt>
                <c:pt idx="409">
                  <c:v>412791</c:v>
                </c:pt>
                <c:pt idx="410">
                  <c:v>45536</c:v>
                </c:pt>
                <c:pt idx="411">
                  <c:v>3981665</c:v>
                </c:pt>
                <c:pt idx="412">
                  <c:v>397612</c:v>
                </c:pt>
                <c:pt idx="413">
                  <c:v>383223</c:v>
                </c:pt>
                <c:pt idx="414">
                  <c:v>3754986</c:v>
                </c:pt>
                <c:pt idx="415">
                  <c:v>149413</c:v>
                </c:pt>
                <c:pt idx="416">
                  <c:v>13569438</c:v>
                </c:pt>
                <c:pt idx="417">
                  <c:v>13133589</c:v>
                </c:pt>
                <c:pt idx="418">
                  <c:v>1275135</c:v>
                </c:pt>
                <c:pt idx="419">
                  <c:v>12288651</c:v>
                </c:pt>
                <c:pt idx="420">
                  <c:v>1188722</c:v>
                </c:pt>
                <c:pt idx="421">
                  <c:v>1152786</c:v>
                </c:pt>
                <c:pt idx="422">
                  <c:v>11133861</c:v>
                </c:pt>
                <c:pt idx="423">
                  <c:v>177578</c:v>
                </c:pt>
                <c:pt idx="424">
                  <c:v>1421597</c:v>
                </c:pt>
                <c:pt idx="425">
                  <c:v>1679</c:v>
                </c:pt>
                <c:pt idx="426">
                  <c:v>97143</c:v>
                </c:pt>
                <c:pt idx="427">
                  <c:v>935321</c:v>
                </c:pt>
                <c:pt idx="428">
                  <c:v>91689</c:v>
                </c:pt>
                <c:pt idx="429">
                  <c:v>866312</c:v>
                </c:pt>
                <c:pt idx="430">
                  <c:v>8342559</c:v>
                </c:pt>
                <c:pt idx="431">
                  <c:v>17762681</c:v>
                </c:pt>
                <c:pt idx="432">
                  <c:v>17613798</c:v>
                </c:pt>
                <c:pt idx="433">
                  <c:v>17462982</c:v>
                </c:pt>
                <c:pt idx="434">
                  <c:v>1739746</c:v>
                </c:pt>
                <c:pt idx="435">
                  <c:v>17153357</c:v>
                </c:pt>
                <c:pt idx="436">
                  <c:v>16993354</c:v>
                </c:pt>
                <c:pt idx="437">
                  <c:v>16829442</c:v>
                </c:pt>
                <c:pt idx="438">
                  <c:v>16661942</c:v>
                </c:pt>
                <c:pt idx="439">
                  <c:v>16491687</c:v>
                </c:pt>
                <c:pt idx="440">
                  <c:v>16319792</c:v>
                </c:pt>
                <c:pt idx="441">
                  <c:v>1614764</c:v>
                </c:pt>
                <c:pt idx="442">
                  <c:v>15973778</c:v>
                </c:pt>
                <c:pt idx="443">
                  <c:v>15799542</c:v>
                </c:pt>
                <c:pt idx="444">
                  <c:v>15623635</c:v>
                </c:pt>
                <c:pt idx="445">
                  <c:v>15444969</c:v>
                </c:pt>
                <c:pt idx="446">
                  <c:v>15262754</c:v>
                </c:pt>
                <c:pt idx="447">
                  <c:v>137122</c:v>
                </c:pt>
                <c:pt idx="448">
                  <c:v>136427</c:v>
                </c:pt>
                <c:pt idx="449">
                  <c:v>135738</c:v>
                </c:pt>
                <c:pt idx="450">
                  <c:v>135695</c:v>
                </c:pt>
                <c:pt idx="451">
                  <c:v>134413</c:v>
                </c:pt>
                <c:pt idx="452">
                  <c:v>133775</c:v>
                </c:pt>
                <c:pt idx="453">
                  <c:v>133126</c:v>
                </c:pt>
                <c:pt idx="454">
                  <c:v>1324655</c:v>
                </c:pt>
                <c:pt idx="455">
                  <c:v>1317885</c:v>
                </c:pt>
                <c:pt idx="456">
                  <c:v>13112</c:v>
                </c:pt>
                <c:pt idx="457">
                  <c:v>13372</c:v>
                </c:pt>
                <c:pt idx="458">
                  <c:v>129675</c:v>
                </c:pt>
                <c:pt idx="459">
                  <c:v>12884</c:v>
                </c:pt>
                <c:pt idx="460">
                  <c:v>1284</c:v>
                </c:pt>
                <c:pt idx="461">
                  <c:v>127185</c:v>
                </c:pt>
                <c:pt idx="462">
                  <c:v>1262645</c:v>
                </c:pt>
                <c:pt idx="463">
                  <c:v>48228697</c:v>
                </c:pt>
                <c:pt idx="464">
                  <c:v>47791911</c:v>
                </c:pt>
                <c:pt idx="465">
                  <c:v>47342981</c:v>
                </c:pt>
                <c:pt idx="466">
                  <c:v>46881475</c:v>
                </c:pt>
                <c:pt idx="467">
                  <c:v>4646646</c:v>
                </c:pt>
                <c:pt idx="468">
                  <c:v>4591897</c:v>
                </c:pt>
                <c:pt idx="469">
                  <c:v>45416181</c:v>
                </c:pt>
                <c:pt idx="470">
                  <c:v>4491544</c:v>
                </c:pt>
                <c:pt idx="471">
                  <c:v>44374572</c:v>
                </c:pt>
                <c:pt idx="472">
                  <c:v>43835722</c:v>
                </c:pt>
                <c:pt idx="473">
                  <c:v>43285634</c:v>
                </c:pt>
                <c:pt idx="474">
                  <c:v>42724163</c:v>
                </c:pt>
                <c:pt idx="475">
                  <c:v>42152151</c:v>
                </c:pt>
                <c:pt idx="476">
                  <c:v>41572491</c:v>
                </c:pt>
                <c:pt idx="477">
                  <c:v>498899</c:v>
                </c:pt>
                <c:pt idx="478">
                  <c:v>443958</c:v>
                </c:pt>
                <c:pt idx="479">
                  <c:v>777424</c:v>
                </c:pt>
                <c:pt idx="480">
                  <c:v>759385</c:v>
                </c:pt>
                <c:pt idx="481">
                  <c:v>7415</c:v>
                </c:pt>
                <c:pt idx="482">
                  <c:v>723868</c:v>
                </c:pt>
                <c:pt idx="483">
                  <c:v>76569</c:v>
                </c:pt>
                <c:pt idx="484">
                  <c:v>689692</c:v>
                </c:pt>
                <c:pt idx="485">
                  <c:v>673252</c:v>
                </c:pt>
                <c:pt idx="486">
                  <c:v>657229</c:v>
                </c:pt>
                <c:pt idx="487">
                  <c:v>64162</c:v>
                </c:pt>
                <c:pt idx="488">
                  <c:v>626425</c:v>
                </c:pt>
                <c:pt idx="489">
                  <c:v>611627</c:v>
                </c:pt>
                <c:pt idx="490">
                  <c:v>597228</c:v>
                </c:pt>
                <c:pt idx="491">
                  <c:v>583211</c:v>
                </c:pt>
                <c:pt idx="492">
                  <c:v>569479</c:v>
                </c:pt>
                <c:pt idx="493">
                  <c:v>555888</c:v>
                </c:pt>
                <c:pt idx="494">
                  <c:v>542357</c:v>
                </c:pt>
                <c:pt idx="495">
                  <c:v>487852</c:v>
                </c:pt>
                <c:pt idx="496">
                  <c:v>4757575</c:v>
                </c:pt>
                <c:pt idx="497">
                  <c:v>47641</c:v>
                </c:pt>
                <c:pt idx="498">
                  <c:v>4654122</c:v>
                </c:pt>
                <c:pt idx="499">
                  <c:v>46474</c:v>
                </c:pt>
                <c:pt idx="500">
                  <c:v>454528</c:v>
                </c:pt>
                <c:pt idx="501">
                  <c:v>4488263</c:v>
                </c:pt>
                <c:pt idx="502">
                  <c:v>442958</c:v>
                </c:pt>
                <c:pt idx="503">
                  <c:v>4369469</c:v>
                </c:pt>
                <c:pt idx="504">
                  <c:v>438794</c:v>
                </c:pt>
                <c:pt idx="505">
                  <c:v>4247841</c:v>
                </c:pt>
                <c:pt idx="506">
                  <c:v>418738</c:v>
                </c:pt>
                <c:pt idx="507">
                  <c:v>4125971</c:v>
                </c:pt>
                <c:pt idx="508">
                  <c:v>46324</c:v>
                </c:pt>
                <c:pt idx="509">
                  <c:v>3996798</c:v>
                </c:pt>
                <c:pt idx="510">
                  <c:v>3925443</c:v>
                </c:pt>
                <c:pt idx="511">
                  <c:v>42364</c:v>
                </c:pt>
                <c:pt idx="512">
                  <c:v>4238389</c:v>
                </c:pt>
                <c:pt idx="513">
                  <c:v>4255689</c:v>
                </c:pt>
                <c:pt idx="514">
                  <c:v>4267558</c:v>
                </c:pt>
                <c:pt idx="515">
                  <c:v>428622</c:v>
                </c:pt>
                <c:pt idx="516">
                  <c:v>4417781</c:v>
                </c:pt>
                <c:pt idx="517">
                  <c:v>442978</c:v>
                </c:pt>
                <c:pt idx="518">
                  <c:v>443458</c:v>
                </c:pt>
                <c:pt idx="519">
                  <c:v>4436</c:v>
                </c:pt>
                <c:pt idx="520">
                  <c:v>444</c:v>
                </c:pt>
                <c:pt idx="521">
                  <c:v>4442</c:v>
                </c:pt>
                <c:pt idx="522">
                  <c:v>4439</c:v>
                </c:pt>
                <c:pt idx="523">
                  <c:v>444</c:v>
                </c:pt>
                <c:pt idx="524">
                  <c:v>444</c:v>
                </c:pt>
                <c:pt idx="525">
                  <c:v>444</c:v>
                </c:pt>
                <c:pt idx="526">
                  <c:v>4426</c:v>
                </c:pt>
                <c:pt idx="527">
                  <c:v>116985</c:v>
                </c:pt>
                <c:pt idx="528">
                  <c:v>115239</c:v>
                </c:pt>
                <c:pt idx="529">
                  <c:v>1143896</c:v>
                </c:pt>
                <c:pt idx="530">
                  <c:v>113562</c:v>
                </c:pt>
                <c:pt idx="531">
                  <c:v>1124835</c:v>
                </c:pt>
                <c:pt idx="532">
                  <c:v>111267</c:v>
                </c:pt>
                <c:pt idx="533">
                  <c:v>19876</c:v>
                </c:pt>
                <c:pt idx="534">
                  <c:v>181563</c:v>
                </c:pt>
                <c:pt idx="535">
                  <c:v>163712</c:v>
                </c:pt>
                <c:pt idx="536">
                  <c:v>14559</c:v>
                </c:pt>
                <c:pt idx="537">
                  <c:v>127658</c:v>
                </c:pt>
                <c:pt idx="538">
                  <c:v>1141</c:v>
                </c:pt>
                <c:pt idx="539">
                  <c:v>993563</c:v>
                </c:pt>
                <c:pt idx="540">
                  <c:v>976966</c:v>
                </c:pt>
                <c:pt idx="541">
                  <c:v>96282</c:v>
                </c:pt>
                <c:pt idx="542">
                  <c:v>943286</c:v>
                </c:pt>
                <c:pt idx="543">
                  <c:v>5683483</c:v>
                </c:pt>
                <c:pt idx="544">
                  <c:v>5643475</c:v>
                </c:pt>
                <c:pt idx="545">
                  <c:v>5614932</c:v>
                </c:pt>
                <c:pt idx="546">
                  <c:v>5591572</c:v>
                </c:pt>
                <c:pt idx="547">
                  <c:v>557572</c:v>
                </c:pt>
                <c:pt idx="548">
                  <c:v>5547683</c:v>
                </c:pt>
                <c:pt idx="549">
                  <c:v>552395</c:v>
                </c:pt>
                <c:pt idx="550">
                  <c:v>5493621</c:v>
                </c:pt>
                <c:pt idx="551">
                  <c:v>5461438</c:v>
                </c:pt>
                <c:pt idx="552">
                  <c:v>5437272</c:v>
                </c:pt>
                <c:pt idx="553">
                  <c:v>5419432</c:v>
                </c:pt>
                <c:pt idx="554">
                  <c:v>544523</c:v>
                </c:pt>
                <c:pt idx="555">
                  <c:v>539574</c:v>
                </c:pt>
                <c:pt idx="556">
                  <c:v>5375931</c:v>
                </c:pt>
                <c:pt idx="557">
                  <c:v>5358783</c:v>
                </c:pt>
                <c:pt idx="558">
                  <c:v>5339616</c:v>
                </c:pt>
                <c:pt idx="559">
                  <c:v>927414</c:v>
                </c:pt>
                <c:pt idx="560">
                  <c:v>912164</c:v>
                </c:pt>
                <c:pt idx="561">
                  <c:v>896688</c:v>
                </c:pt>
                <c:pt idx="562">
                  <c:v>881185</c:v>
                </c:pt>
                <c:pt idx="563">
                  <c:v>865937</c:v>
                </c:pt>
                <c:pt idx="564">
                  <c:v>851146</c:v>
                </c:pt>
                <c:pt idx="565">
                  <c:v>83684</c:v>
                </c:pt>
                <c:pt idx="566">
                  <c:v>822934</c:v>
                </c:pt>
                <c:pt idx="567">
                  <c:v>8942</c:v>
                </c:pt>
                <c:pt idx="568">
                  <c:v>79628</c:v>
                </c:pt>
                <c:pt idx="569">
                  <c:v>783254</c:v>
                </c:pt>
                <c:pt idx="570">
                  <c:v>77752</c:v>
                </c:pt>
                <c:pt idx="571">
                  <c:v>758615</c:v>
                </c:pt>
                <c:pt idx="572">
                  <c:v>746221</c:v>
                </c:pt>
                <c:pt idx="573">
                  <c:v>732711</c:v>
                </c:pt>
                <c:pt idx="574">
                  <c:v>717584</c:v>
                </c:pt>
                <c:pt idx="575">
                  <c:v>1528394</c:v>
                </c:pt>
                <c:pt idx="576">
                  <c:v>145844</c:v>
                </c:pt>
                <c:pt idx="577">
                  <c:v>1281296</c:v>
                </c:pt>
                <c:pt idx="578">
                  <c:v>115495</c:v>
                </c:pt>
                <c:pt idx="579">
                  <c:v>12795</c:v>
                </c:pt>
                <c:pt idx="580">
                  <c:v>9897985</c:v>
                </c:pt>
                <c:pt idx="581">
                  <c:v>9767758</c:v>
                </c:pt>
                <c:pt idx="582">
                  <c:v>963652</c:v>
                </c:pt>
                <c:pt idx="583">
                  <c:v>954353</c:v>
                </c:pt>
                <c:pt idx="584">
                  <c:v>9371338</c:v>
                </c:pt>
                <c:pt idx="585">
                  <c:v>9237566</c:v>
                </c:pt>
                <c:pt idx="586">
                  <c:v>912998</c:v>
                </c:pt>
                <c:pt idx="587">
                  <c:v>896776</c:v>
                </c:pt>
                <c:pt idx="588">
                  <c:v>8832285</c:v>
                </c:pt>
                <c:pt idx="589">
                  <c:v>8697126</c:v>
                </c:pt>
                <c:pt idx="590">
                  <c:v>8562622</c:v>
                </c:pt>
                <c:pt idx="591">
                  <c:v>16144368</c:v>
                </c:pt>
                <c:pt idx="592">
                  <c:v>1593112</c:v>
                </c:pt>
                <c:pt idx="593">
                  <c:v>15661547</c:v>
                </c:pt>
                <c:pt idx="594">
                  <c:v>15419666</c:v>
                </c:pt>
                <c:pt idx="595">
                  <c:v>15177355</c:v>
                </c:pt>
                <c:pt idx="596">
                  <c:v>1493469</c:v>
                </c:pt>
                <c:pt idx="597">
                  <c:v>14691275</c:v>
                </c:pt>
                <c:pt idx="598">
                  <c:v>14447562</c:v>
                </c:pt>
                <c:pt idx="599">
                  <c:v>1425453</c:v>
                </c:pt>
                <c:pt idx="600">
                  <c:v>1396748</c:v>
                </c:pt>
                <c:pt idx="601">
                  <c:v>13735233</c:v>
                </c:pt>
                <c:pt idx="602">
                  <c:v>1359647</c:v>
                </c:pt>
                <c:pt idx="603">
                  <c:v>1328961</c:v>
                </c:pt>
                <c:pt idx="604">
                  <c:v>13726</c:v>
                </c:pt>
                <c:pt idx="605">
                  <c:v>12852755</c:v>
                </c:pt>
                <c:pt idx="606">
                  <c:v>12628596</c:v>
                </c:pt>
                <c:pt idx="607">
                  <c:v>6312478</c:v>
                </c:pt>
                <c:pt idx="608">
                  <c:v>6281189</c:v>
                </c:pt>
                <c:pt idx="609">
                  <c:v>625777</c:v>
                </c:pt>
                <c:pt idx="610">
                  <c:v>6221246</c:v>
                </c:pt>
                <c:pt idx="611">
                  <c:v>619256</c:v>
                </c:pt>
                <c:pt idx="612">
                  <c:v>6164626</c:v>
                </c:pt>
                <c:pt idx="613">
                  <c:v>6137276</c:v>
                </c:pt>
                <c:pt idx="614">
                  <c:v>61131</c:v>
                </c:pt>
                <c:pt idx="615">
                  <c:v>683475</c:v>
                </c:pt>
                <c:pt idx="616">
                  <c:v>656478</c:v>
                </c:pt>
                <c:pt idx="617">
                  <c:v>628961</c:v>
                </c:pt>
                <c:pt idx="618">
                  <c:v>6775</c:v>
                </c:pt>
                <c:pt idx="619">
                  <c:v>5971535</c:v>
                </c:pt>
                <c:pt idx="620">
                  <c:v>59433</c:v>
                </c:pt>
                <c:pt idx="621">
                  <c:v>595962</c:v>
                </c:pt>
                <c:pt idx="622">
                  <c:v>5867626</c:v>
                </c:pt>
                <c:pt idx="623">
                  <c:v>1175389</c:v>
                </c:pt>
                <c:pt idx="624">
                  <c:v>1129424</c:v>
                </c:pt>
                <c:pt idx="625">
                  <c:v>183746</c:v>
                </c:pt>
                <c:pt idx="626">
                  <c:v>138593</c:v>
                </c:pt>
                <c:pt idx="627">
                  <c:v>99429</c:v>
                </c:pt>
                <c:pt idx="628">
                  <c:v>95114</c:v>
                </c:pt>
                <c:pt idx="629">
                  <c:v>99111</c:v>
                </c:pt>
                <c:pt idx="630">
                  <c:v>868418</c:v>
                </c:pt>
                <c:pt idx="631">
                  <c:v>829327</c:v>
                </c:pt>
                <c:pt idx="632">
                  <c:v>792217</c:v>
                </c:pt>
                <c:pt idx="633">
                  <c:v>757317</c:v>
                </c:pt>
                <c:pt idx="634">
                  <c:v>724817</c:v>
                </c:pt>
                <c:pt idx="635">
                  <c:v>694611</c:v>
                </c:pt>
                <c:pt idx="636">
                  <c:v>66647</c:v>
                </c:pt>
                <c:pt idx="637">
                  <c:v>639762</c:v>
                </c:pt>
                <c:pt idx="638">
                  <c:v>614323</c:v>
                </c:pt>
                <c:pt idx="639">
                  <c:v>447469</c:v>
                </c:pt>
                <c:pt idx="640">
                  <c:v>43984</c:v>
                </c:pt>
                <c:pt idx="641">
                  <c:v>431334</c:v>
                </c:pt>
                <c:pt idx="642">
                  <c:v>4232636</c:v>
                </c:pt>
                <c:pt idx="643">
                  <c:v>4153332</c:v>
                </c:pt>
                <c:pt idx="644">
                  <c:v>466648</c:v>
                </c:pt>
                <c:pt idx="645">
                  <c:v>39697</c:v>
                </c:pt>
                <c:pt idx="646">
                  <c:v>3858623</c:v>
                </c:pt>
                <c:pt idx="647">
                  <c:v>3738265</c:v>
                </c:pt>
                <c:pt idx="648">
                  <c:v>3614639</c:v>
                </c:pt>
                <c:pt idx="649">
                  <c:v>3497124</c:v>
                </c:pt>
                <c:pt idx="650">
                  <c:v>339281</c:v>
                </c:pt>
                <c:pt idx="651">
                  <c:v>131547</c:v>
                </c:pt>
                <c:pt idx="652">
                  <c:v>1314545</c:v>
                </c:pt>
                <c:pt idx="653">
                  <c:v>1317997</c:v>
                </c:pt>
                <c:pt idx="654">
                  <c:v>1322696</c:v>
                </c:pt>
                <c:pt idx="655">
                  <c:v>1327439</c:v>
                </c:pt>
                <c:pt idx="656">
                  <c:v>1331475</c:v>
                </c:pt>
                <c:pt idx="657">
                  <c:v>1334515</c:v>
                </c:pt>
                <c:pt idx="658">
                  <c:v>13379</c:v>
                </c:pt>
                <c:pt idx="659">
                  <c:v>13468</c:v>
                </c:pt>
                <c:pt idx="660">
                  <c:v>134681</c:v>
                </c:pt>
                <c:pt idx="661">
                  <c:v>1354775</c:v>
                </c:pt>
                <c:pt idx="662">
                  <c:v>136255</c:v>
                </c:pt>
                <c:pt idx="663">
                  <c:v>13772</c:v>
                </c:pt>
                <c:pt idx="664">
                  <c:v>137935</c:v>
                </c:pt>
                <c:pt idx="665">
                  <c:v>1388115</c:v>
                </c:pt>
                <c:pt idx="666">
                  <c:v>1396985</c:v>
                </c:pt>
                <c:pt idx="667">
                  <c:v>9987333</c:v>
                </c:pt>
                <c:pt idx="668">
                  <c:v>97366774</c:v>
                </c:pt>
                <c:pt idx="669">
                  <c:v>94887724</c:v>
                </c:pt>
                <c:pt idx="670">
                  <c:v>92444183</c:v>
                </c:pt>
                <c:pt idx="671">
                  <c:v>946756</c:v>
                </c:pt>
                <c:pt idx="672">
                  <c:v>877267</c:v>
                </c:pt>
                <c:pt idx="673">
                  <c:v>85416253</c:v>
                </c:pt>
                <c:pt idx="674">
                  <c:v>83184892</c:v>
                </c:pt>
                <c:pt idx="675">
                  <c:v>8149</c:v>
                </c:pt>
                <c:pt idx="676">
                  <c:v>7885689</c:v>
                </c:pt>
                <c:pt idx="677">
                  <c:v>7672783</c:v>
                </c:pt>
                <c:pt idx="678">
                  <c:v>7462445</c:v>
                </c:pt>
                <c:pt idx="679">
                  <c:v>72545144</c:v>
                </c:pt>
                <c:pt idx="680">
                  <c:v>7497192</c:v>
                </c:pt>
                <c:pt idx="681">
                  <c:v>68492257</c:v>
                </c:pt>
                <c:pt idx="682">
                  <c:v>66537331</c:v>
                </c:pt>
                <c:pt idx="683">
                  <c:v>892149</c:v>
                </c:pt>
                <c:pt idx="684">
                  <c:v>88586</c:v>
                </c:pt>
                <c:pt idx="685">
                  <c:v>879715</c:v>
                </c:pt>
                <c:pt idx="686">
                  <c:v>873596</c:v>
                </c:pt>
                <c:pt idx="687">
                  <c:v>86786</c:v>
                </c:pt>
                <c:pt idx="688">
                  <c:v>85995</c:v>
                </c:pt>
                <c:pt idx="689">
                  <c:v>851967</c:v>
                </c:pt>
                <c:pt idx="690">
                  <c:v>84334</c:v>
                </c:pt>
                <c:pt idx="691">
                  <c:v>834812</c:v>
                </c:pt>
                <c:pt idx="692">
                  <c:v>827411</c:v>
                </c:pt>
                <c:pt idx="693">
                  <c:v>821817</c:v>
                </c:pt>
                <c:pt idx="694">
                  <c:v>818354</c:v>
                </c:pt>
                <c:pt idx="695">
                  <c:v>816628</c:v>
                </c:pt>
                <c:pt idx="696">
                  <c:v>815691</c:v>
                </c:pt>
                <c:pt idx="697">
                  <c:v>814218</c:v>
                </c:pt>
                <c:pt idx="698">
                  <c:v>811223</c:v>
                </c:pt>
                <c:pt idx="699">
                  <c:v>5479531</c:v>
                </c:pt>
                <c:pt idx="700">
                  <c:v>5461512</c:v>
                </c:pt>
                <c:pt idx="701">
                  <c:v>5438972</c:v>
                </c:pt>
                <c:pt idx="702">
                  <c:v>5413971</c:v>
                </c:pt>
                <c:pt idx="703">
                  <c:v>5388272</c:v>
                </c:pt>
                <c:pt idx="704">
                  <c:v>5363352</c:v>
                </c:pt>
                <c:pt idx="705">
                  <c:v>5338871</c:v>
                </c:pt>
                <c:pt idx="706">
                  <c:v>5313399</c:v>
                </c:pt>
                <c:pt idx="707">
                  <c:v>528872</c:v>
                </c:pt>
                <c:pt idx="708">
                  <c:v>5266268</c:v>
                </c:pt>
                <c:pt idx="709">
                  <c:v>524696</c:v>
                </c:pt>
                <c:pt idx="710">
                  <c:v>5228172</c:v>
                </c:pt>
                <c:pt idx="711">
                  <c:v>521314</c:v>
                </c:pt>
                <c:pt idx="712">
                  <c:v>52598</c:v>
                </c:pt>
                <c:pt idx="713">
                  <c:v>51888</c:v>
                </c:pt>
                <c:pt idx="714">
                  <c:v>517629</c:v>
                </c:pt>
                <c:pt idx="715">
                  <c:v>6662468</c:v>
                </c:pt>
                <c:pt idx="716">
                  <c:v>66331957</c:v>
                </c:pt>
                <c:pt idx="717">
                  <c:v>6599857</c:v>
                </c:pt>
                <c:pt idx="718">
                  <c:v>6565979</c:v>
                </c:pt>
                <c:pt idx="719">
                  <c:v>65342776</c:v>
                </c:pt>
                <c:pt idx="720">
                  <c:v>6527512</c:v>
                </c:pt>
                <c:pt idx="721">
                  <c:v>647744</c:v>
                </c:pt>
                <c:pt idx="722">
                  <c:v>6437499</c:v>
                </c:pt>
                <c:pt idx="723">
                  <c:v>6416229</c:v>
                </c:pt>
                <c:pt idx="724">
                  <c:v>63621376</c:v>
                </c:pt>
                <c:pt idx="725">
                  <c:v>63179356</c:v>
                </c:pt>
                <c:pt idx="726">
                  <c:v>6274897</c:v>
                </c:pt>
                <c:pt idx="727">
                  <c:v>62244884</c:v>
                </c:pt>
                <c:pt idx="728">
                  <c:v>6185267</c:v>
                </c:pt>
                <c:pt idx="729">
                  <c:v>61357431</c:v>
                </c:pt>
                <c:pt idx="730">
                  <c:v>6912498</c:v>
                </c:pt>
                <c:pt idx="731">
                  <c:v>193175</c:v>
                </c:pt>
                <c:pt idx="732">
                  <c:v>1875713</c:v>
                </c:pt>
                <c:pt idx="733">
                  <c:v>1817271</c:v>
                </c:pt>
                <c:pt idx="734">
                  <c:v>1756817</c:v>
                </c:pt>
                <c:pt idx="735">
                  <c:v>169711</c:v>
                </c:pt>
                <c:pt idx="736">
                  <c:v>16421</c:v>
                </c:pt>
                <c:pt idx="737">
                  <c:v>1586754</c:v>
                </c:pt>
                <c:pt idx="738">
                  <c:v>1536411</c:v>
                </c:pt>
                <c:pt idx="739">
                  <c:v>1489193</c:v>
                </c:pt>
                <c:pt idx="740">
                  <c:v>1444844</c:v>
                </c:pt>
                <c:pt idx="741">
                  <c:v>143126</c:v>
                </c:pt>
                <c:pt idx="742">
                  <c:v>136425</c:v>
                </c:pt>
                <c:pt idx="743">
                  <c:v>1328146</c:v>
                </c:pt>
                <c:pt idx="744">
                  <c:v>129449</c:v>
                </c:pt>
                <c:pt idx="745">
                  <c:v>1262259</c:v>
                </c:pt>
                <c:pt idx="746">
                  <c:v>1231122</c:v>
                </c:pt>
                <c:pt idx="747">
                  <c:v>37171</c:v>
                </c:pt>
                <c:pt idx="748">
                  <c:v>3727</c:v>
                </c:pt>
                <c:pt idx="749">
                  <c:v>3776</c:v>
                </c:pt>
                <c:pt idx="750">
                  <c:v>3825</c:v>
                </c:pt>
                <c:pt idx="751">
                  <c:v>3875</c:v>
                </c:pt>
                <c:pt idx="752">
                  <c:v>3926</c:v>
                </c:pt>
                <c:pt idx="753">
                  <c:v>3978</c:v>
                </c:pt>
                <c:pt idx="754">
                  <c:v>43</c:v>
                </c:pt>
                <c:pt idx="755">
                  <c:v>482</c:v>
                </c:pt>
                <c:pt idx="756">
                  <c:v>4136</c:v>
                </c:pt>
                <c:pt idx="757">
                  <c:v>419</c:v>
                </c:pt>
                <c:pt idx="758">
                  <c:v>4245</c:v>
                </c:pt>
                <c:pt idx="759">
                  <c:v>431</c:v>
                </c:pt>
                <c:pt idx="760">
                  <c:v>4357</c:v>
                </c:pt>
                <c:pt idx="761">
                  <c:v>43864</c:v>
                </c:pt>
                <c:pt idx="762">
                  <c:v>44183</c:v>
                </c:pt>
                <c:pt idx="763">
                  <c:v>81686611</c:v>
                </c:pt>
                <c:pt idx="764">
                  <c:v>89825</c:v>
                </c:pt>
                <c:pt idx="765">
                  <c:v>864565</c:v>
                </c:pt>
                <c:pt idx="766">
                  <c:v>8425823</c:v>
                </c:pt>
                <c:pt idx="767">
                  <c:v>8274983</c:v>
                </c:pt>
                <c:pt idx="768">
                  <c:v>8177693</c:v>
                </c:pt>
                <c:pt idx="769">
                  <c:v>819237</c:v>
                </c:pt>
                <c:pt idx="770">
                  <c:v>821197</c:v>
                </c:pt>
                <c:pt idx="771">
                  <c:v>82266372</c:v>
                </c:pt>
                <c:pt idx="772">
                  <c:v>82376451</c:v>
                </c:pt>
                <c:pt idx="773">
                  <c:v>82469422</c:v>
                </c:pt>
                <c:pt idx="774">
                  <c:v>8251626</c:v>
                </c:pt>
                <c:pt idx="775">
                  <c:v>82534176</c:v>
                </c:pt>
                <c:pt idx="776">
                  <c:v>82488495</c:v>
                </c:pt>
                <c:pt idx="777">
                  <c:v>82349925</c:v>
                </c:pt>
                <c:pt idx="778">
                  <c:v>8221158</c:v>
                </c:pt>
                <c:pt idx="779">
                  <c:v>27582821</c:v>
                </c:pt>
                <c:pt idx="780">
                  <c:v>26962563</c:v>
                </c:pt>
                <c:pt idx="781">
                  <c:v>26346251</c:v>
                </c:pt>
                <c:pt idx="782">
                  <c:v>2573349</c:v>
                </c:pt>
                <c:pt idx="783">
                  <c:v>25121796</c:v>
                </c:pt>
                <c:pt idx="784">
                  <c:v>2451214</c:v>
                </c:pt>
                <c:pt idx="785">
                  <c:v>2393831</c:v>
                </c:pt>
                <c:pt idx="786">
                  <c:v>2329864</c:v>
                </c:pt>
                <c:pt idx="787">
                  <c:v>227212</c:v>
                </c:pt>
                <c:pt idx="788">
                  <c:v>22113425</c:v>
                </c:pt>
                <c:pt idx="789">
                  <c:v>215429</c:v>
                </c:pt>
                <c:pt idx="790">
                  <c:v>2986536</c:v>
                </c:pt>
                <c:pt idx="791">
                  <c:v>2446782</c:v>
                </c:pt>
                <c:pt idx="792">
                  <c:v>19924522</c:v>
                </c:pt>
                <c:pt idx="793">
                  <c:v>1942165</c:v>
                </c:pt>
                <c:pt idx="794">
                  <c:v>18938762</c:v>
                </c:pt>
                <c:pt idx="795">
                  <c:v>182883</c:v>
                </c:pt>
                <c:pt idx="796">
                  <c:v>1892413</c:v>
                </c:pt>
                <c:pt idx="797">
                  <c:v>1965211</c:v>
                </c:pt>
                <c:pt idx="798">
                  <c:v>114511</c:v>
                </c:pt>
                <c:pt idx="799">
                  <c:v>1114899</c:v>
                </c:pt>
                <c:pt idx="800">
                  <c:v>11121341</c:v>
                </c:pt>
                <c:pt idx="801">
                  <c:v>111717</c:v>
                </c:pt>
                <c:pt idx="802">
                  <c:v>1177841</c:v>
                </c:pt>
                <c:pt idx="803">
                  <c:v>1148473</c:v>
                </c:pt>
                <c:pt idx="804">
                  <c:v>112362</c:v>
                </c:pt>
                <c:pt idx="805">
                  <c:v>1987314</c:v>
                </c:pt>
                <c:pt idx="806">
                  <c:v>1955141</c:v>
                </c:pt>
                <c:pt idx="807">
                  <c:v>19287</c:v>
                </c:pt>
                <c:pt idx="808">
                  <c:v>19222</c:v>
                </c:pt>
                <c:pt idx="809">
                  <c:v>1862132</c:v>
                </c:pt>
                <c:pt idx="810">
                  <c:v>18588</c:v>
                </c:pt>
                <c:pt idx="811">
                  <c:v>16252429</c:v>
                </c:pt>
                <c:pt idx="812">
                  <c:v>15923559</c:v>
                </c:pt>
                <c:pt idx="813">
                  <c:v>15596214</c:v>
                </c:pt>
                <c:pt idx="814">
                  <c:v>1527156</c:v>
                </c:pt>
                <c:pt idx="815">
                  <c:v>14948919</c:v>
                </c:pt>
                <c:pt idx="816">
                  <c:v>1463417</c:v>
                </c:pt>
                <c:pt idx="817">
                  <c:v>1431628</c:v>
                </c:pt>
                <c:pt idx="818">
                  <c:v>146366</c:v>
                </c:pt>
                <c:pt idx="819">
                  <c:v>137286</c:v>
                </c:pt>
                <c:pt idx="820">
                  <c:v>133978</c:v>
                </c:pt>
                <c:pt idx="821">
                  <c:v>139628</c:v>
                </c:pt>
                <c:pt idx="822">
                  <c:v>12796925</c:v>
                </c:pt>
                <c:pt idx="823">
                  <c:v>125478</c:v>
                </c:pt>
                <c:pt idx="824">
                  <c:v>1228848</c:v>
                </c:pt>
                <c:pt idx="825">
                  <c:v>11924946</c:v>
                </c:pt>
                <c:pt idx="826">
                  <c:v>1165743</c:v>
                </c:pt>
                <c:pt idx="827">
                  <c:v>1291533</c:v>
                </c:pt>
                <c:pt idx="828">
                  <c:v>118559</c:v>
                </c:pt>
                <c:pt idx="829">
                  <c:v>11536615</c:v>
                </c:pt>
                <c:pt idx="830">
                  <c:v>11281469</c:v>
                </c:pt>
                <c:pt idx="831">
                  <c:v>113517</c:v>
                </c:pt>
                <c:pt idx="832">
                  <c:v>179417</c:v>
                </c:pt>
                <c:pt idx="833">
                  <c:v>1556524</c:v>
                </c:pt>
                <c:pt idx="834">
                  <c:v>1323142</c:v>
                </c:pt>
                <c:pt idx="835">
                  <c:v>196727</c:v>
                </c:pt>
                <c:pt idx="836">
                  <c:v>9881428</c:v>
                </c:pt>
                <c:pt idx="837">
                  <c:v>9679745</c:v>
                </c:pt>
                <c:pt idx="838">
                  <c:v>949229</c:v>
                </c:pt>
                <c:pt idx="839">
                  <c:v>939848</c:v>
                </c:pt>
                <c:pt idx="840">
                  <c:v>9137345</c:v>
                </c:pt>
                <c:pt idx="841">
                  <c:v>8971139</c:v>
                </c:pt>
                <c:pt idx="842">
                  <c:v>888546</c:v>
                </c:pt>
                <c:pt idx="843">
                  <c:v>177526</c:v>
                </c:pt>
                <c:pt idx="844">
                  <c:v>1725744</c:v>
                </c:pt>
                <c:pt idx="845">
                  <c:v>1681495</c:v>
                </c:pt>
                <c:pt idx="846">
                  <c:v>1638139</c:v>
                </c:pt>
                <c:pt idx="847">
                  <c:v>1596154</c:v>
                </c:pt>
                <c:pt idx="848">
                  <c:v>155588</c:v>
                </c:pt>
                <c:pt idx="849">
                  <c:v>1517448</c:v>
                </c:pt>
                <c:pt idx="850">
                  <c:v>148841</c:v>
                </c:pt>
                <c:pt idx="851">
                  <c:v>1445958</c:v>
                </c:pt>
                <c:pt idx="852">
                  <c:v>1412669</c:v>
                </c:pt>
                <c:pt idx="853">
                  <c:v>138838</c:v>
                </c:pt>
                <c:pt idx="854">
                  <c:v>135345</c:v>
                </c:pt>
                <c:pt idx="855">
                  <c:v>132122</c:v>
                </c:pt>
                <c:pt idx="856">
                  <c:v>1293523</c:v>
                </c:pt>
                <c:pt idx="857">
                  <c:v>1267512</c:v>
                </c:pt>
                <c:pt idx="858">
                  <c:v>1243229</c:v>
                </c:pt>
                <c:pt idx="859">
                  <c:v>768514</c:v>
                </c:pt>
                <c:pt idx="860">
                  <c:v>763393</c:v>
                </c:pt>
                <c:pt idx="861">
                  <c:v>75881</c:v>
                </c:pt>
                <c:pt idx="862">
                  <c:v>75391</c:v>
                </c:pt>
                <c:pt idx="863">
                  <c:v>7491</c:v>
                </c:pt>
                <c:pt idx="864">
                  <c:v>746556</c:v>
                </c:pt>
                <c:pt idx="865">
                  <c:v>745693</c:v>
                </c:pt>
                <c:pt idx="866">
                  <c:v>746314</c:v>
                </c:pt>
                <c:pt idx="867">
                  <c:v>747869</c:v>
                </c:pt>
                <c:pt idx="868">
                  <c:v>74961</c:v>
                </c:pt>
                <c:pt idx="869">
                  <c:v>75946</c:v>
                </c:pt>
                <c:pt idx="870">
                  <c:v>751652</c:v>
                </c:pt>
                <c:pt idx="871">
                  <c:v>751857</c:v>
                </c:pt>
                <c:pt idx="872">
                  <c:v>751884</c:v>
                </c:pt>
                <c:pt idx="873">
                  <c:v>752263</c:v>
                </c:pt>
                <c:pt idx="874">
                  <c:v>75331</c:v>
                </c:pt>
                <c:pt idx="875">
                  <c:v>171161</c:v>
                </c:pt>
                <c:pt idx="876">
                  <c:v>1572466</c:v>
                </c:pt>
                <c:pt idx="877">
                  <c:v>1431776</c:v>
                </c:pt>
                <c:pt idx="878">
                  <c:v>128921</c:v>
                </c:pt>
                <c:pt idx="879">
                  <c:v>114554</c:v>
                </c:pt>
                <c:pt idx="880">
                  <c:v>9999617</c:v>
                </c:pt>
                <c:pt idx="881">
                  <c:v>985287</c:v>
                </c:pt>
                <c:pt idx="882">
                  <c:v>97529</c:v>
                </c:pt>
                <c:pt idx="883">
                  <c:v>9556889</c:v>
                </c:pt>
                <c:pt idx="884">
                  <c:v>949457</c:v>
                </c:pt>
                <c:pt idx="885">
                  <c:v>926344</c:v>
                </c:pt>
                <c:pt idx="886">
                  <c:v>9119178</c:v>
                </c:pt>
                <c:pt idx="887">
                  <c:v>8976552</c:v>
                </c:pt>
                <c:pt idx="888">
                  <c:v>8834733</c:v>
                </c:pt>
                <c:pt idx="889">
                  <c:v>8692567</c:v>
                </c:pt>
                <c:pt idx="890">
                  <c:v>85492</c:v>
                </c:pt>
                <c:pt idx="891">
                  <c:v>896829</c:v>
                </c:pt>
                <c:pt idx="892">
                  <c:v>889216</c:v>
                </c:pt>
                <c:pt idx="893">
                  <c:v>8657785</c:v>
                </c:pt>
                <c:pt idx="894">
                  <c:v>855646</c:v>
                </c:pt>
                <c:pt idx="895">
                  <c:v>83516</c:v>
                </c:pt>
                <c:pt idx="896">
                  <c:v>8194778</c:v>
                </c:pt>
                <c:pt idx="897">
                  <c:v>83521</c:v>
                </c:pt>
                <c:pt idx="898">
                  <c:v>7872658</c:v>
                </c:pt>
                <c:pt idx="899">
                  <c:v>777972</c:v>
                </c:pt>
                <c:pt idx="900">
                  <c:v>754146</c:v>
                </c:pt>
                <c:pt idx="901">
                  <c:v>737343</c:v>
                </c:pt>
                <c:pt idx="902">
                  <c:v>724153</c:v>
                </c:pt>
                <c:pt idx="903">
                  <c:v>733821</c:v>
                </c:pt>
                <c:pt idx="904">
                  <c:v>6863157</c:v>
                </c:pt>
                <c:pt idx="905">
                  <c:v>669361</c:v>
                </c:pt>
                <c:pt idx="906">
                  <c:v>6524283</c:v>
                </c:pt>
                <c:pt idx="907">
                  <c:v>984328</c:v>
                </c:pt>
                <c:pt idx="908">
                  <c:v>9866468</c:v>
                </c:pt>
                <c:pt idx="909">
                  <c:v>989382</c:v>
                </c:pt>
                <c:pt idx="910">
                  <c:v>992362</c:v>
                </c:pt>
                <c:pt idx="911">
                  <c:v>9971727</c:v>
                </c:pt>
                <c:pt idx="912">
                  <c:v>123</c:v>
                </c:pt>
                <c:pt idx="913">
                  <c:v>12265</c:v>
                </c:pt>
                <c:pt idx="914">
                  <c:v>138188</c:v>
                </c:pt>
                <c:pt idx="915">
                  <c:v>15578</c:v>
                </c:pt>
                <c:pt idx="916">
                  <c:v>17137</c:v>
                </c:pt>
                <c:pt idx="917">
                  <c:v>18765</c:v>
                </c:pt>
                <c:pt idx="918">
                  <c:v>117146</c:v>
                </c:pt>
                <c:pt idx="919">
                  <c:v>1129552</c:v>
                </c:pt>
                <c:pt idx="920">
                  <c:v>115868</c:v>
                </c:pt>
                <c:pt idx="921">
                  <c:v>1187576</c:v>
                </c:pt>
                <c:pt idx="922">
                  <c:v>121971</c:v>
                </c:pt>
                <c:pt idx="923">
                  <c:v>33815</c:v>
                </c:pt>
                <c:pt idx="924">
                  <c:v>327386</c:v>
                </c:pt>
                <c:pt idx="925">
                  <c:v>323764</c:v>
                </c:pt>
                <c:pt idx="926">
                  <c:v>32716</c:v>
                </c:pt>
                <c:pt idx="927">
                  <c:v>31914</c:v>
                </c:pt>
                <c:pt idx="928">
                  <c:v>31841</c:v>
                </c:pt>
                <c:pt idx="929">
                  <c:v>318499</c:v>
                </c:pt>
                <c:pt idx="930">
                  <c:v>317414</c:v>
                </c:pt>
                <c:pt idx="931">
                  <c:v>311566</c:v>
                </c:pt>
                <c:pt idx="932">
                  <c:v>33782</c:v>
                </c:pt>
                <c:pt idx="933">
                  <c:v>296734</c:v>
                </c:pt>
                <c:pt idx="934">
                  <c:v>29274</c:v>
                </c:pt>
                <c:pt idx="935">
                  <c:v>289521</c:v>
                </c:pt>
                <c:pt idx="936">
                  <c:v>287523</c:v>
                </c:pt>
                <c:pt idx="937">
                  <c:v>284968</c:v>
                </c:pt>
                <c:pt idx="938">
                  <c:v>28125</c:v>
                </c:pt>
                <c:pt idx="939">
                  <c:v>1395398</c:v>
                </c:pt>
                <c:pt idx="940">
                  <c:v>1293859294</c:v>
                </c:pt>
                <c:pt idx="941">
                  <c:v>127856227</c:v>
                </c:pt>
                <c:pt idx="942">
                  <c:v>126365852</c:v>
                </c:pt>
                <c:pt idx="943">
                  <c:v>124723629</c:v>
                </c:pt>
                <c:pt idx="944">
                  <c:v>12398691</c:v>
                </c:pt>
                <c:pt idx="945">
                  <c:v>121427132</c:v>
                </c:pt>
                <c:pt idx="946">
                  <c:v>119714696</c:v>
                </c:pt>
                <c:pt idx="947">
                  <c:v>1179681239</c:v>
                </c:pt>
                <c:pt idx="948">
                  <c:v>1161977719</c:v>
                </c:pt>
                <c:pt idx="949">
                  <c:v>1144118674</c:v>
                </c:pt>
                <c:pt idx="950">
                  <c:v>1126135777</c:v>
                </c:pt>
                <c:pt idx="951">
                  <c:v>11827848</c:v>
                </c:pt>
                <c:pt idx="952">
                  <c:v>18987112</c:v>
                </c:pt>
                <c:pt idx="953">
                  <c:v>171477855</c:v>
                </c:pt>
                <c:pt idx="954">
                  <c:v>1535912</c:v>
                </c:pt>
                <c:pt idx="955">
                  <c:v>258162113</c:v>
                </c:pt>
                <c:pt idx="956">
                  <c:v>255131116</c:v>
                </c:pt>
                <c:pt idx="957">
                  <c:v>25232263</c:v>
                </c:pt>
                <c:pt idx="958">
                  <c:v>248883232</c:v>
                </c:pt>
                <c:pt idx="959">
                  <c:v>24577511</c:v>
                </c:pt>
                <c:pt idx="960">
                  <c:v>242524123</c:v>
                </c:pt>
                <c:pt idx="961">
                  <c:v>23934478</c:v>
                </c:pt>
                <c:pt idx="962">
                  <c:v>236159276</c:v>
                </c:pt>
                <c:pt idx="963">
                  <c:v>232989141</c:v>
                </c:pt>
                <c:pt idx="964">
                  <c:v>22983822</c:v>
                </c:pt>
                <c:pt idx="965">
                  <c:v>22671273</c:v>
                </c:pt>
                <c:pt idx="966">
                  <c:v>223614649</c:v>
                </c:pt>
                <c:pt idx="967">
                  <c:v>22545214</c:v>
                </c:pt>
                <c:pt idx="968">
                  <c:v>2175859</c:v>
                </c:pt>
                <c:pt idx="969">
                  <c:v>2145652</c:v>
                </c:pt>
                <c:pt idx="970">
                  <c:v>21154429</c:v>
                </c:pt>
                <c:pt idx="971">
                  <c:v>36115649</c:v>
                </c:pt>
                <c:pt idx="972">
                  <c:v>3568</c:v>
                </c:pt>
                <c:pt idx="973">
                  <c:v>33883145</c:v>
                </c:pt>
                <c:pt idx="974">
                  <c:v>32776571</c:v>
                </c:pt>
                <c:pt idx="975">
                  <c:v>3172753</c:v>
                </c:pt>
                <c:pt idx="976">
                  <c:v>376271</c:v>
                </c:pt>
                <c:pt idx="977">
                  <c:v>29894652</c:v>
                </c:pt>
                <c:pt idx="978">
                  <c:v>29111417</c:v>
                </c:pt>
                <c:pt idx="979">
                  <c:v>2839433</c:v>
                </c:pt>
                <c:pt idx="980">
                  <c:v>27697912</c:v>
                </c:pt>
                <c:pt idx="981">
                  <c:v>278426</c:v>
                </c:pt>
                <c:pt idx="982">
                  <c:v>2631669</c:v>
                </c:pt>
                <c:pt idx="983">
                  <c:v>4676835</c:v>
                </c:pt>
                <c:pt idx="984">
                  <c:v>4617225</c:v>
                </c:pt>
                <c:pt idx="985">
                  <c:v>4598294</c:v>
                </c:pt>
                <c:pt idx="986">
                  <c:v>4586897</c:v>
                </c:pt>
                <c:pt idx="987">
                  <c:v>4576794</c:v>
                </c:pt>
                <c:pt idx="988">
                  <c:v>456155</c:v>
                </c:pt>
                <c:pt idx="989">
                  <c:v>4535375</c:v>
                </c:pt>
                <c:pt idx="990">
                  <c:v>4489544</c:v>
                </c:pt>
                <c:pt idx="991">
                  <c:v>4398942</c:v>
                </c:pt>
                <c:pt idx="992">
                  <c:v>4273591</c:v>
                </c:pt>
                <c:pt idx="993">
                  <c:v>4159914</c:v>
                </c:pt>
                <c:pt idx="994">
                  <c:v>47262</c:v>
                </c:pt>
                <c:pt idx="995">
                  <c:v>3996521</c:v>
                </c:pt>
                <c:pt idx="996">
                  <c:v>3931947</c:v>
                </c:pt>
                <c:pt idx="997">
                  <c:v>3866243</c:v>
                </c:pt>
                <c:pt idx="998">
                  <c:v>385174</c:v>
                </c:pt>
                <c:pt idx="999">
                  <c:v>8381</c:v>
                </c:pt>
                <c:pt idx="1000">
                  <c:v>82157</c:v>
                </c:pt>
                <c:pt idx="1001">
                  <c:v>8595</c:v>
                </c:pt>
                <c:pt idx="1002">
                  <c:v>7915</c:v>
                </c:pt>
                <c:pt idx="1003">
                  <c:v>77658</c:v>
                </c:pt>
                <c:pt idx="1004">
                  <c:v>76236</c:v>
                </c:pt>
                <c:pt idx="1005">
                  <c:v>74856</c:v>
                </c:pt>
                <c:pt idx="1006">
                  <c:v>7388</c:v>
                </c:pt>
                <c:pt idx="1007">
                  <c:v>7181</c:v>
                </c:pt>
                <c:pt idx="1008">
                  <c:v>7537</c:v>
                </c:pt>
                <c:pt idx="1009">
                  <c:v>6931</c:v>
                </c:pt>
                <c:pt idx="1010">
                  <c:v>689</c:v>
                </c:pt>
                <c:pt idx="1011">
                  <c:v>66897</c:v>
                </c:pt>
                <c:pt idx="1012">
                  <c:v>657</c:v>
                </c:pt>
                <c:pt idx="1013">
                  <c:v>6439</c:v>
                </c:pt>
                <c:pt idx="1014">
                  <c:v>6289</c:v>
                </c:pt>
                <c:pt idx="1015">
                  <c:v>673582</c:v>
                </c:pt>
                <c:pt idx="1016">
                  <c:v>678914</c:v>
                </c:pt>
                <c:pt idx="1017">
                  <c:v>6233948</c:v>
                </c:pt>
                <c:pt idx="1018">
                  <c:v>59539717</c:v>
                </c:pt>
                <c:pt idx="1019">
                  <c:v>59379449</c:v>
                </c:pt>
                <c:pt idx="1020">
                  <c:v>59277417</c:v>
                </c:pt>
                <c:pt idx="1021">
                  <c:v>5995365</c:v>
                </c:pt>
                <c:pt idx="1022">
                  <c:v>58826731</c:v>
                </c:pt>
                <c:pt idx="1023">
                  <c:v>5843831</c:v>
                </c:pt>
                <c:pt idx="1024">
                  <c:v>58143979</c:v>
                </c:pt>
                <c:pt idx="1025">
                  <c:v>57969484</c:v>
                </c:pt>
                <c:pt idx="1026">
                  <c:v>57685327</c:v>
                </c:pt>
                <c:pt idx="1027">
                  <c:v>5731323</c:v>
                </c:pt>
                <c:pt idx="1028">
                  <c:v>57597</c:v>
                </c:pt>
                <c:pt idx="1029">
                  <c:v>569741</c:v>
                </c:pt>
                <c:pt idx="1030">
                  <c:v>5694218</c:v>
                </c:pt>
                <c:pt idx="1031">
                  <c:v>2871934</c:v>
                </c:pt>
                <c:pt idx="1032">
                  <c:v>286287</c:v>
                </c:pt>
                <c:pt idx="1033">
                  <c:v>285187</c:v>
                </c:pt>
                <c:pt idx="1034">
                  <c:v>284992</c:v>
                </c:pt>
                <c:pt idx="1035">
                  <c:v>2829493</c:v>
                </c:pt>
                <c:pt idx="1036">
                  <c:v>281721</c:v>
                </c:pt>
                <c:pt idx="1037">
                  <c:v>28482</c:v>
                </c:pt>
                <c:pt idx="1038">
                  <c:v>279122</c:v>
                </c:pt>
                <c:pt idx="1039">
                  <c:v>2775467</c:v>
                </c:pt>
                <c:pt idx="1040">
                  <c:v>276279</c:v>
                </c:pt>
                <c:pt idx="1041">
                  <c:v>2744673</c:v>
                </c:pt>
                <c:pt idx="1042">
                  <c:v>2728777</c:v>
                </c:pt>
                <c:pt idx="1043">
                  <c:v>2712511</c:v>
                </c:pt>
                <c:pt idx="1044">
                  <c:v>2695446</c:v>
                </c:pt>
                <c:pt idx="1045">
                  <c:v>267711</c:v>
                </c:pt>
                <c:pt idx="1046">
                  <c:v>2656864</c:v>
                </c:pt>
                <c:pt idx="1047">
                  <c:v>127141</c:v>
                </c:pt>
                <c:pt idx="1048">
                  <c:v>127276</c:v>
                </c:pt>
                <c:pt idx="1049">
                  <c:v>127445</c:v>
                </c:pt>
                <c:pt idx="1050">
                  <c:v>127629</c:v>
                </c:pt>
                <c:pt idx="1051">
                  <c:v>127833</c:v>
                </c:pt>
                <c:pt idx="1052">
                  <c:v>1287</c:v>
                </c:pt>
                <c:pt idx="1053">
                  <c:v>12847</c:v>
                </c:pt>
                <c:pt idx="1054">
                  <c:v>12863</c:v>
                </c:pt>
                <c:pt idx="1055">
                  <c:v>1281</c:v>
                </c:pt>
                <c:pt idx="1056">
                  <c:v>127854</c:v>
                </c:pt>
                <c:pt idx="1057">
                  <c:v>127773</c:v>
                </c:pt>
                <c:pt idx="1058">
                  <c:v>127761</c:v>
                </c:pt>
                <c:pt idx="1059">
                  <c:v>127718</c:v>
                </c:pt>
                <c:pt idx="1060">
                  <c:v>127445</c:v>
                </c:pt>
                <c:pt idx="1061">
                  <c:v>127149</c:v>
                </c:pt>
                <c:pt idx="1062">
                  <c:v>126843</c:v>
                </c:pt>
                <c:pt idx="1063">
                  <c:v>915932</c:v>
                </c:pt>
                <c:pt idx="1064">
                  <c:v>88936</c:v>
                </c:pt>
                <c:pt idx="1065">
                  <c:v>8413464</c:v>
                </c:pt>
                <c:pt idx="1066">
                  <c:v>7992573</c:v>
                </c:pt>
                <c:pt idx="1067">
                  <c:v>7574943</c:v>
                </c:pt>
                <c:pt idx="1068">
                  <c:v>718239</c:v>
                </c:pt>
                <c:pt idx="1069">
                  <c:v>6821116</c:v>
                </c:pt>
                <c:pt idx="1070">
                  <c:v>6489822</c:v>
                </c:pt>
                <c:pt idx="1071">
                  <c:v>6193191</c:v>
                </c:pt>
                <c:pt idx="1072">
                  <c:v>5934232</c:v>
                </c:pt>
                <c:pt idx="1073">
                  <c:v>5714111</c:v>
                </c:pt>
                <c:pt idx="1074">
                  <c:v>5535595</c:v>
                </c:pt>
                <c:pt idx="1075">
                  <c:v>5396774</c:v>
                </c:pt>
                <c:pt idx="1076">
                  <c:v>5287488</c:v>
                </c:pt>
                <c:pt idx="1077">
                  <c:v>5193482</c:v>
                </c:pt>
                <c:pt idx="1078">
                  <c:v>51313</c:v>
                </c:pt>
                <c:pt idx="1079">
                  <c:v>17544126</c:v>
                </c:pt>
                <c:pt idx="1080">
                  <c:v>17289224</c:v>
                </c:pt>
                <c:pt idx="1081">
                  <c:v>1735275</c:v>
                </c:pt>
                <c:pt idx="1082">
                  <c:v>16791425</c:v>
                </c:pt>
                <c:pt idx="1083">
                  <c:v>165566</c:v>
                </c:pt>
                <c:pt idx="1084">
                  <c:v>16321581</c:v>
                </c:pt>
                <c:pt idx="1085">
                  <c:v>169271</c:v>
                </c:pt>
                <c:pt idx="1086">
                  <c:v>15674</c:v>
                </c:pt>
                <c:pt idx="1087">
                  <c:v>15484192</c:v>
                </c:pt>
                <c:pt idx="1088">
                  <c:v>153884</c:v>
                </c:pt>
                <c:pt idx="1089">
                  <c:v>1514729</c:v>
                </c:pt>
                <c:pt idx="1090">
                  <c:v>1512985</c:v>
                </c:pt>
                <c:pt idx="1091">
                  <c:v>149918</c:v>
                </c:pt>
                <c:pt idx="1092">
                  <c:v>14858948</c:v>
                </c:pt>
                <c:pt idx="1093">
                  <c:v>14858335</c:v>
                </c:pt>
                <c:pt idx="1094">
                  <c:v>14883626</c:v>
                </c:pt>
                <c:pt idx="1095">
                  <c:v>47236259</c:v>
                </c:pt>
                <c:pt idx="1096">
                  <c:v>462425</c:v>
                </c:pt>
                <c:pt idx="1097">
                  <c:v>44826849</c:v>
                </c:pt>
                <c:pt idx="1098">
                  <c:v>43646629</c:v>
                </c:pt>
                <c:pt idx="1099">
                  <c:v>42486839</c:v>
                </c:pt>
                <c:pt idx="1100">
                  <c:v>4135152</c:v>
                </c:pt>
                <c:pt idx="1101">
                  <c:v>423724</c:v>
                </c:pt>
                <c:pt idx="1102">
                  <c:v>39148416</c:v>
                </c:pt>
                <c:pt idx="1103">
                  <c:v>388599</c:v>
                </c:pt>
                <c:pt idx="1104">
                  <c:v>37525</c:v>
                </c:pt>
                <c:pt idx="1105">
                  <c:v>3648288</c:v>
                </c:pt>
                <c:pt idx="1106">
                  <c:v>3574931</c:v>
                </c:pt>
                <c:pt idx="1107">
                  <c:v>3413852</c:v>
                </c:pt>
                <c:pt idx="1108">
                  <c:v>332149</c:v>
                </c:pt>
                <c:pt idx="1109">
                  <c:v>32321482</c:v>
                </c:pt>
                <c:pt idx="1110">
                  <c:v>3145483</c:v>
                </c:pt>
                <c:pt idx="1111">
                  <c:v>11247</c:v>
                </c:pt>
                <c:pt idx="1112">
                  <c:v>11458</c:v>
                </c:pt>
                <c:pt idx="1113">
                  <c:v>18535</c:v>
                </c:pt>
                <c:pt idx="1114">
                  <c:v>16613</c:v>
                </c:pt>
                <c:pt idx="1115">
                  <c:v>14656</c:v>
                </c:pt>
                <c:pt idx="1116">
                  <c:v>12652</c:v>
                </c:pt>
                <c:pt idx="1117">
                  <c:v>1568</c:v>
                </c:pt>
                <c:pt idx="1118">
                  <c:v>9844</c:v>
                </c:pt>
                <c:pt idx="1119">
                  <c:v>96311</c:v>
                </c:pt>
                <c:pt idx="1120">
                  <c:v>9426</c:v>
                </c:pt>
                <c:pt idx="1121">
                  <c:v>92325</c:v>
                </c:pt>
                <c:pt idx="1122">
                  <c:v>9542</c:v>
                </c:pt>
                <c:pt idx="1123">
                  <c:v>88895</c:v>
                </c:pt>
                <c:pt idx="1124">
                  <c:v>87343</c:v>
                </c:pt>
                <c:pt idx="1125">
                  <c:v>85858</c:v>
                </c:pt>
                <c:pt idx="1126">
                  <c:v>8446</c:v>
                </c:pt>
                <c:pt idx="1127">
                  <c:v>1977527</c:v>
                </c:pt>
                <c:pt idx="1128">
                  <c:v>1993782</c:v>
                </c:pt>
                <c:pt idx="1129">
                  <c:v>212647</c:v>
                </c:pt>
                <c:pt idx="1130">
                  <c:v>234319</c:v>
                </c:pt>
                <c:pt idx="1131">
                  <c:v>25979</c:v>
                </c:pt>
                <c:pt idx="1132">
                  <c:v>297555</c:v>
                </c:pt>
                <c:pt idx="1133">
                  <c:v>2141669</c:v>
                </c:pt>
                <c:pt idx="1134">
                  <c:v>2177322</c:v>
                </c:pt>
                <c:pt idx="1135">
                  <c:v>22325</c:v>
                </c:pt>
                <c:pt idx="1136">
                  <c:v>2218357</c:v>
                </c:pt>
                <c:pt idx="1137">
                  <c:v>2238799</c:v>
                </c:pt>
                <c:pt idx="1138">
                  <c:v>2263122</c:v>
                </c:pt>
                <c:pt idx="1139">
                  <c:v>2287955</c:v>
                </c:pt>
                <c:pt idx="1140">
                  <c:v>231173</c:v>
                </c:pt>
                <c:pt idx="1141">
                  <c:v>233717</c:v>
                </c:pt>
                <c:pt idx="1142">
                  <c:v>236755</c:v>
                </c:pt>
                <c:pt idx="1143">
                  <c:v>5851479</c:v>
                </c:pt>
                <c:pt idx="1144">
                  <c:v>563279</c:v>
                </c:pt>
                <c:pt idx="1145">
                  <c:v>527612</c:v>
                </c:pt>
                <c:pt idx="1146">
                  <c:v>491644</c:v>
                </c:pt>
                <c:pt idx="1147">
                  <c:v>4588368</c:v>
                </c:pt>
                <c:pt idx="1148">
                  <c:v>4337141</c:v>
                </c:pt>
                <c:pt idx="1149">
                  <c:v>4183156</c:v>
                </c:pt>
                <c:pt idx="1150">
                  <c:v>411147</c:v>
                </c:pt>
                <c:pt idx="1151">
                  <c:v>486466</c:v>
                </c:pt>
                <c:pt idx="1152">
                  <c:v>45735</c:v>
                </c:pt>
                <c:pt idx="1153">
                  <c:v>3986852</c:v>
                </c:pt>
                <c:pt idx="1154">
                  <c:v>3863267</c:v>
                </c:pt>
                <c:pt idx="1155">
                  <c:v>371464</c:v>
                </c:pt>
                <c:pt idx="1156">
                  <c:v>3522837</c:v>
                </c:pt>
                <c:pt idx="1157">
                  <c:v>3359859</c:v>
                </c:pt>
                <c:pt idx="1158">
                  <c:v>3235366</c:v>
                </c:pt>
                <c:pt idx="1159">
                  <c:v>2174645</c:v>
                </c:pt>
                <c:pt idx="1160">
                  <c:v>2145785</c:v>
                </c:pt>
                <c:pt idx="1161">
                  <c:v>2117361</c:v>
                </c:pt>
                <c:pt idx="1162">
                  <c:v>289928</c:v>
                </c:pt>
                <c:pt idx="1163">
                  <c:v>264166</c:v>
                </c:pt>
                <c:pt idx="1164">
                  <c:v>24551</c:v>
                </c:pt>
                <c:pt idx="1165">
                  <c:v>21929</c:v>
                </c:pt>
                <c:pt idx="1166">
                  <c:v>199993</c:v>
                </c:pt>
                <c:pt idx="1167">
                  <c:v>1982287</c:v>
                </c:pt>
                <c:pt idx="1168">
                  <c:v>1965662</c:v>
                </c:pt>
                <c:pt idx="1169">
                  <c:v>1949543</c:v>
                </c:pt>
                <c:pt idx="1170">
                  <c:v>1933728</c:v>
                </c:pt>
                <c:pt idx="1171">
                  <c:v>191897</c:v>
                </c:pt>
                <c:pt idx="1172">
                  <c:v>192312</c:v>
                </c:pt>
                <c:pt idx="1173">
                  <c:v>1885955</c:v>
                </c:pt>
                <c:pt idx="1174">
                  <c:v>1868699</c:v>
                </c:pt>
                <c:pt idx="1175">
                  <c:v>4499621</c:v>
                </c:pt>
                <c:pt idx="1176">
                  <c:v>439737</c:v>
                </c:pt>
                <c:pt idx="1177">
                  <c:v>4286291</c:v>
                </c:pt>
                <c:pt idx="1178">
                  <c:v>4181563</c:v>
                </c:pt>
                <c:pt idx="1179">
                  <c:v>47167</c:v>
                </c:pt>
                <c:pt idx="1180">
                  <c:v>3948125</c:v>
                </c:pt>
                <c:pt idx="1181">
                  <c:v>3811528</c:v>
                </c:pt>
                <c:pt idx="1182">
                  <c:v>3662993</c:v>
                </c:pt>
                <c:pt idx="1183">
                  <c:v>3512932</c:v>
                </c:pt>
                <c:pt idx="1184">
                  <c:v>3375838</c:v>
                </c:pt>
                <c:pt idx="1185">
                  <c:v>326123</c:v>
                </c:pt>
                <c:pt idx="1186">
                  <c:v>3176414</c:v>
                </c:pt>
                <c:pt idx="1187">
                  <c:v>3116233</c:v>
                </c:pt>
                <c:pt idx="1188">
                  <c:v>362863</c:v>
                </c:pt>
                <c:pt idx="1189">
                  <c:v>2991132</c:v>
                </c:pt>
                <c:pt idx="1190">
                  <c:v>2884522</c:v>
                </c:pt>
                <c:pt idx="1191">
                  <c:v>29491</c:v>
                </c:pt>
                <c:pt idx="1192">
                  <c:v>2932367</c:v>
                </c:pt>
                <c:pt idx="1193">
                  <c:v>2957689</c:v>
                </c:pt>
                <c:pt idx="1194">
                  <c:v>2987773</c:v>
                </c:pt>
                <c:pt idx="1195">
                  <c:v>328115</c:v>
                </c:pt>
                <c:pt idx="1196">
                  <c:v>397282</c:v>
                </c:pt>
                <c:pt idx="1197">
                  <c:v>3162916</c:v>
                </c:pt>
                <c:pt idx="1198">
                  <c:v>3198231</c:v>
                </c:pt>
                <c:pt idx="1199">
                  <c:v>3231294</c:v>
                </c:pt>
                <c:pt idx="1200">
                  <c:v>326999</c:v>
                </c:pt>
                <c:pt idx="1201">
                  <c:v>3322528</c:v>
                </c:pt>
                <c:pt idx="1202">
                  <c:v>337775</c:v>
                </c:pt>
                <c:pt idx="1203">
                  <c:v>3415213</c:v>
                </c:pt>
                <c:pt idx="1204">
                  <c:v>344367</c:v>
                </c:pt>
                <c:pt idx="1205">
                  <c:v>347818</c:v>
                </c:pt>
                <c:pt idx="1206">
                  <c:v>3499536</c:v>
                </c:pt>
                <c:pt idx="1207">
                  <c:v>56964</c:v>
                </c:pt>
                <c:pt idx="1208">
                  <c:v>556319</c:v>
                </c:pt>
                <c:pt idx="1209">
                  <c:v>54336</c:v>
                </c:pt>
                <c:pt idx="1210">
                  <c:v>53946</c:v>
                </c:pt>
                <c:pt idx="1211">
                  <c:v>518347</c:v>
                </c:pt>
                <c:pt idx="1212">
                  <c:v>56953</c:v>
                </c:pt>
                <c:pt idx="1213">
                  <c:v>497783</c:v>
                </c:pt>
                <c:pt idx="1214">
                  <c:v>48865</c:v>
                </c:pt>
                <c:pt idx="1215">
                  <c:v>479993</c:v>
                </c:pt>
                <c:pt idx="1216">
                  <c:v>472637</c:v>
                </c:pt>
                <c:pt idx="1217">
                  <c:v>465158</c:v>
                </c:pt>
                <c:pt idx="1218">
                  <c:v>45895</c:v>
                </c:pt>
                <c:pt idx="1219">
                  <c:v>45163</c:v>
                </c:pt>
                <c:pt idx="1220">
                  <c:v>446175</c:v>
                </c:pt>
                <c:pt idx="1221">
                  <c:v>441525</c:v>
                </c:pt>
                <c:pt idx="1222">
                  <c:v>4363</c:v>
                </c:pt>
                <c:pt idx="1223">
                  <c:v>2423488</c:v>
                </c:pt>
                <c:pt idx="1224">
                  <c:v>2358981</c:v>
                </c:pt>
                <c:pt idx="1225">
                  <c:v>22961146</c:v>
                </c:pt>
                <c:pt idx="1226">
                  <c:v>22346573</c:v>
                </c:pt>
                <c:pt idx="1227">
                  <c:v>21743949</c:v>
                </c:pt>
                <c:pt idx="1228">
                  <c:v>2115164</c:v>
                </c:pt>
                <c:pt idx="1229">
                  <c:v>2569121</c:v>
                </c:pt>
                <c:pt idx="1230">
                  <c:v>19996469</c:v>
                </c:pt>
                <c:pt idx="1231">
                  <c:v>19433523</c:v>
                </c:pt>
                <c:pt idx="1232">
                  <c:v>1888268</c:v>
                </c:pt>
                <c:pt idx="1233">
                  <c:v>18336724</c:v>
                </c:pt>
                <c:pt idx="1234">
                  <c:v>1782997</c:v>
                </c:pt>
                <c:pt idx="1235">
                  <c:v>17279141</c:v>
                </c:pt>
                <c:pt idx="1236">
                  <c:v>16765117</c:v>
                </c:pt>
                <c:pt idx="1237">
                  <c:v>1626932</c:v>
                </c:pt>
                <c:pt idx="1238">
                  <c:v>1576686</c:v>
                </c:pt>
                <c:pt idx="1239">
                  <c:v>1757367</c:v>
                </c:pt>
                <c:pt idx="1240">
                  <c:v>1768838</c:v>
                </c:pt>
                <c:pt idx="1241">
                  <c:v>16577147</c:v>
                </c:pt>
                <c:pt idx="1242">
                  <c:v>169735</c:v>
                </c:pt>
                <c:pt idx="1243">
                  <c:v>15627618</c:v>
                </c:pt>
                <c:pt idx="1244">
                  <c:v>1516795</c:v>
                </c:pt>
                <c:pt idx="1245">
                  <c:v>1471462</c:v>
                </c:pt>
                <c:pt idx="1246">
                  <c:v>14271234</c:v>
                </c:pt>
                <c:pt idx="1247">
                  <c:v>1384969</c:v>
                </c:pt>
                <c:pt idx="1248">
                  <c:v>13429262</c:v>
                </c:pt>
                <c:pt idx="1249">
                  <c:v>1339711</c:v>
                </c:pt>
                <c:pt idx="1250">
                  <c:v>1267638</c:v>
                </c:pt>
                <c:pt idx="1251">
                  <c:v>12336687</c:v>
                </c:pt>
                <c:pt idx="1252">
                  <c:v>1213711</c:v>
                </c:pt>
                <c:pt idx="1253">
                  <c:v>11695863</c:v>
                </c:pt>
                <c:pt idx="1254">
                  <c:v>11376172</c:v>
                </c:pt>
                <c:pt idx="1255">
                  <c:v>3723155</c:v>
                </c:pt>
                <c:pt idx="1256">
                  <c:v>322817</c:v>
                </c:pt>
                <c:pt idx="1257">
                  <c:v>2976724</c:v>
                </c:pt>
                <c:pt idx="1258">
                  <c:v>2917456</c:v>
                </c:pt>
                <c:pt idx="1259">
                  <c:v>28635128</c:v>
                </c:pt>
                <c:pt idx="1260">
                  <c:v>28112289</c:v>
                </c:pt>
                <c:pt idx="1261">
                  <c:v>2765383</c:v>
                </c:pt>
                <c:pt idx="1262">
                  <c:v>2711169</c:v>
                </c:pt>
                <c:pt idx="1263">
                  <c:v>26625845</c:v>
                </c:pt>
                <c:pt idx="1264">
                  <c:v>26143566</c:v>
                </c:pt>
                <c:pt idx="1265">
                  <c:v>25659393</c:v>
                </c:pt>
                <c:pt idx="1266">
                  <c:v>2517419</c:v>
                </c:pt>
                <c:pt idx="1267">
                  <c:v>2468873</c:v>
                </c:pt>
                <c:pt idx="1268">
                  <c:v>24198811</c:v>
                </c:pt>
                <c:pt idx="1269">
                  <c:v>2369897</c:v>
                </c:pt>
                <c:pt idx="1270">
                  <c:v>2318568</c:v>
                </c:pt>
                <c:pt idx="1271">
                  <c:v>49163</c:v>
                </c:pt>
                <c:pt idx="1272">
                  <c:v>41</c:v>
                </c:pt>
                <c:pt idx="1273">
                  <c:v>393</c:v>
                </c:pt>
                <c:pt idx="1274">
                  <c:v>385</c:v>
                </c:pt>
                <c:pt idx="1275">
                  <c:v>377</c:v>
                </c:pt>
                <c:pt idx="1276">
                  <c:v>367</c:v>
                </c:pt>
                <c:pt idx="1277">
                  <c:v>36</c:v>
                </c:pt>
                <c:pt idx="1278">
                  <c:v>362</c:v>
                </c:pt>
                <c:pt idx="1279">
                  <c:v>349</c:v>
                </c:pt>
                <c:pt idx="1280">
                  <c:v>333</c:v>
                </c:pt>
                <c:pt idx="1281">
                  <c:v>321</c:v>
                </c:pt>
                <c:pt idx="1282">
                  <c:v>312</c:v>
                </c:pt>
                <c:pt idx="1283">
                  <c:v>34</c:v>
                </c:pt>
                <c:pt idx="1284">
                  <c:v>297</c:v>
                </c:pt>
                <c:pt idx="1285">
                  <c:v>292</c:v>
                </c:pt>
                <c:pt idx="1286">
                  <c:v>286</c:v>
                </c:pt>
                <c:pt idx="1287">
                  <c:v>1746795</c:v>
                </c:pt>
                <c:pt idx="1288">
                  <c:v>16962846</c:v>
                </c:pt>
                <c:pt idx="1289">
                  <c:v>16477818</c:v>
                </c:pt>
                <c:pt idx="1290">
                  <c:v>16667</c:v>
                </c:pt>
                <c:pt idx="1291">
                  <c:v>1554989</c:v>
                </c:pt>
                <c:pt idx="1292">
                  <c:v>157585</c:v>
                </c:pt>
                <c:pt idx="1293">
                  <c:v>1466597</c:v>
                </c:pt>
                <c:pt idx="1294">
                  <c:v>14138216</c:v>
                </c:pt>
                <c:pt idx="1295">
                  <c:v>1367566</c:v>
                </c:pt>
                <c:pt idx="1296">
                  <c:v>1322764</c:v>
                </c:pt>
                <c:pt idx="1297">
                  <c:v>12798763</c:v>
                </c:pt>
                <c:pt idx="1298">
                  <c:v>1239196</c:v>
                </c:pt>
                <c:pt idx="1299">
                  <c:v>125128</c:v>
                </c:pt>
                <c:pt idx="1300">
                  <c:v>11638929</c:v>
                </c:pt>
                <c:pt idx="1301">
                  <c:v>11293258</c:v>
                </c:pt>
                <c:pt idx="1302">
                  <c:v>196769</c:v>
                </c:pt>
                <c:pt idx="1303">
                  <c:v>431874</c:v>
                </c:pt>
                <c:pt idx="1304">
                  <c:v>427364</c:v>
                </c:pt>
                <c:pt idx="1305">
                  <c:v>423374</c:v>
                </c:pt>
                <c:pt idx="1306">
                  <c:v>419455</c:v>
                </c:pt>
                <c:pt idx="1307">
                  <c:v>416268</c:v>
                </c:pt>
                <c:pt idx="1308">
                  <c:v>41458</c:v>
                </c:pt>
                <c:pt idx="1309">
                  <c:v>412477</c:v>
                </c:pt>
                <c:pt idx="1310">
                  <c:v>49379</c:v>
                </c:pt>
                <c:pt idx="1311">
                  <c:v>46724</c:v>
                </c:pt>
                <c:pt idx="1312">
                  <c:v>4538</c:v>
                </c:pt>
                <c:pt idx="1313">
                  <c:v>43834</c:v>
                </c:pt>
                <c:pt idx="1314">
                  <c:v>41268</c:v>
                </c:pt>
                <c:pt idx="1315">
                  <c:v>398582</c:v>
                </c:pt>
                <c:pt idx="1316">
                  <c:v>395969</c:v>
                </c:pt>
                <c:pt idx="1317">
                  <c:v>39328</c:v>
                </c:pt>
                <c:pt idx="1318">
                  <c:v>3987</c:v>
                </c:pt>
                <c:pt idx="1319">
                  <c:v>4182341</c:v>
                </c:pt>
                <c:pt idx="1320">
                  <c:v>46392</c:v>
                </c:pt>
                <c:pt idx="1321">
                  <c:v>394617</c:v>
                </c:pt>
                <c:pt idx="1322">
                  <c:v>383239</c:v>
                </c:pt>
                <c:pt idx="1323">
                  <c:v>3717672</c:v>
                </c:pt>
                <c:pt idx="1324">
                  <c:v>369543</c:v>
                </c:pt>
                <c:pt idx="1325">
                  <c:v>356288</c:v>
                </c:pt>
                <c:pt idx="1326">
                  <c:v>347541</c:v>
                </c:pt>
                <c:pt idx="1327">
                  <c:v>3312665</c:v>
                </c:pt>
                <c:pt idx="1328">
                  <c:v>322653</c:v>
                </c:pt>
                <c:pt idx="1329">
                  <c:v>31372</c:v>
                </c:pt>
                <c:pt idx="1330">
                  <c:v>342823</c:v>
                </c:pt>
                <c:pt idx="1331">
                  <c:v>2957117</c:v>
                </c:pt>
                <c:pt idx="1332">
                  <c:v>2873228</c:v>
                </c:pt>
                <c:pt idx="1333">
                  <c:v>279729</c:v>
                </c:pt>
                <c:pt idx="1334">
                  <c:v>279359</c:v>
                </c:pt>
                <c:pt idx="1335">
                  <c:v>126265</c:v>
                </c:pt>
                <c:pt idx="1336">
                  <c:v>126934</c:v>
                </c:pt>
                <c:pt idx="1337">
                  <c:v>1258653</c:v>
                </c:pt>
                <c:pt idx="1338">
                  <c:v>1255882</c:v>
                </c:pt>
                <c:pt idx="1339">
                  <c:v>125244</c:v>
                </c:pt>
                <c:pt idx="1340">
                  <c:v>1254</c:v>
                </c:pt>
                <c:pt idx="1341">
                  <c:v>1247429</c:v>
                </c:pt>
                <c:pt idx="1342">
                  <c:v>1244121</c:v>
                </c:pt>
                <c:pt idx="1343">
                  <c:v>123963</c:v>
                </c:pt>
                <c:pt idx="1344">
                  <c:v>1233996</c:v>
                </c:pt>
                <c:pt idx="1345">
                  <c:v>1228254</c:v>
                </c:pt>
                <c:pt idx="1346">
                  <c:v>12213</c:v>
                </c:pt>
                <c:pt idx="1347">
                  <c:v>121337</c:v>
                </c:pt>
                <c:pt idx="1348">
                  <c:v>124621</c:v>
                </c:pt>
                <c:pt idx="1349">
                  <c:v>1196287</c:v>
                </c:pt>
                <c:pt idx="1350">
                  <c:v>1186873</c:v>
                </c:pt>
                <c:pt idx="1351">
                  <c:v>12589949</c:v>
                </c:pt>
                <c:pt idx="1352">
                  <c:v>1242216</c:v>
                </c:pt>
                <c:pt idx="1353">
                  <c:v>122535969</c:v>
                </c:pt>
                <c:pt idx="1354">
                  <c:v>1282837</c:v>
                </c:pt>
                <c:pt idx="1355">
                  <c:v>119917</c:v>
                </c:pt>
                <c:pt idx="1356">
                  <c:v>117318941</c:v>
                </c:pt>
                <c:pt idx="1357">
                  <c:v>11555228</c:v>
                </c:pt>
                <c:pt idx="1358">
                  <c:v>11366189</c:v>
                </c:pt>
                <c:pt idx="1359">
                  <c:v>111836346</c:v>
                </c:pt>
                <c:pt idx="1360">
                  <c:v>1192378</c:v>
                </c:pt>
                <c:pt idx="1361">
                  <c:v>18472228</c:v>
                </c:pt>
                <c:pt idx="1362">
                  <c:v>16995583</c:v>
                </c:pt>
                <c:pt idx="1363">
                  <c:v>1564453</c:v>
                </c:pt>
                <c:pt idx="1364">
                  <c:v>1435568</c:v>
                </c:pt>
                <c:pt idx="1365">
                  <c:v>136768</c:v>
                </c:pt>
                <c:pt idx="1366">
                  <c:v>11719673</c:v>
                </c:pt>
                <c:pt idx="1367">
                  <c:v>2976877</c:v>
                </c:pt>
                <c:pt idx="1368">
                  <c:v>2923896</c:v>
                </c:pt>
                <c:pt idx="1369">
                  <c:v>286917</c:v>
                </c:pt>
                <c:pt idx="1370">
                  <c:v>2814226</c:v>
                </c:pt>
                <c:pt idx="1371">
                  <c:v>2761516</c:v>
                </c:pt>
                <c:pt idx="1372">
                  <c:v>271265</c:v>
                </c:pt>
                <c:pt idx="1373">
                  <c:v>2668289</c:v>
                </c:pt>
                <c:pt idx="1374">
                  <c:v>2628131</c:v>
                </c:pt>
                <c:pt idx="1375">
                  <c:v>259167</c:v>
                </c:pt>
                <c:pt idx="1376">
                  <c:v>255812</c:v>
                </c:pt>
                <c:pt idx="1377">
                  <c:v>2526446</c:v>
                </c:pt>
                <c:pt idx="1378">
                  <c:v>2496832</c:v>
                </c:pt>
                <c:pt idx="1379">
                  <c:v>2469286</c:v>
                </c:pt>
                <c:pt idx="1380">
                  <c:v>2443659</c:v>
                </c:pt>
                <c:pt idx="1381">
                  <c:v>2419776</c:v>
                </c:pt>
                <c:pt idx="1382">
                  <c:v>2397436</c:v>
                </c:pt>
                <c:pt idx="1383">
                  <c:v>622159</c:v>
                </c:pt>
                <c:pt idx="1384">
                  <c:v>62181</c:v>
                </c:pt>
                <c:pt idx="1385">
                  <c:v>62127</c:v>
                </c:pt>
                <c:pt idx="1386">
                  <c:v>6261</c:v>
                </c:pt>
                <c:pt idx="1387">
                  <c:v>6279</c:v>
                </c:pt>
                <c:pt idx="1388">
                  <c:v>619428</c:v>
                </c:pt>
                <c:pt idx="1389">
                  <c:v>618294</c:v>
                </c:pt>
                <c:pt idx="1390">
                  <c:v>616969</c:v>
                </c:pt>
                <c:pt idx="1391">
                  <c:v>615875</c:v>
                </c:pt>
                <c:pt idx="1392">
                  <c:v>61525</c:v>
                </c:pt>
                <c:pt idx="1393">
                  <c:v>614261</c:v>
                </c:pt>
                <c:pt idx="1394">
                  <c:v>613353</c:v>
                </c:pt>
                <c:pt idx="1395">
                  <c:v>612267</c:v>
                </c:pt>
                <c:pt idx="1396">
                  <c:v>69828</c:v>
                </c:pt>
                <c:pt idx="1397">
                  <c:v>67389</c:v>
                </c:pt>
                <c:pt idx="1398">
                  <c:v>6495</c:v>
                </c:pt>
                <c:pt idx="1399">
                  <c:v>3483322</c:v>
                </c:pt>
                <c:pt idx="1400">
                  <c:v>3431882</c:v>
                </c:pt>
                <c:pt idx="1401">
                  <c:v>33824769</c:v>
                </c:pt>
                <c:pt idx="1402">
                  <c:v>33333789</c:v>
                </c:pt>
                <c:pt idx="1403">
                  <c:v>32858823</c:v>
                </c:pt>
                <c:pt idx="1404">
                  <c:v>3249639</c:v>
                </c:pt>
                <c:pt idx="1405">
                  <c:v>31989897</c:v>
                </c:pt>
                <c:pt idx="1406">
                  <c:v>31596855</c:v>
                </c:pt>
                <c:pt idx="1407">
                  <c:v>31225881</c:v>
                </c:pt>
                <c:pt idx="1408">
                  <c:v>3869346</c:v>
                </c:pt>
                <c:pt idx="1409">
                  <c:v>35217</c:v>
                </c:pt>
                <c:pt idx="1410">
                  <c:v>3179285</c:v>
                </c:pt>
                <c:pt idx="1411">
                  <c:v>29843937</c:v>
                </c:pt>
                <c:pt idx="1412">
                  <c:v>29512368</c:v>
                </c:pt>
                <c:pt idx="1413">
                  <c:v>29181832</c:v>
                </c:pt>
                <c:pt idx="1414">
                  <c:v>28849621</c:v>
                </c:pt>
                <c:pt idx="1415">
                  <c:v>281691</c:v>
                </c:pt>
                <c:pt idx="1416">
                  <c:v>27212382</c:v>
                </c:pt>
                <c:pt idx="1417">
                  <c:v>26434372</c:v>
                </c:pt>
                <c:pt idx="1418">
                  <c:v>2567666</c:v>
                </c:pt>
                <c:pt idx="1419">
                  <c:v>249395</c:v>
                </c:pt>
                <c:pt idx="1420">
                  <c:v>2422145</c:v>
                </c:pt>
                <c:pt idx="1421">
                  <c:v>2352463</c:v>
                </c:pt>
                <c:pt idx="1422">
                  <c:v>22846758</c:v>
                </c:pt>
                <c:pt idx="1423">
                  <c:v>22188387</c:v>
                </c:pt>
                <c:pt idx="1424">
                  <c:v>21547463</c:v>
                </c:pt>
                <c:pt idx="1425">
                  <c:v>29237</c:v>
                </c:pt>
                <c:pt idx="1426">
                  <c:v>231275</c:v>
                </c:pt>
                <c:pt idx="1427">
                  <c:v>19716598</c:v>
                </c:pt>
                <c:pt idx="1428">
                  <c:v>19139658</c:v>
                </c:pt>
                <c:pt idx="1429">
                  <c:v>18588758</c:v>
                </c:pt>
                <c:pt idx="1430">
                  <c:v>1867687</c:v>
                </c:pt>
                <c:pt idx="1431">
                  <c:v>5243669</c:v>
                </c:pt>
                <c:pt idx="1432">
                  <c:v>51924182</c:v>
                </c:pt>
                <c:pt idx="1433">
                  <c:v>51448196</c:v>
                </c:pt>
                <c:pt idx="1434">
                  <c:v>5986514</c:v>
                </c:pt>
                <c:pt idx="1435">
                  <c:v>555331</c:v>
                </c:pt>
                <c:pt idx="1436">
                  <c:v>5155896</c:v>
                </c:pt>
                <c:pt idx="1437">
                  <c:v>49869</c:v>
                </c:pt>
                <c:pt idx="1438">
                  <c:v>49479752</c:v>
                </c:pt>
                <c:pt idx="1439">
                  <c:v>49171586</c:v>
                </c:pt>
                <c:pt idx="1440">
                  <c:v>48846474</c:v>
                </c:pt>
                <c:pt idx="1441">
                  <c:v>48482614</c:v>
                </c:pt>
                <c:pt idx="1442">
                  <c:v>487377</c:v>
                </c:pt>
                <c:pt idx="1443">
                  <c:v>47624894</c:v>
                </c:pt>
                <c:pt idx="1444">
                  <c:v>471422</c:v>
                </c:pt>
                <c:pt idx="1445">
                  <c:v>46627994</c:v>
                </c:pt>
                <c:pt idx="1446">
                  <c:v>4695462</c:v>
                </c:pt>
                <c:pt idx="1447">
                  <c:v>2425561</c:v>
                </c:pt>
                <c:pt idx="1448">
                  <c:v>237992</c:v>
                </c:pt>
                <c:pt idx="1449">
                  <c:v>231652</c:v>
                </c:pt>
                <c:pt idx="1450">
                  <c:v>2263934</c:v>
                </c:pt>
                <c:pt idx="1451">
                  <c:v>2215621</c:v>
                </c:pt>
                <c:pt idx="1452">
                  <c:v>217317</c:v>
                </c:pt>
                <c:pt idx="1453">
                  <c:v>21374</c:v>
                </c:pt>
                <c:pt idx="1454">
                  <c:v>216375</c:v>
                </c:pt>
                <c:pt idx="1455">
                  <c:v>279915</c:v>
                </c:pt>
                <c:pt idx="1456">
                  <c:v>255734</c:v>
                </c:pt>
                <c:pt idx="1457">
                  <c:v>232196</c:v>
                </c:pt>
                <c:pt idx="1458">
                  <c:v>29228</c:v>
                </c:pt>
                <c:pt idx="1459">
                  <c:v>1986535</c:v>
                </c:pt>
                <c:pt idx="1460">
                  <c:v>1962147</c:v>
                </c:pt>
                <c:pt idx="1461">
                  <c:v>1933596</c:v>
                </c:pt>
                <c:pt idx="1462">
                  <c:v>1899257</c:v>
                </c:pt>
                <c:pt idx="1463">
                  <c:v>28656282</c:v>
                </c:pt>
                <c:pt idx="1464">
                  <c:v>28323241</c:v>
                </c:pt>
                <c:pt idx="1465">
                  <c:v>2798531</c:v>
                </c:pt>
                <c:pt idx="1466">
                  <c:v>27649925</c:v>
                </c:pt>
                <c:pt idx="1467">
                  <c:v>27327147</c:v>
                </c:pt>
                <c:pt idx="1468">
                  <c:v>2723137</c:v>
                </c:pt>
                <c:pt idx="1469">
                  <c:v>2674113</c:v>
                </c:pt>
                <c:pt idx="1470">
                  <c:v>26475859</c:v>
                </c:pt>
                <c:pt idx="1471">
                  <c:v>26214847</c:v>
                </c:pt>
                <c:pt idx="1472">
                  <c:v>2594618</c:v>
                </c:pt>
                <c:pt idx="1473">
                  <c:v>2564287</c:v>
                </c:pt>
                <c:pt idx="1474">
                  <c:v>2539449</c:v>
                </c:pt>
                <c:pt idx="1475">
                  <c:v>2495623</c:v>
                </c:pt>
                <c:pt idx="1476">
                  <c:v>24566342</c:v>
                </c:pt>
                <c:pt idx="1477">
                  <c:v>24161777</c:v>
                </c:pt>
                <c:pt idx="1478">
                  <c:v>2374911</c:v>
                </c:pt>
                <c:pt idx="1479">
                  <c:v>16939923</c:v>
                </c:pt>
                <c:pt idx="1480">
                  <c:v>168658</c:v>
                </c:pt>
                <c:pt idx="1481">
                  <c:v>1684432</c:v>
                </c:pt>
                <c:pt idx="1482">
                  <c:v>16754962</c:v>
                </c:pt>
                <c:pt idx="1483">
                  <c:v>1669374</c:v>
                </c:pt>
                <c:pt idx="1484">
                  <c:v>16615394</c:v>
                </c:pt>
                <c:pt idx="1485">
                  <c:v>1653388</c:v>
                </c:pt>
                <c:pt idx="1486">
                  <c:v>16445593</c:v>
                </c:pt>
                <c:pt idx="1487">
                  <c:v>16381696</c:v>
                </c:pt>
                <c:pt idx="1488">
                  <c:v>1634611</c:v>
                </c:pt>
                <c:pt idx="1489">
                  <c:v>16319868</c:v>
                </c:pt>
                <c:pt idx="1490">
                  <c:v>16281779</c:v>
                </c:pt>
                <c:pt idx="1491">
                  <c:v>1622532</c:v>
                </c:pt>
                <c:pt idx="1492">
                  <c:v>16148929</c:v>
                </c:pt>
                <c:pt idx="1493">
                  <c:v>164618</c:v>
                </c:pt>
                <c:pt idx="1494">
                  <c:v>15925513</c:v>
                </c:pt>
                <c:pt idx="1495">
                  <c:v>68235</c:v>
                </c:pt>
                <c:pt idx="1496">
                  <c:v>613997</c:v>
                </c:pt>
                <c:pt idx="1497">
                  <c:v>5945747</c:v>
                </c:pt>
                <c:pt idx="1498">
                  <c:v>587718</c:v>
                </c:pt>
                <c:pt idx="1499">
                  <c:v>58782</c:v>
                </c:pt>
                <c:pt idx="1500">
                  <c:v>5737723</c:v>
                </c:pt>
                <c:pt idx="1501">
                  <c:v>5666581</c:v>
                </c:pt>
                <c:pt idx="1502">
                  <c:v>559456</c:v>
                </c:pt>
                <c:pt idx="1503">
                  <c:v>552216</c:v>
                </c:pt>
                <c:pt idx="1504">
                  <c:v>545211</c:v>
                </c:pt>
                <c:pt idx="1505">
                  <c:v>5379328</c:v>
                </c:pt>
                <c:pt idx="1506">
                  <c:v>53973</c:v>
                </c:pt>
                <c:pt idx="1507">
                  <c:v>524879</c:v>
                </c:pt>
                <c:pt idx="1508">
                  <c:v>5171734</c:v>
                </c:pt>
                <c:pt idx="1509">
                  <c:v>5175</c:v>
                </c:pt>
                <c:pt idx="1510">
                  <c:v>526796</c:v>
                </c:pt>
                <c:pt idx="1511">
                  <c:v>19896965</c:v>
                </c:pt>
                <c:pt idx="1512">
                  <c:v>19148219</c:v>
                </c:pt>
                <c:pt idx="1513">
                  <c:v>18426372</c:v>
                </c:pt>
                <c:pt idx="1514">
                  <c:v>17731634</c:v>
                </c:pt>
                <c:pt idx="1515">
                  <c:v>1764636</c:v>
                </c:pt>
                <c:pt idx="1516">
                  <c:v>16425578</c:v>
                </c:pt>
                <c:pt idx="1517">
                  <c:v>15813913</c:v>
                </c:pt>
                <c:pt idx="1518">
                  <c:v>15228525</c:v>
                </c:pt>
                <c:pt idx="1519">
                  <c:v>14668338</c:v>
                </c:pt>
                <c:pt idx="1520">
                  <c:v>1413264</c:v>
                </c:pt>
                <c:pt idx="1521">
                  <c:v>13618449</c:v>
                </c:pt>
                <c:pt idx="1522">
                  <c:v>1312712</c:v>
                </c:pt>
                <c:pt idx="1523">
                  <c:v>1265687</c:v>
                </c:pt>
                <c:pt idx="1524">
                  <c:v>12262</c:v>
                </c:pt>
                <c:pt idx="1525">
                  <c:v>11771976</c:v>
                </c:pt>
                <c:pt idx="1526">
                  <c:v>11352973</c:v>
                </c:pt>
                <c:pt idx="1527">
                  <c:v>181181744</c:v>
                </c:pt>
                <c:pt idx="1528">
                  <c:v>1764652</c:v>
                </c:pt>
                <c:pt idx="1529">
                  <c:v>17182933</c:v>
                </c:pt>
                <c:pt idx="1530">
                  <c:v>167297284</c:v>
                </c:pt>
                <c:pt idx="1531">
                  <c:v>16287776</c:v>
                </c:pt>
                <c:pt idx="1532">
                  <c:v>158578261</c:v>
                </c:pt>
                <c:pt idx="1533">
                  <c:v>15442181</c:v>
                </c:pt>
                <c:pt idx="1534">
                  <c:v>1534739</c:v>
                </c:pt>
                <c:pt idx="1535">
                  <c:v>14641724</c:v>
                </c:pt>
                <c:pt idx="1536">
                  <c:v>14261494</c:v>
                </c:pt>
                <c:pt idx="1537">
                  <c:v>138939478</c:v>
                </c:pt>
                <c:pt idx="1538">
                  <c:v>135393616</c:v>
                </c:pt>
                <c:pt idx="1539">
                  <c:v>131972533</c:v>
                </c:pt>
                <c:pt idx="1540">
                  <c:v>12866671</c:v>
                </c:pt>
                <c:pt idx="1541">
                  <c:v>125463434</c:v>
                </c:pt>
                <c:pt idx="1542">
                  <c:v>1223529</c:v>
                </c:pt>
                <c:pt idx="1543">
                  <c:v>518867</c:v>
                </c:pt>
                <c:pt idx="1544">
                  <c:v>5137232</c:v>
                </c:pt>
                <c:pt idx="1545">
                  <c:v>579623</c:v>
                </c:pt>
                <c:pt idx="1546">
                  <c:v>518573</c:v>
                </c:pt>
                <c:pt idx="1547">
                  <c:v>495388</c:v>
                </c:pt>
                <c:pt idx="1548">
                  <c:v>4889252</c:v>
                </c:pt>
                <c:pt idx="1549">
                  <c:v>4828726</c:v>
                </c:pt>
                <c:pt idx="1550">
                  <c:v>4768212</c:v>
                </c:pt>
                <c:pt idx="1551">
                  <c:v>479153</c:v>
                </c:pt>
                <c:pt idx="1552">
                  <c:v>466677</c:v>
                </c:pt>
                <c:pt idx="1553">
                  <c:v>4623291</c:v>
                </c:pt>
                <c:pt idx="1554">
                  <c:v>459191</c:v>
                </c:pt>
                <c:pt idx="1555">
                  <c:v>4564855</c:v>
                </c:pt>
                <c:pt idx="1556">
                  <c:v>4538159</c:v>
                </c:pt>
                <c:pt idx="1557">
                  <c:v>4513751</c:v>
                </c:pt>
                <c:pt idx="1558">
                  <c:v>449967</c:v>
                </c:pt>
                <c:pt idx="1559">
                  <c:v>18938513</c:v>
                </c:pt>
                <c:pt idx="1560">
                  <c:v>185546257</c:v>
                </c:pt>
                <c:pt idx="1561">
                  <c:v>181712595</c:v>
                </c:pt>
                <c:pt idx="1562">
                  <c:v>177911533</c:v>
                </c:pt>
                <c:pt idx="1563">
                  <c:v>174184265</c:v>
                </c:pt>
                <c:pt idx="1564">
                  <c:v>1756182</c:v>
                </c:pt>
                <c:pt idx="1565">
                  <c:v>1674958</c:v>
                </c:pt>
                <c:pt idx="1566">
                  <c:v>16364463</c:v>
                </c:pt>
                <c:pt idx="1567">
                  <c:v>16332974</c:v>
                </c:pt>
                <c:pt idx="1568">
                  <c:v>15793993</c:v>
                </c:pt>
                <c:pt idx="1569">
                  <c:v>15399667</c:v>
                </c:pt>
                <c:pt idx="1570">
                  <c:v>15783</c:v>
                </c:pt>
                <c:pt idx="1571">
                  <c:v>1477341</c:v>
                </c:pt>
                <c:pt idx="1572">
                  <c:v>144654143</c:v>
                </c:pt>
                <c:pt idx="1573">
                  <c:v>14161437</c:v>
                </c:pt>
                <c:pt idx="1574">
                  <c:v>138523285</c:v>
                </c:pt>
                <c:pt idx="1575">
                  <c:v>3969249</c:v>
                </c:pt>
                <c:pt idx="1576">
                  <c:v>393986</c:v>
                </c:pt>
                <c:pt idx="1577">
                  <c:v>3838462</c:v>
                </c:pt>
                <c:pt idx="1578">
                  <c:v>3772938</c:v>
                </c:pt>
                <c:pt idx="1579">
                  <c:v>377782</c:v>
                </c:pt>
                <c:pt idx="1580">
                  <c:v>3643222</c:v>
                </c:pt>
                <c:pt idx="1581">
                  <c:v>3579385</c:v>
                </c:pt>
                <c:pt idx="1582">
                  <c:v>3516268</c:v>
                </c:pt>
                <c:pt idx="1583">
                  <c:v>345387</c:v>
                </c:pt>
                <c:pt idx="1584">
                  <c:v>339195</c:v>
                </c:pt>
                <c:pt idx="1585">
                  <c:v>333465</c:v>
                </c:pt>
                <c:pt idx="1586">
                  <c:v>3269541</c:v>
                </c:pt>
                <c:pt idx="1587">
                  <c:v>329174</c:v>
                </c:pt>
                <c:pt idx="1588">
                  <c:v>3149265</c:v>
                </c:pt>
                <c:pt idx="1589">
                  <c:v>389684</c:v>
                </c:pt>
                <c:pt idx="1590">
                  <c:v>33347</c:v>
                </c:pt>
                <c:pt idx="1591">
                  <c:v>7755785</c:v>
                </c:pt>
                <c:pt idx="1592">
                  <c:v>7592865</c:v>
                </c:pt>
                <c:pt idx="1593">
                  <c:v>743836</c:v>
                </c:pt>
                <c:pt idx="1594">
                  <c:v>7269348</c:v>
                </c:pt>
                <c:pt idx="1595">
                  <c:v>718239</c:v>
                </c:pt>
                <c:pt idx="1596">
                  <c:v>6947447</c:v>
                </c:pt>
                <c:pt idx="1597">
                  <c:v>6787187</c:v>
                </c:pt>
                <c:pt idx="1598">
                  <c:v>6627922</c:v>
                </c:pt>
                <c:pt idx="1599">
                  <c:v>647272</c:v>
                </c:pt>
                <c:pt idx="1600">
                  <c:v>631479</c:v>
                </c:pt>
                <c:pt idx="1601">
                  <c:v>6161517</c:v>
                </c:pt>
                <c:pt idx="1602">
                  <c:v>61724</c:v>
                </c:pt>
                <c:pt idx="1603">
                  <c:v>5862316</c:v>
                </c:pt>
                <c:pt idx="1604">
                  <c:v>5716152</c:v>
                </c:pt>
                <c:pt idx="1605">
                  <c:v>5572222</c:v>
                </c:pt>
                <c:pt idx="1606">
                  <c:v>6639119</c:v>
                </c:pt>
                <c:pt idx="1607">
                  <c:v>6552584</c:v>
                </c:pt>
                <c:pt idx="1608">
                  <c:v>646574</c:v>
                </c:pt>
                <c:pt idx="1609">
                  <c:v>6379219</c:v>
                </c:pt>
                <c:pt idx="1610">
                  <c:v>6293783</c:v>
                </c:pt>
                <c:pt idx="1611">
                  <c:v>629877</c:v>
                </c:pt>
                <c:pt idx="1612">
                  <c:v>6127837</c:v>
                </c:pt>
                <c:pt idx="1613">
                  <c:v>647117</c:v>
                </c:pt>
                <c:pt idx="1614">
                  <c:v>5966159</c:v>
                </c:pt>
                <c:pt idx="1615">
                  <c:v>5882796</c:v>
                </c:pt>
                <c:pt idx="1616">
                  <c:v>5795494</c:v>
                </c:pt>
                <c:pt idx="1617">
                  <c:v>57374</c:v>
                </c:pt>
                <c:pt idx="1618">
                  <c:v>56795</c:v>
                </c:pt>
                <c:pt idx="1619">
                  <c:v>558611</c:v>
                </c:pt>
                <c:pt idx="1620">
                  <c:v>546624</c:v>
                </c:pt>
                <c:pt idx="1621">
                  <c:v>5327</c:v>
                </c:pt>
                <c:pt idx="1622">
                  <c:v>31376671</c:v>
                </c:pt>
                <c:pt idx="1623">
                  <c:v>3973354</c:v>
                </c:pt>
                <c:pt idx="1624">
                  <c:v>3565716</c:v>
                </c:pt>
                <c:pt idx="1625">
                  <c:v>3158966</c:v>
                </c:pt>
                <c:pt idx="1626">
                  <c:v>29759989</c:v>
                </c:pt>
                <c:pt idx="1627">
                  <c:v>29373646</c:v>
                </c:pt>
                <c:pt idx="1628">
                  <c:v>29157</c:v>
                </c:pt>
                <c:pt idx="1629">
                  <c:v>2864198</c:v>
                </c:pt>
                <c:pt idx="1630">
                  <c:v>28292724</c:v>
                </c:pt>
                <c:pt idx="1631">
                  <c:v>27949944</c:v>
                </c:pt>
                <c:pt idx="1632">
                  <c:v>276141</c:v>
                </c:pt>
                <c:pt idx="1633">
                  <c:v>27273194</c:v>
                </c:pt>
                <c:pt idx="1634">
                  <c:v>26937738</c:v>
                </c:pt>
                <c:pt idx="1635">
                  <c:v>2661467</c:v>
                </c:pt>
                <c:pt idx="1636">
                  <c:v>26261363</c:v>
                </c:pt>
                <c:pt idx="1637">
                  <c:v>25914879</c:v>
                </c:pt>
                <c:pt idx="1638">
                  <c:v>11716359</c:v>
                </c:pt>
                <c:pt idx="1639">
                  <c:v>112249</c:v>
                </c:pt>
                <c:pt idx="1640">
                  <c:v>9848132</c:v>
                </c:pt>
                <c:pt idx="1641">
                  <c:v>96866642</c:v>
                </c:pt>
                <c:pt idx="1642">
                  <c:v>9527794</c:v>
                </c:pt>
                <c:pt idx="1643">
                  <c:v>93726624</c:v>
                </c:pt>
                <c:pt idx="1644">
                  <c:v>9222879</c:v>
                </c:pt>
                <c:pt idx="1645">
                  <c:v>9751864</c:v>
                </c:pt>
                <c:pt idx="1646">
                  <c:v>8929349</c:v>
                </c:pt>
                <c:pt idx="1647">
                  <c:v>8789419</c:v>
                </c:pt>
                <c:pt idx="1648">
                  <c:v>86274237</c:v>
                </c:pt>
                <c:pt idx="1649">
                  <c:v>84678493</c:v>
                </c:pt>
                <c:pt idx="1650">
                  <c:v>8331954</c:v>
                </c:pt>
                <c:pt idx="1651">
                  <c:v>813526</c:v>
                </c:pt>
                <c:pt idx="1652">
                  <c:v>79665315</c:v>
                </c:pt>
                <c:pt idx="1653">
                  <c:v>77991569</c:v>
                </c:pt>
                <c:pt idx="1654">
                  <c:v>37986412</c:v>
                </c:pt>
                <c:pt idx="1655">
                  <c:v>3811735</c:v>
                </c:pt>
                <c:pt idx="1656">
                  <c:v>384196</c:v>
                </c:pt>
                <c:pt idx="1657">
                  <c:v>3863164</c:v>
                </c:pt>
                <c:pt idx="1658">
                  <c:v>3863255</c:v>
                </c:pt>
                <c:pt idx="1659">
                  <c:v>3842794</c:v>
                </c:pt>
                <c:pt idx="1660">
                  <c:v>3815163</c:v>
                </c:pt>
                <c:pt idx="1661">
                  <c:v>38125759</c:v>
                </c:pt>
                <c:pt idx="1662">
                  <c:v>381256</c:v>
                </c:pt>
                <c:pt idx="1663">
                  <c:v>38141267</c:v>
                </c:pt>
                <c:pt idx="1664">
                  <c:v>38165445</c:v>
                </c:pt>
                <c:pt idx="1665">
                  <c:v>38182222</c:v>
                </c:pt>
                <c:pt idx="1666">
                  <c:v>382457</c:v>
                </c:pt>
                <c:pt idx="1667">
                  <c:v>3823364</c:v>
                </c:pt>
                <c:pt idx="1668">
                  <c:v>3824876</c:v>
                </c:pt>
                <c:pt idx="1669">
                  <c:v>38258629</c:v>
                </c:pt>
                <c:pt idx="1670">
                  <c:v>135876</c:v>
                </c:pt>
                <c:pt idx="1671">
                  <c:v>14162</c:v>
                </c:pt>
                <c:pt idx="1672">
                  <c:v>1457295</c:v>
                </c:pt>
                <c:pt idx="1673">
                  <c:v>1514844</c:v>
                </c:pt>
                <c:pt idx="1674">
                  <c:v>155756</c:v>
                </c:pt>
                <c:pt idx="1675">
                  <c:v>15731</c:v>
                </c:pt>
                <c:pt idx="1676">
                  <c:v>1568247</c:v>
                </c:pt>
                <c:pt idx="1677">
                  <c:v>1558177</c:v>
                </c:pt>
                <c:pt idx="1678">
                  <c:v>1542964</c:v>
                </c:pt>
                <c:pt idx="1679">
                  <c:v>1522288</c:v>
                </c:pt>
                <c:pt idx="1680">
                  <c:v>15333</c:v>
                </c:pt>
                <c:pt idx="1681">
                  <c:v>1483861</c:v>
                </c:pt>
                <c:pt idx="1682">
                  <c:v>1458821</c:v>
                </c:pt>
                <c:pt idx="1683">
                  <c:v>1419631</c:v>
                </c:pt>
                <c:pt idx="1684">
                  <c:v>1362722</c:v>
                </c:pt>
                <c:pt idx="1685">
                  <c:v>1289898</c:v>
                </c:pt>
                <c:pt idx="1686">
                  <c:v>19815481</c:v>
                </c:pt>
                <c:pt idx="1687">
                  <c:v>1998979</c:v>
                </c:pt>
                <c:pt idx="1688">
                  <c:v>19983693</c:v>
                </c:pt>
                <c:pt idx="1689">
                  <c:v>25835</c:v>
                </c:pt>
                <c:pt idx="1690">
                  <c:v>2147528</c:v>
                </c:pt>
                <c:pt idx="1691">
                  <c:v>2246871</c:v>
                </c:pt>
                <c:pt idx="1692">
                  <c:v>2367487</c:v>
                </c:pt>
                <c:pt idx="1693">
                  <c:v>2537875</c:v>
                </c:pt>
                <c:pt idx="1694">
                  <c:v>2882982</c:v>
                </c:pt>
                <c:pt idx="1695">
                  <c:v>2119376</c:v>
                </c:pt>
                <c:pt idx="1696">
                  <c:v>21319685</c:v>
                </c:pt>
                <c:pt idx="1697">
                  <c:v>21451748</c:v>
                </c:pt>
                <c:pt idx="1698">
                  <c:v>21574326</c:v>
                </c:pt>
                <c:pt idx="1699">
                  <c:v>2173496</c:v>
                </c:pt>
                <c:pt idx="1700">
                  <c:v>2213197</c:v>
                </c:pt>
                <c:pt idx="1701">
                  <c:v>22442971</c:v>
                </c:pt>
                <c:pt idx="1702">
                  <c:v>1449687</c:v>
                </c:pt>
                <c:pt idx="1703">
                  <c:v>143819666</c:v>
                </c:pt>
                <c:pt idx="1704">
                  <c:v>14356911</c:v>
                </c:pt>
                <c:pt idx="1705">
                  <c:v>14321676</c:v>
                </c:pt>
                <c:pt idx="1706">
                  <c:v>14296868</c:v>
                </c:pt>
                <c:pt idx="1707">
                  <c:v>142849449</c:v>
                </c:pt>
                <c:pt idx="1708">
                  <c:v>142785342</c:v>
                </c:pt>
                <c:pt idx="1709">
                  <c:v>14274235</c:v>
                </c:pt>
                <c:pt idx="1710">
                  <c:v>1428588</c:v>
                </c:pt>
                <c:pt idx="1711">
                  <c:v>14349528</c:v>
                </c:pt>
                <c:pt idx="1712">
                  <c:v>143518523</c:v>
                </c:pt>
                <c:pt idx="1713">
                  <c:v>1446754</c:v>
                </c:pt>
                <c:pt idx="1714">
                  <c:v>144648257</c:v>
                </c:pt>
                <c:pt idx="1715">
                  <c:v>1453646</c:v>
                </c:pt>
                <c:pt idx="1716">
                  <c:v>14597683</c:v>
                </c:pt>
                <c:pt idx="1717">
                  <c:v>146596557</c:v>
                </c:pt>
                <c:pt idx="1718">
                  <c:v>11629553</c:v>
                </c:pt>
                <c:pt idx="1719">
                  <c:v>11345357</c:v>
                </c:pt>
                <c:pt idx="1720">
                  <c:v>1165151</c:v>
                </c:pt>
                <c:pt idx="1721">
                  <c:v>1788853</c:v>
                </c:pt>
                <c:pt idx="1722">
                  <c:v>151671</c:v>
                </c:pt>
                <c:pt idx="1723">
                  <c:v>1246842</c:v>
                </c:pt>
                <c:pt idx="1724">
                  <c:v>9977446</c:v>
                </c:pt>
                <c:pt idx="1725">
                  <c:v>978169</c:v>
                </c:pt>
                <c:pt idx="1726">
                  <c:v>944742</c:v>
                </c:pt>
                <c:pt idx="1727">
                  <c:v>92658</c:v>
                </c:pt>
                <c:pt idx="1728">
                  <c:v>8991735</c:v>
                </c:pt>
                <c:pt idx="1729">
                  <c:v>8818438</c:v>
                </c:pt>
                <c:pt idx="1730">
                  <c:v>868346</c:v>
                </c:pt>
                <c:pt idx="1731">
                  <c:v>853625</c:v>
                </c:pt>
                <c:pt idx="1732">
                  <c:v>832946</c:v>
                </c:pt>
                <c:pt idx="1733">
                  <c:v>82573</c:v>
                </c:pt>
                <c:pt idx="1734">
                  <c:v>193759</c:v>
                </c:pt>
                <c:pt idx="1735">
                  <c:v>19229</c:v>
                </c:pt>
                <c:pt idx="1736">
                  <c:v>19757</c:v>
                </c:pt>
                <c:pt idx="1737">
                  <c:v>189194</c:v>
                </c:pt>
                <c:pt idx="1738">
                  <c:v>187665</c:v>
                </c:pt>
                <c:pt idx="1739">
                  <c:v>18625</c:v>
                </c:pt>
                <c:pt idx="1740">
                  <c:v>184826</c:v>
                </c:pt>
                <c:pt idx="1741">
                  <c:v>183526</c:v>
                </c:pt>
                <c:pt idx="1742">
                  <c:v>182286</c:v>
                </c:pt>
                <c:pt idx="1743">
                  <c:v>18194</c:v>
                </c:pt>
                <c:pt idx="1744">
                  <c:v>179929</c:v>
                </c:pt>
                <c:pt idx="1745">
                  <c:v>178781</c:v>
                </c:pt>
                <c:pt idx="1746">
                  <c:v>177662</c:v>
                </c:pt>
                <c:pt idx="1747">
                  <c:v>176582</c:v>
                </c:pt>
                <c:pt idx="1748">
                  <c:v>175566</c:v>
                </c:pt>
                <c:pt idx="1749">
                  <c:v>17461</c:v>
                </c:pt>
                <c:pt idx="1750">
                  <c:v>195553</c:v>
                </c:pt>
                <c:pt idx="1751">
                  <c:v>191266</c:v>
                </c:pt>
                <c:pt idx="1752">
                  <c:v>18745</c:v>
                </c:pt>
                <c:pt idx="1753">
                  <c:v>182889</c:v>
                </c:pt>
                <c:pt idx="1754">
                  <c:v>1788</c:v>
                </c:pt>
                <c:pt idx="1755">
                  <c:v>174776</c:v>
                </c:pt>
                <c:pt idx="1756">
                  <c:v>17813</c:v>
                </c:pt>
                <c:pt idx="1757">
                  <c:v>166913</c:v>
                </c:pt>
                <c:pt idx="1758">
                  <c:v>16311</c:v>
                </c:pt>
                <c:pt idx="1759">
                  <c:v>159328</c:v>
                </c:pt>
                <c:pt idx="1760">
                  <c:v>15563</c:v>
                </c:pt>
                <c:pt idx="1761">
                  <c:v>151969</c:v>
                </c:pt>
                <c:pt idx="1762">
                  <c:v>148372</c:v>
                </c:pt>
                <c:pt idx="1763">
                  <c:v>144889</c:v>
                </c:pt>
                <c:pt idx="1764">
                  <c:v>141622</c:v>
                </c:pt>
                <c:pt idx="1765">
                  <c:v>14976994</c:v>
                </c:pt>
                <c:pt idx="1766">
                  <c:v>14546111</c:v>
                </c:pt>
                <c:pt idx="1767">
                  <c:v>141232</c:v>
                </c:pt>
                <c:pt idx="1768">
                  <c:v>1373513</c:v>
                </c:pt>
                <c:pt idx="1769">
                  <c:v>13391</c:v>
                </c:pt>
                <c:pt idx="1770">
                  <c:v>12916229</c:v>
                </c:pt>
                <c:pt idx="1771">
                  <c:v>1255917</c:v>
                </c:pt>
                <c:pt idx="1772">
                  <c:v>1223957</c:v>
                </c:pt>
                <c:pt idx="1773">
                  <c:v>11873557</c:v>
                </c:pt>
                <c:pt idx="1774">
                  <c:v>11556763</c:v>
                </c:pt>
                <c:pt idx="1775">
                  <c:v>11251266</c:v>
                </c:pt>
                <c:pt idx="1776">
                  <c:v>1955944</c:v>
                </c:pt>
                <c:pt idx="1777">
                  <c:v>16799</c:v>
                </c:pt>
                <c:pt idx="1778">
                  <c:v>1396861</c:v>
                </c:pt>
                <c:pt idx="1779">
                  <c:v>1134497</c:v>
                </c:pt>
                <c:pt idx="1780">
                  <c:v>988452</c:v>
                </c:pt>
                <c:pt idx="1781">
                  <c:v>795383</c:v>
                </c:pt>
                <c:pt idx="1782">
                  <c:v>713576</c:v>
                </c:pt>
                <c:pt idx="1783">
                  <c:v>7164132</c:v>
                </c:pt>
                <c:pt idx="1784">
                  <c:v>719977</c:v>
                </c:pt>
                <c:pt idx="1785">
                  <c:v>723499</c:v>
                </c:pt>
                <c:pt idx="1786">
                  <c:v>7291436</c:v>
                </c:pt>
                <c:pt idx="1787">
                  <c:v>73287</c:v>
                </c:pt>
                <c:pt idx="1788">
                  <c:v>735222</c:v>
                </c:pt>
                <c:pt idx="1789">
                  <c:v>7381579</c:v>
                </c:pt>
                <c:pt idx="1790">
                  <c:v>7411569</c:v>
                </c:pt>
                <c:pt idx="1791">
                  <c:v>744769</c:v>
                </c:pt>
                <c:pt idx="1792">
                  <c:v>7463157</c:v>
                </c:pt>
                <c:pt idx="1793">
                  <c:v>748591</c:v>
                </c:pt>
                <c:pt idx="1794">
                  <c:v>7496522</c:v>
                </c:pt>
                <c:pt idx="1795">
                  <c:v>753433</c:v>
                </c:pt>
                <c:pt idx="1796">
                  <c:v>7516346</c:v>
                </c:pt>
                <c:pt idx="1797">
                  <c:v>93419</c:v>
                </c:pt>
                <c:pt idx="1798">
                  <c:v>91359</c:v>
                </c:pt>
                <c:pt idx="1799">
                  <c:v>89949</c:v>
                </c:pt>
                <c:pt idx="1800">
                  <c:v>8833</c:v>
                </c:pt>
                <c:pt idx="1801">
                  <c:v>87441</c:v>
                </c:pt>
                <c:pt idx="1802">
                  <c:v>8977</c:v>
                </c:pt>
                <c:pt idx="1803">
                  <c:v>87298</c:v>
                </c:pt>
                <c:pt idx="1804">
                  <c:v>86956</c:v>
                </c:pt>
                <c:pt idx="1805">
                  <c:v>8533</c:v>
                </c:pt>
                <c:pt idx="1806">
                  <c:v>846</c:v>
                </c:pt>
                <c:pt idx="1807">
                  <c:v>82858</c:v>
                </c:pt>
                <c:pt idx="1808">
                  <c:v>82475</c:v>
                </c:pt>
                <c:pt idx="1809">
                  <c:v>82781</c:v>
                </c:pt>
                <c:pt idx="1810">
                  <c:v>83723</c:v>
                </c:pt>
                <c:pt idx="1811">
                  <c:v>8122</c:v>
                </c:pt>
                <c:pt idx="1812">
                  <c:v>81131</c:v>
                </c:pt>
                <c:pt idx="1813">
                  <c:v>723725</c:v>
                </c:pt>
                <c:pt idx="1814">
                  <c:v>779162</c:v>
                </c:pt>
                <c:pt idx="1815">
                  <c:v>692279</c:v>
                </c:pt>
                <c:pt idx="1816">
                  <c:v>676613</c:v>
                </c:pt>
                <c:pt idx="1817">
                  <c:v>6611692</c:v>
                </c:pt>
                <c:pt idx="1818">
                  <c:v>645872</c:v>
                </c:pt>
                <c:pt idx="1819">
                  <c:v>63126</c:v>
                </c:pt>
                <c:pt idx="1820">
                  <c:v>6165372</c:v>
                </c:pt>
                <c:pt idx="1821">
                  <c:v>615417</c:v>
                </c:pt>
                <c:pt idx="1822">
                  <c:v>5848692</c:v>
                </c:pt>
                <c:pt idx="1823">
                  <c:v>5658379</c:v>
                </c:pt>
                <c:pt idx="1824">
                  <c:v>5439695</c:v>
                </c:pt>
                <c:pt idx="1825">
                  <c:v>5199549</c:v>
                </c:pt>
                <c:pt idx="1826">
                  <c:v>4957216</c:v>
                </c:pt>
                <c:pt idx="1827">
                  <c:v>4739147</c:v>
                </c:pt>
                <c:pt idx="1828">
                  <c:v>4564297</c:v>
                </c:pt>
                <c:pt idx="1829">
                  <c:v>263531</c:v>
                </c:pt>
                <c:pt idx="1830">
                  <c:v>26198</c:v>
                </c:pt>
                <c:pt idx="1831">
                  <c:v>259953</c:v>
                </c:pt>
                <c:pt idx="1832">
                  <c:v>257159</c:v>
                </c:pt>
                <c:pt idx="1833">
                  <c:v>252843</c:v>
                </c:pt>
                <c:pt idx="1834">
                  <c:v>248583</c:v>
                </c:pt>
                <c:pt idx="1835">
                  <c:v>239669</c:v>
                </c:pt>
                <c:pt idx="1836">
                  <c:v>221316</c:v>
                </c:pt>
                <c:pt idx="1837">
                  <c:v>218122</c:v>
                </c:pt>
                <c:pt idx="1838">
                  <c:v>26868</c:v>
                </c:pt>
                <c:pt idx="1839">
                  <c:v>2474</c:v>
                </c:pt>
                <c:pt idx="1840">
                  <c:v>199712</c:v>
                </c:pt>
                <c:pt idx="1841">
                  <c:v>1995733</c:v>
                </c:pt>
                <c:pt idx="1842">
                  <c:v>199453</c:v>
                </c:pt>
                <c:pt idx="1843">
                  <c:v>19926</c:v>
                </c:pt>
                <c:pt idx="1844">
                  <c:v>1988925</c:v>
                </c:pt>
                <c:pt idx="1845">
                  <c:v>587482</c:v>
                </c:pt>
                <c:pt idx="1846">
                  <c:v>57554</c:v>
                </c:pt>
                <c:pt idx="1847">
                  <c:v>563513</c:v>
                </c:pt>
                <c:pt idx="1848">
                  <c:v>551531</c:v>
                </c:pt>
                <c:pt idx="1849">
                  <c:v>539614</c:v>
                </c:pt>
                <c:pt idx="1850">
                  <c:v>52779</c:v>
                </c:pt>
                <c:pt idx="1851">
                  <c:v>51679</c:v>
                </c:pt>
                <c:pt idx="1852">
                  <c:v>54477</c:v>
                </c:pt>
                <c:pt idx="1853">
                  <c:v>49294</c:v>
                </c:pt>
                <c:pt idx="1854">
                  <c:v>481422</c:v>
                </c:pt>
                <c:pt idx="1855">
                  <c:v>469885</c:v>
                </c:pt>
                <c:pt idx="1856">
                  <c:v>458324</c:v>
                </c:pt>
                <c:pt idx="1857">
                  <c:v>446769</c:v>
                </c:pt>
                <c:pt idx="1858">
                  <c:v>435262</c:v>
                </c:pt>
                <c:pt idx="1859">
                  <c:v>423853</c:v>
                </c:pt>
                <c:pt idx="1860">
                  <c:v>41269</c:v>
                </c:pt>
                <c:pt idx="1861">
                  <c:v>5511976.6799999997</c:v>
                </c:pt>
                <c:pt idx="1862">
                  <c:v>54146734.740000002</c:v>
                </c:pt>
                <c:pt idx="1863">
                  <c:v>53311955.609999999</c:v>
                </c:pt>
                <c:pt idx="1864">
                  <c:v>5256515.8</c:v>
                </c:pt>
                <c:pt idx="1865">
                  <c:v>51729345.359999999</c:v>
                </c:pt>
                <c:pt idx="1866">
                  <c:v>5979432.3600000003</c:v>
                </c:pt>
                <c:pt idx="1867">
                  <c:v>5255813.1100000003</c:v>
                </c:pt>
                <c:pt idx="1868">
                  <c:v>49557573.299999997</c:v>
                </c:pt>
                <c:pt idx="1869">
                  <c:v>48883844.990000002</c:v>
                </c:pt>
                <c:pt idx="1870">
                  <c:v>4823384.4800000004</c:v>
                </c:pt>
                <c:pt idx="1871">
                  <c:v>476667.24</c:v>
                </c:pt>
                <c:pt idx="1872">
                  <c:v>4717.99</c:v>
                </c:pt>
                <c:pt idx="1873">
                  <c:v>46418193.899999999</c:v>
                </c:pt>
                <c:pt idx="1874">
                  <c:v>45855482.880000003</c:v>
                </c:pt>
                <c:pt idx="1875">
                  <c:v>45312937</c:v>
                </c:pt>
                <c:pt idx="1876">
                  <c:v>44896856</c:v>
                </c:pt>
                <c:pt idx="1877">
                  <c:v>11882136</c:v>
                </c:pt>
                <c:pt idx="1878">
                  <c:v>1153971</c:v>
                </c:pt>
                <c:pt idx="1879">
                  <c:v>1117749</c:v>
                </c:pt>
                <c:pt idx="1880">
                  <c:v>1818258</c:v>
                </c:pt>
                <c:pt idx="1881">
                  <c:v>1448857</c:v>
                </c:pt>
                <c:pt idx="1882">
                  <c:v>167192</c:v>
                </c:pt>
                <c:pt idx="1883">
                  <c:v>967667</c:v>
                </c:pt>
                <c:pt idx="1884">
                  <c:v>9263136</c:v>
                </c:pt>
                <c:pt idx="1885">
                  <c:v>46447697</c:v>
                </c:pt>
                <c:pt idx="1886">
                  <c:v>4648882</c:v>
                </c:pt>
                <c:pt idx="1887">
                  <c:v>466245</c:v>
                </c:pt>
                <c:pt idx="1888">
                  <c:v>4677355</c:v>
                </c:pt>
                <c:pt idx="1889">
                  <c:v>46742697</c:v>
                </c:pt>
                <c:pt idx="1890">
                  <c:v>46576897</c:v>
                </c:pt>
                <c:pt idx="1891">
                  <c:v>46362946</c:v>
                </c:pt>
                <c:pt idx="1892">
                  <c:v>4595416</c:v>
                </c:pt>
                <c:pt idx="1893">
                  <c:v>4522683</c:v>
                </c:pt>
                <c:pt idx="1894">
                  <c:v>44397319</c:v>
                </c:pt>
                <c:pt idx="1895">
                  <c:v>43653155</c:v>
                </c:pt>
                <c:pt idx="1896">
                  <c:v>42921895</c:v>
                </c:pt>
                <c:pt idx="1897">
                  <c:v>42187645</c:v>
                </c:pt>
                <c:pt idx="1898">
                  <c:v>41431558</c:v>
                </c:pt>
                <c:pt idx="1899">
                  <c:v>485412</c:v>
                </c:pt>
                <c:pt idx="1900">
                  <c:v>4567864</c:v>
                </c:pt>
                <c:pt idx="1901">
                  <c:v>2966</c:v>
                </c:pt>
                <c:pt idx="1902">
                  <c:v>2771</c:v>
                </c:pt>
                <c:pt idx="1903">
                  <c:v>2585</c:v>
                </c:pt>
                <c:pt idx="1904">
                  <c:v>2425</c:v>
                </c:pt>
                <c:pt idx="1905">
                  <c:v>2271</c:v>
                </c:pt>
                <c:pt idx="1906">
                  <c:v>2119</c:v>
                </c:pt>
                <c:pt idx="1907">
                  <c:v>19968</c:v>
                </c:pt>
                <c:pt idx="1908">
                  <c:v>19817</c:v>
                </c:pt>
                <c:pt idx="1909">
                  <c:v>19668</c:v>
                </c:pt>
                <c:pt idx="1910">
                  <c:v>1952</c:v>
                </c:pt>
                <c:pt idx="1911">
                  <c:v>19373</c:v>
                </c:pt>
                <c:pt idx="1912">
                  <c:v>19228</c:v>
                </c:pt>
                <c:pt idx="1913">
                  <c:v>1983</c:v>
                </c:pt>
                <c:pt idx="1914">
                  <c:v>18939</c:v>
                </c:pt>
                <c:pt idx="1915">
                  <c:v>18797</c:v>
                </c:pt>
                <c:pt idx="1916">
                  <c:v>18655</c:v>
                </c:pt>
                <c:pt idx="1917">
                  <c:v>3864783</c:v>
                </c:pt>
                <c:pt idx="1918">
                  <c:v>37737913</c:v>
                </c:pt>
                <c:pt idx="1919">
                  <c:v>36849918</c:v>
                </c:pt>
                <c:pt idx="1920">
                  <c:v>3599192</c:v>
                </c:pt>
                <c:pt idx="1921">
                  <c:v>35167314</c:v>
                </c:pt>
                <c:pt idx="1922">
                  <c:v>34385963</c:v>
                </c:pt>
                <c:pt idx="1923">
                  <c:v>3365619</c:v>
                </c:pt>
                <c:pt idx="1924">
                  <c:v>32955496</c:v>
                </c:pt>
                <c:pt idx="1925">
                  <c:v>32282526</c:v>
                </c:pt>
                <c:pt idx="1926">
                  <c:v>316764</c:v>
                </c:pt>
                <c:pt idx="1927">
                  <c:v>3911914</c:v>
                </c:pt>
                <c:pt idx="1928">
                  <c:v>3186341</c:v>
                </c:pt>
                <c:pt idx="1929">
                  <c:v>29435944</c:v>
                </c:pt>
                <c:pt idx="1930">
                  <c:v>28679565</c:v>
                </c:pt>
                <c:pt idx="1931">
                  <c:v>279455</c:v>
                </c:pt>
                <c:pt idx="1932">
                  <c:v>2725535</c:v>
                </c:pt>
                <c:pt idx="1933">
                  <c:v>55328</c:v>
                </c:pt>
                <c:pt idx="1934">
                  <c:v>547928</c:v>
                </c:pt>
                <c:pt idx="1935">
                  <c:v>54254</c:v>
                </c:pt>
                <c:pt idx="1936">
                  <c:v>53777</c:v>
                </c:pt>
                <c:pt idx="1937">
                  <c:v>531589</c:v>
                </c:pt>
                <c:pt idx="1938">
                  <c:v>52613</c:v>
                </c:pt>
                <c:pt idx="1939">
                  <c:v>52619</c:v>
                </c:pt>
                <c:pt idx="1940">
                  <c:v>515148</c:v>
                </c:pt>
                <c:pt idx="1941">
                  <c:v>5975</c:v>
                </c:pt>
                <c:pt idx="1942">
                  <c:v>5437</c:v>
                </c:pt>
                <c:pt idx="1943">
                  <c:v>498946</c:v>
                </c:pt>
                <c:pt idx="1944">
                  <c:v>49363</c:v>
                </c:pt>
                <c:pt idx="1945">
                  <c:v>488332</c:v>
                </c:pt>
                <c:pt idx="1946">
                  <c:v>48344</c:v>
                </c:pt>
                <c:pt idx="1947">
                  <c:v>47774</c:v>
                </c:pt>
                <c:pt idx="1948">
                  <c:v>47239</c:v>
                </c:pt>
                <c:pt idx="1949">
                  <c:v>131911</c:v>
                </c:pt>
                <c:pt idx="1950">
                  <c:v>129597</c:v>
                </c:pt>
                <c:pt idx="1951">
                  <c:v>1271456</c:v>
                </c:pt>
                <c:pt idx="1952">
                  <c:v>1248158</c:v>
                </c:pt>
                <c:pt idx="1953">
                  <c:v>1225258</c:v>
                </c:pt>
                <c:pt idx="1954">
                  <c:v>122843</c:v>
                </c:pt>
                <c:pt idx="1955">
                  <c:v>118675</c:v>
                </c:pt>
                <c:pt idx="1956">
                  <c:v>1158897</c:v>
                </c:pt>
                <c:pt idx="1957">
                  <c:v>1138434</c:v>
                </c:pt>
                <c:pt idx="1958">
                  <c:v>112514</c:v>
                </c:pt>
                <c:pt idx="1959">
                  <c:v>115873</c:v>
                </c:pt>
                <c:pt idx="1960">
                  <c:v>19553</c:v>
                </c:pt>
                <c:pt idx="1961">
                  <c:v>187392</c:v>
                </c:pt>
                <c:pt idx="1962">
                  <c:v>1893</c:v>
                </c:pt>
                <c:pt idx="1963">
                  <c:v>172927</c:v>
                </c:pt>
                <c:pt idx="1964">
                  <c:v>161468</c:v>
                </c:pt>
                <c:pt idx="1965">
                  <c:v>9799186</c:v>
                </c:pt>
                <c:pt idx="1966">
                  <c:v>969611</c:v>
                </c:pt>
                <c:pt idx="1967">
                  <c:v>96379</c:v>
                </c:pt>
                <c:pt idx="1968">
                  <c:v>9519374</c:v>
                </c:pt>
                <c:pt idx="1969">
                  <c:v>9449213</c:v>
                </c:pt>
                <c:pt idx="1970">
                  <c:v>9378126</c:v>
                </c:pt>
                <c:pt idx="1971">
                  <c:v>9298515</c:v>
                </c:pt>
                <c:pt idx="1972">
                  <c:v>9219637</c:v>
                </c:pt>
                <c:pt idx="1973">
                  <c:v>914892</c:v>
                </c:pt>
                <c:pt idx="1974">
                  <c:v>9855</c:v>
                </c:pt>
                <c:pt idx="1975">
                  <c:v>929572</c:v>
                </c:pt>
                <c:pt idx="1976">
                  <c:v>8993531</c:v>
                </c:pt>
                <c:pt idx="1977">
                  <c:v>8958229</c:v>
                </c:pt>
                <c:pt idx="1978">
                  <c:v>8924958</c:v>
                </c:pt>
                <c:pt idx="1979">
                  <c:v>889596</c:v>
                </c:pt>
                <c:pt idx="1980">
                  <c:v>887219</c:v>
                </c:pt>
                <c:pt idx="1981">
                  <c:v>8282396</c:v>
                </c:pt>
                <c:pt idx="1982">
                  <c:v>8188649</c:v>
                </c:pt>
                <c:pt idx="1983">
                  <c:v>889346</c:v>
                </c:pt>
                <c:pt idx="1984">
                  <c:v>7996861</c:v>
                </c:pt>
                <c:pt idx="1985">
                  <c:v>7912398</c:v>
                </c:pt>
                <c:pt idx="1986">
                  <c:v>782499</c:v>
                </c:pt>
                <c:pt idx="1987">
                  <c:v>7743831</c:v>
                </c:pt>
                <c:pt idx="1988">
                  <c:v>7647675</c:v>
                </c:pt>
                <c:pt idx="1989">
                  <c:v>7551117</c:v>
                </c:pt>
                <c:pt idx="1990">
                  <c:v>7483934</c:v>
                </c:pt>
                <c:pt idx="1991">
                  <c:v>7437115</c:v>
                </c:pt>
                <c:pt idx="1992">
                  <c:v>7389625</c:v>
                </c:pt>
                <c:pt idx="1993">
                  <c:v>73391</c:v>
                </c:pt>
                <c:pt idx="1994">
                  <c:v>7284753</c:v>
                </c:pt>
                <c:pt idx="1995">
                  <c:v>7229854</c:v>
                </c:pt>
                <c:pt idx="1996">
                  <c:v>718425</c:v>
                </c:pt>
                <c:pt idx="1997">
                  <c:v>1963286</c:v>
                </c:pt>
                <c:pt idx="1998">
                  <c:v>18914977</c:v>
                </c:pt>
                <c:pt idx="1999">
                  <c:v>18294611</c:v>
                </c:pt>
                <c:pt idx="2000">
                  <c:v>1786638</c:v>
                </c:pt>
                <c:pt idx="2001">
                  <c:v>17415266</c:v>
                </c:pt>
                <c:pt idx="2002">
                  <c:v>178791</c:v>
                </c:pt>
                <c:pt idx="2003">
                  <c:v>16766899</c:v>
                </c:pt>
                <c:pt idx="2004">
                  <c:v>1641848</c:v>
                </c:pt>
                <c:pt idx="2005">
                  <c:v>8548651</c:v>
                </c:pt>
                <c:pt idx="2006">
                  <c:v>8362745</c:v>
                </c:pt>
                <c:pt idx="2007">
                  <c:v>817789</c:v>
                </c:pt>
                <c:pt idx="2008">
                  <c:v>799562</c:v>
                </c:pt>
                <c:pt idx="2009">
                  <c:v>7815949</c:v>
                </c:pt>
                <c:pt idx="2010">
                  <c:v>764163</c:v>
                </c:pt>
                <c:pt idx="2011">
                  <c:v>7472819</c:v>
                </c:pt>
                <c:pt idx="2012">
                  <c:v>739728</c:v>
                </c:pt>
                <c:pt idx="2013">
                  <c:v>7152385</c:v>
                </c:pt>
                <c:pt idx="2014">
                  <c:v>7557</c:v>
                </c:pt>
                <c:pt idx="2015">
                  <c:v>6854176</c:v>
                </c:pt>
                <c:pt idx="2016">
                  <c:v>6712841</c:v>
                </c:pt>
                <c:pt idx="2017">
                  <c:v>6576877</c:v>
                </c:pt>
                <c:pt idx="2018">
                  <c:v>6447688</c:v>
                </c:pt>
                <c:pt idx="2019">
                  <c:v>6327125</c:v>
                </c:pt>
                <c:pt idx="2020">
                  <c:v>621625</c:v>
                </c:pt>
                <c:pt idx="2021">
                  <c:v>686576</c:v>
                </c:pt>
                <c:pt idx="2022">
                  <c:v>68416772</c:v>
                </c:pt>
                <c:pt idx="2023">
                  <c:v>6814365</c:v>
                </c:pt>
                <c:pt idx="2024">
                  <c:v>67843979</c:v>
                </c:pt>
                <c:pt idx="2025">
                  <c:v>675313</c:v>
                </c:pt>
                <c:pt idx="2026">
                  <c:v>672888</c:v>
                </c:pt>
                <c:pt idx="2027">
                  <c:v>66881867</c:v>
                </c:pt>
                <c:pt idx="2028">
                  <c:v>6654576</c:v>
                </c:pt>
                <c:pt idx="2029">
                  <c:v>66195615</c:v>
                </c:pt>
                <c:pt idx="2030">
                  <c:v>65824164</c:v>
                </c:pt>
                <c:pt idx="2031">
                  <c:v>6542547</c:v>
                </c:pt>
                <c:pt idx="2032">
                  <c:v>652231</c:v>
                </c:pt>
                <c:pt idx="2033">
                  <c:v>64554952</c:v>
                </c:pt>
                <c:pt idx="2034">
                  <c:v>6473164</c:v>
                </c:pt>
                <c:pt idx="2035">
                  <c:v>63543322</c:v>
                </c:pt>
                <c:pt idx="2036">
                  <c:v>6295821</c:v>
                </c:pt>
                <c:pt idx="2037">
                  <c:v>124977</c:v>
                </c:pt>
                <c:pt idx="2038">
                  <c:v>1212814</c:v>
                </c:pt>
                <c:pt idx="2039">
                  <c:v>1184366</c:v>
                </c:pt>
                <c:pt idx="2040">
                  <c:v>115676</c:v>
                </c:pt>
                <c:pt idx="2041">
                  <c:v>1131523</c:v>
                </c:pt>
                <c:pt idx="2042">
                  <c:v>119591</c:v>
                </c:pt>
                <c:pt idx="2043">
                  <c:v>19221</c:v>
                </c:pt>
                <c:pt idx="2044">
                  <c:v>17811</c:v>
                </c:pt>
                <c:pt idx="2045">
                  <c:v>164973</c:v>
                </c:pt>
                <c:pt idx="2046">
                  <c:v>148621</c:v>
                </c:pt>
                <c:pt idx="2047">
                  <c:v>126484</c:v>
                </c:pt>
                <c:pt idx="2048">
                  <c:v>996698</c:v>
                </c:pt>
                <c:pt idx="2049">
                  <c:v>96852</c:v>
                </c:pt>
                <c:pt idx="2050">
                  <c:v>923825</c:v>
                </c:pt>
                <c:pt idx="2051">
                  <c:v>892531</c:v>
                </c:pt>
                <c:pt idx="2052">
                  <c:v>87167</c:v>
                </c:pt>
                <c:pt idx="2053">
                  <c:v>741682</c:v>
                </c:pt>
                <c:pt idx="2054">
                  <c:v>7228915</c:v>
                </c:pt>
                <c:pt idx="2055">
                  <c:v>742948</c:v>
                </c:pt>
                <c:pt idx="2056">
                  <c:v>6859482</c:v>
                </c:pt>
                <c:pt idx="2057">
                  <c:v>6679282</c:v>
                </c:pt>
                <c:pt idx="2058">
                  <c:v>652952</c:v>
                </c:pt>
                <c:pt idx="2059">
                  <c:v>633472</c:v>
                </c:pt>
                <c:pt idx="2060">
                  <c:v>6161796</c:v>
                </c:pt>
                <c:pt idx="2061">
                  <c:v>5997385</c:v>
                </c:pt>
                <c:pt idx="2062">
                  <c:v>5837792</c:v>
                </c:pt>
                <c:pt idx="2063">
                  <c:v>5683268</c:v>
                </c:pt>
                <c:pt idx="2064">
                  <c:v>5534598</c:v>
                </c:pt>
                <c:pt idx="2065">
                  <c:v>539141</c:v>
                </c:pt>
                <c:pt idx="2066">
                  <c:v>5251472</c:v>
                </c:pt>
                <c:pt idx="2067">
                  <c:v>511177</c:v>
                </c:pt>
                <c:pt idx="2068">
                  <c:v>497367</c:v>
                </c:pt>
                <c:pt idx="2069">
                  <c:v>16364</c:v>
                </c:pt>
                <c:pt idx="2070">
                  <c:v>15782</c:v>
                </c:pt>
                <c:pt idx="2071">
                  <c:v>15328</c:v>
                </c:pt>
                <c:pt idx="2072">
                  <c:v>14951</c:v>
                </c:pt>
                <c:pt idx="2073">
                  <c:v>14577</c:v>
                </c:pt>
                <c:pt idx="2074">
                  <c:v>14137</c:v>
                </c:pt>
                <c:pt idx="2075">
                  <c:v>1364</c:v>
                </c:pt>
                <c:pt idx="2076">
                  <c:v>135</c:v>
                </c:pt>
                <c:pt idx="2077">
                  <c:v>12357</c:v>
                </c:pt>
                <c:pt idx="2078">
                  <c:v>11689</c:v>
                </c:pt>
                <c:pt idx="2079">
                  <c:v>1141</c:v>
                </c:pt>
                <c:pt idx="2080">
                  <c:v>146</c:v>
                </c:pt>
                <c:pt idx="2081">
                  <c:v>99789</c:v>
                </c:pt>
                <c:pt idx="2082">
                  <c:v>99184</c:v>
                </c:pt>
                <c:pt idx="2083">
                  <c:v>98611</c:v>
                </c:pt>
                <c:pt idx="2084">
                  <c:v>9882</c:v>
                </c:pt>
                <c:pt idx="2085">
                  <c:v>13692</c:v>
                </c:pt>
                <c:pt idx="2086">
                  <c:v>1354493</c:v>
                </c:pt>
                <c:pt idx="2087">
                  <c:v>1348248</c:v>
                </c:pt>
                <c:pt idx="2088">
                  <c:v>1341588</c:v>
                </c:pt>
                <c:pt idx="2089">
                  <c:v>1334788</c:v>
                </c:pt>
                <c:pt idx="2090">
                  <c:v>13281</c:v>
                </c:pt>
                <c:pt idx="2091">
                  <c:v>1321618</c:v>
                </c:pt>
                <c:pt idx="2092">
                  <c:v>1315372</c:v>
                </c:pt>
                <c:pt idx="2093">
                  <c:v>13926</c:v>
                </c:pt>
                <c:pt idx="2094">
                  <c:v>133144</c:v>
                </c:pt>
                <c:pt idx="2095">
                  <c:v>1296934</c:v>
                </c:pt>
                <c:pt idx="2096">
                  <c:v>129535</c:v>
                </c:pt>
                <c:pt idx="2097">
                  <c:v>128452</c:v>
                </c:pt>
                <c:pt idx="2098">
                  <c:v>1277837</c:v>
                </c:pt>
                <c:pt idx="2099">
                  <c:v>127238</c:v>
                </c:pt>
                <c:pt idx="2100">
                  <c:v>1267984</c:v>
                </c:pt>
                <c:pt idx="2101">
                  <c:v>11273661</c:v>
                </c:pt>
                <c:pt idx="2102">
                  <c:v>1114398</c:v>
                </c:pt>
                <c:pt idx="2103">
                  <c:v>1114558</c:v>
                </c:pt>
                <c:pt idx="2104">
                  <c:v>1886668</c:v>
                </c:pt>
                <c:pt idx="2105">
                  <c:v>1761467</c:v>
                </c:pt>
                <c:pt idx="2106">
                  <c:v>1639931</c:v>
                </c:pt>
                <c:pt idx="2107">
                  <c:v>1521834</c:v>
                </c:pt>
                <c:pt idx="2108">
                  <c:v>147336</c:v>
                </c:pt>
                <c:pt idx="2109">
                  <c:v>129887</c:v>
                </c:pt>
                <c:pt idx="2110">
                  <c:v>1196136</c:v>
                </c:pt>
                <c:pt idx="2111">
                  <c:v>112482</c:v>
                </c:pt>
                <c:pt idx="2112">
                  <c:v>11761</c:v>
                </c:pt>
                <c:pt idx="2113">
                  <c:v>9939678</c:v>
                </c:pt>
                <c:pt idx="2114">
                  <c:v>9864326</c:v>
                </c:pt>
                <c:pt idx="2115">
                  <c:v>978571</c:v>
                </c:pt>
                <c:pt idx="2116">
                  <c:v>9699197</c:v>
                </c:pt>
                <c:pt idx="2117">
                  <c:v>78271472</c:v>
                </c:pt>
                <c:pt idx="2118">
                  <c:v>773628</c:v>
                </c:pt>
                <c:pt idx="2119">
                  <c:v>75787333</c:v>
                </c:pt>
                <c:pt idx="2120">
                  <c:v>74569867</c:v>
                </c:pt>
                <c:pt idx="2121">
                  <c:v>7349455</c:v>
                </c:pt>
                <c:pt idx="2122">
                  <c:v>72326914</c:v>
                </c:pt>
                <c:pt idx="2123">
                  <c:v>71339185</c:v>
                </c:pt>
                <c:pt idx="2124">
                  <c:v>74432</c:v>
                </c:pt>
                <c:pt idx="2125">
                  <c:v>69597281</c:v>
                </c:pt>
                <c:pt idx="2126">
                  <c:v>6876345</c:v>
                </c:pt>
                <c:pt idx="2127">
                  <c:v>679346</c:v>
                </c:pt>
                <c:pt idx="2128">
                  <c:v>677855</c:v>
                </c:pt>
                <c:pt idx="2129">
                  <c:v>668583</c:v>
                </c:pt>
                <c:pt idx="2130">
                  <c:v>6514354</c:v>
                </c:pt>
                <c:pt idx="2131">
                  <c:v>64191474</c:v>
                </c:pt>
                <c:pt idx="2132">
                  <c:v>6324121</c:v>
                </c:pt>
                <c:pt idx="2133">
                  <c:v>5565284</c:v>
                </c:pt>
                <c:pt idx="2134">
                  <c:v>5466241</c:v>
                </c:pt>
                <c:pt idx="2135">
                  <c:v>5366277</c:v>
                </c:pt>
                <c:pt idx="2136">
                  <c:v>5267839</c:v>
                </c:pt>
                <c:pt idx="2137">
                  <c:v>517461</c:v>
                </c:pt>
                <c:pt idx="2138">
                  <c:v>58721</c:v>
                </c:pt>
                <c:pt idx="2139">
                  <c:v>5795</c:v>
                </c:pt>
                <c:pt idx="2140">
                  <c:v>4935762</c:v>
                </c:pt>
                <c:pt idx="2141">
                  <c:v>487137</c:v>
                </c:pt>
                <c:pt idx="2142">
                  <c:v>48115</c:v>
                </c:pt>
                <c:pt idx="2143">
                  <c:v>4754641</c:v>
                </c:pt>
                <c:pt idx="2144">
                  <c:v>473398</c:v>
                </c:pt>
                <c:pt idx="2145">
                  <c:v>4655741</c:v>
                </c:pt>
                <c:pt idx="2146">
                  <c:v>4612</c:v>
                </c:pt>
                <c:pt idx="2147">
                  <c:v>45648</c:v>
                </c:pt>
                <c:pt idx="2148">
                  <c:v>4516131</c:v>
                </c:pt>
                <c:pt idx="2149">
                  <c:v>414487</c:v>
                </c:pt>
                <c:pt idx="2150">
                  <c:v>38833338</c:v>
                </c:pt>
                <c:pt idx="2151">
                  <c:v>37553726</c:v>
                </c:pt>
                <c:pt idx="2152">
                  <c:v>3636796</c:v>
                </c:pt>
                <c:pt idx="2153">
                  <c:v>3593648</c:v>
                </c:pt>
                <c:pt idx="2154">
                  <c:v>33915133</c:v>
                </c:pt>
                <c:pt idx="2155">
                  <c:v>32771895</c:v>
                </c:pt>
                <c:pt idx="2156">
                  <c:v>31663896</c:v>
                </c:pt>
                <c:pt idx="2157">
                  <c:v>359487</c:v>
                </c:pt>
                <c:pt idx="2158">
                  <c:v>2955662</c:v>
                </c:pt>
                <c:pt idx="2159">
                  <c:v>2854394</c:v>
                </c:pt>
                <c:pt idx="2160">
                  <c:v>27568436</c:v>
                </c:pt>
                <c:pt idx="2161">
                  <c:v>2662482</c:v>
                </c:pt>
                <c:pt idx="2162">
                  <c:v>2571848</c:v>
                </c:pt>
                <c:pt idx="2163">
                  <c:v>24854892</c:v>
                </c:pt>
                <c:pt idx="2164">
                  <c:v>2439274</c:v>
                </c:pt>
                <c:pt idx="2165">
                  <c:v>4515429</c:v>
                </c:pt>
                <c:pt idx="2166">
                  <c:v>45271947</c:v>
                </c:pt>
                <c:pt idx="2167">
                  <c:v>454896</c:v>
                </c:pt>
                <c:pt idx="2168">
                  <c:v>455933</c:v>
                </c:pt>
                <c:pt idx="2169">
                  <c:v>45761</c:v>
                </c:pt>
                <c:pt idx="2170">
                  <c:v>45877</c:v>
                </c:pt>
                <c:pt idx="2171">
                  <c:v>46533</c:v>
                </c:pt>
                <c:pt idx="2172">
                  <c:v>462582</c:v>
                </c:pt>
                <c:pt idx="2173">
                  <c:v>465935</c:v>
                </c:pt>
                <c:pt idx="2174">
                  <c:v>4678775</c:v>
                </c:pt>
                <c:pt idx="2175">
                  <c:v>471515</c:v>
                </c:pt>
                <c:pt idx="2176">
                  <c:v>474516</c:v>
                </c:pt>
                <c:pt idx="2177">
                  <c:v>4781295</c:v>
                </c:pt>
                <c:pt idx="2178">
                  <c:v>48225</c:v>
                </c:pt>
                <c:pt idx="2179">
                  <c:v>48683865</c:v>
                </c:pt>
                <c:pt idx="2180">
                  <c:v>49175848</c:v>
                </c:pt>
                <c:pt idx="2181">
                  <c:v>3431552</c:v>
                </c:pt>
                <c:pt idx="2182">
                  <c:v>3419546</c:v>
                </c:pt>
                <c:pt idx="2183">
                  <c:v>3485</c:v>
                </c:pt>
                <c:pt idx="2184">
                  <c:v>3396777</c:v>
                </c:pt>
                <c:pt idx="2185">
                  <c:v>3385624</c:v>
                </c:pt>
                <c:pt idx="2186">
                  <c:v>3374415</c:v>
                </c:pt>
                <c:pt idx="2187">
                  <c:v>3362755</c:v>
                </c:pt>
                <c:pt idx="2188">
                  <c:v>335824</c:v>
                </c:pt>
                <c:pt idx="2189">
                  <c:v>3339741</c:v>
                </c:pt>
                <c:pt idx="2190">
                  <c:v>333143</c:v>
                </c:pt>
                <c:pt idx="2191">
                  <c:v>3325612</c:v>
                </c:pt>
                <c:pt idx="2192">
                  <c:v>332496</c:v>
                </c:pt>
                <c:pt idx="2193">
                  <c:v>3325637</c:v>
                </c:pt>
                <c:pt idx="2194">
                  <c:v>3327773</c:v>
                </c:pt>
                <c:pt idx="2195">
                  <c:v>332713</c:v>
                </c:pt>
                <c:pt idx="2196">
                  <c:v>3321245</c:v>
                </c:pt>
                <c:pt idx="2197">
                  <c:v>312989</c:v>
                </c:pt>
                <c:pt idx="2198">
                  <c:v>37577</c:v>
                </c:pt>
                <c:pt idx="2199">
                  <c:v>32432</c:v>
                </c:pt>
                <c:pt idx="2200">
                  <c:v>297745</c:v>
                </c:pt>
                <c:pt idx="2201">
                  <c:v>293394</c:v>
                </c:pt>
                <c:pt idx="2202">
                  <c:v>285624</c:v>
                </c:pt>
                <c:pt idx="2203">
                  <c:v>277674</c:v>
                </c:pt>
                <c:pt idx="2204">
                  <c:v>27328</c:v>
                </c:pt>
                <c:pt idx="2205">
                  <c:v>26868</c:v>
                </c:pt>
                <c:pt idx="2206">
                  <c:v>2648825</c:v>
                </c:pt>
                <c:pt idx="2207">
                  <c:v>26167</c:v>
                </c:pt>
                <c:pt idx="2208">
                  <c:v>2586435</c:v>
                </c:pt>
                <c:pt idx="2209">
                  <c:v>2556765</c:v>
                </c:pt>
                <c:pt idx="2210">
                  <c:v>2527185</c:v>
                </c:pt>
                <c:pt idx="2211">
                  <c:v>2496445</c:v>
                </c:pt>
                <c:pt idx="2212">
                  <c:v>24654</c:v>
                </c:pt>
                <c:pt idx="2213">
                  <c:v>26463</c:v>
                </c:pt>
                <c:pt idx="2214">
                  <c:v>25885</c:v>
                </c:pt>
                <c:pt idx="2215">
                  <c:v>253142</c:v>
                </c:pt>
                <c:pt idx="2216">
                  <c:v>247485</c:v>
                </c:pt>
                <c:pt idx="2217">
                  <c:v>241871</c:v>
                </c:pt>
                <c:pt idx="2218">
                  <c:v>236295</c:v>
                </c:pt>
                <c:pt idx="2219">
                  <c:v>23785</c:v>
                </c:pt>
                <c:pt idx="2220">
                  <c:v>22534</c:v>
                </c:pt>
                <c:pt idx="2221">
                  <c:v>219953</c:v>
                </c:pt>
                <c:pt idx="2222">
                  <c:v>214634</c:v>
                </c:pt>
                <c:pt idx="2223">
                  <c:v>2937</c:v>
                </c:pt>
                <c:pt idx="2224">
                  <c:v>24143</c:v>
                </c:pt>
                <c:pt idx="2225">
                  <c:v>198964</c:v>
                </c:pt>
                <c:pt idx="2226">
                  <c:v>193956</c:v>
                </c:pt>
                <c:pt idx="2227">
                  <c:v>18929</c:v>
                </c:pt>
                <c:pt idx="2228">
                  <c:v>18563</c:v>
                </c:pt>
                <c:pt idx="2229">
                  <c:v>161587</c:v>
                </c:pt>
                <c:pt idx="2230">
                  <c:v>1562974</c:v>
                </c:pt>
                <c:pt idx="2231">
                  <c:v>1515321</c:v>
                </c:pt>
                <c:pt idx="2232">
                  <c:v>14699937</c:v>
                </c:pt>
                <c:pt idx="2233">
                  <c:v>14264756</c:v>
                </c:pt>
                <c:pt idx="2234">
                  <c:v>138533</c:v>
                </c:pt>
                <c:pt idx="2235">
                  <c:v>13456417</c:v>
                </c:pt>
                <c:pt idx="2236">
                  <c:v>1382517</c:v>
                </c:pt>
                <c:pt idx="2237">
                  <c:v>12725974</c:v>
                </c:pt>
                <c:pt idx="2238">
                  <c:v>12383446</c:v>
                </c:pt>
                <c:pt idx="2239">
                  <c:v>1252156</c:v>
                </c:pt>
                <c:pt idx="2240">
                  <c:v>11731746</c:v>
                </c:pt>
                <c:pt idx="2241">
                  <c:v>11421984</c:v>
                </c:pt>
                <c:pt idx="2242">
                  <c:v>155456</c:v>
                </c:pt>
                <c:pt idx="2243">
                  <c:v>1471826</c:v>
                </c:pt>
                <c:pt idx="2244">
                  <c:v>14386649</c:v>
                </c:pt>
                <c:pt idx="2245">
                  <c:v>1486317</c:v>
                </c:pt>
                <c:pt idx="2246">
                  <c:v>1381599</c:v>
                </c:pt>
                <c:pt idx="2247">
                  <c:v>15411675</c:v>
                </c:pt>
                <c:pt idx="2248">
                  <c:v>15411675</c:v>
                </c:pt>
                <c:pt idx="2249">
                  <c:v>15411675</c:v>
                </c:pt>
                <c:pt idx="2250">
                  <c:v>15411675</c:v>
                </c:pt>
                <c:pt idx="2251">
                  <c:v>15411675</c:v>
                </c:pt>
                <c:pt idx="2252">
                  <c:v>15411675</c:v>
                </c:pt>
                <c:pt idx="2253">
                  <c:v>15411675</c:v>
                </c:pt>
                <c:pt idx="2254">
                  <c:v>15411675</c:v>
                </c:pt>
                <c:pt idx="2255">
                  <c:v>15411675</c:v>
                </c:pt>
                <c:pt idx="2256">
                  <c:v>15411675</c:v>
                </c:pt>
                <c:pt idx="2257">
                  <c:v>15411675</c:v>
                </c:pt>
                <c:pt idx="2258">
                  <c:v>15411675</c:v>
                </c:pt>
                <c:pt idx="2259">
                  <c:v>15411675</c:v>
                </c:pt>
                <c:pt idx="2260">
                  <c:v>15411675</c:v>
                </c:pt>
                <c:pt idx="2261">
                  <c:v>1396861</c:v>
                </c:pt>
                <c:pt idx="2262">
                  <c:v>1134497</c:v>
                </c:pt>
                <c:pt idx="2263">
                  <c:v>988452</c:v>
                </c:pt>
                <c:pt idx="2264">
                  <c:v>795383</c:v>
                </c:pt>
                <c:pt idx="2265">
                  <c:v>713576</c:v>
                </c:pt>
                <c:pt idx="2266">
                  <c:v>7164132</c:v>
                </c:pt>
                <c:pt idx="2267">
                  <c:v>719977</c:v>
                </c:pt>
                <c:pt idx="2268">
                  <c:v>723499</c:v>
                </c:pt>
                <c:pt idx="2269">
                  <c:v>7291436</c:v>
                </c:pt>
                <c:pt idx="2270">
                  <c:v>73287</c:v>
                </c:pt>
                <c:pt idx="2271">
                  <c:v>735222</c:v>
                </c:pt>
                <c:pt idx="2272">
                  <c:v>7381579</c:v>
                </c:pt>
                <c:pt idx="2273">
                  <c:v>7411569</c:v>
                </c:pt>
                <c:pt idx="2274">
                  <c:v>744769</c:v>
                </c:pt>
                <c:pt idx="2275">
                  <c:v>7463157</c:v>
                </c:pt>
                <c:pt idx="2276">
                  <c:v>748591</c:v>
                </c:pt>
                <c:pt idx="2277">
                  <c:v>7496522</c:v>
                </c:pt>
                <c:pt idx="2278">
                  <c:v>753433</c:v>
                </c:pt>
                <c:pt idx="2279">
                  <c:v>7516346</c:v>
                </c:pt>
                <c:pt idx="2280">
                  <c:v>93419</c:v>
                </c:pt>
                <c:pt idx="2281">
                  <c:v>91359</c:v>
                </c:pt>
                <c:pt idx="2282">
                  <c:v>89949</c:v>
                </c:pt>
                <c:pt idx="2283">
                  <c:v>8833</c:v>
                </c:pt>
                <c:pt idx="2284">
                  <c:v>87441</c:v>
                </c:pt>
                <c:pt idx="2285">
                  <c:v>8977</c:v>
                </c:pt>
                <c:pt idx="2286">
                  <c:v>87298</c:v>
                </c:pt>
                <c:pt idx="2287">
                  <c:v>86956</c:v>
                </c:pt>
                <c:pt idx="2288">
                  <c:v>8533</c:v>
                </c:pt>
                <c:pt idx="2289">
                  <c:v>846</c:v>
                </c:pt>
                <c:pt idx="2290">
                  <c:v>82858</c:v>
                </c:pt>
                <c:pt idx="2291">
                  <c:v>82475</c:v>
                </c:pt>
                <c:pt idx="2292">
                  <c:v>82781</c:v>
                </c:pt>
                <c:pt idx="2293">
                  <c:v>83723</c:v>
                </c:pt>
                <c:pt idx="2294">
                  <c:v>8122</c:v>
                </c:pt>
                <c:pt idx="2295">
                  <c:v>81131</c:v>
                </c:pt>
                <c:pt idx="2296">
                  <c:v>723725</c:v>
                </c:pt>
                <c:pt idx="2297">
                  <c:v>779162</c:v>
                </c:pt>
                <c:pt idx="2298">
                  <c:v>692279</c:v>
                </c:pt>
                <c:pt idx="2299">
                  <c:v>676613</c:v>
                </c:pt>
                <c:pt idx="2300">
                  <c:v>6611692</c:v>
                </c:pt>
                <c:pt idx="2301">
                  <c:v>645872</c:v>
                </c:pt>
                <c:pt idx="2302">
                  <c:v>63126</c:v>
                </c:pt>
                <c:pt idx="2303">
                  <c:v>6165372</c:v>
                </c:pt>
                <c:pt idx="2304">
                  <c:v>615417</c:v>
                </c:pt>
                <c:pt idx="2305">
                  <c:v>5848692</c:v>
                </c:pt>
                <c:pt idx="2306">
                  <c:v>5658379</c:v>
                </c:pt>
                <c:pt idx="2307">
                  <c:v>5439695</c:v>
                </c:pt>
                <c:pt idx="2308">
                  <c:v>5199549</c:v>
                </c:pt>
                <c:pt idx="2309">
                  <c:v>4957216</c:v>
                </c:pt>
                <c:pt idx="2310">
                  <c:v>4739147</c:v>
                </c:pt>
                <c:pt idx="2311">
                  <c:v>4564297</c:v>
                </c:pt>
                <c:pt idx="2312">
                  <c:v>263531</c:v>
                </c:pt>
                <c:pt idx="2313">
                  <c:v>26198</c:v>
                </c:pt>
                <c:pt idx="2314">
                  <c:v>259953</c:v>
                </c:pt>
                <c:pt idx="2315">
                  <c:v>257159</c:v>
                </c:pt>
                <c:pt idx="2316">
                  <c:v>252843</c:v>
                </c:pt>
                <c:pt idx="2317">
                  <c:v>248583</c:v>
                </c:pt>
                <c:pt idx="2318">
                  <c:v>239669</c:v>
                </c:pt>
                <c:pt idx="2319">
                  <c:v>221316</c:v>
                </c:pt>
                <c:pt idx="2320">
                  <c:v>218122</c:v>
                </c:pt>
                <c:pt idx="2321">
                  <c:v>26868</c:v>
                </c:pt>
                <c:pt idx="2322">
                  <c:v>2474</c:v>
                </c:pt>
                <c:pt idx="2323">
                  <c:v>199712</c:v>
                </c:pt>
                <c:pt idx="2324">
                  <c:v>1995733</c:v>
                </c:pt>
                <c:pt idx="2325">
                  <c:v>199453</c:v>
                </c:pt>
                <c:pt idx="2326">
                  <c:v>19926</c:v>
                </c:pt>
                <c:pt idx="2327">
                  <c:v>1988925</c:v>
                </c:pt>
                <c:pt idx="2328">
                  <c:v>587482</c:v>
                </c:pt>
                <c:pt idx="2329">
                  <c:v>57554</c:v>
                </c:pt>
                <c:pt idx="2330">
                  <c:v>563513</c:v>
                </c:pt>
                <c:pt idx="2331">
                  <c:v>551531</c:v>
                </c:pt>
                <c:pt idx="2332">
                  <c:v>539614</c:v>
                </c:pt>
                <c:pt idx="2333">
                  <c:v>52779</c:v>
                </c:pt>
                <c:pt idx="2334">
                  <c:v>51679</c:v>
                </c:pt>
                <c:pt idx="2335">
                  <c:v>54477</c:v>
                </c:pt>
                <c:pt idx="2336">
                  <c:v>49294</c:v>
                </c:pt>
                <c:pt idx="2337">
                  <c:v>481422</c:v>
                </c:pt>
                <c:pt idx="2338">
                  <c:v>469885</c:v>
                </c:pt>
                <c:pt idx="2339">
                  <c:v>458324</c:v>
                </c:pt>
                <c:pt idx="2340">
                  <c:v>446769</c:v>
                </c:pt>
                <c:pt idx="2341">
                  <c:v>435262</c:v>
                </c:pt>
                <c:pt idx="2342">
                  <c:v>423853</c:v>
                </c:pt>
                <c:pt idx="2343">
                  <c:v>41269</c:v>
                </c:pt>
                <c:pt idx="2344">
                  <c:v>5511976.6799999997</c:v>
                </c:pt>
                <c:pt idx="2345">
                  <c:v>54146734.740000002</c:v>
                </c:pt>
                <c:pt idx="2346">
                  <c:v>53311955.609999999</c:v>
                </c:pt>
                <c:pt idx="2347">
                  <c:v>5256515.8</c:v>
                </c:pt>
                <c:pt idx="2348">
                  <c:v>51729345.359999999</c:v>
                </c:pt>
                <c:pt idx="2349">
                  <c:v>5979432.3600000003</c:v>
                </c:pt>
                <c:pt idx="2350">
                  <c:v>5255813.1100000003</c:v>
                </c:pt>
                <c:pt idx="2351">
                  <c:v>49557573.299999997</c:v>
                </c:pt>
                <c:pt idx="2352">
                  <c:v>48883844.990000002</c:v>
                </c:pt>
                <c:pt idx="2353">
                  <c:v>4823384.4800000004</c:v>
                </c:pt>
                <c:pt idx="2354">
                  <c:v>476667.24</c:v>
                </c:pt>
                <c:pt idx="2355">
                  <c:v>4717.99</c:v>
                </c:pt>
                <c:pt idx="2356">
                  <c:v>46418193.899999999</c:v>
                </c:pt>
                <c:pt idx="2357">
                  <c:v>45855482.880000003</c:v>
                </c:pt>
                <c:pt idx="2358">
                  <c:v>45312937</c:v>
                </c:pt>
                <c:pt idx="2359">
                  <c:v>44896856</c:v>
                </c:pt>
                <c:pt idx="2360">
                  <c:v>11882136</c:v>
                </c:pt>
                <c:pt idx="2361">
                  <c:v>1153971</c:v>
                </c:pt>
                <c:pt idx="2362">
                  <c:v>1117749</c:v>
                </c:pt>
                <c:pt idx="2363">
                  <c:v>1818258</c:v>
                </c:pt>
                <c:pt idx="2364">
                  <c:v>1448857</c:v>
                </c:pt>
                <c:pt idx="2365">
                  <c:v>167192</c:v>
                </c:pt>
                <c:pt idx="2366">
                  <c:v>967667</c:v>
                </c:pt>
                <c:pt idx="2367">
                  <c:v>9263136</c:v>
                </c:pt>
                <c:pt idx="2368">
                  <c:v>46447697</c:v>
                </c:pt>
                <c:pt idx="2369">
                  <c:v>4648882</c:v>
                </c:pt>
                <c:pt idx="2370">
                  <c:v>466245</c:v>
                </c:pt>
                <c:pt idx="2371">
                  <c:v>4677355</c:v>
                </c:pt>
                <c:pt idx="2372">
                  <c:v>46742697</c:v>
                </c:pt>
                <c:pt idx="2373">
                  <c:v>46576897</c:v>
                </c:pt>
                <c:pt idx="2374">
                  <c:v>46362946</c:v>
                </c:pt>
                <c:pt idx="2375">
                  <c:v>4595416</c:v>
                </c:pt>
                <c:pt idx="2376">
                  <c:v>4522683</c:v>
                </c:pt>
                <c:pt idx="2377">
                  <c:v>44397319</c:v>
                </c:pt>
                <c:pt idx="2378">
                  <c:v>43653155</c:v>
                </c:pt>
                <c:pt idx="2379">
                  <c:v>42921895</c:v>
                </c:pt>
                <c:pt idx="2380">
                  <c:v>42187645</c:v>
                </c:pt>
                <c:pt idx="2381">
                  <c:v>41431558</c:v>
                </c:pt>
                <c:pt idx="2382">
                  <c:v>485412</c:v>
                </c:pt>
                <c:pt idx="2383">
                  <c:v>4567864</c:v>
                </c:pt>
                <c:pt idx="2384">
                  <c:v>2966</c:v>
                </c:pt>
                <c:pt idx="2385">
                  <c:v>2771</c:v>
                </c:pt>
                <c:pt idx="2386">
                  <c:v>2585</c:v>
                </c:pt>
                <c:pt idx="2387">
                  <c:v>2425</c:v>
                </c:pt>
                <c:pt idx="2388">
                  <c:v>2271</c:v>
                </c:pt>
                <c:pt idx="2389">
                  <c:v>2119</c:v>
                </c:pt>
                <c:pt idx="2390">
                  <c:v>19968</c:v>
                </c:pt>
                <c:pt idx="2391">
                  <c:v>19817</c:v>
                </c:pt>
                <c:pt idx="2392">
                  <c:v>19668</c:v>
                </c:pt>
                <c:pt idx="2393">
                  <c:v>1952</c:v>
                </c:pt>
                <c:pt idx="2394">
                  <c:v>19373</c:v>
                </c:pt>
                <c:pt idx="2395">
                  <c:v>19228</c:v>
                </c:pt>
                <c:pt idx="2396">
                  <c:v>1983</c:v>
                </c:pt>
                <c:pt idx="2397">
                  <c:v>18939</c:v>
                </c:pt>
                <c:pt idx="2398">
                  <c:v>18797</c:v>
                </c:pt>
                <c:pt idx="2399">
                  <c:v>18655</c:v>
                </c:pt>
                <c:pt idx="2400">
                  <c:v>3864783</c:v>
                </c:pt>
                <c:pt idx="2401">
                  <c:v>37737913</c:v>
                </c:pt>
                <c:pt idx="2402">
                  <c:v>36849918</c:v>
                </c:pt>
                <c:pt idx="2403">
                  <c:v>3599192</c:v>
                </c:pt>
                <c:pt idx="2404">
                  <c:v>35167314</c:v>
                </c:pt>
                <c:pt idx="2405">
                  <c:v>34385963</c:v>
                </c:pt>
                <c:pt idx="2406">
                  <c:v>3365619</c:v>
                </c:pt>
                <c:pt idx="2407">
                  <c:v>32955496</c:v>
                </c:pt>
                <c:pt idx="2408">
                  <c:v>32282526</c:v>
                </c:pt>
                <c:pt idx="2409">
                  <c:v>316764</c:v>
                </c:pt>
                <c:pt idx="2410">
                  <c:v>3911914</c:v>
                </c:pt>
                <c:pt idx="2411">
                  <c:v>3186341</c:v>
                </c:pt>
                <c:pt idx="2412">
                  <c:v>29435944</c:v>
                </c:pt>
                <c:pt idx="2413">
                  <c:v>28679565</c:v>
                </c:pt>
                <c:pt idx="2414">
                  <c:v>279455</c:v>
                </c:pt>
                <c:pt idx="2415">
                  <c:v>2725535</c:v>
                </c:pt>
                <c:pt idx="2416">
                  <c:v>55328</c:v>
                </c:pt>
                <c:pt idx="2417">
                  <c:v>547928</c:v>
                </c:pt>
                <c:pt idx="2418">
                  <c:v>54254</c:v>
                </c:pt>
                <c:pt idx="2419">
                  <c:v>53777</c:v>
                </c:pt>
                <c:pt idx="2420">
                  <c:v>531589</c:v>
                </c:pt>
                <c:pt idx="2421">
                  <c:v>52613</c:v>
                </c:pt>
                <c:pt idx="2422">
                  <c:v>52619</c:v>
                </c:pt>
                <c:pt idx="2423">
                  <c:v>515148</c:v>
                </c:pt>
                <c:pt idx="2424">
                  <c:v>5975</c:v>
                </c:pt>
                <c:pt idx="2425">
                  <c:v>5437</c:v>
                </c:pt>
                <c:pt idx="2426">
                  <c:v>498946</c:v>
                </c:pt>
                <c:pt idx="2427">
                  <c:v>49363</c:v>
                </c:pt>
                <c:pt idx="2428">
                  <c:v>488332</c:v>
                </c:pt>
                <c:pt idx="2429">
                  <c:v>48344</c:v>
                </c:pt>
                <c:pt idx="2430">
                  <c:v>47774</c:v>
                </c:pt>
                <c:pt idx="2431">
                  <c:v>47239</c:v>
                </c:pt>
                <c:pt idx="2432">
                  <c:v>131911</c:v>
                </c:pt>
                <c:pt idx="2433">
                  <c:v>129597</c:v>
                </c:pt>
                <c:pt idx="2434">
                  <c:v>1271456</c:v>
                </c:pt>
                <c:pt idx="2435">
                  <c:v>1248158</c:v>
                </c:pt>
                <c:pt idx="2436">
                  <c:v>1225258</c:v>
                </c:pt>
                <c:pt idx="2437">
                  <c:v>122843</c:v>
                </c:pt>
                <c:pt idx="2438">
                  <c:v>118675</c:v>
                </c:pt>
                <c:pt idx="2439">
                  <c:v>1158897</c:v>
                </c:pt>
                <c:pt idx="2440">
                  <c:v>1138434</c:v>
                </c:pt>
                <c:pt idx="2441">
                  <c:v>112514</c:v>
                </c:pt>
                <c:pt idx="2442">
                  <c:v>115873</c:v>
                </c:pt>
                <c:pt idx="2443">
                  <c:v>19553</c:v>
                </c:pt>
                <c:pt idx="2444">
                  <c:v>187392</c:v>
                </c:pt>
                <c:pt idx="2445">
                  <c:v>1893</c:v>
                </c:pt>
                <c:pt idx="2446">
                  <c:v>172927</c:v>
                </c:pt>
                <c:pt idx="2447">
                  <c:v>161468</c:v>
                </c:pt>
                <c:pt idx="2448">
                  <c:v>9799186</c:v>
                </c:pt>
                <c:pt idx="2449">
                  <c:v>969611</c:v>
                </c:pt>
                <c:pt idx="2450">
                  <c:v>96379</c:v>
                </c:pt>
                <c:pt idx="2451">
                  <c:v>9519374</c:v>
                </c:pt>
                <c:pt idx="2452">
                  <c:v>9449213</c:v>
                </c:pt>
                <c:pt idx="2453">
                  <c:v>9378126</c:v>
                </c:pt>
                <c:pt idx="2454">
                  <c:v>9298515</c:v>
                </c:pt>
                <c:pt idx="2455">
                  <c:v>9219637</c:v>
                </c:pt>
                <c:pt idx="2456">
                  <c:v>914892</c:v>
                </c:pt>
                <c:pt idx="2457">
                  <c:v>9855</c:v>
                </c:pt>
                <c:pt idx="2458">
                  <c:v>929572</c:v>
                </c:pt>
                <c:pt idx="2459">
                  <c:v>8993531</c:v>
                </c:pt>
                <c:pt idx="2460">
                  <c:v>8958229</c:v>
                </c:pt>
                <c:pt idx="2461">
                  <c:v>8924958</c:v>
                </c:pt>
                <c:pt idx="2462">
                  <c:v>889596</c:v>
                </c:pt>
                <c:pt idx="2463">
                  <c:v>887219</c:v>
                </c:pt>
                <c:pt idx="2464">
                  <c:v>8282396</c:v>
                </c:pt>
                <c:pt idx="2465">
                  <c:v>8188649</c:v>
                </c:pt>
                <c:pt idx="2466">
                  <c:v>889346</c:v>
                </c:pt>
                <c:pt idx="2467">
                  <c:v>7996861</c:v>
                </c:pt>
                <c:pt idx="2468">
                  <c:v>7912398</c:v>
                </c:pt>
                <c:pt idx="2469">
                  <c:v>782499</c:v>
                </c:pt>
                <c:pt idx="2470">
                  <c:v>7743831</c:v>
                </c:pt>
                <c:pt idx="2471">
                  <c:v>7647675</c:v>
                </c:pt>
                <c:pt idx="2472">
                  <c:v>7551117</c:v>
                </c:pt>
                <c:pt idx="2473">
                  <c:v>7483934</c:v>
                </c:pt>
                <c:pt idx="2474">
                  <c:v>7437115</c:v>
                </c:pt>
                <c:pt idx="2475">
                  <c:v>7389625</c:v>
                </c:pt>
                <c:pt idx="2476">
                  <c:v>73391</c:v>
                </c:pt>
                <c:pt idx="2477">
                  <c:v>7284753</c:v>
                </c:pt>
                <c:pt idx="2478">
                  <c:v>7229854</c:v>
                </c:pt>
                <c:pt idx="2479">
                  <c:v>718425</c:v>
                </c:pt>
                <c:pt idx="2480">
                  <c:v>1963286</c:v>
                </c:pt>
                <c:pt idx="2481">
                  <c:v>18914977</c:v>
                </c:pt>
                <c:pt idx="2482">
                  <c:v>18294611</c:v>
                </c:pt>
                <c:pt idx="2483">
                  <c:v>1786638</c:v>
                </c:pt>
                <c:pt idx="2484">
                  <c:v>17415266</c:v>
                </c:pt>
                <c:pt idx="2485">
                  <c:v>178791</c:v>
                </c:pt>
                <c:pt idx="2486">
                  <c:v>16766899</c:v>
                </c:pt>
                <c:pt idx="2487">
                  <c:v>1641848</c:v>
                </c:pt>
                <c:pt idx="2488">
                  <c:v>8548651</c:v>
                </c:pt>
                <c:pt idx="2489">
                  <c:v>8362745</c:v>
                </c:pt>
                <c:pt idx="2490">
                  <c:v>817789</c:v>
                </c:pt>
                <c:pt idx="2491">
                  <c:v>799562</c:v>
                </c:pt>
                <c:pt idx="2492">
                  <c:v>7815949</c:v>
                </c:pt>
                <c:pt idx="2493">
                  <c:v>764163</c:v>
                </c:pt>
                <c:pt idx="2494">
                  <c:v>7472819</c:v>
                </c:pt>
                <c:pt idx="2495">
                  <c:v>739728</c:v>
                </c:pt>
                <c:pt idx="2496">
                  <c:v>7152385</c:v>
                </c:pt>
                <c:pt idx="2497">
                  <c:v>7557</c:v>
                </c:pt>
                <c:pt idx="2498">
                  <c:v>6854176</c:v>
                </c:pt>
                <c:pt idx="2499">
                  <c:v>6712841</c:v>
                </c:pt>
                <c:pt idx="2500">
                  <c:v>6576877</c:v>
                </c:pt>
                <c:pt idx="2501">
                  <c:v>6447688</c:v>
                </c:pt>
                <c:pt idx="2502">
                  <c:v>6327125</c:v>
                </c:pt>
                <c:pt idx="2503">
                  <c:v>621625</c:v>
                </c:pt>
                <c:pt idx="2504">
                  <c:v>686576</c:v>
                </c:pt>
                <c:pt idx="2505">
                  <c:v>68416772</c:v>
                </c:pt>
                <c:pt idx="2506">
                  <c:v>6814365</c:v>
                </c:pt>
                <c:pt idx="2507">
                  <c:v>67843979</c:v>
                </c:pt>
                <c:pt idx="2508">
                  <c:v>675313</c:v>
                </c:pt>
                <c:pt idx="2509">
                  <c:v>672888</c:v>
                </c:pt>
                <c:pt idx="2510">
                  <c:v>66881867</c:v>
                </c:pt>
                <c:pt idx="2511">
                  <c:v>6654576</c:v>
                </c:pt>
                <c:pt idx="2512">
                  <c:v>66195615</c:v>
                </c:pt>
                <c:pt idx="2513">
                  <c:v>65824164</c:v>
                </c:pt>
                <c:pt idx="2514">
                  <c:v>6542547</c:v>
                </c:pt>
                <c:pt idx="2515">
                  <c:v>652231</c:v>
                </c:pt>
                <c:pt idx="2516">
                  <c:v>64554952</c:v>
                </c:pt>
                <c:pt idx="2517">
                  <c:v>6473164</c:v>
                </c:pt>
                <c:pt idx="2518">
                  <c:v>63543322</c:v>
                </c:pt>
                <c:pt idx="2519">
                  <c:v>6295821</c:v>
                </c:pt>
                <c:pt idx="2520">
                  <c:v>124977</c:v>
                </c:pt>
                <c:pt idx="2521">
                  <c:v>1212814</c:v>
                </c:pt>
                <c:pt idx="2522">
                  <c:v>1184366</c:v>
                </c:pt>
                <c:pt idx="2523">
                  <c:v>115676</c:v>
                </c:pt>
                <c:pt idx="2524">
                  <c:v>1131523</c:v>
                </c:pt>
                <c:pt idx="2525">
                  <c:v>119591</c:v>
                </c:pt>
                <c:pt idx="2526">
                  <c:v>19221</c:v>
                </c:pt>
                <c:pt idx="2527">
                  <c:v>17811</c:v>
                </c:pt>
                <c:pt idx="2528">
                  <c:v>164973</c:v>
                </c:pt>
                <c:pt idx="2529">
                  <c:v>148621</c:v>
                </c:pt>
                <c:pt idx="2530">
                  <c:v>126484</c:v>
                </c:pt>
                <c:pt idx="2531">
                  <c:v>996698</c:v>
                </c:pt>
                <c:pt idx="2532">
                  <c:v>96852</c:v>
                </c:pt>
                <c:pt idx="2533">
                  <c:v>923825</c:v>
                </c:pt>
                <c:pt idx="2534">
                  <c:v>892531</c:v>
                </c:pt>
                <c:pt idx="2535">
                  <c:v>87167</c:v>
                </c:pt>
                <c:pt idx="2536">
                  <c:v>741682</c:v>
                </c:pt>
                <c:pt idx="2537">
                  <c:v>7228915</c:v>
                </c:pt>
                <c:pt idx="2538">
                  <c:v>742948</c:v>
                </c:pt>
                <c:pt idx="2539">
                  <c:v>6859482</c:v>
                </c:pt>
                <c:pt idx="2540">
                  <c:v>6679282</c:v>
                </c:pt>
                <c:pt idx="2541">
                  <c:v>652952</c:v>
                </c:pt>
                <c:pt idx="2542">
                  <c:v>633472</c:v>
                </c:pt>
                <c:pt idx="2543">
                  <c:v>6161796</c:v>
                </c:pt>
                <c:pt idx="2544">
                  <c:v>5997385</c:v>
                </c:pt>
                <c:pt idx="2545">
                  <c:v>5837792</c:v>
                </c:pt>
                <c:pt idx="2546">
                  <c:v>5683268</c:v>
                </c:pt>
                <c:pt idx="2547">
                  <c:v>5534598</c:v>
                </c:pt>
                <c:pt idx="2548">
                  <c:v>539141</c:v>
                </c:pt>
                <c:pt idx="2549">
                  <c:v>5251472</c:v>
                </c:pt>
                <c:pt idx="2550">
                  <c:v>511177</c:v>
                </c:pt>
                <c:pt idx="2551">
                  <c:v>497367</c:v>
                </c:pt>
                <c:pt idx="2552">
                  <c:v>16364</c:v>
                </c:pt>
                <c:pt idx="2553">
                  <c:v>15782</c:v>
                </c:pt>
                <c:pt idx="2554">
                  <c:v>15328</c:v>
                </c:pt>
                <c:pt idx="2555">
                  <c:v>14951</c:v>
                </c:pt>
                <c:pt idx="2556">
                  <c:v>14577</c:v>
                </c:pt>
                <c:pt idx="2557">
                  <c:v>14137</c:v>
                </c:pt>
                <c:pt idx="2558">
                  <c:v>1364</c:v>
                </c:pt>
                <c:pt idx="2559">
                  <c:v>135</c:v>
                </c:pt>
                <c:pt idx="2560">
                  <c:v>12357</c:v>
                </c:pt>
                <c:pt idx="2561">
                  <c:v>11689</c:v>
                </c:pt>
                <c:pt idx="2562">
                  <c:v>1141</c:v>
                </c:pt>
                <c:pt idx="2563">
                  <c:v>146</c:v>
                </c:pt>
                <c:pt idx="2564">
                  <c:v>99789</c:v>
                </c:pt>
                <c:pt idx="2565">
                  <c:v>99184</c:v>
                </c:pt>
                <c:pt idx="2566">
                  <c:v>98611</c:v>
                </c:pt>
                <c:pt idx="2567">
                  <c:v>9882</c:v>
                </c:pt>
                <c:pt idx="2568">
                  <c:v>13692</c:v>
                </c:pt>
                <c:pt idx="2569">
                  <c:v>1354493</c:v>
                </c:pt>
                <c:pt idx="2570">
                  <c:v>1348248</c:v>
                </c:pt>
                <c:pt idx="2571">
                  <c:v>1341588</c:v>
                </c:pt>
                <c:pt idx="2572">
                  <c:v>1334788</c:v>
                </c:pt>
                <c:pt idx="2573">
                  <c:v>13281</c:v>
                </c:pt>
                <c:pt idx="2574">
                  <c:v>1321618</c:v>
                </c:pt>
                <c:pt idx="2575">
                  <c:v>1315372</c:v>
                </c:pt>
                <c:pt idx="2576">
                  <c:v>13926</c:v>
                </c:pt>
                <c:pt idx="2577">
                  <c:v>133144</c:v>
                </c:pt>
                <c:pt idx="2578">
                  <c:v>1296934</c:v>
                </c:pt>
                <c:pt idx="2579">
                  <c:v>129535</c:v>
                </c:pt>
                <c:pt idx="2580">
                  <c:v>128452</c:v>
                </c:pt>
                <c:pt idx="2581">
                  <c:v>1277837</c:v>
                </c:pt>
                <c:pt idx="2582">
                  <c:v>127238</c:v>
                </c:pt>
                <c:pt idx="2583">
                  <c:v>1267984</c:v>
                </c:pt>
                <c:pt idx="2584">
                  <c:v>11273661</c:v>
                </c:pt>
                <c:pt idx="2585">
                  <c:v>1114398</c:v>
                </c:pt>
                <c:pt idx="2586">
                  <c:v>1114558</c:v>
                </c:pt>
                <c:pt idx="2587">
                  <c:v>1886668</c:v>
                </c:pt>
                <c:pt idx="2588">
                  <c:v>1761467</c:v>
                </c:pt>
                <c:pt idx="2589">
                  <c:v>1639931</c:v>
                </c:pt>
                <c:pt idx="2590">
                  <c:v>1521834</c:v>
                </c:pt>
                <c:pt idx="2591">
                  <c:v>147336</c:v>
                </c:pt>
                <c:pt idx="2592">
                  <c:v>129887</c:v>
                </c:pt>
                <c:pt idx="2593">
                  <c:v>1196136</c:v>
                </c:pt>
                <c:pt idx="2594">
                  <c:v>112482</c:v>
                </c:pt>
                <c:pt idx="2595">
                  <c:v>11761</c:v>
                </c:pt>
                <c:pt idx="2596">
                  <c:v>9939678</c:v>
                </c:pt>
                <c:pt idx="2597">
                  <c:v>9864326</c:v>
                </c:pt>
                <c:pt idx="2598">
                  <c:v>978571</c:v>
                </c:pt>
                <c:pt idx="2599">
                  <c:v>9699197</c:v>
                </c:pt>
                <c:pt idx="2600">
                  <c:v>78271472</c:v>
                </c:pt>
                <c:pt idx="2601">
                  <c:v>773628</c:v>
                </c:pt>
                <c:pt idx="2602">
                  <c:v>75787333</c:v>
                </c:pt>
                <c:pt idx="2603">
                  <c:v>74569867</c:v>
                </c:pt>
                <c:pt idx="2604">
                  <c:v>7349455</c:v>
                </c:pt>
                <c:pt idx="2605">
                  <c:v>72326914</c:v>
                </c:pt>
                <c:pt idx="2606">
                  <c:v>71339185</c:v>
                </c:pt>
                <c:pt idx="2607">
                  <c:v>74432</c:v>
                </c:pt>
                <c:pt idx="2608">
                  <c:v>69597281</c:v>
                </c:pt>
                <c:pt idx="2609">
                  <c:v>6876345</c:v>
                </c:pt>
                <c:pt idx="2610">
                  <c:v>679346</c:v>
                </c:pt>
                <c:pt idx="2611">
                  <c:v>677855</c:v>
                </c:pt>
                <c:pt idx="2612">
                  <c:v>668583</c:v>
                </c:pt>
                <c:pt idx="2613">
                  <c:v>6514354</c:v>
                </c:pt>
                <c:pt idx="2614">
                  <c:v>64191474</c:v>
                </c:pt>
                <c:pt idx="2615">
                  <c:v>6324121</c:v>
                </c:pt>
                <c:pt idx="2616">
                  <c:v>5565284</c:v>
                </c:pt>
                <c:pt idx="2617">
                  <c:v>5466241</c:v>
                </c:pt>
                <c:pt idx="2618">
                  <c:v>5366277</c:v>
                </c:pt>
                <c:pt idx="2619">
                  <c:v>5267839</c:v>
                </c:pt>
                <c:pt idx="2620">
                  <c:v>517461</c:v>
                </c:pt>
                <c:pt idx="2621">
                  <c:v>58721</c:v>
                </c:pt>
                <c:pt idx="2622">
                  <c:v>5795</c:v>
                </c:pt>
                <c:pt idx="2623">
                  <c:v>4935762</c:v>
                </c:pt>
                <c:pt idx="2624">
                  <c:v>487137</c:v>
                </c:pt>
                <c:pt idx="2625">
                  <c:v>48115</c:v>
                </c:pt>
                <c:pt idx="2626">
                  <c:v>4754641</c:v>
                </c:pt>
                <c:pt idx="2627">
                  <c:v>473398</c:v>
                </c:pt>
                <c:pt idx="2628">
                  <c:v>4655741</c:v>
                </c:pt>
                <c:pt idx="2629">
                  <c:v>4612</c:v>
                </c:pt>
                <c:pt idx="2630">
                  <c:v>45648</c:v>
                </c:pt>
                <c:pt idx="2631">
                  <c:v>4516131</c:v>
                </c:pt>
                <c:pt idx="2632">
                  <c:v>414487</c:v>
                </c:pt>
                <c:pt idx="2633">
                  <c:v>38833338</c:v>
                </c:pt>
                <c:pt idx="2634">
                  <c:v>37553726</c:v>
                </c:pt>
                <c:pt idx="2635">
                  <c:v>3636796</c:v>
                </c:pt>
                <c:pt idx="2636">
                  <c:v>3593648</c:v>
                </c:pt>
                <c:pt idx="2637">
                  <c:v>33915133</c:v>
                </c:pt>
                <c:pt idx="2638">
                  <c:v>32771895</c:v>
                </c:pt>
                <c:pt idx="2639">
                  <c:v>31663896</c:v>
                </c:pt>
                <c:pt idx="2640">
                  <c:v>359487</c:v>
                </c:pt>
                <c:pt idx="2641">
                  <c:v>2955662</c:v>
                </c:pt>
                <c:pt idx="2642">
                  <c:v>2854394</c:v>
                </c:pt>
                <c:pt idx="2643">
                  <c:v>27568436</c:v>
                </c:pt>
                <c:pt idx="2644">
                  <c:v>2662482</c:v>
                </c:pt>
                <c:pt idx="2645">
                  <c:v>2571848</c:v>
                </c:pt>
                <c:pt idx="2646">
                  <c:v>24854892</c:v>
                </c:pt>
                <c:pt idx="2647">
                  <c:v>2439274</c:v>
                </c:pt>
                <c:pt idx="2648">
                  <c:v>4515429</c:v>
                </c:pt>
                <c:pt idx="2649">
                  <c:v>45271947</c:v>
                </c:pt>
                <c:pt idx="2650">
                  <c:v>454896</c:v>
                </c:pt>
                <c:pt idx="2651">
                  <c:v>455933</c:v>
                </c:pt>
                <c:pt idx="2652">
                  <c:v>45761</c:v>
                </c:pt>
                <c:pt idx="2653">
                  <c:v>45877</c:v>
                </c:pt>
                <c:pt idx="2654">
                  <c:v>46533</c:v>
                </c:pt>
                <c:pt idx="2655">
                  <c:v>462582</c:v>
                </c:pt>
                <c:pt idx="2656">
                  <c:v>465935</c:v>
                </c:pt>
                <c:pt idx="2657">
                  <c:v>4678775</c:v>
                </c:pt>
                <c:pt idx="2658">
                  <c:v>471515</c:v>
                </c:pt>
                <c:pt idx="2659">
                  <c:v>474516</c:v>
                </c:pt>
                <c:pt idx="2660">
                  <c:v>4781295</c:v>
                </c:pt>
                <c:pt idx="2661">
                  <c:v>48225</c:v>
                </c:pt>
                <c:pt idx="2662">
                  <c:v>48683865</c:v>
                </c:pt>
                <c:pt idx="2663">
                  <c:v>49175848</c:v>
                </c:pt>
                <c:pt idx="2664">
                  <c:v>3431552</c:v>
                </c:pt>
                <c:pt idx="2665">
                  <c:v>3419546</c:v>
                </c:pt>
                <c:pt idx="2666">
                  <c:v>3485</c:v>
                </c:pt>
                <c:pt idx="2667">
                  <c:v>3396777</c:v>
                </c:pt>
                <c:pt idx="2668">
                  <c:v>3385624</c:v>
                </c:pt>
                <c:pt idx="2669">
                  <c:v>3374415</c:v>
                </c:pt>
                <c:pt idx="2670">
                  <c:v>3362755</c:v>
                </c:pt>
                <c:pt idx="2671">
                  <c:v>335824</c:v>
                </c:pt>
                <c:pt idx="2672">
                  <c:v>3339741</c:v>
                </c:pt>
                <c:pt idx="2673">
                  <c:v>333143</c:v>
                </c:pt>
                <c:pt idx="2674">
                  <c:v>3325612</c:v>
                </c:pt>
                <c:pt idx="2675">
                  <c:v>332496</c:v>
                </c:pt>
                <c:pt idx="2676">
                  <c:v>3325637</c:v>
                </c:pt>
                <c:pt idx="2677">
                  <c:v>3327773</c:v>
                </c:pt>
                <c:pt idx="2678">
                  <c:v>332713</c:v>
                </c:pt>
                <c:pt idx="2679">
                  <c:v>3321245</c:v>
                </c:pt>
                <c:pt idx="2680">
                  <c:v>312989</c:v>
                </c:pt>
                <c:pt idx="2681">
                  <c:v>37577</c:v>
                </c:pt>
                <c:pt idx="2682">
                  <c:v>32432</c:v>
                </c:pt>
                <c:pt idx="2683">
                  <c:v>297745</c:v>
                </c:pt>
                <c:pt idx="2684">
                  <c:v>293394</c:v>
                </c:pt>
                <c:pt idx="2685">
                  <c:v>285624</c:v>
                </c:pt>
                <c:pt idx="2686">
                  <c:v>277674</c:v>
                </c:pt>
                <c:pt idx="2687">
                  <c:v>27328</c:v>
                </c:pt>
                <c:pt idx="2688">
                  <c:v>26868</c:v>
                </c:pt>
                <c:pt idx="2689">
                  <c:v>2648825</c:v>
                </c:pt>
                <c:pt idx="2690">
                  <c:v>26167</c:v>
                </c:pt>
                <c:pt idx="2691">
                  <c:v>2586435</c:v>
                </c:pt>
                <c:pt idx="2692">
                  <c:v>2556765</c:v>
                </c:pt>
                <c:pt idx="2693">
                  <c:v>2527185</c:v>
                </c:pt>
                <c:pt idx="2694">
                  <c:v>2496445</c:v>
                </c:pt>
                <c:pt idx="2695">
                  <c:v>24654</c:v>
                </c:pt>
                <c:pt idx="2696">
                  <c:v>26463</c:v>
                </c:pt>
                <c:pt idx="2697">
                  <c:v>25885</c:v>
                </c:pt>
                <c:pt idx="2698">
                  <c:v>253142</c:v>
                </c:pt>
                <c:pt idx="2699">
                  <c:v>247485</c:v>
                </c:pt>
                <c:pt idx="2700">
                  <c:v>241871</c:v>
                </c:pt>
                <c:pt idx="2701">
                  <c:v>236295</c:v>
                </c:pt>
                <c:pt idx="2702">
                  <c:v>23785</c:v>
                </c:pt>
                <c:pt idx="2703">
                  <c:v>22534</c:v>
                </c:pt>
                <c:pt idx="2704">
                  <c:v>219953</c:v>
                </c:pt>
                <c:pt idx="2705">
                  <c:v>214634</c:v>
                </c:pt>
                <c:pt idx="2706">
                  <c:v>2937</c:v>
                </c:pt>
                <c:pt idx="2707">
                  <c:v>24143</c:v>
                </c:pt>
                <c:pt idx="2708">
                  <c:v>198964</c:v>
                </c:pt>
                <c:pt idx="2709">
                  <c:v>193956</c:v>
                </c:pt>
                <c:pt idx="2710">
                  <c:v>18929</c:v>
                </c:pt>
                <c:pt idx="2711">
                  <c:v>18563</c:v>
                </c:pt>
                <c:pt idx="2712">
                  <c:v>161587</c:v>
                </c:pt>
                <c:pt idx="2713">
                  <c:v>1562974</c:v>
                </c:pt>
                <c:pt idx="2714">
                  <c:v>1515321</c:v>
                </c:pt>
                <c:pt idx="2715">
                  <c:v>14699937</c:v>
                </c:pt>
                <c:pt idx="2716">
                  <c:v>14264756</c:v>
                </c:pt>
                <c:pt idx="2717">
                  <c:v>138533</c:v>
                </c:pt>
                <c:pt idx="2718">
                  <c:v>13456417</c:v>
                </c:pt>
                <c:pt idx="2719">
                  <c:v>1382517</c:v>
                </c:pt>
                <c:pt idx="2720">
                  <c:v>12725974</c:v>
                </c:pt>
                <c:pt idx="2721">
                  <c:v>12383446</c:v>
                </c:pt>
                <c:pt idx="2722">
                  <c:v>1252156</c:v>
                </c:pt>
                <c:pt idx="2723">
                  <c:v>11731746</c:v>
                </c:pt>
                <c:pt idx="2724">
                  <c:v>11421984</c:v>
                </c:pt>
                <c:pt idx="2725">
                  <c:v>155456</c:v>
                </c:pt>
                <c:pt idx="2726">
                  <c:v>1471826</c:v>
                </c:pt>
                <c:pt idx="2727">
                  <c:v>14386649</c:v>
                </c:pt>
                <c:pt idx="2728">
                  <c:v>1486317</c:v>
                </c:pt>
                <c:pt idx="2729">
                  <c:v>1381599</c:v>
                </c:pt>
                <c:pt idx="2730">
                  <c:v>3431552</c:v>
                </c:pt>
                <c:pt idx="2731">
                  <c:v>3419546</c:v>
                </c:pt>
                <c:pt idx="2732">
                  <c:v>3485</c:v>
                </c:pt>
                <c:pt idx="2733">
                  <c:v>3396777</c:v>
                </c:pt>
                <c:pt idx="2734">
                  <c:v>3385624</c:v>
                </c:pt>
                <c:pt idx="2735">
                  <c:v>3374415</c:v>
                </c:pt>
                <c:pt idx="2736">
                  <c:v>3362755</c:v>
                </c:pt>
                <c:pt idx="2737">
                  <c:v>335824</c:v>
                </c:pt>
                <c:pt idx="2738">
                  <c:v>3339741</c:v>
                </c:pt>
                <c:pt idx="2739">
                  <c:v>333143</c:v>
                </c:pt>
                <c:pt idx="2740">
                  <c:v>3325612</c:v>
                </c:pt>
                <c:pt idx="2741">
                  <c:v>332496</c:v>
                </c:pt>
                <c:pt idx="2742">
                  <c:v>3325637</c:v>
                </c:pt>
                <c:pt idx="2743">
                  <c:v>3327773</c:v>
                </c:pt>
                <c:pt idx="2744">
                  <c:v>332713</c:v>
                </c:pt>
                <c:pt idx="2745">
                  <c:v>3321245</c:v>
                </c:pt>
                <c:pt idx="2746">
                  <c:v>312989</c:v>
                </c:pt>
                <c:pt idx="2747">
                  <c:v>37577</c:v>
                </c:pt>
                <c:pt idx="2748">
                  <c:v>32432</c:v>
                </c:pt>
                <c:pt idx="2749">
                  <c:v>297745</c:v>
                </c:pt>
                <c:pt idx="2750">
                  <c:v>293394</c:v>
                </c:pt>
                <c:pt idx="2751">
                  <c:v>285624</c:v>
                </c:pt>
                <c:pt idx="2752">
                  <c:v>277674</c:v>
                </c:pt>
                <c:pt idx="2753">
                  <c:v>27328</c:v>
                </c:pt>
                <c:pt idx="2754">
                  <c:v>26868</c:v>
                </c:pt>
                <c:pt idx="2755">
                  <c:v>2648825</c:v>
                </c:pt>
                <c:pt idx="2756">
                  <c:v>26167</c:v>
                </c:pt>
                <c:pt idx="2757">
                  <c:v>2586435</c:v>
                </c:pt>
                <c:pt idx="2758">
                  <c:v>2556765</c:v>
                </c:pt>
                <c:pt idx="2759">
                  <c:v>2527185</c:v>
                </c:pt>
                <c:pt idx="2760">
                  <c:v>2496445</c:v>
                </c:pt>
                <c:pt idx="2761">
                  <c:v>24654</c:v>
                </c:pt>
                <c:pt idx="2762">
                  <c:v>26463</c:v>
                </c:pt>
                <c:pt idx="2763">
                  <c:v>25885</c:v>
                </c:pt>
                <c:pt idx="2764">
                  <c:v>253142</c:v>
                </c:pt>
                <c:pt idx="2765">
                  <c:v>247485</c:v>
                </c:pt>
                <c:pt idx="2766">
                  <c:v>241871</c:v>
                </c:pt>
                <c:pt idx="2767">
                  <c:v>236295</c:v>
                </c:pt>
                <c:pt idx="2768">
                  <c:v>23785</c:v>
                </c:pt>
                <c:pt idx="2769">
                  <c:v>22534</c:v>
                </c:pt>
                <c:pt idx="2770">
                  <c:v>219953</c:v>
                </c:pt>
                <c:pt idx="2771">
                  <c:v>214634</c:v>
                </c:pt>
                <c:pt idx="2772">
                  <c:v>2937</c:v>
                </c:pt>
                <c:pt idx="2773">
                  <c:v>24143</c:v>
                </c:pt>
                <c:pt idx="2774">
                  <c:v>198964</c:v>
                </c:pt>
                <c:pt idx="2775">
                  <c:v>193956</c:v>
                </c:pt>
                <c:pt idx="2776">
                  <c:v>18929</c:v>
                </c:pt>
                <c:pt idx="2777">
                  <c:v>18563</c:v>
                </c:pt>
                <c:pt idx="2778">
                  <c:v>161587</c:v>
                </c:pt>
                <c:pt idx="2779">
                  <c:v>1562974</c:v>
                </c:pt>
                <c:pt idx="2780">
                  <c:v>1515321</c:v>
                </c:pt>
                <c:pt idx="2781">
                  <c:v>14699937</c:v>
                </c:pt>
                <c:pt idx="2782">
                  <c:v>14264756</c:v>
                </c:pt>
                <c:pt idx="2783">
                  <c:v>138533</c:v>
                </c:pt>
                <c:pt idx="2784">
                  <c:v>13456417</c:v>
                </c:pt>
                <c:pt idx="2785">
                  <c:v>1382517</c:v>
                </c:pt>
                <c:pt idx="2786">
                  <c:v>12725974</c:v>
                </c:pt>
                <c:pt idx="2787">
                  <c:v>12383446</c:v>
                </c:pt>
                <c:pt idx="2788">
                  <c:v>1252156</c:v>
                </c:pt>
                <c:pt idx="2789">
                  <c:v>11731746</c:v>
                </c:pt>
                <c:pt idx="2790">
                  <c:v>11421984</c:v>
                </c:pt>
                <c:pt idx="2791">
                  <c:v>111249</c:v>
                </c:pt>
                <c:pt idx="2792">
                  <c:v>1824125</c:v>
                </c:pt>
                <c:pt idx="2793">
                  <c:v>1531221</c:v>
                </c:pt>
                <c:pt idx="2794">
                  <c:v>15777451</c:v>
                </c:pt>
                <c:pt idx="2795">
                  <c:v>15411675</c:v>
                </c:pt>
                <c:pt idx="2796">
                  <c:v>155456</c:v>
                </c:pt>
                <c:pt idx="2797">
                  <c:v>1471826</c:v>
                </c:pt>
                <c:pt idx="2798">
                  <c:v>14386649</c:v>
                </c:pt>
                <c:pt idx="2799">
                  <c:v>1486317</c:v>
                </c:pt>
                <c:pt idx="2800">
                  <c:v>1381599</c:v>
                </c:pt>
                <c:pt idx="2801">
                  <c:v>13558469</c:v>
                </c:pt>
                <c:pt idx="2802">
                  <c:v>1332999</c:v>
                </c:pt>
                <c:pt idx="2803">
                  <c:v>13124267</c:v>
                </c:pt>
                <c:pt idx="2804">
                  <c:v>129432</c:v>
                </c:pt>
                <c:pt idx="2805">
                  <c:v>12777511</c:v>
                </c:pt>
                <c:pt idx="2806">
                  <c:v>12633897</c:v>
                </c:pt>
                <c:pt idx="2807">
                  <c:v>125525</c:v>
                </c:pt>
                <c:pt idx="2808">
                  <c:v>12366165</c:v>
                </c:pt>
                <c:pt idx="2809">
                  <c:v>12222251</c:v>
                </c:pt>
                <c:pt idx="2810">
                  <c:v>3485</c:v>
                </c:pt>
                <c:pt idx="2811">
                  <c:v>3396777</c:v>
                </c:pt>
                <c:pt idx="2812">
                  <c:v>3385624</c:v>
                </c:pt>
                <c:pt idx="2813">
                  <c:v>3374415</c:v>
                </c:pt>
                <c:pt idx="2814">
                  <c:v>3362755</c:v>
                </c:pt>
                <c:pt idx="2815">
                  <c:v>335824</c:v>
                </c:pt>
                <c:pt idx="2816">
                  <c:v>3339741</c:v>
                </c:pt>
                <c:pt idx="2817">
                  <c:v>333143</c:v>
                </c:pt>
                <c:pt idx="2818">
                  <c:v>3325612</c:v>
                </c:pt>
                <c:pt idx="2819">
                  <c:v>332496</c:v>
                </c:pt>
                <c:pt idx="2820">
                  <c:v>3325637</c:v>
                </c:pt>
                <c:pt idx="2821">
                  <c:v>3327773</c:v>
                </c:pt>
                <c:pt idx="2822">
                  <c:v>332713</c:v>
                </c:pt>
                <c:pt idx="2823">
                  <c:v>3321245</c:v>
                </c:pt>
                <c:pt idx="2824">
                  <c:v>312989</c:v>
                </c:pt>
                <c:pt idx="2825">
                  <c:v>37577</c:v>
                </c:pt>
                <c:pt idx="2826">
                  <c:v>32432</c:v>
                </c:pt>
                <c:pt idx="2827">
                  <c:v>297745</c:v>
                </c:pt>
                <c:pt idx="2828">
                  <c:v>293394</c:v>
                </c:pt>
                <c:pt idx="2829">
                  <c:v>285624</c:v>
                </c:pt>
                <c:pt idx="2830">
                  <c:v>277674</c:v>
                </c:pt>
                <c:pt idx="2831">
                  <c:v>27328</c:v>
                </c:pt>
                <c:pt idx="2832">
                  <c:v>26868</c:v>
                </c:pt>
                <c:pt idx="2833">
                  <c:v>2648825</c:v>
                </c:pt>
                <c:pt idx="2834">
                  <c:v>26167</c:v>
                </c:pt>
                <c:pt idx="2835">
                  <c:v>2586435</c:v>
                </c:pt>
                <c:pt idx="2836">
                  <c:v>2556765</c:v>
                </c:pt>
                <c:pt idx="2837">
                  <c:v>2527185</c:v>
                </c:pt>
                <c:pt idx="2838">
                  <c:v>2496445</c:v>
                </c:pt>
                <c:pt idx="2839">
                  <c:v>24654</c:v>
                </c:pt>
                <c:pt idx="2840">
                  <c:v>26463</c:v>
                </c:pt>
                <c:pt idx="2841">
                  <c:v>25885</c:v>
                </c:pt>
                <c:pt idx="2842">
                  <c:v>253142</c:v>
                </c:pt>
                <c:pt idx="2843">
                  <c:v>247485</c:v>
                </c:pt>
                <c:pt idx="2844">
                  <c:v>241871</c:v>
                </c:pt>
                <c:pt idx="2845">
                  <c:v>236295</c:v>
                </c:pt>
                <c:pt idx="2846">
                  <c:v>23785</c:v>
                </c:pt>
                <c:pt idx="2847">
                  <c:v>22534</c:v>
                </c:pt>
                <c:pt idx="2848">
                  <c:v>219953</c:v>
                </c:pt>
                <c:pt idx="2849">
                  <c:v>214634</c:v>
                </c:pt>
                <c:pt idx="2850">
                  <c:v>2937</c:v>
                </c:pt>
                <c:pt idx="2851">
                  <c:v>24143</c:v>
                </c:pt>
                <c:pt idx="2852">
                  <c:v>198964</c:v>
                </c:pt>
                <c:pt idx="2853">
                  <c:v>193956</c:v>
                </c:pt>
                <c:pt idx="2854">
                  <c:v>18929</c:v>
                </c:pt>
                <c:pt idx="2855">
                  <c:v>18563</c:v>
                </c:pt>
                <c:pt idx="2856">
                  <c:v>161587</c:v>
                </c:pt>
                <c:pt idx="2857">
                  <c:v>1562974</c:v>
                </c:pt>
                <c:pt idx="2858">
                  <c:v>1515321</c:v>
                </c:pt>
                <c:pt idx="2859">
                  <c:v>14699937</c:v>
                </c:pt>
                <c:pt idx="2860">
                  <c:v>14264756</c:v>
                </c:pt>
                <c:pt idx="2861">
                  <c:v>138533</c:v>
                </c:pt>
                <c:pt idx="2862">
                  <c:v>13456417</c:v>
                </c:pt>
                <c:pt idx="2863">
                  <c:v>1382517</c:v>
                </c:pt>
                <c:pt idx="2864">
                  <c:v>12725974</c:v>
                </c:pt>
                <c:pt idx="2865">
                  <c:v>12383446</c:v>
                </c:pt>
                <c:pt idx="2866">
                  <c:v>1252156</c:v>
                </c:pt>
                <c:pt idx="2867">
                  <c:v>11731746</c:v>
                </c:pt>
                <c:pt idx="2868">
                  <c:v>11421984</c:v>
                </c:pt>
                <c:pt idx="2869">
                  <c:v>155456</c:v>
                </c:pt>
                <c:pt idx="2870">
                  <c:v>1471826</c:v>
                </c:pt>
                <c:pt idx="2871">
                  <c:v>14386649</c:v>
                </c:pt>
                <c:pt idx="2872">
                  <c:v>1486317</c:v>
                </c:pt>
                <c:pt idx="2873">
                  <c:v>3485</c:v>
                </c:pt>
                <c:pt idx="2874">
                  <c:v>3396777</c:v>
                </c:pt>
                <c:pt idx="2875">
                  <c:v>3385624</c:v>
                </c:pt>
                <c:pt idx="2876">
                  <c:v>3374415</c:v>
                </c:pt>
                <c:pt idx="2877">
                  <c:v>3362755</c:v>
                </c:pt>
                <c:pt idx="2878">
                  <c:v>335824</c:v>
                </c:pt>
                <c:pt idx="2879">
                  <c:v>3339741</c:v>
                </c:pt>
                <c:pt idx="2880">
                  <c:v>333143</c:v>
                </c:pt>
                <c:pt idx="2881">
                  <c:v>3325612</c:v>
                </c:pt>
                <c:pt idx="2882">
                  <c:v>332496</c:v>
                </c:pt>
                <c:pt idx="2883">
                  <c:v>3325637</c:v>
                </c:pt>
                <c:pt idx="2884">
                  <c:v>3327773</c:v>
                </c:pt>
                <c:pt idx="2885">
                  <c:v>332713</c:v>
                </c:pt>
                <c:pt idx="2886">
                  <c:v>3321245</c:v>
                </c:pt>
                <c:pt idx="2887">
                  <c:v>312989</c:v>
                </c:pt>
                <c:pt idx="2888">
                  <c:v>37577</c:v>
                </c:pt>
                <c:pt idx="2889">
                  <c:v>32432</c:v>
                </c:pt>
                <c:pt idx="2890">
                  <c:v>297745</c:v>
                </c:pt>
                <c:pt idx="2891">
                  <c:v>293394</c:v>
                </c:pt>
                <c:pt idx="2892">
                  <c:v>285624</c:v>
                </c:pt>
                <c:pt idx="2893">
                  <c:v>277674</c:v>
                </c:pt>
                <c:pt idx="2894">
                  <c:v>27328</c:v>
                </c:pt>
                <c:pt idx="2895">
                  <c:v>26868</c:v>
                </c:pt>
                <c:pt idx="2896">
                  <c:v>2648825</c:v>
                </c:pt>
                <c:pt idx="2897">
                  <c:v>26167</c:v>
                </c:pt>
                <c:pt idx="2898">
                  <c:v>2586435</c:v>
                </c:pt>
                <c:pt idx="2899">
                  <c:v>2556765</c:v>
                </c:pt>
                <c:pt idx="2900">
                  <c:v>129432</c:v>
                </c:pt>
                <c:pt idx="2901">
                  <c:v>12777511</c:v>
                </c:pt>
                <c:pt idx="2902">
                  <c:v>12633897</c:v>
                </c:pt>
                <c:pt idx="2903">
                  <c:v>125525</c:v>
                </c:pt>
                <c:pt idx="2904">
                  <c:v>12366165</c:v>
                </c:pt>
                <c:pt idx="2905">
                  <c:v>12222251</c:v>
                </c:pt>
                <c:pt idx="2906">
                  <c:v>1562974</c:v>
                </c:pt>
                <c:pt idx="2907">
                  <c:v>1515321</c:v>
                </c:pt>
                <c:pt idx="2908">
                  <c:v>14699937</c:v>
                </c:pt>
                <c:pt idx="2909">
                  <c:v>14264756</c:v>
                </c:pt>
                <c:pt idx="2910">
                  <c:v>138533</c:v>
                </c:pt>
                <c:pt idx="2911">
                  <c:v>13456417</c:v>
                </c:pt>
                <c:pt idx="2912">
                  <c:v>1382517</c:v>
                </c:pt>
                <c:pt idx="2913">
                  <c:v>12725974</c:v>
                </c:pt>
                <c:pt idx="2914">
                  <c:v>12383446</c:v>
                </c:pt>
                <c:pt idx="2915">
                  <c:v>1252156</c:v>
                </c:pt>
                <c:pt idx="2916">
                  <c:v>11731746</c:v>
                </c:pt>
                <c:pt idx="2917">
                  <c:v>11421984</c:v>
                </c:pt>
                <c:pt idx="2918">
                  <c:v>111249</c:v>
                </c:pt>
                <c:pt idx="2919">
                  <c:v>1824125</c:v>
                </c:pt>
                <c:pt idx="2920">
                  <c:v>1531221</c:v>
                </c:pt>
                <c:pt idx="2921">
                  <c:v>15777451</c:v>
                </c:pt>
                <c:pt idx="2922">
                  <c:v>15411675</c:v>
                </c:pt>
                <c:pt idx="2923">
                  <c:v>155456</c:v>
                </c:pt>
                <c:pt idx="2924">
                  <c:v>1471826</c:v>
                </c:pt>
                <c:pt idx="2925">
                  <c:v>14386649</c:v>
                </c:pt>
                <c:pt idx="2926">
                  <c:v>1486317</c:v>
                </c:pt>
                <c:pt idx="2927">
                  <c:v>1381599</c:v>
                </c:pt>
                <c:pt idx="2928">
                  <c:v>13558469</c:v>
                </c:pt>
                <c:pt idx="2929">
                  <c:v>1332999</c:v>
                </c:pt>
                <c:pt idx="2930">
                  <c:v>13124267</c:v>
                </c:pt>
                <c:pt idx="2931">
                  <c:v>129432</c:v>
                </c:pt>
                <c:pt idx="2932">
                  <c:v>12777511</c:v>
                </c:pt>
                <c:pt idx="2933">
                  <c:v>12633897</c:v>
                </c:pt>
                <c:pt idx="2934">
                  <c:v>125525</c:v>
                </c:pt>
                <c:pt idx="2935">
                  <c:v>12366165</c:v>
                </c:pt>
                <c:pt idx="2936">
                  <c:v>12222251</c:v>
                </c:pt>
              </c:numCache>
            </c:numRef>
          </c:xVal>
          <c:yVal>
            <c:numRef>
              <c:f>'Regression Analysis'!$B$28:$B$2964</c:f>
              <c:numCache>
                <c:formatCode>General</c:formatCode>
                <c:ptCount val="2937"/>
                <c:pt idx="0">
                  <c:v>1167.1065973430254</c:v>
                </c:pt>
                <c:pt idx="1">
                  <c:v>1061.8247949691331</c:v>
                </c:pt>
                <c:pt idx="2">
                  <c:v>896.85134417717336</c:v>
                </c:pt>
                <c:pt idx="3">
                  <c:v>716.49097973232597</c:v>
                </c:pt>
                <c:pt idx="4">
                  <c:v>473.6056500581501</c:v>
                </c:pt>
                <c:pt idx="5">
                  <c:v>359.27707063774255</c:v>
                </c:pt>
                <c:pt idx="6">
                  <c:v>54.421956969348685</c:v>
                </c:pt>
                <c:pt idx="7">
                  <c:v>-365.11254064502577</c:v>
                </c:pt>
                <c:pt idx="8">
                  <c:v>-431.49030255041293</c:v>
                </c:pt>
                <c:pt idx="9">
                  <c:v>-448.5990760932616</c:v>
                </c:pt>
                <c:pt idx="10">
                  <c:v>-703.40489460554954</c:v>
                </c:pt>
                <c:pt idx="11">
                  <c:v>-831.00728696223382</c:v>
                </c:pt>
                <c:pt idx="12">
                  <c:v>-2942.7291428245976</c:v>
                </c:pt>
                <c:pt idx="13">
                  <c:v>-1642.3965625991536</c:v>
                </c:pt>
                <c:pt idx="14">
                  <c:v>-1938.882733832007</c:v>
                </c:pt>
                <c:pt idx="15">
                  <c:v>11942.719585643248</c:v>
                </c:pt>
                <c:pt idx="16">
                  <c:v>11352.348770217199</c:v>
                </c:pt>
                <c:pt idx="17">
                  <c:v>11600.87591744227</c:v>
                </c:pt>
                <c:pt idx="18">
                  <c:v>11413.409047891824</c:v>
                </c:pt>
                <c:pt idx="19">
                  <c:v>11224.32783655497</c:v>
                </c:pt>
                <c:pt idx="20">
                  <c:v>10975.284548356516</c:v>
                </c:pt>
                <c:pt idx="21">
                  <c:v>10901.242711486962</c:v>
                </c:pt>
                <c:pt idx="22">
                  <c:v>9836.4260102140761</c:v>
                </c:pt>
                <c:pt idx="23">
                  <c:v>10291.926179072034</c:v>
                </c:pt>
                <c:pt idx="24">
                  <c:v>9681.1629479230232</c:v>
                </c:pt>
                <c:pt idx="25">
                  <c:v>8725.9842192279993</c:v>
                </c:pt>
                <c:pt idx="26">
                  <c:v>8404.2938977029844</c:v>
                </c:pt>
                <c:pt idx="27">
                  <c:v>8276.7801814537888</c:v>
                </c:pt>
                <c:pt idx="28">
                  <c:v>8593.4620412495224</c:v>
                </c:pt>
                <c:pt idx="29">
                  <c:v>8787.5398264600699</c:v>
                </c:pt>
                <c:pt idx="30">
                  <c:v>8102.9192117423499</c:v>
                </c:pt>
                <c:pt idx="31">
                  <c:v>10039.777683974911</c:v>
                </c:pt>
                <c:pt idx="32">
                  <c:v>9861.2899383087843</c:v>
                </c:pt>
                <c:pt idx="33">
                  <c:v>10392.926428623536</c:v>
                </c:pt>
                <c:pt idx="34">
                  <c:v>10267.602866413961</c:v>
                </c:pt>
                <c:pt idx="35">
                  <c:v>10154.010889788215</c:v>
                </c:pt>
                <c:pt idx="36">
                  <c:v>10040.295187997912</c:v>
                </c:pt>
                <c:pt idx="37">
                  <c:v>9954.6623089311906</c:v>
                </c:pt>
                <c:pt idx="38">
                  <c:v>9772.4656486559816</c:v>
                </c:pt>
                <c:pt idx="39">
                  <c:v>9599.7292953307588</c:v>
                </c:pt>
                <c:pt idx="40">
                  <c:v>9256.5775454864925</c:v>
                </c:pt>
                <c:pt idx="41">
                  <c:v>8948.100555590423</c:v>
                </c:pt>
                <c:pt idx="42">
                  <c:v>7911.5086128645808</c:v>
                </c:pt>
                <c:pt idx="43">
                  <c:v>8290.6245717911843</c:v>
                </c:pt>
                <c:pt idx="44">
                  <c:v>8218.1540409115441</c:v>
                </c:pt>
                <c:pt idx="45">
                  <c:v>8005.5970550955653</c:v>
                </c:pt>
                <c:pt idx="46">
                  <c:v>8018.3089148774934</c:v>
                </c:pt>
                <c:pt idx="47">
                  <c:v>-3463.767558256513</c:v>
                </c:pt>
                <c:pt idx="48">
                  <c:v>-3853.6061190098221</c:v>
                </c:pt>
                <c:pt idx="49">
                  <c:v>-4212.1723443455867</c:v>
                </c:pt>
                <c:pt idx="50">
                  <c:v>-920.10387235894859</c:v>
                </c:pt>
                <c:pt idx="51">
                  <c:v>-4303.7332798382695</c:v>
                </c:pt>
                <c:pt idx="52">
                  <c:v>-5211.4210087101919</c:v>
                </c:pt>
                <c:pt idx="53">
                  <c:v>-5518.9774608500684</c:v>
                </c:pt>
                <c:pt idx="54">
                  <c:v>-5717.1200989298195</c:v>
                </c:pt>
                <c:pt idx="55">
                  <c:v>-6029.2535818259457</c:v>
                </c:pt>
                <c:pt idx="56">
                  <c:v>-6325.2398253940864</c:v>
                </c:pt>
                <c:pt idx="57">
                  <c:v>-6567.624203170426</c:v>
                </c:pt>
                <c:pt idx="58">
                  <c:v>-6742.169862206485</c:v>
                </c:pt>
                <c:pt idx="59">
                  <c:v>-6882.9115865031345</c:v>
                </c:pt>
                <c:pt idx="60">
                  <c:v>-7109.1938168174802</c:v>
                </c:pt>
                <c:pt idx="61">
                  <c:v>-9689.289910347823</c:v>
                </c:pt>
                <c:pt idx="62">
                  <c:v>-9889.6686688929585</c:v>
                </c:pt>
                <c:pt idx="63">
                  <c:v>11069.278072667983</c:v>
                </c:pt>
                <c:pt idx="64">
                  <c:v>11015.609380513746</c:v>
                </c:pt>
                <c:pt idx="65">
                  <c:v>10889.362438951732</c:v>
                </c:pt>
                <c:pt idx="66">
                  <c:v>10297.735023881714</c:v>
                </c:pt>
                <c:pt idx="67">
                  <c:v>10060.171062408428</c:v>
                </c:pt>
                <c:pt idx="68">
                  <c:v>10571.385121661437</c:v>
                </c:pt>
                <c:pt idx="69">
                  <c:v>10781.20788786491</c:v>
                </c:pt>
                <c:pt idx="70">
                  <c:v>10636.944485133425</c:v>
                </c:pt>
                <c:pt idx="71">
                  <c:v>10255.583466090418</c:v>
                </c:pt>
                <c:pt idx="72">
                  <c:v>10510.655463407038</c:v>
                </c:pt>
                <c:pt idx="73">
                  <c:v>10212.453798080944</c:v>
                </c:pt>
                <c:pt idx="74">
                  <c:v>9407.3342505069268</c:v>
                </c:pt>
                <c:pt idx="75">
                  <c:v>9836.4112314108461</c:v>
                </c:pt>
                <c:pt idx="76">
                  <c:v>9842.4545333388196</c:v>
                </c:pt>
                <c:pt idx="77">
                  <c:v>9775.8805341279549</c:v>
                </c:pt>
                <c:pt idx="78">
                  <c:v>9836.6396940766244</c:v>
                </c:pt>
                <c:pt idx="79">
                  <c:v>10200.987724973969</c:v>
                </c:pt>
                <c:pt idx="80">
                  <c:v>9442.6578358878669</c:v>
                </c:pt>
                <c:pt idx="81">
                  <c:v>9963.7454253501201</c:v>
                </c:pt>
                <c:pt idx="82">
                  <c:v>9944.7104939999936</c:v>
                </c:pt>
                <c:pt idx="83">
                  <c:v>9652.5941383617355</c:v>
                </c:pt>
                <c:pt idx="84">
                  <c:v>9409.4378615085734</c:v>
                </c:pt>
                <c:pt idx="85">
                  <c:v>9305.5386153930922</c:v>
                </c:pt>
                <c:pt idx="86">
                  <c:v>8520.7955294638487</c:v>
                </c:pt>
                <c:pt idx="87">
                  <c:v>9416.6435110204984</c:v>
                </c:pt>
                <c:pt idx="88">
                  <c:v>9070.3598035200193</c:v>
                </c:pt>
                <c:pt idx="89">
                  <c:v>9105.2086751127099</c:v>
                </c:pt>
                <c:pt idx="90">
                  <c:v>9083.9989854505984</c:v>
                </c:pt>
                <c:pt idx="91">
                  <c:v>8895.6541909333591</c:v>
                </c:pt>
                <c:pt idx="92">
                  <c:v>8828.1212185186068</c:v>
                </c:pt>
                <c:pt idx="93">
                  <c:v>8870.2713710352182</c:v>
                </c:pt>
                <c:pt idx="94">
                  <c:v>8475.0997887765552</c:v>
                </c:pt>
                <c:pt idx="95">
                  <c:v>15122.446365665341</c:v>
                </c:pt>
                <c:pt idx="96">
                  <c:v>14802.711238661914</c:v>
                </c:pt>
                <c:pt idx="97">
                  <c:v>14936.05404336864</c:v>
                </c:pt>
                <c:pt idx="98">
                  <c:v>14803.758086011403</c:v>
                </c:pt>
                <c:pt idx="99">
                  <c:v>14678.249110722694</c:v>
                </c:pt>
                <c:pt idx="100">
                  <c:v>14617.461941948908</c:v>
                </c:pt>
                <c:pt idx="101">
                  <c:v>14495.903666809998</c:v>
                </c:pt>
                <c:pt idx="102">
                  <c:v>14229.153998945872</c:v>
                </c:pt>
                <c:pt idx="103">
                  <c:v>14229.66770600752</c:v>
                </c:pt>
                <c:pt idx="104">
                  <c:v>14162.980820969355</c:v>
                </c:pt>
                <c:pt idx="105">
                  <c:v>14035.510908247121</c:v>
                </c:pt>
                <c:pt idx="106">
                  <c:v>17381.848735894862</c:v>
                </c:pt>
                <c:pt idx="107">
                  <c:v>15392.443476603999</c:v>
                </c:pt>
                <c:pt idx="108">
                  <c:v>13336.85000034877</c:v>
                </c:pt>
                <c:pt idx="109">
                  <c:v>13349.14914389246</c:v>
                </c:pt>
                <c:pt idx="110">
                  <c:v>13100.095777648008</c:v>
                </c:pt>
                <c:pt idx="111">
                  <c:v>14333.150357836324</c:v>
                </c:pt>
                <c:pt idx="112">
                  <c:v>14272.617914881932</c:v>
                </c:pt>
                <c:pt idx="113">
                  <c:v>14084.525138441228</c:v>
                </c:pt>
                <c:pt idx="114">
                  <c:v>18326.246517674852</c:v>
                </c:pt>
                <c:pt idx="115">
                  <c:v>18715.927611598043</c:v>
                </c:pt>
                <c:pt idx="116">
                  <c:v>16081.181616417718</c:v>
                </c:pt>
                <c:pt idx="117">
                  <c:v>14738.242800157097</c:v>
                </c:pt>
                <c:pt idx="118">
                  <c:v>16066.211065848987</c:v>
                </c:pt>
                <c:pt idx="119">
                  <c:v>13664.189105145029</c:v>
                </c:pt>
                <c:pt idx="120">
                  <c:v>13294.870573133898</c:v>
                </c:pt>
                <c:pt idx="121">
                  <c:v>13051.83292943866</c:v>
                </c:pt>
                <c:pt idx="122">
                  <c:v>12991.200846566871</c:v>
                </c:pt>
                <c:pt idx="123">
                  <c:v>12669.694559531454</c:v>
                </c:pt>
                <c:pt idx="124">
                  <c:v>12156.883664180867</c:v>
                </c:pt>
                <c:pt idx="125">
                  <c:v>12580.222784466368</c:v>
                </c:pt>
                <c:pt idx="126">
                  <c:v>12270.466515744149</c:v>
                </c:pt>
                <c:pt idx="127">
                  <c:v>8774.3923360397857</c:v>
                </c:pt>
                <c:pt idx="128">
                  <c:v>8671.1630826507862</c:v>
                </c:pt>
                <c:pt idx="129">
                  <c:v>8482.9300334182935</c:v>
                </c:pt>
                <c:pt idx="130">
                  <c:v>8271.3674482525603</c:v>
                </c:pt>
                <c:pt idx="131">
                  <c:v>8106.4653376254346</c:v>
                </c:pt>
                <c:pt idx="132">
                  <c:v>7111.8142512404556</c:v>
                </c:pt>
                <c:pt idx="133">
                  <c:v>12393.583756648834</c:v>
                </c:pt>
                <c:pt idx="134">
                  <c:v>9136.8884292150105</c:v>
                </c:pt>
                <c:pt idx="135">
                  <c:v>8387.258388517399</c:v>
                </c:pt>
                <c:pt idx="136">
                  <c:v>6677.2620266592385</c:v>
                </c:pt>
                <c:pt idx="137">
                  <c:v>6190.9849719915264</c:v>
                </c:pt>
                <c:pt idx="138">
                  <c:v>6146.08069728185</c:v>
                </c:pt>
                <c:pt idx="139">
                  <c:v>5745.7313956625549</c:v>
                </c:pt>
                <c:pt idx="140">
                  <c:v>5696.461062684084</c:v>
                </c:pt>
                <c:pt idx="141">
                  <c:v>5527.955401070044</c:v>
                </c:pt>
                <c:pt idx="142">
                  <c:v>4131.0871814268485</c:v>
                </c:pt>
                <c:pt idx="143">
                  <c:v>8261.5174050557071</c:v>
                </c:pt>
                <c:pt idx="144">
                  <c:v>7972.4958218361353</c:v>
                </c:pt>
                <c:pt idx="145">
                  <c:v>7328.5016439608644</c:v>
                </c:pt>
                <c:pt idx="146">
                  <c:v>11737.715950840709</c:v>
                </c:pt>
                <c:pt idx="147">
                  <c:v>7958.2969770367445</c:v>
                </c:pt>
                <c:pt idx="148">
                  <c:v>7033.2013917395589</c:v>
                </c:pt>
                <c:pt idx="149">
                  <c:v>6816.3634178300399</c:v>
                </c:pt>
                <c:pt idx="150">
                  <c:v>6530.1082972763497</c:v>
                </c:pt>
                <c:pt idx="151">
                  <c:v>5851.4629072566013</c:v>
                </c:pt>
                <c:pt idx="152">
                  <c:v>5996.8639812861711</c:v>
                </c:pt>
                <c:pt idx="153">
                  <c:v>5711.8662712584955</c:v>
                </c:pt>
                <c:pt idx="154">
                  <c:v>5396.6950782093272</c:v>
                </c:pt>
                <c:pt idx="155">
                  <c:v>5119.9863154608011</c:v>
                </c:pt>
                <c:pt idx="156">
                  <c:v>4800.8187672490121</c:v>
                </c:pt>
                <c:pt idx="157">
                  <c:v>4491.0463915003202</c:v>
                </c:pt>
                <c:pt idx="158">
                  <c:v>3823.9194877275104</c:v>
                </c:pt>
                <c:pt idx="159">
                  <c:v>8968.4815606863467</c:v>
                </c:pt>
                <c:pt idx="160">
                  <c:v>8786.1600932649199</c:v>
                </c:pt>
                <c:pt idx="161">
                  <c:v>7547.2479133555853</c:v>
                </c:pt>
                <c:pt idx="162">
                  <c:v>8689.9843284881354</c:v>
                </c:pt>
                <c:pt idx="163">
                  <c:v>8980.9509053205093</c:v>
                </c:pt>
                <c:pt idx="164">
                  <c:v>9612.5985245219908</c:v>
                </c:pt>
                <c:pt idx="165">
                  <c:v>7635.473995565716</c:v>
                </c:pt>
                <c:pt idx="166">
                  <c:v>7599.7669058792499</c:v>
                </c:pt>
                <c:pt idx="167">
                  <c:v>7502.0924675690721</c:v>
                </c:pt>
                <c:pt idx="168">
                  <c:v>7002.2005811361487</c:v>
                </c:pt>
                <c:pt idx="169">
                  <c:v>6497.5421987116679</c:v>
                </c:pt>
                <c:pt idx="170">
                  <c:v>6558.9546950036747</c:v>
                </c:pt>
                <c:pt idx="171">
                  <c:v>6236.312407398912</c:v>
                </c:pt>
                <c:pt idx="172">
                  <c:v>5955.7917928694969</c:v>
                </c:pt>
                <c:pt idx="173">
                  <c:v>6241.8475069865399</c:v>
                </c:pt>
                <c:pt idx="174">
                  <c:v>6425.5044918441345</c:v>
                </c:pt>
                <c:pt idx="175">
                  <c:v>14112.147297723863</c:v>
                </c:pt>
                <c:pt idx="176">
                  <c:v>19423.626594699304</c:v>
                </c:pt>
                <c:pt idx="177">
                  <c:v>18064.849644802733</c:v>
                </c:pt>
                <c:pt idx="178">
                  <c:v>15403.284386162757</c:v>
                </c:pt>
                <c:pt idx="179">
                  <c:v>15017.93142882477</c:v>
                </c:pt>
                <c:pt idx="180">
                  <c:v>13446.023558446204</c:v>
                </c:pt>
                <c:pt idx="181">
                  <c:v>13336.529441620292</c:v>
                </c:pt>
                <c:pt idx="182">
                  <c:v>13152.77106154075</c:v>
                </c:pt>
                <c:pt idx="183">
                  <c:v>13147.324963313369</c:v>
                </c:pt>
                <c:pt idx="184">
                  <c:v>13070.460501981845</c:v>
                </c:pt>
                <c:pt idx="185">
                  <c:v>12760.811912747173</c:v>
                </c:pt>
                <c:pt idx="186">
                  <c:v>12706.086977792407</c:v>
                </c:pt>
                <c:pt idx="187">
                  <c:v>12396.370522092499</c:v>
                </c:pt>
                <c:pt idx="188">
                  <c:v>12220.030452187579</c:v>
                </c:pt>
                <c:pt idx="189">
                  <c:v>11644.929703140049</c:v>
                </c:pt>
                <c:pt idx="190">
                  <c:v>11437.203932348884</c:v>
                </c:pt>
                <c:pt idx="191">
                  <c:v>8003.0105709024301</c:v>
                </c:pt>
                <c:pt idx="192">
                  <c:v>7347.9320064000858</c:v>
                </c:pt>
                <c:pt idx="193">
                  <c:v>6276.0523953751181</c:v>
                </c:pt>
                <c:pt idx="194">
                  <c:v>7019.5075029024565</c:v>
                </c:pt>
                <c:pt idx="195">
                  <c:v>7012.7807705831856</c:v>
                </c:pt>
                <c:pt idx="196">
                  <c:v>7068.4942798647389</c:v>
                </c:pt>
                <c:pt idx="197">
                  <c:v>7055.9032801246658</c:v>
                </c:pt>
                <c:pt idx="198">
                  <c:v>7105.6604419968317</c:v>
                </c:pt>
                <c:pt idx="199">
                  <c:v>7105.6780604513369</c:v>
                </c:pt>
                <c:pt idx="200">
                  <c:v>6990.0052517663435</c:v>
                </c:pt>
                <c:pt idx="201">
                  <c:v>6763.8547184477093</c:v>
                </c:pt>
                <c:pt idx="202">
                  <c:v>6599.9117811451924</c:v>
                </c:pt>
                <c:pt idx="203">
                  <c:v>5360.9780229514481</c:v>
                </c:pt>
                <c:pt idx="204">
                  <c:v>6478.3401346087812</c:v>
                </c:pt>
                <c:pt idx="205">
                  <c:v>5226.9610175460521</c:v>
                </c:pt>
                <c:pt idx="206">
                  <c:v>6326.634683105467</c:v>
                </c:pt>
                <c:pt idx="207">
                  <c:v>1100.4578268115858</c:v>
                </c:pt>
                <c:pt idx="208">
                  <c:v>918.90081570961365</c:v>
                </c:pt>
                <c:pt idx="209">
                  <c:v>783.16501631705296</c:v>
                </c:pt>
                <c:pt idx="210">
                  <c:v>647.11122498868326</c:v>
                </c:pt>
                <c:pt idx="211">
                  <c:v>516.17927566332628</c:v>
                </c:pt>
                <c:pt idx="212">
                  <c:v>241.73604609495101</c:v>
                </c:pt>
                <c:pt idx="213">
                  <c:v>94.336556786872507</c:v>
                </c:pt>
                <c:pt idx="214">
                  <c:v>-348.79530490416437</c:v>
                </c:pt>
                <c:pt idx="215">
                  <c:v>-652.05942776620259</c:v>
                </c:pt>
                <c:pt idx="216">
                  <c:v>-845.56489764375283</c:v>
                </c:pt>
                <c:pt idx="217">
                  <c:v>-1039.0793580083648</c:v>
                </c:pt>
                <c:pt idx="218">
                  <c:v>-1283.6036550475785</c:v>
                </c:pt>
                <c:pt idx="219">
                  <c:v>-1485.7521221187219</c:v>
                </c:pt>
                <c:pt idx="220">
                  <c:v>-1649.1838466962076</c:v>
                </c:pt>
                <c:pt idx="221">
                  <c:v>-1709.5016057223681</c:v>
                </c:pt>
                <c:pt idx="222">
                  <c:v>-1804.9778551876777</c:v>
                </c:pt>
                <c:pt idx="223">
                  <c:v>7414.0257432884691</c:v>
                </c:pt>
                <c:pt idx="224">
                  <c:v>7176.8074313103316</c:v>
                </c:pt>
                <c:pt idx="225">
                  <c:v>6994.475874688449</c:v>
                </c:pt>
                <c:pt idx="226">
                  <c:v>6751.3578687548343</c:v>
                </c:pt>
                <c:pt idx="227">
                  <c:v>6498.4800940636524</c:v>
                </c:pt>
                <c:pt idx="228">
                  <c:v>6247.4176718600738</c:v>
                </c:pt>
                <c:pt idx="229">
                  <c:v>5937.6124797181237</c:v>
                </c:pt>
                <c:pt idx="230">
                  <c:v>5684.645879349282</c:v>
                </c:pt>
                <c:pt idx="231">
                  <c:v>5372.8904821288525</c:v>
                </c:pt>
                <c:pt idx="232">
                  <c:v>4947.4165164243477</c:v>
                </c:pt>
                <c:pt idx="233">
                  <c:v>4467.0597217301638</c:v>
                </c:pt>
                <c:pt idx="234">
                  <c:v>3988.3113095572207</c:v>
                </c:pt>
                <c:pt idx="235">
                  <c:v>3445.563921721216</c:v>
                </c:pt>
                <c:pt idx="236">
                  <c:v>2966.7170101734596</c:v>
                </c:pt>
                <c:pt idx="237">
                  <c:v>939.99411586070869</c:v>
                </c:pt>
                <c:pt idx="238">
                  <c:v>2808.9297887391922</c:v>
                </c:pt>
                <c:pt idx="239">
                  <c:v>11748.814610552086</c:v>
                </c:pt>
                <c:pt idx="240">
                  <c:v>11631.097223495839</c:v>
                </c:pt>
                <c:pt idx="241">
                  <c:v>11024.586728013041</c:v>
                </c:pt>
                <c:pt idx="242">
                  <c:v>11382.040845549756</c:v>
                </c:pt>
                <c:pt idx="243">
                  <c:v>11438.546266106594</c:v>
                </c:pt>
                <c:pt idx="244">
                  <c:v>11126.147693841982</c:v>
                </c:pt>
                <c:pt idx="245">
                  <c:v>10934.37455301523</c:v>
                </c:pt>
                <c:pt idx="246">
                  <c:v>10873.539177495149</c:v>
                </c:pt>
                <c:pt idx="247">
                  <c:v>9999.8644858182688</c:v>
                </c:pt>
                <c:pt idx="248">
                  <c:v>10100.867462546252</c:v>
                </c:pt>
                <c:pt idx="249">
                  <c:v>9708.447925419181</c:v>
                </c:pt>
                <c:pt idx="250">
                  <c:v>10545.939981901922</c:v>
                </c:pt>
                <c:pt idx="251">
                  <c:v>9832.3445955203915</c:v>
                </c:pt>
                <c:pt idx="252">
                  <c:v>9969.3088725184625</c:v>
                </c:pt>
                <c:pt idx="253">
                  <c:v>10228.46180740715</c:v>
                </c:pt>
                <c:pt idx="254">
                  <c:v>10055.564464686982</c:v>
                </c:pt>
                <c:pt idx="255">
                  <c:v>4946.8904824258861</c:v>
                </c:pt>
                <c:pt idx="256">
                  <c:v>4612.1709675977227</c:v>
                </c:pt>
                <c:pt idx="257">
                  <c:v>4123.6576822370816</c:v>
                </c:pt>
                <c:pt idx="258">
                  <c:v>1919.4736948397524</c:v>
                </c:pt>
                <c:pt idx="259">
                  <c:v>3019.9432439574025</c:v>
                </c:pt>
                <c:pt idx="260">
                  <c:v>2428.1127619989161</c:v>
                </c:pt>
                <c:pt idx="261">
                  <c:v>1415.7873847457995</c:v>
                </c:pt>
                <c:pt idx="262">
                  <c:v>482.83207478060376</c:v>
                </c:pt>
                <c:pt idx="263">
                  <c:v>135.90187206293649</c:v>
                </c:pt>
                <c:pt idx="264">
                  <c:v>-939.86938783405367</c:v>
                </c:pt>
                <c:pt idx="265">
                  <c:v>-2564.4978834269286</c:v>
                </c:pt>
                <c:pt idx="266">
                  <c:v>-4453.0638968579869</c:v>
                </c:pt>
                <c:pt idx="267">
                  <c:v>-5344.798161469309</c:v>
                </c:pt>
                <c:pt idx="268">
                  <c:v>-5580.5938858923409</c:v>
                </c:pt>
                <c:pt idx="269">
                  <c:v>-5231.7433819088255</c:v>
                </c:pt>
                <c:pt idx="270">
                  <c:v>-4682.6204339174019</c:v>
                </c:pt>
                <c:pt idx="271">
                  <c:v>10469.605636329688</c:v>
                </c:pt>
                <c:pt idx="272">
                  <c:v>10287.748708167162</c:v>
                </c:pt>
                <c:pt idx="273">
                  <c:v>10294.1139683498</c:v>
                </c:pt>
                <c:pt idx="274">
                  <c:v>10178.092179600981</c:v>
                </c:pt>
                <c:pt idx="275">
                  <c:v>9381.5971483151716</c:v>
                </c:pt>
                <c:pt idx="276">
                  <c:v>9198.6025664425142</c:v>
                </c:pt>
                <c:pt idx="277">
                  <c:v>9088.2286041577045</c:v>
                </c:pt>
                <c:pt idx="278">
                  <c:v>9450.4252241146314</c:v>
                </c:pt>
                <c:pt idx="279">
                  <c:v>9390.1150280084985</c:v>
                </c:pt>
                <c:pt idx="280">
                  <c:v>9202.4461904007385</c:v>
                </c:pt>
                <c:pt idx="281">
                  <c:v>8545.6792419401718</c:v>
                </c:pt>
                <c:pt idx="282">
                  <c:v>7223.1365906147994</c:v>
                </c:pt>
                <c:pt idx="283">
                  <c:v>8010.9565618325614</c:v>
                </c:pt>
                <c:pt idx="284">
                  <c:v>8271.6154628373406</c:v>
                </c:pt>
                <c:pt idx="285">
                  <c:v>8022.6660951117792</c:v>
                </c:pt>
                <c:pt idx="286">
                  <c:v>10230.044494025637</c:v>
                </c:pt>
                <c:pt idx="287">
                  <c:v>10093.863143342995</c:v>
                </c:pt>
                <c:pt idx="288">
                  <c:v>9966.2566499520653</c:v>
                </c:pt>
                <c:pt idx="289">
                  <c:v>9100.8336169429276</c:v>
                </c:pt>
                <c:pt idx="290">
                  <c:v>9723.4899392901225</c:v>
                </c:pt>
                <c:pt idx="291">
                  <c:v>9601.1825955987788</c:v>
                </c:pt>
                <c:pt idx="292">
                  <c:v>9418.6871856768139</c:v>
                </c:pt>
                <c:pt idx="293">
                  <c:v>9314.6831685967391</c:v>
                </c:pt>
                <c:pt idx="294">
                  <c:v>9132.1853967198949</c:v>
                </c:pt>
                <c:pt idx="295">
                  <c:v>8943.7719939664548</c:v>
                </c:pt>
                <c:pt idx="296">
                  <c:v>8721.4492913816193</c:v>
                </c:pt>
                <c:pt idx="297">
                  <c:v>7777.7305424299575</c:v>
                </c:pt>
                <c:pt idx="298">
                  <c:v>8695.8990779144387</c:v>
                </c:pt>
                <c:pt idx="299">
                  <c:v>8531.1823550663212</c:v>
                </c:pt>
                <c:pt idx="300">
                  <c:v>8409.4341977171589</c:v>
                </c:pt>
                <c:pt idx="301">
                  <c:v>7465.3873565244958</c:v>
                </c:pt>
                <c:pt idx="302">
                  <c:v>7997.5925469073081</c:v>
                </c:pt>
                <c:pt idx="303">
                  <c:v>-283.17830984944118</c:v>
                </c:pt>
                <c:pt idx="304">
                  <c:v>701.12869191220398</c:v>
                </c:pt>
                <c:pt idx="305">
                  <c:v>-877.38170811829377</c:v>
                </c:pt>
                <c:pt idx="306">
                  <c:v>254.83287034898467</c:v>
                </c:pt>
                <c:pt idx="307">
                  <c:v>-9.2674099849766662</c:v>
                </c:pt>
                <c:pt idx="308">
                  <c:v>-389.69562223829121</c:v>
                </c:pt>
                <c:pt idx="309">
                  <c:v>-766.0858090906554</c:v>
                </c:pt>
                <c:pt idx="310">
                  <c:v>-1306.838071201867</c:v>
                </c:pt>
                <c:pt idx="311">
                  <c:v>-1773.8593265130708</c:v>
                </c:pt>
                <c:pt idx="312">
                  <c:v>-4015.9428820242947</c:v>
                </c:pt>
                <c:pt idx="313">
                  <c:v>-2989.3850563514461</c:v>
                </c:pt>
                <c:pt idx="314">
                  <c:v>-3527.2028017317616</c:v>
                </c:pt>
                <c:pt idx="315">
                  <c:v>-4042.5194316795723</c:v>
                </c:pt>
                <c:pt idx="316">
                  <c:v>-4372.300581677011</c:v>
                </c:pt>
                <c:pt idx="317">
                  <c:v>-1035.3256749202408</c:v>
                </c:pt>
                <c:pt idx="318">
                  <c:v>-4316.1883252313382</c:v>
                </c:pt>
                <c:pt idx="319">
                  <c:v>1067.9590195064329</c:v>
                </c:pt>
                <c:pt idx="320">
                  <c:v>785.2062516427784</c:v>
                </c:pt>
                <c:pt idx="321">
                  <c:v>-1104.0526709815877</c:v>
                </c:pt>
                <c:pt idx="322">
                  <c:v>140.30984299325542</c:v>
                </c:pt>
                <c:pt idx="323">
                  <c:v>-204.37364146648451</c:v>
                </c:pt>
                <c:pt idx="324">
                  <c:v>-2306.6582362858371</c:v>
                </c:pt>
                <c:pt idx="325">
                  <c:v>-906.41901726187848</c:v>
                </c:pt>
                <c:pt idx="326">
                  <c:v>-3315.666552691509</c:v>
                </c:pt>
                <c:pt idx="327">
                  <c:v>-1759.5142387433748</c:v>
                </c:pt>
                <c:pt idx="328">
                  <c:v>-2190.1950703875473</c:v>
                </c:pt>
                <c:pt idx="329">
                  <c:v>-2609.1046066042531</c:v>
                </c:pt>
                <c:pt idx="330">
                  <c:v>-3088.8332690953234</c:v>
                </c:pt>
                <c:pt idx="331">
                  <c:v>-3501.9034987627442</c:v>
                </c:pt>
                <c:pt idx="332">
                  <c:v>-3768.0755919704666</c:v>
                </c:pt>
                <c:pt idx="333">
                  <c:v>-3912.7439162614655</c:v>
                </c:pt>
                <c:pt idx="334">
                  <c:v>579.68595607603675</c:v>
                </c:pt>
                <c:pt idx="335">
                  <c:v>9176.3469784633344</c:v>
                </c:pt>
                <c:pt idx="336">
                  <c:v>8994.0014481036396</c:v>
                </c:pt>
                <c:pt idx="337">
                  <c:v>8242.2968611301239</c:v>
                </c:pt>
                <c:pt idx="338">
                  <c:v>8817.5752379550195</c:v>
                </c:pt>
                <c:pt idx="339">
                  <c:v>8758.2043023501701</c:v>
                </c:pt>
                <c:pt idx="340">
                  <c:v>8697.2867213187856</c:v>
                </c:pt>
                <c:pt idx="341">
                  <c:v>8635.2590995722931</c:v>
                </c:pt>
                <c:pt idx="342">
                  <c:v>8635.273711902395</c:v>
                </c:pt>
                <c:pt idx="343">
                  <c:v>8580.4032253121386</c:v>
                </c:pt>
                <c:pt idx="344">
                  <c:v>8465.9505545569373</c:v>
                </c:pt>
                <c:pt idx="345">
                  <c:v>8294.2049294320441</c:v>
                </c:pt>
                <c:pt idx="346">
                  <c:v>7319.1455241016329</c:v>
                </c:pt>
                <c:pt idx="347">
                  <c:v>7887.5925010718256</c:v>
                </c:pt>
                <c:pt idx="348">
                  <c:v>11845.945262447212</c:v>
                </c:pt>
                <c:pt idx="349">
                  <c:v>9200.8244804919505</c:v>
                </c:pt>
                <c:pt idx="350">
                  <c:v>7152.2426658386357</c:v>
                </c:pt>
                <c:pt idx="351">
                  <c:v>6420.9556315106984</c:v>
                </c:pt>
                <c:pt idx="352">
                  <c:v>6226.5534489708716</c:v>
                </c:pt>
                <c:pt idx="353">
                  <c:v>5912.8913378743109</c:v>
                </c:pt>
                <c:pt idx="354">
                  <c:v>5626.8764897608417</c:v>
                </c:pt>
                <c:pt idx="355">
                  <c:v>4375.040236951535</c:v>
                </c:pt>
                <c:pt idx="356">
                  <c:v>5169.5740532929358</c:v>
                </c:pt>
                <c:pt idx="357">
                  <c:v>4854.1890405828372</c:v>
                </c:pt>
                <c:pt idx="358">
                  <c:v>4544.0014906106699</c:v>
                </c:pt>
                <c:pt idx="359">
                  <c:v>3073.144926893352</c:v>
                </c:pt>
                <c:pt idx="360">
                  <c:v>3606.8009149374957</c:v>
                </c:pt>
                <c:pt idx="361">
                  <c:v>2949.9674122231409</c:v>
                </c:pt>
                <c:pt idx="362">
                  <c:v>2125.0186990910688</c:v>
                </c:pt>
                <c:pt idx="363">
                  <c:v>3181.875354640445</c:v>
                </c:pt>
                <c:pt idx="364">
                  <c:v>744.44899820147157</c:v>
                </c:pt>
                <c:pt idx="365">
                  <c:v>242.69357205675669</c:v>
                </c:pt>
                <c:pt idx="366">
                  <c:v>-315.35123595729988</c:v>
                </c:pt>
                <c:pt idx="367">
                  <c:v>-121.98265725877309</c:v>
                </c:pt>
                <c:pt idx="368">
                  <c:v>-411.52714149638223</c:v>
                </c:pt>
                <c:pt idx="369">
                  <c:v>-677.59146689265799</c:v>
                </c:pt>
                <c:pt idx="370">
                  <c:v>-927.22720329549929</c:v>
                </c:pt>
                <c:pt idx="371">
                  <c:v>-1110.1115875634205</c:v>
                </c:pt>
                <c:pt idx="372">
                  <c:v>-3286.5306919923983</c:v>
                </c:pt>
                <c:pt idx="373">
                  <c:v>-1685.3161771550604</c:v>
                </c:pt>
                <c:pt idx="374">
                  <c:v>-1978.1985330924672</c:v>
                </c:pt>
                <c:pt idx="375">
                  <c:v>-2352.8519323592172</c:v>
                </c:pt>
                <c:pt idx="376">
                  <c:v>-2557.4434072683262</c:v>
                </c:pt>
                <c:pt idx="377">
                  <c:v>-5147.8700571808185</c:v>
                </c:pt>
                <c:pt idx="378">
                  <c:v>-3206.296422146535</c:v>
                </c:pt>
                <c:pt idx="379">
                  <c:v>-3447.689146105758</c:v>
                </c:pt>
                <c:pt idx="380">
                  <c:v>-5694.1811284303431</c:v>
                </c:pt>
                <c:pt idx="381">
                  <c:v>-5835.2919016732239</c:v>
                </c:pt>
                <c:pt idx="382">
                  <c:v>-3817.2419199926344</c:v>
                </c:pt>
                <c:pt idx="383">
                  <c:v>14808.159007564826</c:v>
                </c:pt>
                <c:pt idx="384">
                  <c:v>14591.557411571504</c:v>
                </c:pt>
                <c:pt idx="385">
                  <c:v>14471.06677071565</c:v>
                </c:pt>
                <c:pt idx="386">
                  <c:v>14431.931391250737</c:v>
                </c:pt>
                <c:pt idx="387">
                  <c:v>14365.355967058824</c:v>
                </c:pt>
                <c:pt idx="388">
                  <c:v>13813.837534422995</c:v>
                </c:pt>
                <c:pt idx="389">
                  <c:v>13971.313826248746</c:v>
                </c:pt>
                <c:pt idx="390">
                  <c:v>17985.616691165855</c:v>
                </c:pt>
                <c:pt idx="391">
                  <c:v>16652.804544872666</c:v>
                </c:pt>
                <c:pt idx="392">
                  <c:v>16749.510470032019</c:v>
                </c:pt>
                <c:pt idx="393">
                  <c:v>14088.611332864832</c:v>
                </c:pt>
                <c:pt idx="394">
                  <c:v>13427.609836898077</c:v>
                </c:pt>
                <c:pt idx="395">
                  <c:v>13233.441859589695</c:v>
                </c:pt>
                <c:pt idx="396">
                  <c:v>13105.964370206988</c:v>
                </c:pt>
                <c:pt idx="397">
                  <c:v>12620.185244083674</c:v>
                </c:pt>
                <c:pt idx="398">
                  <c:v>12856.89261306232</c:v>
                </c:pt>
                <c:pt idx="399">
                  <c:v>-3023.4713347328361</c:v>
                </c:pt>
                <c:pt idx="400">
                  <c:v>868.14691128495542</c:v>
                </c:pt>
                <c:pt idx="401">
                  <c:v>-4451.1029078830543</c:v>
                </c:pt>
                <c:pt idx="402">
                  <c:v>-2443.2344727214931</c:v>
                </c:pt>
                <c:pt idx="403">
                  <c:v>-4564.9489871985443</c:v>
                </c:pt>
                <c:pt idx="404">
                  <c:v>-4947.3070384303974</c:v>
                </c:pt>
                <c:pt idx="405">
                  <c:v>-5293.8502441310793</c:v>
                </c:pt>
                <c:pt idx="406">
                  <c:v>-5831.0856529710909</c:v>
                </c:pt>
                <c:pt idx="407">
                  <c:v>-6246.3638080513992</c:v>
                </c:pt>
                <c:pt idx="408">
                  <c:v>-9172.1316042234339</c:v>
                </c:pt>
                <c:pt idx="409">
                  <c:v>-6753.1679838756745</c:v>
                </c:pt>
                <c:pt idx="410">
                  <c:v>-6879.6222169564826</c:v>
                </c:pt>
                <c:pt idx="411">
                  <c:v>-9611.7150106594945</c:v>
                </c:pt>
                <c:pt idx="412">
                  <c:v>-9627.0925060035479</c:v>
                </c:pt>
                <c:pt idx="413">
                  <c:v>-9650.6629355782352</c:v>
                </c:pt>
                <c:pt idx="414">
                  <c:v>-9422.8166625949343</c:v>
                </c:pt>
                <c:pt idx="415">
                  <c:v>-2865.6263933255927</c:v>
                </c:pt>
                <c:pt idx="416">
                  <c:v>-3201.0863213075645</c:v>
                </c:pt>
                <c:pt idx="417">
                  <c:v>-3443.0223598408661</c:v>
                </c:pt>
                <c:pt idx="418">
                  <c:v>-3670.8130941559252</c:v>
                </c:pt>
                <c:pt idx="419">
                  <c:v>-3846.7118050172312</c:v>
                </c:pt>
                <c:pt idx="420">
                  <c:v>-4088.4230491775761</c:v>
                </c:pt>
                <c:pt idx="421">
                  <c:v>-2150.4365940497096</c:v>
                </c:pt>
                <c:pt idx="422">
                  <c:v>-5006.1250572475519</c:v>
                </c:pt>
                <c:pt idx="423">
                  <c:v>-5108.953231987839</c:v>
                </c:pt>
                <c:pt idx="424">
                  <c:v>-5594.5840612762249</c:v>
                </c:pt>
                <c:pt idx="425">
                  <c:v>-7696.1050109474545</c:v>
                </c:pt>
                <c:pt idx="426">
                  <c:v>-7768.9643636613628</c:v>
                </c:pt>
                <c:pt idx="427">
                  <c:v>-7849.7974967360742</c:v>
                </c:pt>
                <c:pt idx="428">
                  <c:v>-8047.5164395039019</c:v>
                </c:pt>
                <c:pt idx="429">
                  <c:v>-8346.5699753287263</c:v>
                </c:pt>
                <c:pt idx="430">
                  <c:v>-8398.074790291339</c:v>
                </c:pt>
                <c:pt idx="431">
                  <c:v>16742.204109318711</c:v>
                </c:pt>
                <c:pt idx="432">
                  <c:v>15414.711887686488</c:v>
                </c:pt>
                <c:pt idx="433">
                  <c:v>14087.22505644245</c:v>
                </c:pt>
                <c:pt idx="434">
                  <c:v>13397.475550158739</c:v>
                </c:pt>
                <c:pt idx="435">
                  <c:v>13299.607735659616</c:v>
                </c:pt>
                <c:pt idx="436">
                  <c:v>12850.928325154055</c:v>
                </c:pt>
                <c:pt idx="437">
                  <c:v>12996.571693423435</c:v>
                </c:pt>
                <c:pt idx="438">
                  <c:v>13179.402375451595</c:v>
                </c:pt>
                <c:pt idx="439">
                  <c:v>12246.735177909533</c:v>
                </c:pt>
                <c:pt idx="440">
                  <c:v>12731.230902368194</c:v>
                </c:pt>
                <c:pt idx="441">
                  <c:v>12450.590297083287</c:v>
                </c:pt>
                <c:pt idx="442">
                  <c:v>12167.39711693766</c:v>
                </c:pt>
                <c:pt idx="443">
                  <c:v>11534.539173657984</c:v>
                </c:pt>
                <c:pt idx="444">
                  <c:v>11527.365595572692</c:v>
                </c:pt>
                <c:pt idx="445">
                  <c:v>11223.924510142666</c:v>
                </c:pt>
                <c:pt idx="446">
                  <c:v>11206.72472099926</c:v>
                </c:pt>
                <c:pt idx="447">
                  <c:v>10873.608215382115</c:v>
                </c:pt>
                <c:pt idx="448">
                  <c:v>10679.441286592084</c:v>
                </c:pt>
                <c:pt idx="449">
                  <c:v>10557.867481669506</c:v>
                </c:pt>
                <c:pt idx="450">
                  <c:v>10430.389236572788</c:v>
                </c:pt>
                <c:pt idx="451">
                  <c:v>10308.817085297493</c:v>
                </c:pt>
                <c:pt idx="452">
                  <c:v>10181.340499425274</c:v>
                </c:pt>
                <c:pt idx="453">
                  <c:v>10120.554446096528</c:v>
                </c:pt>
                <c:pt idx="454">
                  <c:v>9874.0802807415821</c:v>
                </c:pt>
                <c:pt idx="455">
                  <c:v>9801.5060190498552</c:v>
                </c:pt>
                <c:pt idx="456">
                  <c:v>9683.5687992218809</c:v>
                </c:pt>
                <c:pt idx="457">
                  <c:v>9489.3992073067911</c:v>
                </c:pt>
                <c:pt idx="458">
                  <c:v>8702.8806675433134</c:v>
                </c:pt>
                <c:pt idx="459">
                  <c:v>8448.2496223851958</c:v>
                </c:pt>
                <c:pt idx="460">
                  <c:v>8199.2278790078144</c:v>
                </c:pt>
                <c:pt idx="461">
                  <c:v>7835.9110868951593</c:v>
                </c:pt>
                <c:pt idx="462">
                  <c:v>8113.1666474325393</c:v>
                </c:pt>
                <c:pt idx="463">
                  <c:v>10214.875964688383</c:v>
                </c:pt>
                <c:pt idx="464">
                  <c:v>10088.615626631368</c:v>
                </c:pt>
                <c:pt idx="465">
                  <c:v>9962.3891534859613</c:v>
                </c:pt>
                <c:pt idx="466">
                  <c:v>9885.1803356103246</c:v>
                </c:pt>
                <c:pt idx="467">
                  <c:v>9942.1690494518098</c:v>
                </c:pt>
                <c:pt idx="468">
                  <c:v>8780.7383157695094</c:v>
                </c:pt>
                <c:pt idx="469">
                  <c:v>8666.8952023719921</c:v>
                </c:pt>
                <c:pt idx="470">
                  <c:v>9487.5733332254131</c:v>
                </c:pt>
                <c:pt idx="471">
                  <c:v>9364.5497407234852</c:v>
                </c:pt>
                <c:pt idx="472">
                  <c:v>9116.9982933478186</c:v>
                </c:pt>
                <c:pt idx="473">
                  <c:v>9100.8243594932701</c:v>
                </c:pt>
                <c:pt idx="474">
                  <c:v>8925.9291339227366</c:v>
                </c:pt>
                <c:pt idx="475">
                  <c:v>7875.7112951838371</c:v>
                </c:pt>
                <c:pt idx="476">
                  <c:v>8350.7752632599986</c:v>
                </c:pt>
                <c:pt idx="477">
                  <c:v>8277.0473719461606</c:v>
                </c:pt>
                <c:pt idx="478">
                  <c:v>8222.3153567039699</c:v>
                </c:pt>
                <c:pt idx="479">
                  <c:v>3306.9941254034293</c:v>
                </c:pt>
                <c:pt idx="480">
                  <c:v>1902.8346225779853</c:v>
                </c:pt>
                <c:pt idx="481">
                  <c:v>2944.4142033851867</c:v>
                </c:pt>
                <c:pt idx="482">
                  <c:v>2699.2648409573603</c:v>
                </c:pt>
                <c:pt idx="483">
                  <c:v>2524.6089564304252</c:v>
                </c:pt>
                <c:pt idx="484">
                  <c:v>2285.6503800745932</c:v>
                </c:pt>
                <c:pt idx="485">
                  <c:v>1981.7569091743321</c:v>
                </c:pt>
                <c:pt idx="486">
                  <c:v>1805.3406404296848</c:v>
                </c:pt>
                <c:pt idx="487">
                  <c:v>5165.1301229063729</c:v>
                </c:pt>
                <c:pt idx="488">
                  <c:v>3180.5550493402429</c:v>
                </c:pt>
                <c:pt idx="489">
                  <c:v>1203.4918140892687</c:v>
                </c:pt>
                <c:pt idx="490">
                  <c:v>1087.8588797760569</c:v>
                </c:pt>
                <c:pt idx="491">
                  <c:v>966.32224148243631</c:v>
                </c:pt>
                <c:pt idx="492">
                  <c:v>899.67003284213797</c:v>
                </c:pt>
                <c:pt idx="493">
                  <c:v>905.61057160660266</c:v>
                </c:pt>
                <c:pt idx="494">
                  <c:v>905.64830432390727</c:v>
                </c:pt>
                <c:pt idx="495">
                  <c:v>13265.824117989136</c:v>
                </c:pt>
                <c:pt idx="496">
                  <c:v>13193.1296514266</c:v>
                </c:pt>
                <c:pt idx="497">
                  <c:v>13139.573330930332</c:v>
                </c:pt>
                <c:pt idx="498">
                  <c:v>12999.24927489175</c:v>
                </c:pt>
                <c:pt idx="499">
                  <c:v>12884.619855227109</c:v>
                </c:pt>
                <c:pt idx="500">
                  <c:v>11799.251057983065</c:v>
                </c:pt>
                <c:pt idx="501">
                  <c:v>12993.809152661204</c:v>
                </c:pt>
                <c:pt idx="502">
                  <c:v>12822.726351804375</c:v>
                </c:pt>
                <c:pt idx="503">
                  <c:v>12776.361001310888</c:v>
                </c:pt>
                <c:pt idx="504">
                  <c:v>11732.60443214523</c:v>
                </c:pt>
                <c:pt idx="505">
                  <c:v>12600.239224001525</c:v>
                </c:pt>
                <c:pt idx="506">
                  <c:v>11508.978300032037</c:v>
                </c:pt>
                <c:pt idx="507">
                  <c:v>11633.782742889933</c:v>
                </c:pt>
                <c:pt idx="508">
                  <c:v>12423.68939916825</c:v>
                </c:pt>
                <c:pt idx="509">
                  <c:v>11300.690447003682</c:v>
                </c:pt>
                <c:pt idx="510">
                  <c:v>11940.135887174714</c:v>
                </c:pt>
                <c:pt idx="511">
                  <c:v>12200.018381546392</c:v>
                </c:pt>
                <c:pt idx="512">
                  <c:v>12066.741567018085</c:v>
                </c:pt>
                <c:pt idx="513">
                  <c:v>12000.002822151102</c:v>
                </c:pt>
                <c:pt idx="514">
                  <c:v>11109.907698272091</c:v>
                </c:pt>
                <c:pt idx="515">
                  <c:v>11053.922501764591</c:v>
                </c:pt>
                <c:pt idx="516">
                  <c:v>10787.841552636224</c:v>
                </c:pt>
                <c:pt idx="517">
                  <c:v>10616.562149012736</c:v>
                </c:pt>
                <c:pt idx="518">
                  <c:v>10989.045261721569</c:v>
                </c:pt>
                <c:pt idx="519">
                  <c:v>10845.083242811153</c:v>
                </c:pt>
                <c:pt idx="520">
                  <c:v>10905.882238091051</c:v>
                </c:pt>
                <c:pt idx="521">
                  <c:v>10456.745492327869</c:v>
                </c:pt>
                <c:pt idx="522">
                  <c:v>10578.321226970373</c:v>
                </c:pt>
                <c:pt idx="523">
                  <c:v>10158.719964239843</c:v>
                </c:pt>
                <c:pt idx="524">
                  <c:v>10237.215743569381</c:v>
                </c:pt>
                <c:pt idx="525">
                  <c:v>10315.711522898933</c:v>
                </c:pt>
                <c:pt idx="526">
                  <c:v>10188.222053636422</c:v>
                </c:pt>
                <c:pt idx="527">
                  <c:v>16614.331957888571</c:v>
                </c:pt>
                <c:pt idx="528">
                  <c:v>15286.429428161886</c:v>
                </c:pt>
                <c:pt idx="529">
                  <c:v>13955.653503629932</c:v>
                </c:pt>
                <c:pt idx="530">
                  <c:v>13303.426964794371</c:v>
                </c:pt>
                <c:pt idx="531">
                  <c:v>13106.438049272645</c:v>
                </c:pt>
                <c:pt idx="532">
                  <c:v>12987.68877150785</c:v>
                </c:pt>
                <c:pt idx="533">
                  <c:v>12541.722769154594</c:v>
                </c:pt>
                <c:pt idx="534">
                  <c:v>12738.43865191166</c:v>
                </c:pt>
                <c:pt idx="535">
                  <c:v>12611.010066428409</c:v>
                </c:pt>
                <c:pt idx="536">
                  <c:v>12550.638133227569</c:v>
                </c:pt>
                <c:pt idx="537">
                  <c:v>12489.534880790996</c:v>
                </c:pt>
                <c:pt idx="538">
                  <c:v>12423.197185824572</c:v>
                </c:pt>
                <c:pt idx="539">
                  <c:v>12359.641842176748</c:v>
                </c:pt>
                <c:pt idx="540">
                  <c:v>12304.80290037241</c:v>
                </c:pt>
                <c:pt idx="541">
                  <c:v>12179.780421878366</c:v>
                </c:pt>
                <c:pt idx="542">
                  <c:v>11744.764352684515</c:v>
                </c:pt>
                <c:pt idx="543">
                  <c:v>17377.864305904404</c:v>
                </c:pt>
                <c:pt idx="544">
                  <c:v>16055.971112804027</c:v>
                </c:pt>
                <c:pt idx="545">
                  <c:v>14067.140929572644</c:v>
                </c:pt>
                <c:pt idx="546">
                  <c:v>13406.203691606399</c:v>
                </c:pt>
                <c:pt idx="547">
                  <c:v>13237.877978099845</c:v>
                </c:pt>
                <c:pt idx="548">
                  <c:v>12920.023175918828</c:v>
                </c:pt>
                <c:pt idx="549">
                  <c:v>12745.686870910295</c:v>
                </c:pt>
                <c:pt idx="550">
                  <c:v>12677.02248134074</c:v>
                </c:pt>
                <c:pt idx="551">
                  <c:v>12439.86341343763</c:v>
                </c:pt>
                <c:pt idx="552">
                  <c:v>12239.859297443898</c:v>
                </c:pt>
                <c:pt idx="553">
                  <c:v>12234.00640756256</c:v>
                </c:pt>
                <c:pt idx="554">
                  <c:v>12016.254465208804</c:v>
                </c:pt>
                <c:pt idx="555">
                  <c:v>11235.976689032634</c:v>
                </c:pt>
                <c:pt idx="556">
                  <c:v>11040.126373472431</c:v>
                </c:pt>
                <c:pt idx="557">
                  <c:v>11028.368915140765</c:v>
                </c:pt>
                <c:pt idx="558">
                  <c:v>10961.731862610044</c:v>
                </c:pt>
                <c:pt idx="559">
                  <c:v>3389.2128036228073</c:v>
                </c:pt>
                <c:pt idx="560">
                  <c:v>3120.7318466559623</c:v>
                </c:pt>
                <c:pt idx="561">
                  <c:v>2944.314052540205</c:v>
                </c:pt>
                <c:pt idx="562">
                  <c:v>2652.2232461707335</c:v>
                </c:pt>
                <c:pt idx="563">
                  <c:v>2415.0169531129695</c:v>
                </c:pt>
                <c:pt idx="564">
                  <c:v>2111.118883790507</c:v>
                </c:pt>
                <c:pt idx="565">
                  <c:v>7283.8435142810222</c:v>
                </c:pt>
                <c:pt idx="566">
                  <c:v>2672.473288897223</c:v>
                </c:pt>
                <c:pt idx="567">
                  <c:v>1248.8706272582965</c:v>
                </c:pt>
                <c:pt idx="568">
                  <c:v>-735.13815540779922</c:v>
                </c:pt>
                <c:pt idx="569">
                  <c:v>576.28340069048841</c:v>
                </c:pt>
                <c:pt idx="570">
                  <c:v>292.01937296778533</c:v>
                </c:pt>
                <c:pt idx="571">
                  <c:v>217.52756921714308</c:v>
                </c:pt>
                <c:pt idx="572">
                  <c:v>133.16371322195141</c:v>
                </c:pt>
                <c:pt idx="573">
                  <c:v>5.7230223713297619</c:v>
                </c:pt>
                <c:pt idx="574">
                  <c:v>-182.50102243103038</c:v>
                </c:pt>
                <c:pt idx="575">
                  <c:v>9798.0142505555832</c:v>
                </c:pt>
                <c:pt idx="576">
                  <c:v>9613.6034187822916</c:v>
                </c:pt>
                <c:pt idx="577">
                  <c:v>9494.7639954640854</c:v>
                </c:pt>
                <c:pt idx="578">
                  <c:v>8731.3832969635932</c:v>
                </c:pt>
                <c:pt idx="579">
                  <c:v>8465.9577867629287</c:v>
                </c:pt>
                <c:pt idx="580">
                  <c:v>9057.025623303869</c:v>
                </c:pt>
                <c:pt idx="581">
                  <c:v>9604.4795442039922</c:v>
                </c:pt>
                <c:pt idx="582">
                  <c:v>9452.5698345827168</c:v>
                </c:pt>
                <c:pt idx="583">
                  <c:v>9203.5416746077062</c:v>
                </c:pt>
                <c:pt idx="584">
                  <c:v>8862.563895062076</c:v>
                </c:pt>
                <c:pt idx="585">
                  <c:v>6243.5880752013536</c:v>
                </c:pt>
                <c:pt idx="586">
                  <c:v>7097.9308669280854</c:v>
                </c:pt>
                <c:pt idx="587">
                  <c:v>8432.2180367077926</c:v>
                </c:pt>
                <c:pt idx="588">
                  <c:v>8328.7816142743359</c:v>
                </c:pt>
                <c:pt idx="589">
                  <c:v>8189.8748778990102</c:v>
                </c:pt>
                <c:pt idx="590">
                  <c:v>8652.9423076353487</c:v>
                </c:pt>
                <c:pt idx="591">
                  <c:v>11090.447787212728</c:v>
                </c:pt>
                <c:pt idx="592">
                  <c:v>11015.352515725268</c:v>
                </c:pt>
                <c:pt idx="593">
                  <c:v>10976.121100398284</c:v>
                </c:pt>
                <c:pt idx="594">
                  <c:v>10678.75893584517</c:v>
                </c:pt>
                <c:pt idx="595">
                  <c:v>10569.664198540881</c:v>
                </c:pt>
                <c:pt idx="596">
                  <c:v>10425.459666260036</c:v>
                </c:pt>
                <c:pt idx="597">
                  <c:v>10473.054516006163</c:v>
                </c:pt>
                <c:pt idx="598">
                  <c:v>10152.086905269747</c:v>
                </c:pt>
                <c:pt idx="599">
                  <c:v>9517.2611832811417</c:v>
                </c:pt>
                <c:pt idx="600">
                  <c:v>10084.612759752474</c:v>
                </c:pt>
                <c:pt idx="601">
                  <c:v>9958.1429721957247</c:v>
                </c:pt>
                <c:pt idx="602">
                  <c:v>10108.326774990748</c:v>
                </c:pt>
                <c:pt idx="603">
                  <c:v>10126.120262548691</c:v>
                </c:pt>
                <c:pt idx="604">
                  <c:v>9631.6797608950892</c:v>
                </c:pt>
                <c:pt idx="605">
                  <c:v>9468.3983176427137</c:v>
                </c:pt>
                <c:pt idx="606">
                  <c:v>9098.3935926976737</c:v>
                </c:pt>
                <c:pt idx="607">
                  <c:v>9671.3798930731919</c:v>
                </c:pt>
                <c:pt idx="608">
                  <c:v>9555.7940584270582</c:v>
                </c:pt>
                <c:pt idx="609">
                  <c:v>9389.2012222633803</c:v>
                </c:pt>
                <c:pt idx="610">
                  <c:v>9355.8897106268887</c:v>
                </c:pt>
                <c:pt idx="611">
                  <c:v>8799.048691614129</c:v>
                </c:pt>
                <c:pt idx="612">
                  <c:v>8748.1689704898781</c:v>
                </c:pt>
                <c:pt idx="613">
                  <c:v>7356.4589211247976</c:v>
                </c:pt>
                <c:pt idx="614">
                  <c:v>8582.8256642329579</c:v>
                </c:pt>
                <c:pt idx="615">
                  <c:v>7238.2864556605373</c:v>
                </c:pt>
                <c:pt idx="616">
                  <c:v>10882.29689216306</c:v>
                </c:pt>
                <c:pt idx="617">
                  <c:v>8226.5588291277818</c:v>
                </c:pt>
                <c:pt idx="618">
                  <c:v>7573.1941236302637</c:v>
                </c:pt>
                <c:pt idx="619">
                  <c:v>6391.9794129197453</c:v>
                </c:pt>
                <c:pt idx="620">
                  <c:v>8446.3583394222387</c:v>
                </c:pt>
                <c:pt idx="621">
                  <c:v>6861.5661436944592</c:v>
                </c:pt>
                <c:pt idx="622">
                  <c:v>6907.6533780956033</c:v>
                </c:pt>
                <c:pt idx="623">
                  <c:v>-1379.7267962878514</c:v>
                </c:pt>
                <c:pt idx="624">
                  <c:v>-1579.6701233151734</c:v>
                </c:pt>
                <c:pt idx="625">
                  <c:v>-169.20707758858066</c:v>
                </c:pt>
                <c:pt idx="626">
                  <c:v>-576.88828914025498</c:v>
                </c:pt>
                <c:pt idx="627">
                  <c:v>-868.91311414662027</c:v>
                </c:pt>
                <c:pt idx="628">
                  <c:v>-965.10477680393819</c:v>
                </c:pt>
                <c:pt idx="629">
                  <c:v>-3032.1827431364281</c:v>
                </c:pt>
                <c:pt idx="630">
                  <c:v>-1439.9973739058207</c:v>
                </c:pt>
                <c:pt idx="631">
                  <c:v>-1700.7477329945934</c:v>
                </c:pt>
                <c:pt idx="632">
                  <c:v>-1845.8305287786948</c:v>
                </c:pt>
                <c:pt idx="633">
                  <c:v>-2112.4952136733423</c:v>
                </c:pt>
                <c:pt idx="634">
                  <c:v>-2318.3787280999391</c:v>
                </c:pt>
                <c:pt idx="635">
                  <c:v>-2530.17127833428</c:v>
                </c:pt>
                <c:pt idx="636">
                  <c:v>-2728.491635607751</c:v>
                </c:pt>
                <c:pt idx="637">
                  <c:v>-2996.8518388020593</c:v>
                </c:pt>
                <c:pt idx="638">
                  <c:v>-3251.7376292998601</c:v>
                </c:pt>
                <c:pt idx="639">
                  <c:v>3256.0269159604695</c:v>
                </c:pt>
                <c:pt idx="640">
                  <c:v>2794.4597291367481</c:v>
                </c:pt>
                <c:pt idx="641">
                  <c:v>2403.2803504540625</c:v>
                </c:pt>
                <c:pt idx="642">
                  <c:v>6192.2771224236676</c:v>
                </c:pt>
                <c:pt idx="643">
                  <c:v>2899.2916482345736</c:v>
                </c:pt>
                <c:pt idx="644">
                  <c:v>1417.0093098797074</c:v>
                </c:pt>
                <c:pt idx="645">
                  <c:v>-564.4684913632434</c:v>
                </c:pt>
                <c:pt idx="646">
                  <c:v>1042.823226771894</c:v>
                </c:pt>
                <c:pt idx="647">
                  <c:v>848.98999173331072</c:v>
                </c:pt>
                <c:pt idx="648">
                  <c:v>649.26323115036325</c:v>
                </c:pt>
                <c:pt idx="649">
                  <c:v>394.63420494778188</c:v>
                </c:pt>
                <c:pt idx="650">
                  <c:v>-6669.0896282816484</c:v>
                </c:pt>
                <c:pt idx="651">
                  <c:v>12074.671006762193</c:v>
                </c:pt>
                <c:pt idx="652">
                  <c:v>11889.008494199816</c:v>
                </c:pt>
                <c:pt idx="653">
                  <c:v>11651.750054086133</c:v>
                </c:pt>
                <c:pt idx="654">
                  <c:v>11298.815049026254</c:v>
                </c:pt>
                <c:pt idx="655">
                  <c:v>11183.128735090355</c:v>
                </c:pt>
                <c:pt idx="656">
                  <c:v>10843.762332175753</c:v>
                </c:pt>
                <c:pt idx="657">
                  <c:v>10489.070477589916</c:v>
                </c:pt>
                <c:pt idx="658">
                  <c:v>10090.850127060119</c:v>
                </c:pt>
                <c:pt idx="659">
                  <c:v>9420.4219085176264</c:v>
                </c:pt>
                <c:pt idx="660">
                  <c:v>9414.1812536862108</c:v>
                </c:pt>
                <c:pt idx="661">
                  <c:v>9283.3005191581578</c:v>
                </c:pt>
                <c:pt idx="662">
                  <c:v>8988.6618224416234</c:v>
                </c:pt>
                <c:pt idx="663">
                  <c:v>8745.851927527332</c:v>
                </c:pt>
                <c:pt idx="664">
                  <c:v>8349.5038367027882</c:v>
                </c:pt>
                <c:pt idx="665">
                  <c:v>12963.608638282323</c:v>
                </c:pt>
                <c:pt idx="666">
                  <c:v>12922.2654321756</c:v>
                </c:pt>
                <c:pt idx="667">
                  <c:v>4136.4825038074887</c:v>
                </c:pt>
                <c:pt idx="668">
                  <c:v>3545.7958296257457</c:v>
                </c:pt>
                <c:pt idx="669">
                  <c:v>3236.9643465787312</c:v>
                </c:pt>
                <c:pt idx="670">
                  <c:v>3000.6269832854646</c:v>
                </c:pt>
                <c:pt idx="671">
                  <c:v>2836.1654593022013</c:v>
                </c:pt>
                <c:pt idx="672">
                  <c:v>2373.6668870192111</c:v>
                </c:pt>
                <c:pt idx="673">
                  <c:v>6349.4658234810195</c:v>
                </c:pt>
                <c:pt idx="674">
                  <c:v>975.60665263594456</c:v>
                </c:pt>
                <c:pt idx="675">
                  <c:v>-1135.0818393790353</c:v>
                </c:pt>
                <c:pt idx="676">
                  <c:v>-318.16317801239461</c:v>
                </c:pt>
                <c:pt idx="677">
                  <c:v>-1029.3159071235848</c:v>
                </c:pt>
                <c:pt idx="678">
                  <c:v>-1630.7053485761071</c:v>
                </c:pt>
                <c:pt idx="679">
                  <c:v>-2425.9770541981061</c:v>
                </c:pt>
                <c:pt idx="680">
                  <c:v>-2742.6916971798696</c:v>
                </c:pt>
                <c:pt idx="681">
                  <c:v>-3361.9089018364984</c:v>
                </c:pt>
                <c:pt idx="682">
                  <c:v>-4111.2837589456558</c:v>
                </c:pt>
                <c:pt idx="683">
                  <c:v>7344.6634109344577</c:v>
                </c:pt>
                <c:pt idx="684">
                  <c:v>6215.9772876783454</c:v>
                </c:pt>
                <c:pt idx="685">
                  <c:v>7168.2371338591201</c:v>
                </c:pt>
                <c:pt idx="686">
                  <c:v>7052.5811098334589</c:v>
                </c:pt>
                <c:pt idx="687">
                  <c:v>6933.1994918491091</c:v>
                </c:pt>
                <c:pt idx="688">
                  <c:v>5715.4966433443606</c:v>
                </c:pt>
                <c:pt idx="689">
                  <c:v>5703.9350537627352</c:v>
                </c:pt>
                <c:pt idx="690">
                  <c:v>5590.402597284643</c:v>
                </c:pt>
                <c:pt idx="691">
                  <c:v>5539.327219188357</c:v>
                </c:pt>
                <c:pt idx="692">
                  <c:v>6546.9376047749474</c:v>
                </c:pt>
                <c:pt idx="693">
                  <c:v>6431.2801167276612</c:v>
                </c:pt>
                <c:pt idx="694">
                  <c:v>6321.5193248772794</c:v>
                </c:pt>
                <c:pt idx="695">
                  <c:v>5097.9164449949349</c:v>
                </c:pt>
                <c:pt idx="696">
                  <c:v>5031.2285560562195</c:v>
                </c:pt>
                <c:pt idx="697">
                  <c:v>6139.1672691640706</c:v>
                </c:pt>
                <c:pt idx="698">
                  <c:v>6072.485119190118</c:v>
                </c:pt>
                <c:pt idx="699">
                  <c:v>14140.111651108589</c:v>
                </c:pt>
                <c:pt idx="700">
                  <c:v>19420.516824210266</c:v>
                </c:pt>
                <c:pt idx="701">
                  <c:v>18092.672280894309</c:v>
                </c:pt>
                <c:pt idx="702">
                  <c:v>16109.734859127455</c:v>
                </c:pt>
                <c:pt idx="703">
                  <c:v>15466.512059917326</c:v>
                </c:pt>
                <c:pt idx="704">
                  <c:v>13416.883910404104</c:v>
                </c:pt>
                <c:pt idx="705">
                  <c:v>13295.376452152885</c:v>
                </c:pt>
                <c:pt idx="706">
                  <c:v>13246.464898015905</c:v>
                </c:pt>
                <c:pt idx="707">
                  <c:v>13071.540862223817</c:v>
                </c:pt>
                <c:pt idx="708">
                  <c:v>12991.639598102971</c:v>
                </c:pt>
                <c:pt idx="709">
                  <c:v>12303.066207910915</c:v>
                </c:pt>
                <c:pt idx="710">
                  <c:v>12162.471670391655</c:v>
                </c:pt>
                <c:pt idx="711">
                  <c:v>12483.15269920016</c:v>
                </c:pt>
                <c:pt idx="712">
                  <c:v>12284.388260944826</c:v>
                </c:pt>
                <c:pt idx="713">
                  <c:v>11645.143782141953</c:v>
                </c:pt>
                <c:pt idx="714">
                  <c:v>11393.029443795576</c:v>
                </c:pt>
                <c:pt idx="715">
                  <c:v>15015.594699820957</c:v>
                </c:pt>
                <c:pt idx="716">
                  <c:v>14721.721245004133</c:v>
                </c:pt>
                <c:pt idx="717">
                  <c:v>14766.715206361709</c:v>
                </c:pt>
                <c:pt idx="718">
                  <c:v>14445.162447097038</c:v>
                </c:pt>
                <c:pt idx="719">
                  <c:v>14414.637733198073</c:v>
                </c:pt>
                <c:pt idx="720">
                  <c:v>14329.596629112262</c:v>
                </c:pt>
                <c:pt idx="721">
                  <c:v>14224.417298058972</c:v>
                </c:pt>
                <c:pt idx="722">
                  <c:v>19476.821561853147</c:v>
                </c:pt>
                <c:pt idx="723">
                  <c:v>19482.783514373885</c:v>
                </c:pt>
                <c:pt idx="724">
                  <c:v>17340.253379884354</c:v>
                </c:pt>
                <c:pt idx="725">
                  <c:v>14012.863547726443</c:v>
                </c:pt>
                <c:pt idx="726">
                  <c:v>14844.355697412606</c:v>
                </c:pt>
                <c:pt idx="727">
                  <c:v>12917.146728748745</c:v>
                </c:pt>
                <c:pt idx="728">
                  <c:v>12487.352573813316</c:v>
                </c:pt>
                <c:pt idx="729">
                  <c:v>12211.923054959701</c:v>
                </c:pt>
                <c:pt idx="730">
                  <c:v>12230.367878257905</c:v>
                </c:pt>
                <c:pt idx="731">
                  <c:v>4987.6911937148616</c:v>
                </c:pt>
                <c:pt idx="732">
                  <c:v>4696.767847520875</c:v>
                </c:pt>
                <c:pt idx="733">
                  <c:v>4202.9637999480046</c:v>
                </c:pt>
                <c:pt idx="734">
                  <c:v>3593.4922755174539</c:v>
                </c:pt>
                <c:pt idx="735">
                  <c:v>3207.8188897459058</c:v>
                </c:pt>
                <c:pt idx="736">
                  <c:v>2904.3070404821387</c:v>
                </c:pt>
                <c:pt idx="737">
                  <c:v>947.39099275876276</c:v>
                </c:pt>
                <c:pt idx="738">
                  <c:v>2456.8454190325519</c:v>
                </c:pt>
                <c:pt idx="739">
                  <c:v>2415.6586206302309</c:v>
                </c:pt>
                <c:pt idx="740">
                  <c:v>2264.6933728824542</c:v>
                </c:pt>
                <c:pt idx="741">
                  <c:v>3187.619106062934</c:v>
                </c:pt>
                <c:pt idx="742">
                  <c:v>1335.29323167793</c:v>
                </c:pt>
                <c:pt idx="743">
                  <c:v>-379.79524835418579</c:v>
                </c:pt>
                <c:pt idx="744">
                  <c:v>1293.9942139267173</c:v>
                </c:pt>
                <c:pt idx="745">
                  <c:v>-283.40781951401141</c:v>
                </c:pt>
                <c:pt idx="746">
                  <c:v>2045.7484631162331</c:v>
                </c:pt>
                <c:pt idx="747">
                  <c:v>9999.8645123709175</c:v>
                </c:pt>
                <c:pt idx="748">
                  <c:v>10043.037721678365</c:v>
                </c:pt>
                <c:pt idx="749">
                  <c:v>10060.745501227557</c:v>
                </c:pt>
                <c:pt idx="750">
                  <c:v>9181.8704049829867</c:v>
                </c:pt>
                <c:pt idx="751">
                  <c:v>9654.6995752120893</c:v>
                </c:pt>
                <c:pt idx="752">
                  <c:v>9617.5221247761219</c:v>
                </c:pt>
                <c:pt idx="753">
                  <c:v>9223.2816072862552</c:v>
                </c:pt>
                <c:pt idx="754">
                  <c:v>9660.6128999060347</c:v>
                </c:pt>
                <c:pt idx="755">
                  <c:v>9309.358092322027</c:v>
                </c:pt>
                <c:pt idx="756">
                  <c:v>9648.7962086537937</c:v>
                </c:pt>
                <c:pt idx="757">
                  <c:v>9660.61185138769</c:v>
                </c:pt>
                <c:pt idx="758">
                  <c:v>8628.9689846384626</c:v>
                </c:pt>
                <c:pt idx="759">
                  <c:v>8883.9363504211215</c:v>
                </c:pt>
                <c:pt idx="760">
                  <c:v>8276.0467709446602</c:v>
                </c:pt>
                <c:pt idx="761">
                  <c:v>9018.9577121811471</c:v>
                </c:pt>
                <c:pt idx="762">
                  <c:v>8265.8919100321109</c:v>
                </c:pt>
                <c:pt idx="763">
                  <c:v>13813.688014687674</c:v>
                </c:pt>
                <c:pt idx="764">
                  <c:v>19382.372629773512</c:v>
                </c:pt>
                <c:pt idx="765">
                  <c:v>17391.302401434194</c:v>
                </c:pt>
                <c:pt idx="766">
                  <c:v>17370.216981983314</c:v>
                </c:pt>
                <c:pt idx="767">
                  <c:v>16721.440513814141</c:v>
                </c:pt>
                <c:pt idx="768">
                  <c:v>14065.897020646913</c:v>
                </c:pt>
                <c:pt idx="769">
                  <c:v>13437.219801385916</c:v>
                </c:pt>
                <c:pt idx="770">
                  <c:v>12951.436483977835</c:v>
                </c:pt>
                <c:pt idx="771">
                  <c:v>13094.422205649671</c:v>
                </c:pt>
                <c:pt idx="772">
                  <c:v>12972.539511684863</c:v>
                </c:pt>
                <c:pt idx="773">
                  <c:v>12711.42088283681</c:v>
                </c:pt>
                <c:pt idx="774">
                  <c:v>12857.597701948422</c:v>
                </c:pt>
                <c:pt idx="775">
                  <c:v>11795.806252423696</c:v>
                </c:pt>
                <c:pt idx="776">
                  <c:v>12213.259513060917</c:v>
                </c:pt>
                <c:pt idx="777">
                  <c:v>12152.858067972764</c:v>
                </c:pt>
                <c:pt idx="778">
                  <c:v>12177.210893415142</c:v>
                </c:pt>
                <c:pt idx="779">
                  <c:v>2628.5067886677698</c:v>
                </c:pt>
                <c:pt idx="780">
                  <c:v>2453.7754972670909</c:v>
                </c:pt>
                <c:pt idx="781">
                  <c:v>2328.0157876785543</c:v>
                </c:pt>
                <c:pt idx="782">
                  <c:v>2211.9456126973228</c:v>
                </c:pt>
                <c:pt idx="783">
                  <c:v>1917.7205538316282</c:v>
                </c:pt>
                <c:pt idx="784">
                  <c:v>7206.4097254896606</c:v>
                </c:pt>
                <c:pt idx="785">
                  <c:v>5229.4652433069368</c:v>
                </c:pt>
                <c:pt idx="786">
                  <c:v>3252.5391213496687</c:v>
                </c:pt>
                <c:pt idx="787">
                  <c:v>-266.95472109664968</c:v>
                </c:pt>
                <c:pt idx="788">
                  <c:v>873.24666977836296</c:v>
                </c:pt>
                <c:pt idx="789">
                  <c:v>648.08029818645787</c:v>
                </c:pt>
                <c:pt idx="790">
                  <c:v>-1306.2816043317641</c:v>
                </c:pt>
                <c:pt idx="791">
                  <c:v>-1547.927892071219</c:v>
                </c:pt>
                <c:pt idx="792">
                  <c:v>-1838.0565150516741</c:v>
                </c:pt>
                <c:pt idx="793">
                  <c:v>-1874.0705813520865</c:v>
                </c:pt>
                <c:pt idx="794">
                  <c:v>-2060.7511486415483</c:v>
                </c:pt>
                <c:pt idx="795">
                  <c:v>14064.580893753029</c:v>
                </c:pt>
                <c:pt idx="796">
                  <c:v>18734.051446369685</c:v>
                </c:pt>
                <c:pt idx="797">
                  <c:v>17405.941042304166</c:v>
                </c:pt>
                <c:pt idx="798">
                  <c:v>16089.097167758493</c:v>
                </c:pt>
                <c:pt idx="799">
                  <c:v>16753.212491848255</c:v>
                </c:pt>
                <c:pt idx="800">
                  <c:v>15391.498364072064</c:v>
                </c:pt>
                <c:pt idx="801">
                  <c:v>13433.290161853512</c:v>
                </c:pt>
                <c:pt idx="802">
                  <c:v>13357.72401441786</c:v>
                </c:pt>
                <c:pt idx="803">
                  <c:v>12617.071328651677</c:v>
                </c:pt>
                <c:pt idx="804">
                  <c:v>13227.314218861766</c:v>
                </c:pt>
                <c:pt idx="805">
                  <c:v>12978.934251507015</c:v>
                </c:pt>
                <c:pt idx="806">
                  <c:v>12912.333467671973</c:v>
                </c:pt>
                <c:pt idx="807">
                  <c:v>12851.041312690175</c:v>
                </c:pt>
                <c:pt idx="808">
                  <c:v>12784.350992081263</c:v>
                </c:pt>
                <c:pt idx="809">
                  <c:v>12590.945601859898</c:v>
                </c:pt>
                <c:pt idx="810">
                  <c:v>12268.536661302987</c:v>
                </c:pt>
                <c:pt idx="811">
                  <c:v>8623.8343002566035</c:v>
                </c:pt>
                <c:pt idx="812">
                  <c:v>8497.273026280518</c:v>
                </c:pt>
                <c:pt idx="813">
                  <c:v>8309.9196365318749</c:v>
                </c:pt>
                <c:pt idx="814">
                  <c:v>8282.4622872957734</c:v>
                </c:pt>
                <c:pt idx="815">
                  <c:v>8135.2637408504825</c:v>
                </c:pt>
                <c:pt idx="816">
                  <c:v>12125.317108306072</c:v>
                </c:pt>
                <c:pt idx="817">
                  <c:v>11470.306014285965</c:v>
                </c:pt>
                <c:pt idx="818">
                  <c:v>12418.03283543384</c:v>
                </c:pt>
                <c:pt idx="819">
                  <c:v>10771.594581646679</c:v>
                </c:pt>
                <c:pt idx="820">
                  <c:v>6245.3639006265021</c:v>
                </c:pt>
                <c:pt idx="821">
                  <c:v>5935.5061905431494</c:v>
                </c:pt>
                <c:pt idx="822">
                  <c:v>6125.6534288078592</c:v>
                </c:pt>
                <c:pt idx="823">
                  <c:v>6045.316098227524</c:v>
                </c:pt>
                <c:pt idx="824">
                  <c:v>5957.8408086655736</c:v>
                </c:pt>
                <c:pt idx="825">
                  <c:v>6449.3003767998171</c:v>
                </c:pt>
                <c:pt idx="826">
                  <c:v>6071.4965002455283</c:v>
                </c:pt>
                <c:pt idx="827">
                  <c:v>640.93829809993485</c:v>
                </c:pt>
                <c:pt idx="828">
                  <c:v>132.53433233188207</c:v>
                </c:pt>
                <c:pt idx="829">
                  <c:v>478.98772944632083</c:v>
                </c:pt>
                <c:pt idx="830">
                  <c:v>236.54778024748794</c:v>
                </c:pt>
                <c:pt idx="831">
                  <c:v>-1461.1640646921244</c:v>
                </c:pt>
                <c:pt idx="832">
                  <c:v>-114.9279925041335</c:v>
                </c:pt>
                <c:pt idx="833">
                  <c:v>-416.80488741904014</c:v>
                </c:pt>
                <c:pt idx="834">
                  <c:v>-2307.903209599599</c:v>
                </c:pt>
                <c:pt idx="835">
                  <c:v>-2553.8161658035901</c:v>
                </c:pt>
                <c:pt idx="836">
                  <c:v>-1455.7055769000501</c:v>
                </c:pt>
                <c:pt idx="837">
                  <c:v>-1996.3312906564245</c:v>
                </c:pt>
                <c:pt idx="838">
                  <c:v>-2397.5003055638363</c:v>
                </c:pt>
                <c:pt idx="839">
                  <c:v>-2840.6971037484273</c:v>
                </c:pt>
                <c:pt idx="840">
                  <c:v>-3136.2213935067862</c:v>
                </c:pt>
                <c:pt idx="841">
                  <c:v>-3408.4225555636881</c:v>
                </c:pt>
                <c:pt idx="842">
                  <c:v>-3433.1044445979214</c:v>
                </c:pt>
                <c:pt idx="843">
                  <c:v>524.23058163197743</c:v>
                </c:pt>
                <c:pt idx="844">
                  <c:v>227.77916315414814</c:v>
                </c:pt>
                <c:pt idx="845">
                  <c:v>10.123134676377276</c:v>
                </c:pt>
                <c:pt idx="846">
                  <c:v>-287.79263919631398</c:v>
                </c:pt>
                <c:pt idx="847">
                  <c:v>-597.51751371770479</c:v>
                </c:pt>
                <c:pt idx="848">
                  <c:v>-872.06761813181583</c:v>
                </c:pt>
                <c:pt idx="849">
                  <c:v>-1136.7246868534467</c:v>
                </c:pt>
                <c:pt idx="850">
                  <c:v>-1546.6179366145636</c:v>
                </c:pt>
                <c:pt idx="851">
                  <c:v>-3514.5773682142799</c:v>
                </c:pt>
                <c:pt idx="852">
                  <c:v>-3891.0169943797086</c:v>
                </c:pt>
                <c:pt idx="853">
                  <c:v>-4215.0146437958629</c:v>
                </c:pt>
                <c:pt idx="854">
                  <c:v>-4475.8642719165382</c:v>
                </c:pt>
                <c:pt idx="855">
                  <c:v>-4809.3077935617566</c:v>
                </c:pt>
                <c:pt idx="856">
                  <c:v>-4963.6354109711538</c:v>
                </c:pt>
                <c:pt idx="857">
                  <c:v>-5181.3422981658196</c:v>
                </c:pt>
                <c:pt idx="858">
                  <c:v>-5619.2131129422951</c:v>
                </c:pt>
                <c:pt idx="859">
                  <c:v>5036.8308576328754</c:v>
                </c:pt>
                <c:pt idx="860">
                  <c:v>4915.2694118414174</c:v>
                </c:pt>
                <c:pt idx="861">
                  <c:v>4856.3987533398704</c:v>
                </c:pt>
                <c:pt idx="862">
                  <c:v>3632.7924267323142</c:v>
                </c:pt>
                <c:pt idx="863">
                  <c:v>4721.4469869848836</c:v>
                </c:pt>
                <c:pt idx="864">
                  <c:v>4872.2364167649066</c:v>
                </c:pt>
                <c:pt idx="865">
                  <c:v>4987.9119108838513</c:v>
                </c:pt>
                <c:pt idx="866">
                  <c:v>5121.2911828928864</c:v>
                </c:pt>
                <c:pt idx="867">
                  <c:v>4803.7807776134996</c:v>
                </c:pt>
                <c:pt idx="868">
                  <c:v>3244.4558920841318</c:v>
                </c:pt>
                <c:pt idx="869">
                  <c:v>4374.2368298694782</c:v>
                </c:pt>
                <c:pt idx="870">
                  <c:v>4433.1404107315693</c:v>
                </c:pt>
                <c:pt idx="871">
                  <c:v>4566.5208428034612</c:v>
                </c:pt>
                <c:pt idx="872">
                  <c:v>4607.8392386237419</c:v>
                </c:pt>
                <c:pt idx="873">
                  <c:v>4692.2365997995075</c:v>
                </c:pt>
                <c:pt idx="874">
                  <c:v>4688.2216621844136</c:v>
                </c:pt>
                <c:pt idx="875">
                  <c:v>2110.4490957819671</c:v>
                </c:pt>
                <c:pt idx="876">
                  <c:v>3144.262550924368</c:v>
                </c:pt>
                <c:pt idx="877">
                  <c:v>2925.1139832015788</c:v>
                </c:pt>
                <c:pt idx="878">
                  <c:v>2697.4009659987469</c:v>
                </c:pt>
                <c:pt idx="879">
                  <c:v>2697.4410299961937</c:v>
                </c:pt>
                <c:pt idx="880">
                  <c:v>-12172.838884305454</c:v>
                </c:pt>
                <c:pt idx="881">
                  <c:v>2781.1727868615603</c:v>
                </c:pt>
                <c:pt idx="882">
                  <c:v>2564.1075023885105</c:v>
                </c:pt>
                <c:pt idx="883">
                  <c:v>2378.9759772607713</c:v>
                </c:pt>
                <c:pt idx="884">
                  <c:v>531.31723980941626</c:v>
                </c:pt>
                <c:pt idx="885">
                  <c:v>3138.2139046239076</c:v>
                </c:pt>
                <c:pt idx="886">
                  <c:v>-1068.42643716763</c:v>
                </c:pt>
                <c:pt idx="887">
                  <c:v>-572.30021299900068</c:v>
                </c:pt>
                <c:pt idx="888">
                  <c:v>-661.58758030927663</c:v>
                </c:pt>
                <c:pt idx="889">
                  <c:v>-916.14786442226591</c:v>
                </c:pt>
                <c:pt idx="890">
                  <c:v>-1092.2175720974699</c:v>
                </c:pt>
                <c:pt idx="891">
                  <c:v>10237.095760111473</c:v>
                </c:pt>
                <c:pt idx="892">
                  <c:v>10182.231765411394</c:v>
                </c:pt>
                <c:pt idx="893">
                  <c:v>9236.2336422790195</c:v>
                </c:pt>
                <c:pt idx="894">
                  <c:v>9927.3686491227636</c:v>
                </c:pt>
                <c:pt idx="895">
                  <c:v>9807.9460943052236</c:v>
                </c:pt>
                <c:pt idx="896">
                  <c:v>9602.963337346142</c:v>
                </c:pt>
                <c:pt idx="897">
                  <c:v>9498.1041259400972</c:v>
                </c:pt>
                <c:pt idx="898">
                  <c:v>9354.8075139582434</c:v>
                </c:pt>
                <c:pt idx="899">
                  <c:v>8397.1335026585966</c:v>
                </c:pt>
                <c:pt idx="900">
                  <c:v>9119.701556313752</c:v>
                </c:pt>
                <c:pt idx="901">
                  <c:v>8931.4821852261266</c:v>
                </c:pt>
                <c:pt idx="902">
                  <c:v>8743.2527388811377</c:v>
                </c:pt>
                <c:pt idx="903">
                  <c:v>8549.0569116985662</c:v>
                </c:pt>
                <c:pt idx="904">
                  <c:v>8349.6009785868573</c:v>
                </c:pt>
                <c:pt idx="905">
                  <c:v>8178.6068481073789</c:v>
                </c:pt>
                <c:pt idx="906">
                  <c:v>7979.9161493380616</c:v>
                </c:pt>
                <c:pt idx="907">
                  <c:v>10960.403478225793</c:v>
                </c:pt>
                <c:pt idx="908">
                  <c:v>10819.961543019326</c:v>
                </c:pt>
                <c:pt idx="909">
                  <c:v>10789.831072623436</c:v>
                </c:pt>
                <c:pt idx="910">
                  <c:v>10497.688724326985</c:v>
                </c:pt>
                <c:pt idx="911">
                  <c:v>9566.0220763849375</c:v>
                </c:pt>
                <c:pt idx="912">
                  <c:v>10226.029572480724</c:v>
                </c:pt>
                <c:pt idx="913">
                  <c:v>10061.340039922556</c:v>
                </c:pt>
                <c:pt idx="914">
                  <c:v>10012.006303778589</c:v>
                </c:pt>
                <c:pt idx="915">
                  <c:v>9677.1342303934507</c:v>
                </c:pt>
                <c:pt idx="916">
                  <c:v>9616.3420198080494</c:v>
                </c:pt>
                <c:pt idx="917">
                  <c:v>9312.3981642550461</c:v>
                </c:pt>
                <c:pt idx="918">
                  <c:v>8344.0910659711881</c:v>
                </c:pt>
                <c:pt idx="919">
                  <c:v>9054.343879599126</c:v>
                </c:pt>
                <c:pt idx="920">
                  <c:v>9057.1706515900605</c:v>
                </c:pt>
                <c:pt idx="921">
                  <c:v>8926.7037081336312</c:v>
                </c:pt>
                <c:pt idx="922">
                  <c:v>8576.753366311008</c:v>
                </c:pt>
                <c:pt idx="923">
                  <c:v>15062.974427627702</c:v>
                </c:pt>
                <c:pt idx="924">
                  <c:v>14928.774768095962</c:v>
                </c:pt>
                <c:pt idx="925">
                  <c:v>14602.378262444396</c:v>
                </c:pt>
                <c:pt idx="926">
                  <c:v>14669.880384437758</c:v>
                </c:pt>
                <c:pt idx="927">
                  <c:v>14674.641995028667</c:v>
                </c:pt>
                <c:pt idx="928">
                  <c:v>14486.375970451991</c:v>
                </c:pt>
                <c:pt idx="929">
                  <c:v>14364.000866060078</c:v>
                </c:pt>
                <c:pt idx="930">
                  <c:v>14248.330804158508</c:v>
                </c:pt>
                <c:pt idx="931">
                  <c:v>14187.559248826745</c:v>
                </c:pt>
                <c:pt idx="932">
                  <c:v>14066.758154516974</c:v>
                </c:pt>
                <c:pt idx="933">
                  <c:v>14005.237020114066</c:v>
                </c:pt>
                <c:pt idx="934">
                  <c:v>18692.025909447042</c:v>
                </c:pt>
                <c:pt idx="935">
                  <c:v>18024.395162692232</c:v>
                </c:pt>
                <c:pt idx="936">
                  <c:v>15681.332631914784</c:v>
                </c:pt>
                <c:pt idx="937">
                  <c:v>13397.391199546777</c:v>
                </c:pt>
                <c:pt idx="938">
                  <c:v>13209.841207031477</c:v>
                </c:pt>
                <c:pt idx="939">
                  <c:v>6234.8935434115228</c:v>
                </c:pt>
                <c:pt idx="940">
                  <c:v>2448.3488280146421</c:v>
                </c:pt>
                <c:pt idx="941">
                  <c:v>5450.8255995461132</c:v>
                </c:pt>
                <c:pt idx="942">
                  <c:v>4263.2668657596141</c:v>
                </c:pt>
                <c:pt idx="943">
                  <c:v>4961.4530192819884</c:v>
                </c:pt>
                <c:pt idx="944">
                  <c:v>5025.6296671853324</c:v>
                </c:pt>
                <c:pt idx="945">
                  <c:v>3309.7176599476061</c:v>
                </c:pt>
                <c:pt idx="946">
                  <c:v>3104.9958845759056</c:v>
                </c:pt>
                <c:pt idx="947">
                  <c:v>-33.203779081624418</c:v>
                </c:pt>
                <c:pt idx="948">
                  <c:v>-238.79224987791656</c:v>
                </c:pt>
                <c:pt idx="949">
                  <c:v>624.43058850584271</c:v>
                </c:pt>
                <c:pt idx="950">
                  <c:v>425.52383066674338</c:v>
                </c:pt>
                <c:pt idx="951">
                  <c:v>3344.6307513290194</c:v>
                </c:pt>
                <c:pt idx="952">
                  <c:v>3075.6122461343125</c:v>
                </c:pt>
                <c:pt idx="953">
                  <c:v>2401.3205451126987</c:v>
                </c:pt>
                <c:pt idx="954">
                  <c:v>2620.2660613190501</c:v>
                </c:pt>
                <c:pt idx="955">
                  <c:v>6022.8814639169868</c:v>
                </c:pt>
                <c:pt idx="956">
                  <c:v>5915.6606528436951</c:v>
                </c:pt>
                <c:pt idx="957">
                  <c:v>6435.1837684239399</c:v>
                </c:pt>
                <c:pt idx="958">
                  <c:v>5689.9321284354392</c:v>
                </c:pt>
                <c:pt idx="959">
                  <c:v>6193.8581655580929</c:v>
                </c:pt>
                <c:pt idx="960">
                  <c:v>5464.513767465387</c:v>
                </c:pt>
                <c:pt idx="961">
                  <c:v>5952.4998829410006</c:v>
                </c:pt>
                <c:pt idx="962">
                  <c:v>5227.3061300937379</c:v>
                </c:pt>
                <c:pt idx="963">
                  <c:v>4099.3168206428591</c:v>
                </c:pt>
                <c:pt idx="964">
                  <c:v>5566.81316050437</c:v>
                </c:pt>
                <c:pt idx="965">
                  <c:v>4485.7403750908043</c:v>
                </c:pt>
                <c:pt idx="966">
                  <c:v>3803.3795198877115</c:v>
                </c:pt>
                <c:pt idx="967">
                  <c:v>5289.4689833708662</c:v>
                </c:pt>
                <c:pt idx="968">
                  <c:v>5212.8902199641498</c:v>
                </c:pt>
                <c:pt idx="969">
                  <c:v>5073.6908131175569</c:v>
                </c:pt>
                <c:pt idx="970">
                  <c:v>4887.3016940250436</c:v>
                </c:pt>
                <c:pt idx="971">
                  <c:v>6544.117863388502</c:v>
                </c:pt>
                <c:pt idx="972">
                  <c:v>6078.2603077810236</c:v>
                </c:pt>
                <c:pt idx="973">
                  <c:v>5976.5510729038588</c:v>
                </c:pt>
                <c:pt idx="974">
                  <c:v>11081.862535540919</c:v>
                </c:pt>
                <c:pt idx="975">
                  <c:v>11813.613218390701</c:v>
                </c:pt>
                <c:pt idx="976">
                  <c:v>11160.409143419081</c:v>
                </c:pt>
                <c:pt idx="977">
                  <c:v>9761.9916925780071</c:v>
                </c:pt>
                <c:pt idx="978">
                  <c:v>6741.8723796272907</c:v>
                </c:pt>
                <c:pt idx="979">
                  <c:v>4901.8160259415981</c:v>
                </c:pt>
                <c:pt idx="980">
                  <c:v>4162.067387434121</c:v>
                </c:pt>
                <c:pt idx="981">
                  <c:v>4340.4497305700261</c:v>
                </c:pt>
                <c:pt idx="982">
                  <c:v>4553.4283450836638</c:v>
                </c:pt>
                <c:pt idx="983">
                  <c:v>14271.5899001423</c:v>
                </c:pt>
                <c:pt idx="984">
                  <c:v>14150.180403063667</c:v>
                </c:pt>
                <c:pt idx="985">
                  <c:v>14022.754829282025</c:v>
                </c:pt>
                <c:pt idx="986">
                  <c:v>16702.211963310256</c:v>
                </c:pt>
                <c:pt idx="987">
                  <c:v>15669.371516691166</c:v>
                </c:pt>
                <c:pt idx="988">
                  <c:v>17374.733382521448</c:v>
                </c:pt>
                <c:pt idx="989">
                  <c:v>13214.980149009667</c:v>
                </c:pt>
                <c:pt idx="990">
                  <c:v>13269.993178322391</c:v>
                </c:pt>
                <c:pt idx="991">
                  <c:v>13070.174326596414</c:v>
                </c:pt>
                <c:pt idx="992">
                  <c:v>12754.779288823958</c:v>
                </c:pt>
                <c:pt idx="993">
                  <c:v>12555.024784334093</c:v>
                </c:pt>
                <c:pt idx="994">
                  <c:v>12323.341925032762</c:v>
                </c:pt>
                <c:pt idx="995">
                  <c:v>12112.257465955705</c:v>
                </c:pt>
                <c:pt idx="996">
                  <c:v>11747.710358996766</c:v>
                </c:pt>
                <c:pt idx="997">
                  <c:v>11487.034213255531</c:v>
                </c:pt>
                <c:pt idx="998">
                  <c:v>11126.111748625359</c:v>
                </c:pt>
                <c:pt idx="999">
                  <c:v>14982.78809803713</c:v>
                </c:pt>
                <c:pt idx="1000">
                  <c:v>14475.573645765611</c:v>
                </c:pt>
                <c:pt idx="1001">
                  <c:v>14733.733409990287</c:v>
                </c:pt>
                <c:pt idx="1002">
                  <c:v>14209.018670468491</c:v>
                </c:pt>
                <c:pt idx="1003">
                  <c:v>14533.469314430993</c:v>
                </c:pt>
                <c:pt idx="1004">
                  <c:v>14466.782777969398</c:v>
                </c:pt>
                <c:pt idx="1005">
                  <c:v>14345.210899978139</c:v>
                </c:pt>
                <c:pt idx="1006">
                  <c:v>14023.751810211235</c:v>
                </c:pt>
                <c:pt idx="1007">
                  <c:v>16042.175359707335</c:v>
                </c:pt>
                <c:pt idx="1008">
                  <c:v>16042.174366961242</c:v>
                </c:pt>
                <c:pt idx="1009">
                  <c:v>13392.263898302263</c:v>
                </c:pt>
                <c:pt idx="1010">
                  <c:v>14047.38104604876</c:v>
                </c:pt>
                <c:pt idx="1011">
                  <c:v>13192.025170751927</c:v>
                </c:pt>
                <c:pt idx="1012">
                  <c:v>12943.155797167859</c:v>
                </c:pt>
                <c:pt idx="1013">
                  <c:v>12943.139673409718</c:v>
                </c:pt>
                <c:pt idx="1014">
                  <c:v>12688.183361687483</c:v>
                </c:pt>
                <c:pt idx="1015">
                  <c:v>15102.508836413084</c:v>
                </c:pt>
                <c:pt idx="1016">
                  <c:v>14975.015602523545</c:v>
                </c:pt>
                <c:pt idx="1017">
                  <c:v>14832.046399622322</c:v>
                </c:pt>
                <c:pt idx="1018">
                  <c:v>14176.388540101458</c:v>
                </c:pt>
                <c:pt idx="1019">
                  <c:v>14176.835465468184</c:v>
                </c:pt>
                <c:pt idx="1020">
                  <c:v>14043.738989453139</c:v>
                </c:pt>
                <c:pt idx="1021">
                  <c:v>14383.586118296116</c:v>
                </c:pt>
                <c:pt idx="1022">
                  <c:v>14169.569402684509</c:v>
                </c:pt>
                <c:pt idx="1023">
                  <c:v>14195.742459774845</c:v>
                </c:pt>
                <c:pt idx="1024">
                  <c:v>13995.012382840641</c:v>
                </c:pt>
                <c:pt idx="1025">
                  <c:v>18536.355747603502</c:v>
                </c:pt>
                <c:pt idx="1026">
                  <c:v>19204.053170085961</c:v>
                </c:pt>
                <c:pt idx="1027">
                  <c:v>13315.512923414366</c:v>
                </c:pt>
                <c:pt idx="1028">
                  <c:v>13398.025249185868</c:v>
                </c:pt>
                <c:pt idx="1029">
                  <c:v>13280.92399042004</c:v>
                </c:pt>
                <c:pt idx="1030">
                  <c:v>13011.67707919382</c:v>
                </c:pt>
                <c:pt idx="1031">
                  <c:v>11168.777935221658</c:v>
                </c:pt>
                <c:pt idx="1032">
                  <c:v>10956.44740543441</c:v>
                </c:pt>
                <c:pt idx="1033">
                  <c:v>10840.777385362013</c:v>
                </c:pt>
                <c:pt idx="1034">
                  <c:v>10652.511700996078</c:v>
                </c:pt>
                <c:pt idx="1035">
                  <c:v>10584.628210267978</c:v>
                </c:pt>
                <c:pt idx="1036">
                  <c:v>10452.449316941744</c:v>
                </c:pt>
                <c:pt idx="1037">
                  <c:v>10276.694551727378</c:v>
                </c:pt>
                <c:pt idx="1038">
                  <c:v>10160.322526315071</c:v>
                </c:pt>
                <c:pt idx="1039">
                  <c:v>9970.9975977394297</c:v>
                </c:pt>
                <c:pt idx="1040">
                  <c:v>9059.5349100446565</c:v>
                </c:pt>
                <c:pt idx="1041">
                  <c:v>9580.9842606904112</c:v>
                </c:pt>
                <c:pt idx="1042">
                  <c:v>9471.2581396606856</c:v>
                </c:pt>
                <c:pt idx="1043">
                  <c:v>9343.8251342264284</c:v>
                </c:pt>
                <c:pt idx="1044">
                  <c:v>9283.0848587623914</c:v>
                </c:pt>
                <c:pt idx="1045">
                  <c:v>9113.3939205268653</c:v>
                </c:pt>
                <c:pt idx="1046">
                  <c:v>9040.0409964609971</c:v>
                </c:pt>
                <c:pt idx="1047">
                  <c:v>15765.03502863649</c:v>
                </c:pt>
                <c:pt idx="1048">
                  <c:v>15643.458925897114</c:v>
                </c:pt>
                <c:pt idx="1049">
                  <c:v>15637.555815891179</c:v>
                </c:pt>
                <c:pt idx="1050">
                  <c:v>15515.979576509792</c:v>
                </c:pt>
                <c:pt idx="1051">
                  <c:v>15017.870825065349</c:v>
                </c:pt>
                <c:pt idx="1052">
                  <c:v>15339.870944720322</c:v>
                </c:pt>
                <c:pt idx="1053">
                  <c:v>15351.643985819288</c:v>
                </c:pt>
                <c:pt idx="1054">
                  <c:v>15163.377713056081</c:v>
                </c:pt>
                <c:pt idx="1055">
                  <c:v>15102.622147629063</c:v>
                </c:pt>
                <c:pt idx="1056">
                  <c:v>14974.790819557364</c:v>
                </c:pt>
                <c:pt idx="1057">
                  <c:v>14713.931676690439</c:v>
                </c:pt>
                <c:pt idx="1058">
                  <c:v>14774.719573292119</c:v>
                </c:pt>
                <c:pt idx="1059">
                  <c:v>14281.277726910414</c:v>
                </c:pt>
                <c:pt idx="1060">
                  <c:v>14214.587986332919</c:v>
                </c:pt>
                <c:pt idx="1061">
                  <c:v>14398.188823632247</c:v>
                </c:pt>
                <c:pt idx="1062">
                  <c:v>14143.232946933564</c:v>
                </c:pt>
                <c:pt idx="1063">
                  <c:v>9696.9976243368819</c:v>
                </c:pt>
                <c:pt idx="1064">
                  <c:v>9638.5159326774537</c:v>
                </c:pt>
                <c:pt idx="1065">
                  <c:v>9554.514185736909</c:v>
                </c:pt>
                <c:pt idx="1066">
                  <c:v>9428.2095226823585</c:v>
                </c:pt>
                <c:pt idx="1067">
                  <c:v>9368.5862678308022</c:v>
                </c:pt>
                <c:pt idx="1068">
                  <c:v>9260.2285941016362</c:v>
                </c:pt>
                <c:pt idx="1069">
                  <c:v>9182.4221711678001</c:v>
                </c:pt>
                <c:pt idx="1070">
                  <c:v>9055.8676567887051</c:v>
                </c:pt>
                <c:pt idx="1071">
                  <c:v>8358.4219997157179</c:v>
                </c:pt>
                <c:pt idx="1072">
                  <c:v>8869.1507539265749</c:v>
                </c:pt>
                <c:pt idx="1073">
                  <c:v>8638.4184110316746</c:v>
                </c:pt>
                <c:pt idx="1074">
                  <c:v>8693.8014474093416</c:v>
                </c:pt>
                <c:pt idx="1075">
                  <c:v>8572.6128391246275</c:v>
                </c:pt>
                <c:pt idx="1076">
                  <c:v>8451.3418691663064</c:v>
                </c:pt>
                <c:pt idx="1077">
                  <c:v>8330.0282892072155</c:v>
                </c:pt>
                <c:pt idx="1078">
                  <c:v>8222.7920802770386</c:v>
                </c:pt>
                <c:pt idx="1079">
                  <c:v>8757.7544243400516</c:v>
                </c:pt>
                <c:pt idx="1080">
                  <c:v>6319.1002914786841</c:v>
                </c:pt>
                <c:pt idx="1081">
                  <c:v>6131.128054794629</c:v>
                </c:pt>
                <c:pt idx="1082">
                  <c:v>6920.2710813377544</c:v>
                </c:pt>
                <c:pt idx="1083">
                  <c:v>6625.5175375869558</c:v>
                </c:pt>
                <c:pt idx="1084">
                  <c:v>6184.462822018957</c:v>
                </c:pt>
                <c:pt idx="1085">
                  <c:v>6223.6027187304962</c:v>
                </c:pt>
                <c:pt idx="1086">
                  <c:v>5559.5057096368964</c:v>
                </c:pt>
                <c:pt idx="1087">
                  <c:v>4826.4726428113381</c:v>
                </c:pt>
                <c:pt idx="1088">
                  <c:v>4710.4698986123885</c:v>
                </c:pt>
                <c:pt idx="1089">
                  <c:v>4434.0103828717602</c:v>
                </c:pt>
                <c:pt idx="1090">
                  <c:v>4459.3872769680784</c:v>
                </c:pt>
                <c:pt idx="1091">
                  <c:v>4233.6036435423812</c:v>
                </c:pt>
                <c:pt idx="1092">
                  <c:v>4357.2415301405035</c:v>
                </c:pt>
                <c:pt idx="1093">
                  <c:v>4204.392843797059</c:v>
                </c:pt>
                <c:pt idx="1094">
                  <c:v>3918.0909174949188</c:v>
                </c:pt>
                <c:pt idx="1095">
                  <c:v>3240.6059822025109</c:v>
                </c:pt>
                <c:pt idx="1096">
                  <c:v>3073.0034088276961</c:v>
                </c:pt>
                <c:pt idx="1097">
                  <c:v>2766.924626949125</c:v>
                </c:pt>
                <c:pt idx="1098">
                  <c:v>2466.2764876390011</c:v>
                </c:pt>
                <c:pt idx="1099">
                  <c:v>1957.8357568022147</c:v>
                </c:pt>
                <c:pt idx="1100">
                  <c:v>3359.6550083351881</c:v>
                </c:pt>
                <c:pt idx="1101">
                  <c:v>904.83586119756433</c:v>
                </c:pt>
                <c:pt idx="1102">
                  <c:v>126.41972618352588</c:v>
                </c:pt>
                <c:pt idx="1103">
                  <c:v>-398.74482127951569</c:v>
                </c:pt>
                <c:pt idx="1104">
                  <c:v>-1209.2389005521468</c:v>
                </c:pt>
                <c:pt idx="1105">
                  <c:v>-1877.9306127021314</c:v>
                </c:pt>
                <c:pt idx="1106">
                  <c:v>-2493.2687943944979</c:v>
                </c:pt>
                <c:pt idx="1107">
                  <c:v>-2863.4494250233438</c:v>
                </c:pt>
                <c:pt idx="1108">
                  <c:v>-3054.9272547652909</c:v>
                </c:pt>
                <c:pt idx="1109">
                  <c:v>-3295.2220322720254</c:v>
                </c:pt>
                <c:pt idx="1110">
                  <c:v>-3249.2773057615377</c:v>
                </c:pt>
                <c:pt idx="1111">
                  <c:v>5005.2882253945609</c:v>
                </c:pt>
                <c:pt idx="1112">
                  <c:v>3714.9894421008339</c:v>
                </c:pt>
                <c:pt idx="1113">
                  <c:v>3632.9509760912006</c:v>
                </c:pt>
                <c:pt idx="1114">
                  <c:v>3578.0711113967209</c:v>
                </c:pt>
                <c:pt idx="1115">
                  <c:v>3456.5008424349439</c:v>
                </c:pt>
                <c:pt idx="1116">
                  <c:v>3329.0280658075567</c:v>
                </c:pt>
                <c:pt idx="1117">
                  <c:v>3268.2711116514679</c:v>
                </c:pt>
                <c:pt idx="1118">
                  <c:v>3160.2390601118868</c:v>
                </c:pt>
                <c:pt idx="1119">
                  <c:v>4214.8087940526757</c:v>
                </c:pt>
                <c:pt idx="1120">
                  <c:v>4220.9537213902076</c:v>
                </c:pt>
                <c:pt idx="1121">
                  <c:v>4159.9346850546344</c:v>
                </c:pt>
                <c:pt idx="1122">
                  <c:v>4099.3776716344782</c:v>
                </c:pt>
                <c:pt idx="1123">
                  <c:v>4038.3685237192376</c:v>
                </c:pt>
                <c:pt idx="1124">
                  <c:v>3983.4876272380889</c:v>
                </c:pt>
                <c:pt idx="1125">
                  <c:v>3795.2255401824164</c:v>
                </c:pt>
                <c:pt idx="1126">
                  <c:v>3679.7683247159794</c:v>
                </c:pt>
                <c:pt idx="1127">
                  <c:v>10269.497944417117</c:v>
                </c:pt>
                <c:pt idx="1128">
                  <c:v>10153.779527972789</c:v>
                </c:pt>
                <c:pt idx="1129">
                  <c:v>9988.1881115502092</c:v>
                </c:pt>
                <c:pt idx="1130">
                  <c:v>9799.8614485921971</c:v>
                </c:pt>
                <c:pt idx="1131">
                  <c:v>9702.4772567895398</c:v>
                </c:pt>
                <c:pt idx="1132">
                  <c:v>8276.8974732890201</c:v>
                </c:pt>
                <c:pt idx="1133">
                  <c:v>9118.2119792328904</c:v>
                </c:pt>
                <c:pt idx="1134">
                  <c:v>8739.8186247021986</c:v>
                </c:pt>
                <c:pt idx="1135">
                  <c:v>12943.806742585388</c:v>
                </c:pt>
                <c:pt idx="1136">
                  <c:v>10984.188913826409</c:v>
                </c:pt>
                <c:pt idx="1137">
                  <c:v>11574.302624199434</c:v>
                </c:pt>
                <c:pt idx="1138">
                  <c:v>7118.2083445613971</c:v>
                </c:pt>
                <c:pt idx="1139">
                  <c:v>11804.182141947042</c:v>
                </c:pt>
                <c:pt idx="1140">
                  <c:v>9596.8939755201736</c:v>
                </c:pt>
                <c:pt idx="1141">
                  <c:v>7582.605071932494</c:v>
                </c:pt>
                <c:pt idx="1142">
                  <c:v>8257.1657333794228</c:v>
                </c:pt>
                <c:pt idx="1143">
                  <c:v>10134.121368430577</c:v>
                </c:pt>
                <c:pt idx="1144">
                  <c:v>10088.080246527634</c:v>
                </c:pt>
                <c:pt idx="1145">
                  <c:v>10143.064932381749</c:v>
                </c:pt>
                <c:pt idx="1146">
                  <c:v>10186.245180147434</c:v>
                </c:pt>
                <c:pt idx="1147">
                  <c:v>10174.821003917172</c:v>
                </c:pt>
                <c:pt idx="1148">
                  <c:v>10114.7337155605</c:v>
                </c:pt>
                <c:pt idx="1149">
                  <c:v>9987.6847550670809</c:v>
                </c:pt>
                <c:pt idx="1150">
                  <c:v>9882.5303394055154</c:v>
                </c:pt>
                <c:pt idx="1151">
                  <c:v>9815.6298020231625</c:v>
                </c:pt>
                <c:pt idx="1152">
                  <c:v>9044.2313675946716</c:v>
                </c:pt>
                <c:pt idx="1153">
                  <c:v>8958.8865025742907</c:v>
                </c:pt>
                <c:pt idx="1154">
                  <c:v>8837.6554069877639</c:v>
                </c:pt>
                <c:pt idx="1155">
                  <c:v>8725.8169666091362</c:v>
                </c:pt>
                <c:pt idx="1156">
                  <c:v>8528.7627799585243</c:v>
                </c:pt>
                <c:pt idx="1157">
                  <c:v>8360.4204263455522</c:v>
                </c:pt>
                <c:pt idx="1158">
                  <c:v>8756.8625952604434</c:v>
                </c:pt>
                <c:pt idx="1159">
                  <c:v>-1715.5932121269202</c:v>
                </c:pt>
                <c:pt idx="1160">
                  <c:v>-2558.2604909112788</c:v>
                </c:pt>
                <c:pt idx="1161">
                  <c:v>-2581.7917823079019</c:v>
                </c:pt>
                <c:pt idx="1162">
                  <c:v>-2539.5184713726712</c:v>
                </c:pt>
                <c:pt idx="1163">
                  <c:v>-5193.8725839815224</c:v>
                </c:pt>
                <c:pt idx="1164">
                  <c:v>-3189.7370160529513</c:v>
                </c:pt>
                <c:pt idx="1165">
                  <c:v>-4093.265325593472</c:v>
                </c:pt>
                <c:pt idx="1166">
                  <c:v>-5007.3413000196088</c:v>
                </c:pt>
                <c:pt idx="1167">
                  <c:v>-5837.3512695064983</c:v>
                </c:pt>
                <c:pt idx="1168">
                  <c:v>-6313.5640123019184</c:v>
                </c:pt>
                <c:pt idx="1169">
                  <c:v>-6723.0876642665862</c:v>
                </c:pt>
                <c:pt idx="1170">
                  <c:v>-6576.0958053254908</c:v>
                </c:pt>
                <c:pt idx="1171">
                  <c:v>-6210.6524974902231</c:v>
                </c:pt>
                <c:pt idx="1172">
                  <c:v>-5763.907744936314</c:v>
                </c:pt>
                <c:pt idx="1173">
                  <c:v>-5047.4586273051564</c:v>
                </c:pt>
                <c:pt idx="1174">
                  <c:v>-4300.8664443821435</c:v>
                </c:pt>
                <c:pt idx="1175">
                  <c:v>2084.9982600198027</c:v>
                </c:pt>
                <c:pt idx="1176">
                  <c:v>308.71785322122537</c:v>
                </c:pt>
                <c:pt idx="1177">
                  <c:v>1879.6190104125474</c:v>
                </c:pt>
                <c:pt idx="1178">
                  <c:v>5832.3585826812159</c:v>
                </c:pt>
                <c:pt idx="1179">
                  <c:v>2538.8759117411528</c:v>
                </c:pt>
                <c:pt idx="1180">
                  <c:v>1029.5319404497509</c:v>
                </c:pt>
                <c:pt idx="1181">
                  <c:v>725.97354087558506</c:v>
                </c:pt>
                <c:pt idx="1182">
                  <c:v>349.85529115967915</c:v>
                </c:pt>
                <c:pt idx="1183">
                  <c:v>-87.046566271706297</c:v>
                </c:pt>
                <c:pt idx="1184">
                  <c:v>-2386.2205241609381</c:v>
                </c:pt>
                <c:pt idx="1185">
                  <c:v>-1635.0336771648858</c:v>
                </c:pt>
                <c:pt idx="1186">
                  <c:v>-2433.2242554047934</c:v>
                </c:pt>
                <c:pt idx="1187">
                  <c:v>-6794.7338242840688</c:v>
                </c:pt>
                <c:pt idx="1188">
                  <c:v>-843.65748753907246</c:v>
                </c:pt>
                <c:pt idx="1189">
                  <c:v>-4076.3595674788867</c:v>
                </c:pt>
                <c:pt idx="1190">
                  <c:v>-5544.6760527514589</c:v>
                </c:pt>
                <c:pt idx="1191">
                  <c:v>9678.8569082604245</c:v>
                </c:pt>
                <c:pt idx="1192">
                  <c:v>9560.9914628085735</c:v>
                </c:pt>
                <c:pt idx="1193">
                  <c:v>9347.2825906585913</c:v>
                </c:pt>
                <c:pt idx="1194">
                  <c:v>9335.3934205758487</c:v>
                </c:pt>
                <c:pt idx="1195">
                  <c:v>8276.8122532874841</c:v>
                </c:pt>
                <c:pt idx="1196">
                  <c:v>9013.3059500122527</c:v>
                </c:pt>
                <c:pt idx="1197">
                  <c:v>8895.8232193330277</c:v>
                </c:pt>
                <c:pt idx="1198">
                  <c:v>8351.0136582952873</c:v>
                </c:pt>
                <c:pt idx="1199">
                  <c:v>7770.6082291343937</c:v>
                </c:pt>
                <c:pt idx="1200">
                  <c:v>11656.368197293748</c:v>
                </c:pt>
                <c:pt idx="1201">
                  <c:v>12940.506393594957</c:v>
                </c:pt>
                <c:pt idx="1202">
                  <c:v>7511.9151252471947</c:v>
                </c:pt>
                <c:pt idx="1203">
                  <c:v>7491.528065354938</c:v>
                </c:pt>
                <c:pt idx="1204">
                  <c:v>7366.7104615145618</c:v>
                </c:pt>
                <c:pt idx="1205">
                  <c:v>7227.4171955445463</c:v>
                </c:pt>
                <c:pt idx="1206">
                  <c:v>7373.2401465652638</c:v>
                </c:pt>
                <c:pt idx="1207">
                  <c:v>14678.713303178743</c:v>
                </c:pt>
                <c:pt idx="1208">
                  <c:v>14489.05456738053</c:v>
                </c:pt>
                <c:pt idx="1209">
                  <c:v>14308.0908140923</c:v>
                </c:pt>
                <c:pt idx="1210">
                  <c:v>13747.95943349042</c:v>
                </c:pt>
                <c:pt idx="1211">
                  <c:v>18731.980545421968</c:v>
                </c:pt>
                <c:pt idx="1212">
                  <c:v>17405.359795906956</c:v>
                </c:pt>
                <c:pt idx="1213">
                  <c:v>15421.123351936618</c:v>
                </c:pt>
                <c:pt idx="1214">
                  <c:v>13020.280720605435</c:v>
                </c:pt>
                <c:pt idx="1215">
                  <c:v>13255.80223206918</c:v>
                </c:pt>
                <c:pt idx="1216">
                  <c:v>13073.45915568859</c:v>
                </c:pt>
                <c:pt idx="1217">
                  <c:v>12224.736456999293</c:v>
                </c:pt>
                <c:pt idx="1218">
                  <c:v>12649.134131845192</c:v>
                </c:pt>
                <c:pt idx="1219">
                  <c:v>12582.445671240883</c:v>
                </c:pt>
                <c:pt idx="1220">
                  <c:v>12398.96381470356</c:v>
                </c:pt>
                <c:pt idx="1221">
                  <c:v>12204.807914876423</c:v>
                </c:pt>
                <c:pt idx="1222">
                  <c:v>12084.451264068142</c:v>
                </c:pt>
                <c:pt idx="1223">
                  <c:v>3426.1729882085456</c:v>
                </c:pt>
                <c:pt idx="1224">
                  <c:v>4357.8265280394298</c:v>
                </c:pt>
                <c:pt idx="1225">
                  <c:v>2841.2800397892088</c:v>
                </c:pt>
                <c:pt idx="1226">
                  <c:v>3827.5912491808949</c:v>
                </c:pt>
                <c:pt idx="1227">
                  <c:v>3531.235057108684</c:v>
                </c:pt>
                <c:pt idx="1228">
                  <c:v>3293.8380963636218</c:v>
                </c:pt>
                <c:pt idx="1229">
                  <c:v>2994.5355091850815</c:v>
                </c:pt>
                <c:pt idx="1230">
                  <c:v>2641.9980709989295</c:v>
                </c:pt>
                <c:pt idx="1231">
                  <c:v>2388.6111793024643</c:v>
                </c:pt>
                <c:pt idx="1232">
                  <c:v>2115.8908668617823</c:v>
                </c:pt>
                <c:pt idx="1233">
                  <c:v>7150.3059144328363</c:v>
                </c:pt>
                <c:pt idx="1234">
                  <c:v>3873.7480304092223</c:v>
                </c:pt>
                <c:pt idx="1235">
                  <c:v>1102.1273498652345</c:v>
                </c:pt>
                <c:pt idx="1236">
                  <c:v>721.12566865530471</c:v>
                </c:pt>
                <c:pt idx="1237">
                  <c:v>392.71038476774083</c:v>
                </c:pt>
                <c:pt idx="1238">
                  <c:v>-99.355042439827685</c:v>
                </c:pt>
                <c:pt idx="1239">
                  <c:v>650.9194916121096</c:v>
                </c:pt>
                <c:pt idx="1240">
                  <c:v>254.88565512048308</c:v>
                </c:pt>
                <c:pt idx="1241">
                  <c:v>-286.27864057884744</c:v>
                </c:pt>
                <c:pt idx="1242">
                  <c:v>-3251.9205837455429</c:v>
                </c:pt>
                <c:pt idx="1243">
                  <c:v>-1740.159800288478</c:v>
                </c:pt>
                <c:pt idx="1244">
                  <c:v>-2377.140790336302</c:v>
                </c:pt>
                <c:pt idx="1245">
                  <c:v>-3139.5048771412085</c:v>
                </c:pt>
                <c:pt idx="1246">
                  <c:v>-3974.8662940183967</c:v>
                </c:pt>
                <c:pt idx="1247">
                  <c:v>-4738.5993040648918</c:v>
                </c:pt>
                <c:pt idx="1248">
                  <c:v>-5540.579313185317</c:v>
                </c:pt>
                <c:pt idx="1249">
                  <c:v>-9315.7365378422146</c:v>
                </c:pt>
                <c:pt idx="1250">
                  <c:v>-6675.201407992512</c:v>
                </c:pt>
                <c:pt idx="1251">
                  <c:v>-7051.3264844844161</c:v>
                </c:pt>
                <c:pt idx="1252">
                  <c:v>-10643.292571296926</c:v>
                </c:pt>
                <c:pt idx="1253">
                  <c:v>-7865.7719373751852</c:v>
                </c:pt>
                <c:pt idx="1254">
                  <c:v>-8196.5714765287703</c:v>
                </c:pt>
                <c:pt idx="1255">
                  <c:v>10354.312909716507</c:v>
                </c:pt>
                <c:pt idx="1256">
                  <c:v>10248.122047615359</c:v>
                </c:pt>
                <c:pt idx="1257">
                  <c:v>10119.145602797067</c:v>
                </c:pt>
                <c:pt idx="1258">
                  <c:v>10058.523015151262</c:v>
                </c:pt>
                <c:pt idx="1259">
                  <c:v>9168.7192940962377</c:v>
                </c:pt>
                <c:pt idx="1260">
                  <c:v>9733.3076559778001</c:v>
                </c:pt>
                <c:pt idx="1261">
                  <c:v>9737.2998559547214</c:v>
                </c:pt>
                <c:pt idx="1262">
                  <c:v>9609.9726727920133</c:v>
                </c:pt>
                <c:pt idx="1263">
                  <c:v>9482.4960424549063</c:v>
                </c:pt>
                <c:pt idx="1264">
                  <c:v>9423.0530686203474</c:v>
                </c:pt>
                <c:pt idx="1265">
                  <c:v>9296.924874549366</c:v>
                </c:pt>
                <c:pt idx="1266">
                  <c:v>9239.8831489259428</c:v>
                </c:pt>
                <c:pt idx="1267">
                  <c:v>9179.2306617756585</c:v>
                </c:pt>
                <c:pt idx="1268">
                  <c:v>8253.3260762186801</c:v>
                </c:pt>
                <c:pt idx="1269">
                  <c:v>8948.16049240541</c:v>
                </c:pt>
                <c:pt idx="1270">
                  <c:v>8777.7453171481757</c:v>
                </c:pt>
                <c:pt idx="1271">
                  <c:v>12332.762214279188</c:v>
                </c:pt>
                <c:pt idx="1272">
                  <c:v>12138.730329632308</c:v>
                </c:pt>
                <c:pt idx="1273">
                  <c:v>11950.463119895268</c:v>
                </c:pt>
                <c:pt idx="1274">
                  <c:v>11756.294275328355</c:v>
                </c:pt>
                <c:pt idx="1275">
                  <c:v>11568.028069491858</c:v>
                </c:pt>
                <c:pt idx="1276">
                  <c:v>11203.300918547988</c:v>
                </c:pt>
                <c:pt idx="1277">
                  <c:v>10948.34511156462</c:v>
                </c:pt>
                <c:pt idx="1278">
                  <c:v>10716.998027384388</c:v>
                </c:pt>
                <c:pt idx="1279">
                  <c:v>10389.448193023074</c:v>
                </c:pt>
                <c:pt idx="1280">
                  <c:v>10158.102062548351</c:v>
                </c:pt>
                <c:pt idx="1281">
                  <c:v>9720.7817765825639</c:v>
                </c:pt>
                <c:pt idx="1282">
                  <c:v>8666.0641026204266</c:v>
                </c:pt>
                <c:pt idx="1283">
                  <c:v>8765.8846828922706</c:v>
                </c:pt>
                <c:pt idx="1284">
                  <c:v>8236.5010974333563</c:v>
                </c:pt>
                <c:pt idx="1285">
                  <c:v>12400.825420890073</c:v>
                </c:pt>
                <c:pt idx="1286">
                  <c:v>6857.8496679519467</c:v>
                </c:pt>
                <c:pt idx="1287">
                  <c:v>-0.10276335394974012</c:v>
                </c:pt>
                <c:pt idx="1288">
                  <c:v>-273.88061022926422</c:v>
                </c:pt>
                <c:pt idx="1289">
                  <c:v>-588.27264818186927</c:v>
                </c:pt>
                <c:pt idx="1290">
                  <c:v>-2072.9137818397071</c:v>
                </c:pt>
                <c:pt idx="1291">
                  <c:v>-903.72172323283803</c:v>
                </c:pt>
                <c:pt idx="1292">
                  <c:v>-1088.0911329543228</c:v>
                </c:pt>
                <c:pt idx="1293">
                  <c:v>-1407.4860534843629</c:v>
                </c:pt>
                <c:pt idx="1294">
                  <c:v>-1764.4695219745154</c:v>
                </c:pt>
                <c:pt idx="1295">
                  <c:v>-2038.6990806933386</c:v>
                </c:pt>
                <c:pt idx="1296">
                  <c:v>-2469.9918259696542</c:v>
                </c:pt>
                <c:pt idx="1297">
                  <c:v>-4497.6108858166499</c:v>
                </c:pt>
                <c:pt idx="1298">
                  <c:v>-3422.8952053783833</c:v>
                </c:pt>
                <c:pt idx="1299">
                  <c:v>-3935.6046000572887</c:v>
                </c:pt>
                <c:pt idx="1300">
                  <c:v>-6083.1433254807598</c:v>
                </c:pt>
                <c:pt idx="1301">
                  <c:v>-3530.2323957660328</c:v>
                </c:pt>
                <c:pt idx="1302">
                  <c:v>-6949.4867675314908</c:v>
                </c:pt>
                <c:pt idx="1303">
                  <c:v>14424.472570243081</c:v>
                </c:pt>
                <c:pt idx="1304">
                  <c:v>14230.316280010184</c:v>
                </c:pt>
                <c:pt idx="1305">
                  <c:v>14042.061178429107</c:v>
                </c:pt>
                <c:pt idx="1306">
                  <c:v>13981.284243863618</c:v>
                </c:pt>
                <c:pt idx="1307">
                  <c:v>17988.62588202659</c:v>
                </c:pt>
                <c:pt idx="1308">
                  <c:v>15339.758923362926</c:v>
                </c:pt>
                <c:pt idx="1309">
                  <c:v>14677.721915141823</c:v>
                </c:pt>
                <c:pt idx="1310">
                  <c:v>13350.827056161119</c:v>
                </c:pt>
                <c:pt idx="1311">
                  <c:v>13089.975091183069</c:v>
                </c:pt>
                <c:pt idx="1312">
                  <c:v>12895.923864719076</c:v>
                </c:pt>
                <c:pt idx="1313">
                  <c:v>12701.645416521922</c:v>
                </c:pt>
                <c:pt idx="1314">
                  <c:v>12513.386343956498</c:v>
                </c:pt>
                <c:pt idx="1315">
                  <c:v>12390.814207351585</c:v>
                </c:pt>
                <c:pt idx="1316">
                  <c:v>12214.360543311759</c:v>
                </c:pt>
                <c:pt idx="1317">
                  <c:v>11972.203624350368</c:v>
                </c:pt>
                <c:pt idx="1318">
                  <c:v>11353.14332124401</c:v>
                </c:pt>
                <c:pt idx="1319">
                  <c:v>1838.4040998847788</c:v>
                </c:pt>
                <c:pt idx="1320">
                  <c:v>1789.1497963065708</c:v>
                </c:pt>
                <c:pt idx="1321">
                  <c:v>1599.9125035329912</c:v>
                </c:pt>
                <c:pt idx="1322">
                  <c:v>1472.465867360266</c:v>
                </c:pt>
                <c:pt idx="1323">
                  <c:v>2343.2788074871423</c:v>
                </c:pt>
                <c:pt idx="1324">
                  <c:v>2231.0397159795375</c:v>
                </c:pt>
                <c:pt idx="1325">
                  <c:v>2036.9078121639589</c:v>
                </c:pt>
                <c:pt idx="1326">
                  <c:v>1848.6659760131035</c:v>
                </c:pt>
                <c:pt idx="1327">
                  <c:v>1718.8216675423259</c:v>
                </c:pt>
                <c:pt idx="1328">
                  <c:v>6940.8240759494365</c:v>
                </c:pt>
                <c:pt idx="1329">
                  <c:v>4952.7265672195408</c:v>
                </c:pt>
                <c:pt idx="1330">
                  <c:v>3623.9506523873833</c:v>
                </c:pt>
                <c:pt idx="1331">
                  <c:v>2961.5606579307596</c:v>
                </c:pt>
                <c:pt idx="1332">
                  <c:v>2306.6948506279382</c:v>
                </c:pt>
                <c:pt idx="1333">
                  <c:v>1652.9247347017085</c:v>
                </c:pt>
                <c:pt idx="1334">
                  <c:v>-229.92283066200329</c:v>
                </c:pt>
                <c:pt idx="1335">
                  <c:v>10233.341925872835</c:v>
                </c:pt>
                <c:pt idx="1336">
                  <c:v>9978.3833302768635</c:v>
                </c:pt>
                <c:pt idx="1337">
                  <c:v>9902.6342637966536</c:v>
                </c:pt>
                <c:pt idx="1338">
                  <c:v>9810.579458417571</c:v>
                </c:pt>
                <c:pt idx="1339">
                  <c:v>9637.2714191237901</c:v>
                </c:pt>
                <c:pt idx="1340">
                  <c:v>9467.0588672478443</c:v>
                </c:pt>
                <c:pt idx="1341">
                  <c:v>9147.8391747687583</c:v>
                </c:pt>
                <c:pt idx="1342">
                  <c:v>9081.1578976305555</c:v>
                </c:pt>
                <c:pt idx="1343">
                  <c:v>9188.1493944466183</c:v>
                </c:pt>
                <c:pt idx="1344">
                  <c:v>8475.0689767842578</c:v>
                </c:pt>
                <c:pt idx="1345">
                  <c:v>8692.8644107953151</c:v>
                </c:pt>
                <c:pt idx="1346">
                  <c:v>8562.8744743319039</c:v>
                </c:pt>
                <c:pt idx="1347">
                  <c:v>8331.2239946762729</c:v>
                </c:pt>
                <c:pt idx="1348">
                  <c:v>8360.7280305244622</c:v>
                </c:pt>
                <c:pt idx="1349">
                  <c:v>8345.9342917360264</c:v>
                </c:pt>
                <c:pt idx="1350">
                  <c:v>8012.5080343915033</c:v>
                </c:pt>
                <c:pt idx="1351">
                  <c:v>11457.42274914362</c:v>
                </c:pt>
                <c:pt idx="1352">
                  <c:v>11422.376678680552</c:v>
                </c:pt>
                <c:pt idx="1353">
                  <c:v>10434.845128490471</c:v>
                </c:pt>
                <c:pt idx="1354">
                  <c:v>11228.094535571676</c:v>
                </c:pt>
                <c:pt idx="1355">
                  <c:v>11103.859103947892</c:v>
                </c:pt>
                <c:pt idx="1356">
                  <c:v>10461.291833897758</c:v>
                </c:pt>
                <c:pt idx="1357">
                  <c:v>10150.015544876867</c:v>
                </c:pt>
                <c:pt idx="1358">
                  <c:v>10756.753014814367</c:v>
                </c:pt>
                <c:pt idx="1359">
                  <c:v>10719.732120035973</c:v>
                </c:pt>
                <c:pt idx="1360">
                  <c:v>10906.699558797429</c:v>
                </c:pt>
                <c:pt idx="1361">
                  <c:v>10530.962880473277</c:v>
                </c:pt>
                <c:pt idx="1362">
                  <c:v>10589.965895757414</c:v>
                </c:pt>
                <c:pt idx="1363">
                  <c:v>10383.943248269283</c:v>
                </c:pt>
                <c:pt idx="1364">
                  <c:v>10384.302658606288</c:v>
                </c:pt>
                <c:pt idx="1365">
                  <c:v>10382.021869941416</c:v>
                </c:pt>
                <c:pt idx="1366">
                  <c:v>10234.048547383365</c:v>
                </c:pt>
                <c:pt idx="1367">
                  <c:v>6805.9441084105338</c:v>
                </c:pt>
                <c:pt idx="1368">
                  <c:v>6557.0377606118091</c:v>
                </c:pt>
                <c:pt idx="1369">
                  <c:v>6376.1250453736666</c:v>
                </c:pt>
                <c:pt idx="1370">
                  <c:v>6192.6164089273943</c:v>
                </c:pt>
                <c:pt idx="1371">
                  <c:v>5882.9214422763062</c:v>
                </c:pt>
                <c:pt idx="1372">
                  <c:v>3983.4066355596747</c:v>
                </c:pt>
                <c:pt idx="1373">
                  <c:v>5616.4194087897149</c:v>
                </c:pt>
                <c:pt idx="1374">
                  <c:v>5890.9575159347987</c:v>
                </c:pt>
                <c:pt idx="1375">
                  <c:v>3722.5810034505707</c:v>
                </c:pt>
                <c:pt idx="1376">
                  <c:v>4568.5223313760016</c:v>
                </c:pt>
                <c:pt idx="1377">
                  <c:v>4246.4458196050473</c:v>
                </c:pt>
                <c:pt idx="1378">
                  <c:v>3972.1022795394006</c:v>
                </c:pt>
                <c:pt idx="1379">
                  <c:v>3895.4447911672783</c:v>
                </c:pt>
                <c:pt idx="1380">
                  <c:v>3714.914141362091</c:v>
                </c:pt>
                <c:pt idx="1381">
                  <c:v>3332.5456467759932</c:v>
                </c:pt>
                <c:pt idx="1382">
                  <c:v>3113.0670467501041</c:v>
                </c:pt>
                <c:pt idx="1383">
                  <c:v>10464.973562686931</c:v>
                </c:pt>
                <c:pt idx="1384">
                  <c:v>10339.056759395295</c:v>
                </c:pt>
                <c:pt idx="1385">
                  <c:v>10284.171685572443</c:v>
                </c:pt>
                <c:pt idx="1386">
                  <c:v>10103.725360624141</c:v>
                </c:pt>
                <c:pt idx="1387">
                  <c:v>10572.413457192759</c:v>
                </c:pt>
                <c:pt idx="1388">
                  <c:v>10515.818397747993</c:v>
                </c:pt>
                <c:pt idx="1389">
                  <c:v>10327.555331889305</c:v>
                </c:pt>
                <c:pt idx="1390">
                  <c:v>10084.40757424768</c:v>
                </c:pt>
                <c:pt idx="1391">
                  <c:v>9841.2591724365611</c:v>
                </c:pt>
                <c:pt idx="1392">
                  <c:v>8914.9474945600996</c:v>
                </c:pt>
                <c:pt idx="1393">
                  <c:v>9488.3417718881246</c:v>
                </c:pt>
                <c:pt idx="1394">
                  <c:v>9427.5564408100527</c:v>
                </c:pt>
                <c:pt idx="1395">
                  <c:v>9427.5594692433497</c:v>
                </c:pt>
                <c:pt idx="1396">
                  <c:v>9374.1868970741816</c:v>
                </c:pt>
                <c:pt idx="1397">
                  <c:v>9307.5031966316055</c:v>
                </c:pt>
                <c:pt idx="1398">
                  <c:v>9154.8226106452621</c:v>
                </c:pt>
                <c:pt idx="1399">
                  <c:v>9722.8743135135755</c:v>
                </c:pt>
                <c:pt idx="1400">
                  <c:v>9595.5393947394623</c:v>
                </c:pt>
                <c:pt idx="1401">
                  <c:v>9383.3070416105547</c:v>
                </c:pt>
                <c:pt idx="1402">
                  <c:v>9196.4099664873047</c:v>
                </c:pt>
                <c:pt idx="1403">
                  <c:v>8495.938664976562</c:v>
                </c:pt>
                <c:pt idx="1404">
                  <c:v>8227.3467834906023</c:v>
                </c:pt>
                <c:pt idx="1405">
                  <c:v>8433.5258947961975</c:v>
                </c:pt>
                <c:pt idx="1406">
                  <c:v>8142.4878984451134</c:v>
                </c:pt>
                <c:pt idx="1407">
                  <c:v>7906.2735873987658</c:v>
                </c:pt>
                <c:pt idx="1408">
                  <c:v>7745.3115522041626</c:v>
                </c:pt>
                <c:pt idx="1409">
                  <c:v>11781.044119750321</c:v>
                </c:pt>
                <c:pt idx="1410">
                  <c:v>8467.2646322754954</c:v>
                </c:pt>
                <c:pt idx="1411">
                  <c:v>7016.0172629878471</c:v>
                </c:pt>
                <c:pt idx="1412">
                  <c:v>5976.9341993265425</c:v>
                </c:pt>
                <c:pt idx="1413">
                  <c:v>6470.7728490988993</c:v>
                </c:pt>
                <c:pt idx="1414">
                  <c:v>5384.4704658836727</c:v>
                </c:pt>
                <c:pt idx="1415">
                  <c:v>129.17467993751643</c:v>
                </c:pt>
                <c:pt idx="1416">
                  <c:v>-428.08632695057531</c:v>
                </c:pt>
                <c:pt idx="1417">
                  <c:v>-3301.5519269141819</c:v>
                </c:pt>
                <c:pt idx="1418">
                  <c:v>-3556.6441613454549</c:v>
                </c:pt>
                <c:pt idx="1419">
                  <c:v>-3889.5345496618634</c:v>
                </c:pt>
                <c:pt idx="1420">
                  <c:v>-4095.6650133292665</c:v>
                </c:pt>
                <c:pt idx="1421">
                  <c:v>-4482.6651663697739</c:v>
                </c:pt>
                <c:pt idx="1422">
                  <c:v>-4697.9506392266494</c:v>
                </c:pt>
                <c:pt idx="1423">
                  <c:v>-3186.7075005530505</c:v>
                </c:pt>
                <c:pt idx="1424">
                  <c:v>-3732.0109800458172</c:v>
                </c:pt>
                <c:pt idx="1425">
                  <c:v>862.94914352363276</c:v>
                </c:pt>
                <c:pt idx="1426">
                  <c:v>-1834.7475305935122</c:v>
                </c:pt>
                <c:pt idx="1427">
                  <c:v>-3919.3127978503107</c:v>
                </c:pt>
                <c:pt idx="1428">
                  <c:v>-4765.2110679557527</c:v>
                </c:pt>
                <c:pt idx="1429">
                  <c:v>-7135.9173796601717</c:v>
                </c:pt>
                <c:pt idx="1430">
                  <c:v>-7452.2544931138973</c:v>
                </c:pt>
                <c:pt idx="1431">
                  <c:v>5196.6711717302496</c:v>
                </c:pt>
                <c:pt idx="1432">
                  <c:v>3882.446606512528</c:v>
                </c:pt>
                <c:pt idx="1433">
                  <c:v>3756.2955820700481</c:v>
                </c:pt>
                <c:pt idx="1434">
                  <c:v>3700.7070126203266</c:v>
                </c:pt>
                <c:pt idx="1435">
                  <c:v>3527.5862499079808</c:v>
                </c:pt>
                <c:pt idx="1436">
                  <c:v>3393.1813300320478</c:v>
                </c:pt>
                <c:pt idx="1437">
                  <c:v>4348.3193065372625</c:v>
                </c:pt>
                <c:pt idx="1438">
                  <c:v>710.77269116105504</c:v>
                </c:pt>
                <c:pt idx="1439">
                  <c:v>3779.9201860976127</c:v>
                </c:pt>
                <c:pt idx="1440">
                  <c:v>2429.7407394875954</c:v>
                </c:pt>
                <c:pt idx="1441">
                  <c:v>3423.0169220092184</c:v>
                </c:pt>
                <c:pt idx="1442">
                  <c:v>3313.7055928572313</c:v>
                </c:pt>
                <c:pt idx="1443">
                  <c:v>2999.8937288537991</c:v>
                </c:pt>
                <c:pt idx="1444">
                  <c:v>2888.2350432031917</c:v>
                </c:pt>
                <c:pt idx="1445">
                  <c:v>2583.061293532664</c:v>
                </c:pt>
                <c:pt idx="1446">
                  <c:v>2456.8434287311939</c:v>
                </c:pt>
                <c:pt idx="1447">
                  <c:v>4960.235066091881</c:v>
                </c:pt>
                <c:pt idx="1448">
                  <c:v>4997.6100180897674</c:v>
                </c:pt>
                <c:pt idx="1449">
                  <c:v>5071.9823143271842</c:v>
                </c:pt>
                <c:pt idx="1450">
                  <c:v>4866.2435614967089</c:v>
                </c:pt>
                <c:pt idx="1451">
                  <c:v>4078.5157540014889</c:v>
                </c:pt>
                <c:pt idx="1452">
                  <c:v>3400.0935260952256</c:v>
                </c:pt>
                <c:pt idx="1453">
                  <c:v>1448.1029379086026</c:v>
                </c:pt>
                <c:pt idx="1454">
                  <c:v>2639.367125821992</c:v>
                </c:pt>
                <c:pt idx="1455">
                  <c:v>1735.6543160935885</c:v>
                </c:pt>
                <c:pt idx="1456">
                  <c:v>177.70459625339709</c:v>
                </c:pt>
                <c:pt idx="1457">
                  <c:v>-817.82791929029236</c:v>
                </c:pt>
                <c:pt idx="1458">
                  <c:v>-1048.608095257388</c:v>
                </c:pt>
                <c:pt idx="1459">
                  <c:v>-924.82642540941288</c:v>
                </c:pt>
                <c:pt idx="1460">
                  <c:v>-570.07503952144316</c:v>
                </c:pt>
                <c:pt idx="1461">
                  <c:v>-189.94001388323704</c:v>
                </c:pt>
                <c:pt idx="1462">
                  <c:v>-1862.145650101161</c:v>
                </c:pt>
                <c:pt idx="1463">
                  <c:v>6664.6457955006863</c:v>
                </c:pt>
                <c:pt idx="1464">
                  <c:v>6891.0180541970121</c:v>
                </c:pt>
                <c:pt idx="1465">
                  <c:v>6785.7356318356296</c:v>
                </c:pt>
                <c:pt idx="1466">
                  <c:v>6479.1859071815934</c:v>
                </c:pt>
                <c:pt idx="1467">
                  <c:v>6176.1466942928564</c:v>
                </c:pt>
                <c:pt idx="1468">
                  <c:v>6013.4115718880776</c:v>
                </c:pt>
                <c:pt idx="1469">
                  <c:v>5709.6089651413004</c:v>
                </c:pt>
                <c:pt idx="1470">
                  <c:v>5345.1984390039697</c:v>
                </c:pt>
                <c:pt idx="1471">
                  <c:v>5108.6774865371335</c:v>
                </c:pt>
                <c:pt idx="1472">
                  <c:v>3753.2456435448667</c:v>
                </c:pt>
                <c:pt idx="1473">
                  <c:v>3394.5056848545269</c:v>
                </c:pt>
                <c:pt idx="1474">
                  <c:v>4049.2427941101</c:v>
                </c:pt>
                <c:pt idx="1475">
                  <c:v>2625.6858092126677</c:v>
                </c:pt>
                <c:pt idx="1476">
                  <c:v>3038.8230671094861</c:v>
                </c:pt>
                <c:pt idx="1477">
                  <c:v>1837.5744170045321</c:v>
                </c:pt>
                <c:pt idx="1478">
                  <c:v>2700.5633603485621</c:v>
                </c:pt>
                <c:pt idx="1479">
                  <c:v>14529.526936466453</c:v>
                </c:pt>
                <c:pt idx="1480">
                  <c:v>14448.817132623004</c:v>
                </c:pt>
                <c:pt idx="1481">
                  <c:v>13937.581506536584</c:v>
                </c:pt>
                <c:pt idx="1482">
                  <c:v>14026.031899746624</c:v>
                </c:pt>
                <c:pt idx="1483">
                  <c:v>14074.002399492112</c:v>
                </c:pt>
                <c:pt idx="1484">
                  <c:v>18639.871007235794</c:v>
                </c:pt>
                <c:pt idx="1485">
                  <c:v>17353.686847282264</c:v>
                </c:pt>
                <c:pt idx="1486">
                  <c:v>15329.429977931404</c:v>
                </c:pt>
                <c:pt idx="1487">
                  <c:v>14662.703143224355</c:v>
                </c:pt>
                <c:pt idx="1488">
                  <c:v>13254.343925582136</c:v>
                </c:pt>
                <c:pt idx="1489">
                  <c:v>12952.533063899658</c:v>
                </c:pt>
                <c:pt idx="1490">
                  <c:v>12848.771469280118</c:v>
                </c:pt>
                <c:pt idx="1491">
                  <c:v>12148.915848662444</c:v>
                </c:pt>
                <c:pt idx="1492">
                  <c:v>12339.228476437869</c:v>
                </c:pt>
                <c:pt idx="1493">
                  <c:v>12323.014664610613</c:v>
                </c:pt>
                <c:pt idx="1494">
                  <c:v>12157.487907699058</c:v>
                </c:pt>
                <c:pt idx="1495">
                  <c:v>10360.982114069997</c:v>
                </c:pt>
                <c:pt idx="1496">
                  <c:v>10177.096605856526</c:v>
                </c:pt>
                <c:pt idx="1497">
                  <c:v>9815.2091579029093</c:v>
                </c:pt>
                <c:pt idx="1498">
                  <c:v>9830.1506251686751</c:v>
                </c:pt>
                <c:pt idx="1499">
                  <c:v>10172.742246679658</c:v>
                </c:pt>
                <c:pt idx="1500">
                  <c:v>9331.2478269813546</c:v>
                </c:pt>
                <c:pt idx="1501">
                  <c:v>9384.5699630337076</c:v>
                </c:pt>
                <c:pt idx="1502">
                  <c:v>8967.3940755409549</c:v>
                </c:pt>
                <c:pt idx="1503">
                  <c:v>8991.0248200179012</c:v>
                </c:pt>
                <c:pt idx="1504">
                  <c:v>8403.6852216500847</c:v>
                </c:pt>
                <c:pt idx="1505">
                  <c:v>8234.5427636412423</c:v>
                </c:pt>
                <c:pt idx="1506">
                  <c:v>8116.0121120409094</c:v>
                </c:pt>
                <c:pt idx="1507">
                  <c:v>11472.834585986824</c:v>
                </c:pt>
                <c:pt idx="1508">
                  <c:v>10787.0686500918</c:v>
                </c:pt>
                <c:pt idx="1509">
                  <c:v>9444.0555894036588</c:v>
                </c:pt>
                <c:pt idx="1510">
                  <c:v>9436.6983517719364</c:v>
                </c:pt>
                <c:pt idx="1511">
                  <c:v>909.89766065946242</c:v>
                </c:pt>
                <c:pt idx="1512">
                  <c:v>1831.6540005372353</c:v>
                </c:pt>
                <c:pt idx="1513">
                  <c:v>6925.7556491337327</c:v>
                </c:pt>
                <c:pt idx="1514">
                  <c:v>2955.7760858131351</c:v>
                </c:pt>
                <c:pt idx="1515">
                  <c:v>652.56753917312517</c:v>
                </c:pt>
                <c:pt idx="1516">
                  <c:v>-123.67314503946227</c:v>
                </c:pt>
                <c:pt idx="1517">
                  <c:v>-790.63394282541981</c:v>
                </c:pt>
                <c:pt idx="1518">
                  <c:v>-1469.4732944458942</c:v>
                </c:pt>
                <c:pt idx="1519">
                  <c:v>-1977.8246099387052</c:v>
                </c:pt>
                <c:pt idx="1520">
                  <c:v>-2401.7922177083556</c:v>
                </c:pt>
                <c:pt idx="1521">
                  <c:v>-2963.4491267982412</c:v>
                </c:pt>
                <c:pt idx="1522">
                  <c:v>-3456.7545695715644</c:v>
                </c:pt>
                <c:pt idx="1523">
                  <c:v>-5471.7097713443518</c:v>
                </c:pt>
                <c:pt idx="1524">
                  <c:v>-4435.7777301350507</c:v>
                </c:pt>
                <c:pt idx="1525">
                  <c:v>-1394.9052922625783</c:v>
                </c:pt>
                <c:pt idx="1526">
                  <c:v>-5389.2643286044349</c:v>
                </c:pt>
                <c:pt idx="1527">
                  <c:v>-2507.6200740406566</c:v>
                </c:pt>
                <c:pt idx="1528">
                  <c:v>-2501.2623274525904</c:v>
                </c:pt>
                <c:pt idx="1529">
                  <c:v>-2781.5067541876238</c:v>
                </c:pt>
                <c:pt idx="1530">
                  <c:v>-3492.2515654448389</c:v>
                </c:pt>
                <c:pt idx="1531">
                  <c:v>-3332.0039150596167</c:v>
                </c:pt>
                <c:pt idx="1532">
                  <c:v>-3934.7711009898658</c:v>
                </c:pt>
                <c:pt idx="1533">
                  <c:v>-3790.5767525254169</c:v>
                </c:pt>
                <c:pt idx="1534">
                  <c:v>1242.3292412811807</c:v>
                </c:pt>
                <c:pt idx="1535">
                  <c:v>-1450.0358597348745</c:v>
                </c:pt>
                <c:pt idx="1536">
                  <c:v>-4869.6605328909782</c:v>
                </c:pt>
                <c:pt idx="1537">
                  <c:v>-7931.3165255288586</c:v>
                </c:pt>
                <c:pt idx="1538">
                  <c:v>-8134.4485376952389</c:v>
                </c:pt>
                <c:pt idx="1539">
                  <c:v>-8427.0863023387556</c:v>
                </c:pt>
                <c:pt idx="1540">
                  <c:v>-8314.4870905695316</c:v>
                </c:pt>
                <c:pt idx="1541">
                  <c:v>-8834.4499887175371</c:v>
                </c:pt>
                <c:pt idx="1542">
                  <c:v>-8705.7724440336387</c:v>
                </c:pt>
                <c:pt idx="1543">
                  <c:v>14520.433675986535</c:v>
                </c:pt>
                <c:pt idx="1544">
                  <c:v>14385.979118806034</c:v>
                </c:pt>
                <c:pt idx="1545">
                  <c:v>14337.900661623447</c:v>
                </c:pt>
                <c:pt idx="1546">
                  <c:v>14198.787263955768</c:v>
                </c:pt>
                <c:pt idx="1547">
                  <c:v>14100.886746584216</c:v>
                </c:pt>
                <c:pt idx="1548">
                  <c:v>14016.040821402126</c:v>
                </c:pt>
                <c:pt idx="1549">
                  <c:v>19357.352393198602</c:v>
                </c:pt>
                <c:pt idx="1550">
                  <c:v>17356.806087240362</c:v>
                </c:pt>
                <c:pt idx="1551">
                  <c:v>16701.86159259074</c:v>
                </c:pt>
                <c:pt idx="1552">
                  <c:v>15680.833040810199</c:v>
                </c:pt>
                <c:pt idx="1553">
                  <c:v>14058.100954714884</c:v>
                </c:pt>
                <c:pt idx="1554">
                  <c:v>13293.037549005532</c:v>
                </c:pt>
                <c:pt idx="1555">
                  <c:v>13020.729073833952</c:v>
                </c:pt>
                <c:pt idx="1556">
                  <c:v>12705.058925483869</c:v>
                </c:pt>
                <c:pt idx="1557">
                  <c:v>12644.339126802266</c:v>
                </c:pt>
                <c:pt idx="1558">
                  <c:v>12473.307856717958</c:v>
                </c:pt>
                <c:pt idx="1559">
                  <c:v>4800.8002814862757</c:v>
                </c:pt>
                <c:pt idx="1560">
                  <c:v>4208.7174596540399</c:v>
                </c:pt>
                <c:pt idx="1561">
                  <c:v>4091.929692865273</c:v>
                </c:pt>
                <c:pt idx="1562">
                  <c:v>3914.2631541668911</c:v>
                </c:pt>
                <c:pt idx="1563">
                  <c:v>3803.0813344578642</c:v>
                </c:pt>
                <c:pt idx="1564">
                  <c:v>4046.6676482243165</c:v>
                </c:pt>
                <c:pt idx="1565">
                  <c:v>3864.5305610804367</c:v>
                </c:pt>
                <c:pt idx="1566">
                  <c:v>3701.9914958394361</c:v>
                </c:pt>
                <c:pt idx="1567">
                  <c:v>3574.6009414550344</c:v>
                </c:pt>
                <c:pt idx="1568">
                  <c:v>3448.6255856642947</c:v>
                </c:pt>
                <c:pt idx="1569">
                  <c:v>1537.981628547763</c:v>
                </c:pt>
                <c:pt idx="1570">
                  <c:v>3182.7829467045613</c:v>
                </c:pt>
                <c:pt idx="1571">
                  <c:v>3057.1315013502171</c:v>
                </c:pt>
                <c:pt idx="1572">
                  <c:v>2469.6006368432922</c:v>
                </c:pt>
                <c:pt idx="1573">
                  <c:v>2711.91851680126</c:v>
                </c:pt>
                <c:pt idx="1574">
                  <c:v>1228.2919106257311</c:v>
                </c:pt>
                <c:pt idx="1575">
                  <c:v>12191.447507555993</c:v>
                </c:pt>
                <c:pt idx="1576">
                  <c:v>12073.939166055887</c:v>
                </c:pt>
                <c:pt idx="1577">
                  <c:v>11991.740716227981</c:v>
                </c:pt>
                <c:pt idx="1578">
                  <c:v>11166.172226252105</c:v>
                </c:pt>
                <c:pt idx="1579">
                  <c:v>11885.718124589317</c:v>
                </c:pt>
                <c:pt idx="1580">
                  <c:v>11348.990701189368</c:v>
                </c:pt>
                <c:pt idx="1581">
                  <c:v>11578.753417111151</c:v>
                </c:pt>
                <c:pt idx="1582">
                  <c:v>11378.85792036742</c:v>
                </c:pt>
                <c:pt idx="1583">
                  <c:v>11303.301861067601</c:v>
                </c:pt>
                <c:pt idx="1584">
                  <c:v>11175.840763149839</c:v>
                </c:pt>
                <c:pt idx="1585">
                  <c:v>10891.386818233981</c:v>
                </c:pt>
                <c:pt idx="1586">
                  <c:v>10889.101878389542</c:v>
                </c:pt>
                <c:pt idx="1587">
                  <c:v>10714.937833486116</c:v>
                </c:pt>
                <c:pt idx="1588">
                  <c:v>10834.552057152605</c:v>
                </c:pt>
                <c:pt idx="1589">
                  <c:v>10702.963817075921</c:v>
                </c:pt>
                <c:pt idx="1590">
                  <c:v>10819.630590475901</c:v>
                </c:pt>
                <c:pt idx="1591">
                  <c:v>3055.0447401811871</c:v>
                </c:pt>
                <c:pt idx="1592">
                  <c:v>2873.1354715335628</c:v>
                </c:pt>
                <c:pt idx="1593">
                  <c:v>2776.5616726633803</c:v>
                </c:pt>
                <c:pt idx="1594">
                  <c:v>2630.886182567896</c:v>
                </c:pt>
                <c:pt idx="1595">
                  <c:v>2521.676322766366</c:v>
                </c:pt>
                <c:pt idx="1596">
                  <c:v>2382.7297484738328</c:v>
                </c:pt>
                <c:pt idx="1597">
                  <c:v>721.01221661980321</c:v>
                </c:pt>
                <c:pt idx="1598">
                  <c:v>2091.4867416890747</c:v>
                </c:pt>
                <c:pt idx="1599">
                  <c:v>6733.4196415947454</c:v>
                </c:pt>
                <c:pt idx="1600">
                  <c:v>2519.3522600387646</c:v>
                </c:pt>
                <c:pt idx="1601">
                  <c:v>1404.6514780090106</c:v>
                </c:pt>
                <c:pt idx="1602">
                  <c:v>1262.9084032298169</c:v>
                </c:pt>
                <c:pt idx="1603">
                  <c:v>1082.077125975127</c:v>
                </c:pt>
                <c:pt idx="1604">
                  <c:v>972.71427193365889</c:v>
                </c:pt>
                <c:pt idx="1605">
                  <c:v>863.3451881316073</c:v>
                </c:pt>
                <c:pt idx="1606">
                  <c:v>9815.0370878305002</c:v>
                </c:pt>
                <c:pt idx="1607">
                  <c:v>9754.4905372848825</c:v>
                </c:pt>
                <c:pt idx="1608">
                  <c:v>9710.1722481421839</c:v>
                </c:pt>
                <c:pt idx="1609">
                  <c:v>9560.8051182352301</c:v>
                </c:pt>
                <c:pt idx="1610">
                  <c:v>8642.6114112616215</c:v>
                </c:pt>
                <c:pt idx="1611">
                  <c:v>9333.6863533162305</c:v>
                </c:pt>
                <c:pt idx="1612">
                  <c:v>9202.6815851522515</c:v>
                </c:pt>
                <c:pt idx="1613">
                  <c:v>9029.6989619430697</c:v>
                </c:pt>
                <c:pt idx="1614">
                  <c:v>8893.2904880406932</c:v>
                </c:pt>
                <c:pt idx="1615">
                  <c:v>8771.9472288775269</c:v>
                </c:pt>
                <c:pt idx="1616">
                  <c:v>8650.6149540594524</c:v>
                </c:pt>
                <c:pt idx="1617">
                  <c:v>8545.0406216063511</c:v>
                </c:pt>
                <c:pt idx="1618">
                  <c:v>8417.5638712059827</c:v>
                </c:pt>
                <c:pt idx="1619">
                  <c:v>8294.5887745008513</c:v>
                </c:pt>
                <c:pt idx="1620">
                  <c:v>7203.2522477032189</c:v>
                </c:pt>
                <c:pt idx="1621">
                  <c:v>13321.529864320237</c:v>
                </c:pt>
                <c:pt idx="1622">
                  <c:v>10610.650475468567</c:v>
                </c:pt>
                <c:pt idx="1623">
                  <c:v>10565.491984695631</c:v>
                </c:pt>
                <c:pt idx="1624">
                  <c:v>10566.628729165152</c:v>
                </c:pt>
                <c:pt idx="1625">
                  <c:v>10324.611544793344</c:v>
                </c:pt>
                <c:pt idx="1626">
                  <c:v>10007.280143906341</c:v>
                </c:pt>
                <c:pt idx="1627">
                  <c:v>8772.4194810023582</c:v>
                </c:pt>
                <c:pt idx="1628">
                  <c:v>8920.9403951036547</c:v>
                </c:pt>
                <c:pt idx="1629">
                  <c:v>9711.6522684431729</c:v>
                </c:pt>
                <c:pt idx="1630">
                  <c:v>9677.9192682525245</c:v>
                </c:pt>
                <c:pt idx="1631">
                  <c:v>9818.1587913528838</c:v>
                </c:pt>
                <c:pt idx="1632">
                  <c:v>9044.3002235919721</c:v>
                </c:pt>
                <c:pt idx="1633">
                  <c:v>8586.5808059828269</c:v>
                </c:pt>
                <c:pt idx="1634">
                  <c:v>8526.728399678168</c:v>
                </c:pt>
                <c:pt idx="1635">
                  <c:v>8880.6569147562459</c:v>
                </c:pt>
                <c:pt idx="1636">
                  <c:v>8669.6596658384296</c:v>
                </c:pt>
                <c:pt idx="1637">
                  <c:v>8074.5525215695197</c:v>
                </c:pt>
                <c:pt idx="1638">
                  <c:v>6516.5725470082625</c:v>
                </c:pt>
                <c:pt idx="1639">
                  <c:v>6499.9493288730355</c:v>
                </c:pt>
                <c:pt idx="1640">
                  <c:v>6302.2414107581008</c:v>
                </c:pt>
                <c:pt idx="1641">
                  <c:v>6047.7752184944065</c:v>
                </c:pt>
                <c:pt idx="1642">
                  <c:v>6230.5415687471195</c:v>
                </c:pt>
                <c:pt idx="1643">
                  <c:v>5929.0531472962994</c:v>
                </c:pt>
                <c:pt idx="1644">
                  <c:v>6237.2944972932983</c:v>
                </c:pt>
                <c:pt idx="1645">
                  <c:v>5890.5615762441985</c:v>
                </c:pt>
                <c:pt idx="1646">
                  <c:v>5886.9526132195642</c:v>
                </c:pt>
                <c:pt idx="1647">
                  <c:v>5771.669736236634</c:v>
                </c:pt>
                <c:pt idx="1648">
                  <c:v>5379.1336445364705</c:v>
                </c:pt>
                <c:pt idx="1649">
                  <c:v>5554.1418683408065</c:v>
                </c:pt>
                <c:pt idx="1650">
                  <c:v>5694.449649577432</c:v>
                </c:pt>
                <c:pt idx="1651">
                  <c:v>5472.2641801966383</c:v>
                </c:pt>
                <c:pt idx="1652">
                  <c:v>5252.3770866048944</c:v>
                </c:pt>
                <c:pt idx="1653">
                  <c:v>5245.2392383554998</c:v>
                </c:pt>
                <c:pt idx="1654">
                  <c:v>11890.612673320435</c:v>
                </c:pt>
                <c:pt idx="1655">
                  <c:v>11232.75453831718</c:v>
                </c:pt>
                <c:pt idx="1656">
                  <c:v>11108.931613076593</c:v>
                </c:pt>
                <c:pt idx="1657">
                  <c:v>11566.156789950814</c:v>
                </c:pt>
                <c:pt idx="1658">
                  <c:v>11517.173950509543</c:v>
                </c:pt>
                <c:pt idx="1659">
                  <c:v>10571.665546840977</c:v>
                </c:pt>
                <c:pt idx="1660">
                  <c:v>10897.624151623331</c:v>
                </c:pt>
                <c:pt idx="1661">
                  <c:v>9948.4422619120123</c:v>
                </c:pt>
                <c:pt idx="1662">
                  <c:v>10687.659090373641</c:v>
                </c:pt>
                <c:pt idx="1663">
                  <c:v>10515.670545453757</c:v>
                </c:pt>
                <c:pt idx="1664">
                  <c:v>10382.222118640455</c:v>
                </c:pt>
                <c:pt idx="1665">
                  <c:v>10309.58219348746</c:v>
                </c:pt>
                <c:pt idx="1666">
                  <c:v>10275.707452576666</c:v>
                </c:pt>
                <c:pt idx="1667">
                  <c:v>10150.439008360063</c:v>
                </c:pt>
                <c:pt idx="1668">
                  <c:v>9973.9738412931983</c:v>
                </c:pt>
                <c:pt idx="1669">
                  <c:v>9568.1094888425123</c:v>
                </c:pt>
                <c:pt idx="1670">
                  <c:v>14155.013034856613</c:v>
                </c:pt>
                <c:pt idx="1671">
                  <c:v>19435.707373143494</c:v>
                </c:pt>
                <c:pt idx="1672">
                  <c:v>17436.870616921595</c:v>
                </c:pt>
                <c:pt idx="1673">
                  <c:v>15447.80035645289</c:v>
                </c:pt>
                <c:pt idx="1674">
                  <c:v>14808.295862630057</c:v>
                </c:pt>
                <c:pt idx="1675">
                  <c:v>13225.822209453145</c:v>
                </c:pt>
                <c:pt idx="1676">
                  <c:v>12555.112878441105</c:v>
                </c:pt>
                <c:pt idx="1677">
                  <c:v>12844.988468787396</c:v>
                </c:pt>
                <c:pt idx="1678">
                  <c:v>12656.764663805721</c:v>
                </c:pt>
                <c:pt idx="1679">
                  <c:v>12535.246594883494</c:v>
                </c:pt>
                <c:pt idx="1680">
                  <c:v>11504.200601573952</c:v>
                </c:pt>
                <c:pt idx="1681">
                  <c:v>12219.609159748024</c:v>
                </c:pt>
                <c:pt idx="1682">
                  <c:v>11257.023820172917</c:v>
                </c:pt>
                <c:pt idx="1683">
                  <c:v>11202.247881493407</c:v>
                </c:pt>
                <c:pt idx="1684">
                  <c:v>10966.919240660134</c:v>
                </c:pt>
                <c:pt idx="1685">
                  <c:v>10767.050812979067</c:v>
                </c:pt>
                <c:pt idx="1686">
                  <c:v>10368.464033717748</c:v>
                </c:pt>
                <c:pt idx="1687">
                  <c:v>10296.571629689495</c:v>
                </c:pt>
                <c:pt idx="1688">
                  <c:v>10130.74614178947</c:v>
                </c:pt>
                <c:pt idx="1689">
                  <c:v>10053.019872657158</c:v>
                </c:pt>
                <c:pt idx="1690">
                  <c:v>9986.3154296519515</c:v>
                </c:pt>
                <c:pt idx="1691">
                  <c:v>9468.4608259158758</c:v>
                </c:pt>
                <c:pt idx="1692">
                  <c:v>9297.5661626623914</c:v>
                </c:pt>
                <c:pt idx="1693">
                  <c:v>9302.9936552664003</c:v>
                </c:pt>
                <c:pt idx="1694">
                  <c:v>9139.1370881428847</c:v>
                </c:pt>
                <c:pt idx="1695">
                  <c:v>8892.2123981843197</c:v>
                </c:pt>
                <c:pt idx="1696">
                  <c:v>8468.0403567173325</c:v>
                </c:pt>
                <c:pt idx="1697">
                  <c:v>8351.9989966231678</c:v>
                </c:pt>
                <c:pt idx="1698">
                  <c:v>8004.6379114271422</c:v>
                </c:pt>
                <c:pt idx="1699">
                  <c:v>12017.089475901126</c:v>
                </c:pt>
                <c:pt idx="1700">
                  <c:v>12689.786422609437</c:v>
                </c:pt>
                <c:pt idx="1701">
                  <c:v>11942.857846007233</c:v>
                </c:pt>
                <c:pt idx="1702">
                  <c:v>10945.013965573051</c:v>
                </c:pt>
                <c:pt idx="1703">
                  <c:v>9231.8971248246125</c:v>
                </c:pt>
                <c:pt idx="1704">
                  <c:v>7615.814095566413</c:v>
                </c:pt>
                <c:pt idx="1705">
                  <c:v>7396.3714547002101</c:v>
                </c:pt>
                <c:pt idx="1706">
                  <c:v>7292.5728245165346</c:v>
                </c:pt>
                <c:pt idx="1707">
                  <c:v>6349.8213988716161</c:v>
                </c:pt>
                <c:pt idx="1708">
                  <c:v>6246.1323583751255</c:v>
                </c:pt>
                <c:pt idx="1709">
                  <c:v>6238.0113979743946</c:v>
                </c:pt>
                <c:pt idx="1710">
                  <c:v>6164.0624824421393</c:v>
                </c:pt>
                <c:pt idx="1711">
                  <c:v>3880.9802635477804</c:v>
                </c:pt>
                <c:pt idx="1712">
                  <c:v>4499.565896995824</c:v>
                </c:pt>
                <c:pt idx="1713">
                  <c:v>4793.6426901414206</c:v>
                </c:pt>
                <c:pt idx="1714">
                  <c:v>4200.1403053838549</c:v>
                </c:pt>
                <c:pt idx="1715">
                  <c:v>4679.7118593113082</c:v>
                </c:pt>
                <c:pt idx="1716">
                  <c:v>3219.9040866546106</c:v>
                </c:pt>
                <c:pt idx="1717">
                  <c:v>2779.2172207343815</c:v>
                </c:pt>
                <c:pt idx="1718">
                  <c:v>5010.6847901517776</c:v>
                </c:pt>
                <c:pt idx="1719">
                  <c:v>3540.5769942256111</c:v>
                </c:pt>
                <c:pt idx="1720">
                  <c:v>4475.0672691506379</c:v>
                </c:pt>
                <c:pt idx="1721">
                  <c:v>4108.60082705487</c:v>
                </c:pt>
                <c:pt idx="1722">
                  <c:v>3626.8633883279326</c:v>
                </c:pt>
                <c:pt idx="1723">
                  <c:v>1652.4212025543316</c:v>
                </c:pt>
                <c:pt idx="1724">
                  <c:v>1974.1372438238495</c:v>
                </c:pt>
                <c:pt idx="1725">
                  <c:v>6632.1520396291307</c:v>
                </c:pt>
                <c:pt idx="1726">
                  <c:v>1106.977401104469</c:v>
                </c:pt>
                <c:pt idx="1727">
                  <c:v>-29.669425974746673</c:v>
                </c:pt>
                <c:pt idx="1728">
                  <c:v>-3306.034917895036</c:v>
                </c:pt>
                <c:pt idx="1729">
                  <c:v>-2447.7212522554255</c:v>
                </c:pt>
                <c:pt idx="1730">
                  <c:v>-5419.2394684796127</c:v>
                </c:pt>
                <c:pt idx="1731">
                  <c:v>81.595090181421256</c:v>
                </c:pt>
                <c:pt idx="1732">
                  <c:v>-5384.5887102728493</c:v>
                </c:pt>
                <c:pt idx="1733">
                  <c:v>-5653.3993810294651</c:v>
                </c:pt>
                <c:pt idx="1734">
                  <c:v>9709.0552867020579</c:v>
                </c:pt>
                <c:pt idx="1735">
                  <c:v>9593.8688957156446</c:v>
                </c:pt>
                <c:pt idx="1736">
                  <c:v>9478.1943357819273</c:v>
                </c:pt>
                <c:pt idx="1737">
                  <c:v>9240.4730278031966</c:v>
                </c:pt>
                <c:pt idx="1738">
                  <c:v>9124.8042040456221</c:v>
                </c:pt>
                <c:pt idx="1739">
                  <c:v>8888.0267772992793</c:v>
                </c:pt>
                <c:pt idx="1740">
                  <c:v>11320.314255082219</c:v>
                </c:pt>
                <c:pt idx="1741">
                  <c:v>8832.6817078823769</c:v>
                </c:pt>
                <c:pt idx="1742">
                  <c:v>8650.3215763470289</c:v>
                </c:pt>
                <c:pt idx="1743">
                  <c:v>8541.0087165525383</c:v>
                </c:pt>
                <c:pt idx="1744">
                  <c:v>7465.1341867509418</c:v>
                </c:pt>
                <c:pt idx="1745">
                  <c:v>8193.5416389795992</c:v>
                </c:pt>
                <c:pt idx="1746">
                  <c:v>13303.34137257387</c:v>
                </c:pt>
                <c:pt idx="1747">
                  <c:v>11332.142521865428</c:v>
                </c:pt>
                <c:pt idx="1748">
                  <c:v>10671.142975138895</c:v>
                </c:pt>
                <c:pt idx="1749">
                  <c:v>7744.1545320011792</c:v>
                </c:pt>
                <c:pt idx="1750">
                  <c:v>4748.4879570404655</c:v>
                </c:pt>
                <c:pt idx="1751">
                  <c:v>5630.3727697145978</c:v>
                </c:pt>
                <c:pt idx="1752">
                  <c:v>5503.3754989446334</c:v>
                </c:pt>
                <c:pt idx="1753">
                  <c:v>5381.3420386387515</c:v>
                </c:pt>
                <c:pt idx="1754">
                  <c:v>5205.3861084874989</c:v>
                </c:pt>
                <c:pt idx="1755">
                  <c:v>3911.0825654032324</c:v>
                </c:pt>
                <c:pt idx="1756">
                  <c:v>3627.0503507391086</c:v>
                </c:pt>
                <c:pt idx="1757">
                  <c:v>4504.9844748213263</c:v>
                </c:pt>
                <c:pt idx="1758">
                  <c:v>4317.1382173130942</c:v>
                </c:pt>
                <c:pt idx="1759">
                  <c:v>2898.9628383990821</c:v>
                </c:pt>
                <c:pt idx="1760">
                  <c:v>3813.1294818974629</c:v>
                </c:pt>
                <c:pt idx="1761">
                  <c:v>3491.10186652211</c:v>
                </c:pt>
                <c:pt idx="1762">
                  <c:v>3230.2525284171461</c:v>
                </c:pt>
                <c:pt idx="1763">
                  <c:v>3036.093374279083</c:v>
                </c:pt>
                <c:pt idx="1764">
                  <c:v>2830.1283403398811</c:v>
                </c:pt>
                <c:pt idx="1765">
                  <c:v>5171.290174674903</c:v>
                </c:pt>
                <c:pt idx="1766">
                  <c:v>4996.0307897600815</c:v>
                </c:pt>
                <c:pt idx="1767">
                  <c:v>4793.0489645166726</c:v>
                </c:pt>
                <c:pt idx="1768">
                  <c:v>3377.7386890006001</c:v>
                </c:pt>
                <c:pt idx="1769">
                  <c:v>3056.3613588174926</c:v>
                </c:pt>
                <c:pt idx="1770">
                  <c:v>3718.1281346323085</c:v>
                </c:pt>
                <c:pt idx="1771">
                  <c:v>3258.4386839437807</c:v>
                </c:pt>
                <c:pt idx="1772">
                  <c:v>2827.1101273042477</c:v>
                </c:pt>
                <c:pt idx="1773">
                  <c:v>1138.2459817673982</c:v>
                </c:pt>
                <c:pt idx="1774">
                  <c:v>1862.8674321383896</c:v>
                </c:pt>
                <c:pt idx="1775">
                  <c:v>4366.6837464523605</c:v>
                </c:pt>
                <c:pt idx="1776">
                  <c:v>887.52139325943449</c:v>
                </c:pt>
                <c:pt idx="1777">
                  <c:v>449.7059593109484</c:v>
                </c:pt>
                <c:pt idx="1778">
                  <c:v>51.617128525012504</c:v>
                </c:pt>
                <c:pt idx="1779">
                  <c:v>-287.0063879887125</c:v>
                </c:pt>
                <c:pt idx="1780">
                  <c:v>-1887.3574856052498</c:v>
                </c:pt>
                <c:pt idx="1781">
                  <c:v>10750.815065403784</c:v>
                </c:pt>
                <c:pt idx="1782">
                  <c:v>10629.467467159397</c:v>
                </c:pt>
                <c:pt idx="1783">
                  <c:v>10538.886224719079</c:v>
                </c:pt>
                <c:pt idx="1784">
                  <c:v>10313.705024097579</c:v>
                </c:pt>
                <c:pt idx="1785">
                  <c:v>10119.526335728126</c:v>
                </c:pt>
                <c:pt idx="1786">
                  <c:v>9973.7325387424244</c:v>
                </c:pt>
                <c:pt idx="1787">
                  <c:v>9811.4975706922723</c:v>
                </c:pt>
                <c:pt idx="1788">
                  <c:v>9748.8638272620301</c:v>
                </c:pt>
                <c:pt idx="1789">
                  <c:v>9596.9487085445799</c:v>
                </c:pt>
                <c:pt idx="1790">
                  <c:v>9469.3867130451617</c:v>
                </c:pt>
                <c:pt idx="1791">
                  <c:v>9099.6401018812448</c:v>
                </c:pt>
                <c:pt idx="1792">
                  <c:v>9075.0024816155183</c:v>
                </c:pt>
                <c:pt idx="1793">
                  <c:v>9093.7268050734183</c:v>
                </c:pt>
                <c:pt idx="1794">
                  <c:v>9002.3162989564589</c:v>
                </c:pt>
                <c:pt idx="1795">
                  <c:v>9166.3064432102674</c:v>
                </c:pt>
                <c:pt idx="1796">
                  <c:v>8849.4106217369626</c:v>
                </c:pt>
                <c:pt idx="1797">
                  <c:v>9429.6245465493776</c:v>
                </c:pt>
                <c:pt idx="1798">
                  <c:v>8404.9508390630363</c:v>
                </c:pt>
                <c:pt idx="1799">
                  <c:v>9253.1732723505665</c:v>
                </c:pt>
                <c:pt idx="1800">
                  <c:v>9131.8237471748525</c:v>
                </c:pt>
                <c:pt idx="1801">
                  <c:v>9082.6219542368053</c:v>
                </c:pt>
                <c:pt idx="1802">
                  <c:v>8010.940198065553</c:v>
                </c:pt>
                <c:pt idx="1803">
                  <c:v>8912.0640410542219</c:v>
                </c:pt>
                <c:pt idx="1804">
                  <c:v>8857.1797703518114</c:v>
                </c:pt>
                <c:pt idx="1805">
                  <c:v>8863.3011004493892</c:v>
                </c:pt>
                <c:pt idx="1806">
                  <c:v>8863.3225365145627</c:v>
                </c:pt>
                <c:pt idx="1807">
                  <c:v>8863.0938368167117</c:v>
                </c:pt>
                <c:pt idx="1808">
                  <c:v>8802.3070417170093</c:v>
                </c:pt>
                <c:pt idx="1809">
                  <c:v>8796.403549671144</c:v>
                </c:pt>
                <c:pt idx="1810">
                  <c:v>8802.3035615284607</c:v>
                </c:pt>
                <c:pt idx="1811">
                  <c:v>8741.72652029251</c:v>
                </c:pt>
                <c:pt idx="1812">
                  <c:v>8614.044561466957</c:v>
                </c:pt>
                <c:pt idx="1813">
                  <c:v>-3931.278058624745</c:v>
                </c:pt>
                <c:pt idx="1814">
                  <c:v>-5570.3252686155283</c:v>
                </c:pt>
                <c:pt idx="1815">
                  <c:v>-4090.8410871778492</c:v>
                </c:pt>
                <c:pt idx="1816">
                  <c:v>-4809.9284832615558</c:v>
                </c:pt>
                <c:pt idx="1817">
                  <c:v>-5318.6846632743936</c:v>
                </c:pt>
                <c:pt idx="1818">
                  <c:v>-5800.1564849256683</c:v>
                </c:pt>
                <c:pt idx="1819">
                  <c:v>-6412.3127021919354</c:v>
                </c:pt>
                <c:pt idx="1820">
                  <c:v>-6982.322909348266</c:v>
                </c:pt>
                <c:pt idx="1821">
                  <c:v>-9904.5056888758045</c:v>
                </c:pt>
                <c:pt idx="1822">
                  <c:v>-8112.7986562117803</c:v>
                </c:pt>
                <c:pt idx="1823">
                  <c:v>-11234.67067751403</c:v>
                </c:pt>
                <c:pt idx="1824">
                  <c:v>-9256.5837200195328</c:v>
                </c:pt>
                <c:pt idx="1825">
                  <c:v>-12380.696463451091</c:v>
                </c:pt>
                <c:pt idx="1826">
                  <c:v>-5353.5348080584272</c:v>
                </c:pt>
                <c:pt idx="1827">
                  <c:v>-9985.8459965229904</c:v>
                </c:pt>
                <c:pt idx="1828">
                  <c:v>-11236.531502756174</c:v>
                </c:pt>
                <c:pt idx="1829">
                  <c:v>18744.496405995105</c:v>
                </c:pt>
                <c:pt idx="1830">
                  <c:v>18090.058494566521</c:v>
                </c:pt>
                <c:pt idx="1831">
                  <c:v>16767.401882510574</c:v>
                </c:pt>
                <c:pt idx="1832">
                  <c:v>14784.402534023355</c:v>
                </c:pt>
                <c:pt idx="1833">
                  <c:v>13334.93144475442</c:v>
                </c:pt>
                <c:pt idx="1834">
                  <c:v>13152.579734829169</c:v>
                </c:pt>
                <c:pt idx="1835">
                  <c:v>12425.436764075639</c:v>
                </c:pt>
                <c:pt idx="1836">
                  <c:v>12805.636509290583</c:v>
                </c:pt>
                <c:pt idx="1837">
                  <c:v>11909.680751553</c:v>
                </c:pt>
                <c:pt idx="1838">
                  <c:v>11806.346274784788</c:v>
                </c:pt>
                <c:pt idx="1839">
                  <c:v>11388.563372797315</c:v>
                </c:pt>
                <c:pt idx="1840">
                  <c:v>11772.303081125874</c:v>
                </c:pt>
                <c:pt idx="1841">
                  <c:v>11335.876993608119</c:v>
                </c:pt>
                <c:pt idx="1842">
                  <c:v>11395.771347085732</c:v>
                </c:pt>
                <c:pt idx="1843">
                  <c:v>11170.82844198071</c:v>
                </c:pt>
                <c:pt idx="1844">
                  <c:v>11020.151385330335</c:v>
                </c:pt>
                <c:pt idx="1845">
                  <c:v>6813.7504700587233</c:v>
                </c:pt>
                <c:pt idx="1846">
                  <c:v>6583.8820588725084</c:v>
                </c:pt>
                <c:pt idx="1847">
                  <c:v>6576.5684964915736</c:v>
                </c:pt>
                <c:pt idx="1848">
                  <c:v>6521.7166852400123</c:v>
                </c:pt>
                <c:pt idx="1849">
                  <c:v>6400.1741908598924</c:v>
                </c:pt>
                <c:pt idx="1850">
                  <c:v>6279.9560588060904</c:v>
                </c:pt>
                <c:pt idx="1851">
                  <c:v>6170.1886774640971</c:v>
                </c:pt>
                <c:pt idx="1852">
                  <c:v>6109.3930117876744</c:v>
                </c:pt>
                <c:pt idx="1853">
                  <c:v>4715.2414601849359</c:v>
                </c:pt>
                <c:pt idx="1854">
                  <c:v>4714.036422592455</c:v>
                </c:pt>
                <c:pt idx="1855">
                  <c:v>4710.5456431476068</c:v>
                </c:pt>
                <c:pt idx="1856">
                  <c:v>4540.0195703438567</c:v>
                </c:pt>
                <c:pt idx="1857">
                  <c:v>5437.8710910113923</c:v>
                </c:pt>
                <c:pt idx="1858">
                  <c:v>4098.6223990027684</c:v>
                </c:pt>
                <c:pt idx="1859">
                  <c:v>5108.6236484105193</c:v>
                </c:pt>
                <c:pt idx="1860">
                  <c:v>4890.1496293478367</c:v>
                </c:pt>
                <c:pt idx="1861">
                  <c:v>3489.8147926276206</c:v>
                </c:pt>
                <c:pt idx="1862">
                  <c:v>2866.1269117892566</c:v>
                </c:pt>
                <c:pt idx="1863">
                  <c:v>7678.4532477438624</c:v>
                </c:pt>
                <c:pt idx="1864">
                  <c:v>-629.76023959561599</c:v>
                </c:pt>
                <c:pt idx="1865">
                  <c:v>1195.0366725876606</c:v>
                </c:pt>
                <c:pt idx="1866">
                  <c:v>810.94052129324336</c:v>
                </c:pt>
                <c:pt idx="1867">
                  <c:v>-63.443699629678122</c:v>
                </c:pt>
                <c:pt idx="1868">
                  <c:v>-845.6068398972825</c:v>
                </c:pt>
                <c:pt idx="1869">
                  <c:v>-1300.5177840869733</c:v>
                </c:pt>
                <c:pt idx="1870">
                  <c:v>-1452.0763500860353</c:v>
                </c:pt>
                <c:pt idx="1871">
                  <c:v>-1561.5307658294946</c:v>
                </c:pt>
                <c:pt idx="1872">
                  <c:v>-1632.8078227960091</c:v>
                </c:pt>
                <c:pt idx="1873">
                  <c:v>-1632.9971864250688</c:v>
                </c:pt>
                <c:pt idx="1874">
                  <c:v>-1184.6820935474534</c:v>
                </c:pt>
                <c:pt idx="1875">
                  <c:v>-626.65278461777507</c:v>
                </c:pt>
                <c:pt idx="1876">
                  <c:v>52.599589028737682</c:v>
                </c:pt>
                <c:pt idx="1877">
                  <c:v>-239.00666374503362</c:v>
                </c:pt>
                <c:pt idx="1878">
                  <c:v>-610.99445452727991</c:v>
                </c:pt>
                <c:pt idx="1879">
                  <c:v>-732.46917167777497</c:v>
                </c:pt>
                <c:pt idx="1880">
                  <c:v>-989.37934992686723</c:v>
                </c:pt>
                <c:pt idx="1881">
                  <c:v>-1341.2711350071272</c:v>
                </c:pt>
                <c:pt idx="1882">
                  <c:v>-1580.8485203721043</c:v>
                </c:pt>
                <c:pt idx="1883">
                  <c:v>-1990.8878608329383</c:v>
                </c:pt>
                <c:pt idx="1884">
                  <c:v>-2433.6331135790729</c:v>
                </c:pt>
                <c:pt idx="1885">
                  <c:v>15041.553063711121</c:v>
                </c:pt>
                <c:pt idx="1886">
                  <c:v>15036.538040273157</c:v>
                </c:pt>
                <c:pt idx="1887">
                  <c:v>14607.883576860668</c:v>
                </c:pt>
                <c:pt idx="1888">
                  <c:v>14654.023545084943</c:v>
                </c:pt>
                <c:pt idx="1889">
                  <c:v>14615.2153810211</c:v>
                </c:pt>
                <c:pt idx="1890">
                  <c:v>14488.199367985753</c:v>
                </c:pt>
                <c:pt idx="1891">
                  <c:v>14300.529766298136</c:v>
                </c:pt>
                <c:pt idx="1892">
                  <c:v>13868.676036691157</c:v>
                </c:pt>
                <c:pt idx="1893">
                  <c:v>19387.719022221427</c:v>
                </c:pt>
                <c:pt idx="1894">
                  <c:v>18615.52172926041</c:v>
                </c:pt>
                <c:pt idx="1895">
                  <c:v>13972.872338489209</c:v>
                </c:pt>
                <c:pt idx="1896">
                  <c:v>13986.716816811517</c:v>
                </c:pt>
                <c:pt idx="1897">
                  <c:v>12945.326880646582</c:v>
                </c:pt>
                <c:pt idx="1898">
                  <c:v>13014.125816262229</c:v>
                </c:pt>
                <c:pt idx="1899">
                  <c:v>13067.520892432021</c:v>
                </c:pt>
                <c:pt idx="1900">
                  <c:v>12867.870287135594</c:v>
                </c:pt>
                <c:pt idx="1901">
                  <c:v>10386.536154782752</c:v>
                </c:pt>
                <c:pt idx="1902">
                  <c:v>10270.863611015942</c:v>
                </c:pt>
                <c:pt idx="1903">
                  <c:v>10210.076266559554</c:v>
                </c:pt>
                <c:pt idx="1904">
                  <c:v>10149.288849599243</c:v>
                </c:pt>
                <c:pt idx="1905">
                  <c:v>10137.48400158478</c:v>
                </c:pt>
                <c:pt idx="1906">
                  <c:v>10119.776509262691</c:v>
                </c:pt>
                <c:pt idx="1907">
                  <c:v>8584.7019277283707</c:v>
                </c:pt>
                <c:pt idx="1908">
                  <c:v>8853.2258321181253</c:v>
                </c:pt>
                <c:pt idx="1909">
                  <c:v>9633.4246667932275</c:v>
                </c:pt>
                <c:pt idx="1910">
                  <c:v>9694.2619329926638</c:v>
                </c:pt>
                <c:pt idx="1911">
                  <c:v>9919.6568889344089</c:v>
                </c:pt>
                <c:pt idx="1912">
                  <c:v>6866.697383071476</c:v>
                </c:pt>
                <c:pt idx="1913">
                  <c:v>9766.8549871448158</c:v>
                </c:pt>
                <c:pt idx="1914">
                  <c:v>9651.1346158830347</c:v>
                </c:pt>
                <c:pt idx="1915">
                  <c:v>8199.1790420350681</c:v>
                </c:pt>
                <c:pt idx="1916">
                  <c:v>8337.4129737273051</c:v>
                </c:pt>
                <c:pt idx="1917">
                  <c:v>3686.7224108978226</c:v>
                </c:pt>
                <c:pt idx="1918">
                  <c:v>3415.8024225551785</c:v>
                </c:pt>
                <c:pt idx="1919">
                  <c:v>3235.9151072000368</c:v>
                </c:pt>
                <c:pt idx="1920">
                  <c:v>3146.2749117965022</c:v>
                </c:pt>
                <c:pt idx="1921">
                  <c:v>2760.2069715657467</c:v>
                </c:pt>
                <c:pt idx="1922">
                  <c:v>2640.8101305451237</c:v>
                </c:pt>
                <c:pt idx="1923">
                  <c:v>2423.374537481438</c:v>
                </c:pt>
                <c:pt idx="1924">
                  <c:v>2225.1867456300283</c:v>
                </c:pt>
                <c:pt idx="1925">
                  <c:v>1978.0093069784141</c:v>
                </c:pt>
                <c:pt idx="1926">
                  <c:v>454.58579616166429</c:v>
                </c:pt>
                <c:pt idx="1927">
                  <c:v>5833.1105292844768</c:v>
                </c:pt>
                <c:pt idx="1928">
                  <c:v>1067.0720933051598</c:v>
                </c:pt>
                <c:pt idx="1929">
                  <c:v>927.18161734824025</c:v>
                </c:pt>
                <c:pt idx="1930">
                  <c:v>790.00722290215799</c:v>
                </c:pt>
                <c:pt idx="1931">
                  <c:v>571.16745097987541</c:v>
                </c:pt>
                <c:pt idx="1932">
                  <c:v>370.17741455656369</c:v>
                </c:pt>
                <c:pt idx="1933">
                  <c:v>8409.9038475359775</c:v>
                </c:pt>
                <c:pt idx="1934">
                  <c:v>8286.9544506847287</c:v>
                </c:pt>
                <c:pt idx="1935">
                  <c:v>8160.8527512221972</c:v>
                </c:pt>
                <c:pt idx="1936">
                  <c:v>8221.6419445287447</c:v>
                </c:pt>
                <c:pt idx="1937">
                  <c:v>11407.886848361739</c:v>
                </c:pt>
                <c:pt idx="1938">
                  <c:v>8416.8641641082631</c:v>
                </c:pt>
                <c:pt idx="1939">
                  <c:v>7460.9161465958441</c:v>
                </c:pt>
                <c:pt idx="1940">
                  <c:v>7326.2453286537475</c:v>
                </c:pt>
                <c:pt idx="1941">
                  <c:v>6100.5345702088925</c:v>
                </c:pt>
                <c:pt idx="1942">
                  <c:v>7011.9221220263389</c:v>
                </c:pt>
                <c:pt idx="1943">
                  <c:v>5716.7247700378148</c:v>
                </c:pt>
                <c:pt idx="1944">
                  <c:v>6433.4341916972608</c:v>
                </c:pt>
                <c:pt idx="1945">
                  <c:v>6285.2623201732913</c:v>
                </c:pt>
                <c:pt idx="1946">
                  <c:v>6207.9934969313981</c:v>
                </c:pt>
                <c:pt idx="1947">
                  <c:v>6062.8088052423136</c:v>
                </c:pt>
                <c:pt idx="1948">
                  <c:v>5892.2519851958687</c:v>
                </c:pt>
                <c:pt idx="1949">
                  <c:v>1102.8163797759462</c:v>
                </c:pt>
                <c:pt idx="1950">
                  <c:v>822.49407185548444</c:v>
                </c:pt>
                <c:pt idx="1951">
                  <c:v>350.71488052705172</c:v>
                </c:pt>
                <c:pt idx="1952">
                  <c:v>-270.66553505466209</c:v>
                </c:pt>
                <c:pt idx="1953">
                  <c:v>-1117.4905968663197</c:v>
                </c:pt>
                <c:pt idx="1954">
                  <c:v>-1924.1280013131982</c:v>
                </c:pt>
                <c:pt idx="1955">
                  <c:v>-5028.8111927196314</c:v>
                </c:pt>
                <c:pt idx="1956">
                  <c:v>-3287.9606985332944</c:v>
                </c:pt>
                <c:pt idx="1957">
                  <c:v>-6736.0947604673256</c:v>
                </c:pt>
                <c:pt idx="1958">
                  <c:v>-5172.3712394278618</c:v>
                </c:pt>
                <c:pt idx="1959">
                  <c:v>-9330.0316439468024</c:v>
                </c:pt>
                <c:pt idx="1960">
                  <c:v>-9561.1092198721653</c:v>
                </c:pt>
                <c:pt idx="1961">
                  <c:v>-9733.3719922341897</c:v>
                </c:pt>
                <c:pt idx="1962">
                  <c:v>-5969.9690956747108</c:v>
                </c:pt>
                <c:pt idx="1963">
                  <c:v>-5615.7626660413616</c:v>
                </c:pt>
                <c:pt idx="1964">
                  <c:v>-4937.6386264087287</c:v>
                </c:pt>
                <c:pt idx="1965">
                  <c:v>14859.281640173554</c:v>
                </c:pt>
                <c:pt idx="1966">
                  <c:v>14823.116041273264</c:v>
                </c:pt>
                <c:pt idx="1967">
                  <c:v>14576.497055761338</c:v>
                </c:pt>
                <c:pt idx="1968">
                  <c:v>14416.838969287292</c:v>
                </c:pt>
                <c:pt idx="1969">
                  <c:v>14422.937259867442</c:v>
                </c:pt>
                <c:pt idx="1970">
                  <c:v>14289.754490234995</c:v>
                </c:pt>
                <c:pt idx="1971">
                  <c:v>14246.896547526841</c:v>
                </c:pt>
                <c:pt idx="1972">
                  <c:v>14047.045002106541</c:v>
                </c:pt>
                <c:pt idx="1973">
                  <c:v>19344.656005145931</c:v>
                </c:pt>
                <c:pt idx="1974">
                  <c:v>18686.177422785026</c:v>
                </c:pt>
                <c:pt idx="1975">
                  <c:v>16694.702909754491</c:v>
                </c:pt>
                <c:pt idx="1976">
                  <c:v>14990.149929484493</c:v>
                </c:pt>
                <c:pt idx="1977">
                  <c:v>14689.306955684684</c:v>
                </c:pt>
                <c:pt idx="1978">
                  <c:v>13300.704473832382</c:v>
                </c:pt>
                <c:pt idx="1979">
                  <c:v>13268.226761270975</c:v>
                </c:pt>
                <c:pt idx="1980">
                  <c:v>13134.852386065691</c:v>
                </c:pt>
                <c:pt idx="1981">
                  <c:v>15506.805843668972</c:v>
                </c:pt>
                <c:pt idx="1982">
                  <c:v>15385.491541459212</c:v>
                </c:pt>
                <c:pt idx="1983">
                  <c:v>15278.368104885223</c:v>
                </c:pt>
                <c:pt idx="1984">
                  <c:v>15070.281770743117</c:v>
                </c:pt>
                <c:pt idx="1985">
                  <c:v>15009.729442192152</c:v>
                </c:pt>
                <c:pt idx="1986">
                  <c:v>14841.345740348257</c:v>
                </c:pt>
                <c:pt idx="1987">
                  <c:v>14387.517703121552</c:v>
                </c:pt>
                <c:pt idx="1988">
                  <c:v>14321.095343087511</c:v>
                </c:pt>
                <c:pt idx="1989">
                  <c:v>14457.743507971243</c:v>
                </c:pt>
                <c:pt idx="1990">
                  <c:v>14336.355129055954</c:v>
                </c:pt>
                <c:pt idx="1991">
                  <c:v>14075.626320365471</c:v>
                </c:pt>
                <c:pt idx="1992">
                  <c:v>14026.776165901081</c:v>
                </c:pt>
                <c:pt idx="1993">
                  <c:v>16732.50629927501</c:v>
                </c:pt>
                <c:pt idx="1994">
                  <c:v>16057.296862997424</c:v>
                </c:pt>
                <c:pt idx="1995">
                  <c:v>14729.542556397111</c:v>
                </c:pt>
                <c:pt idx="1996">
                  <c:v>13231.526782664334</c:v>
                </c:pt>
                <c:pt idx="1997">
                  <c:v>9547.1292027265972</c:v>
                </c:pt>
                <c:pt idx="1998">
                  <c:v>9444.9722789352163</c:v>
                </c:pt>
                <c:pt idx="1999">
                  <c:v>9336.9317905734315</c:v>
                </c:pt>
                <c:pt idx="2000">
                  <c:v>9206.5051816595824</c:v>
                </c:pt>
                <c:pt idx="2001">
                  <c:v>9047.2499049033049</c:v>
                </c:pt>
                <c:pt idx="2002">
                  <c:v>8967.8373915348911</c:v>
                </c:pt>
                <c:pt idx="2003">
                  <c:v>8854.8890824234386</c:v>
                </c:pt>
                <c:pt idx="2004">
                  <c:v>8836.2791273198345</c:v>
                </c:pt>
                <c:pt idx="2005">
                  <c:v>7030.5601434052351</c:v>
                </c:pt>
                <c:pt idx="2006">
                  <c:v>6970.290700083865</c:v>
                </c:pt>
                <c:pt idx="2007">
                  <c:v>6797.1617926960789</c:v>
                </c:pt>
                <c:pt idx="2008">
                  <c:v>6469.6627501249486</c:v>
                </c:pt>
                <c:pt idx="2009">
                  <c:v>5995.0685291983627</c:v>
                </c:pt>
                <c:pt idx="2010">
                  <c:v>5510.7224073047228</c:v>
                </c:pt>
                <c:pt idx="2011">
                  <c:v>5109.5794695261884</c:v>
                </c:pt>
                <c:pt idx="2012">
                  <c:v>4951.8945013481925</c:v>
                </c:pt>
                <c:pt idx="2013">
                  <c:v>4751.6484957215471</c:v>
                </c:pt>
                <c:pt idx="2014">
                  <c:v>4649.9969269441299</c:v>
                </c:pt>
                <c:pt idx="2015">
                  <c:v>4429.0713773839452</c:v>
                </c:pt>
                <c:pt idx="2016">
                  <c:v>4595.8826550061131</c:v>
                </c:pt>
                <c:pt idx="2017">
                  <c:v>4158.9414865026874</c:v>
                </c:pt>
                <c:pt idx="2018">
                  <c:v>3624.0162537937222</c:v>
                </c:pt>
                <c:pt idx="2019">
                  <c:v>3430.1835904207328</c:v>
                </c:pt>
                <c:pt idx="2020">
                  <c:v>3269.6330690161599</c:v>
                </c:pt>
                <c:pt idx="2021">
                  <c:v>10443.656218616425</c:v>
                </c:pt>
                <c:pt idx="2022">
                  <c:v>10078.321988888789</c:v>
                </c:pt>
                <c:pt idx="2023">
                  <c:v>10189.319375080513</c:v>
                </c:pt>
                <c:pt idx="2024">
                  <c:v>9891.6530585294931</c:v>
                </c:pt>
                <c:pt idx="2025">
                  <c:v>9951.4820829232449</c:v>
                </c:pt>
                <c:pt idx="2026">
                  <c:v>9835.8157577625825</c:v>
                </c:pt>
                <c:pt idx="2027">
                  <c:v>8679.6288601825672</c:v>
                </c:pt>
                <c:pt idx="2028">
                  <c:v>9575.9836945880652</c:v>
                </c:pt>
                <c:pt idx="2029">
                  <c:v>9294.2737145225565</c:v>
                </c:pt>
                <c:pt idx="2030">
                  <c:v>9112.9459580523544</c:v>
                </c:pt>
                <c:pt idx="2031">
                  <c:v>8997.930662339495</c:v>
                </c:pt>
                <c:pt idx="2032">
                  <c:v>8484.9736197949496</c:v>
                </c:pt>
                <c:pt idx="2033">
                  <c:v>8373.4641876927017</c:v>
                </c:pt>
                <c:pt idx="2034">
                  <c:v>8353.0682050485793</c:v>
                </c:pt>
                <c:pt idx="2035">
                  <c:v>8072.3459161816645</c:v>
                </c:pt>
                <c:pt idx="2036">
                  <c:v>8165.2965178303057</c:v>
                </c:pt>
                <c:pt idx="2037">
                  <c:v>6067.2597322579368</c:v>
                </c:pt>
                <c:pt idx="2038">
                  <c:v>5881.8625868606941</c:v>
                </c:pt>
                <c:pt idx="2039">
                  <c:v>5699.5783278973913</c:v>
                </c:pt>
                <c:pt idx="2040">
                  <c:v>5508.3896234380809</c:v>
                </c:pt>
                <c:pt idx="2041">
                  <c:v>5383.9810934013858</c:v>
                </c:pt>
                <c:pt idx="2042">
                  <c:v>5198.5367515976213</c:v>
                </c:pt>
                <c:pt idx="2043">
                  <c:v>5010.5504165004622</c:v>
                </c:pt>
                <c:pt idx="2044">
                  <c:v>4761.5002571605291</c:v>
                </c:pt>
                <c:pt idx="2045">
                  <c:v>4523.8410655278085</c:v>
                </c:pt>
                <c:pt idx="2046">
                  <c:v>4000.4064515979258</c:v>
                </c:pt>
                <c:pt idx="2047">
                  <c:v>2255.7599638260949</c:v>
                </c:pt>
                <c:pt idx="2048">
                  <c:v>2517.9019101966628</c:v>
                </c:pt>
                <c:pt idx="2049">
                  <c:v>449.29640680884893</c:v>
                </c:pt>
                <c:pt idx="2050">
                  <c:v>2506.9180585305107</c:v>
                </c:pt>
                <c:pt idx="2051">
                  <c:v>820.27338662979696</c:v>
                </c:pt>
                <c:pt idx="2052">
                  <c:v>397.00419287226941</c:v>
                </c:pt>
                <c:pt idx="2053">
                  <c:v>1260.3940525452308</c:v>
                </c:pt>
                <c:pt idx="2054">
                  <c:v>1097.1173915608649</c:v>
                </c:pt>
                <c:pt idx="2055">
                  <c:v>926.93801281798005</c:v>
                </c:pt>
                <c:pt idx="2056">
                  <c:v>617.74733070913999</c:v>
                </c:pt>
                <c:pt idx="2057">
                  <c:v>-1316.5792424146846</c:v>
                </c:pt>
                <c:pt idx="2058">
                  <c:v>-194.12606628124627</c:v>
                </c:pt>
                <c:pt idx="2059">
                  <c:v>-584.17095369339995</c:v>
                </c:pt>
                <c:pt idx="2060">
                  <c:v>-885.81870724503801</c:v>
                </c:pt>
                <c:pt idx="2061">
                  <c:v>-1085.4317342624561</c:v>
                </c:pt>
                <c:pt idx="2062">
                  <c:v>-1212.4650562163158</c:v>
                </c:pt>
                <c:pt idx="2063">
                  <c:v>-1608.0359969567758</c:v>
                </c:pt>
                <c:pt idx="2064">
                  <c:v>-1686.1171932487136</c:v>
                </c:pt>
                <c:pt idx="2065">
                  <c:v>-1805.5678025737884</c:v>
                </c:pt>
                <c:pt idx="2066">
                  <c:v>-1842.319223172306</c:v>
                </c:pt>
                <c:pt idx="2067">
                  <c:v>-1931.2067109833667</c:v>
                </c:pt>
                <c:pt idx="2068">
                  <c:v>-1966.5840326255595</c:v>
                </c:pt>
                <c:pt idx="2069">
                  <c:v>9423.3185731366029</c:v>
                </c:pt>
                <c:pt idx="2070">
                  <c:v>9301.7444698324744</c:v>
                </c:pt>
                <c:pt idx="2071">
                  <c:v>9246.8605114546772</c:v>
                </c:pt>
                <c:pt idx="2072">
                  <c:v>9119.3831977545597</c:v>
                </c:pt>
                <c:pt idx="2073">
                  <c:v>8320.7665362569714</c:v>
                </c:pt>
                <c:pt idx="2074">
                  <c:v>9009.6150188693719</c:v>
                </c:pt>
                <c:pt idx="2075">
                  <c:v>8839.0923258641214</c:v>
                </c:pt>
                <c:pt idx="2076">
                  <c:v>8893.9809774769492</c:v>
                </c:pt>
                <c:pt idx="2077">
                  <c:v>8833.1590319152274</c:v>
                </c:pt>
                <c:pt idx="2078">
                  <c:v>8778.2756703005307</c:v>
                </c:pt>
                <c:pt idx="2079">
                  <c:v>7926.5636315740576</c:v>
                </c:pt>
                <c:pt idx="2080">
                  <c:v>8662.6347717096942</c:v>
                </c:pt>
                <c:pt idx="2081">
                  <c:v>8540.7811797061422</c:v>
                </c:pt>
                <c:pt idx="2082">
                  <c:v>8485.8976424088505</c:v>
                </c:pt>
                <c:pt idx="2083">
                  <c:v>8431.0140158759405</c:v>
                </c:pt>
                <c:pt idx="2084">
                  <c:v>8303.7830816776623</c:v>
                </c:pt>
                <c:pt idx="2085">
                  <c:v>7204.738388601837</c:v>
                </c:pt>
                <c:pt idx="2086">
                  <c:v>8043.3152766311441</c:v>
                </c:pt>
                <c:pt idx="2087">
                  <c:v>7982.544828378599</c:v>
                </c:pt>
                <c:pt idx="2088">
                  <c:v>12662.703808810949</c:v>
                </c:pt>
                <c:pt idx="2089">
                  <c:v>11340.718011462821</c:v>
                </c:pt>
                <c:pt idx="2090">
                  <c:v>10028.301061371514</c:v>
                </c:pt>
                <c:pt idx="2091">
                  <c:v>8047.5481151669974</c:v>
                </c:pt>
                <c:pt idx="2092">
                  <c:v>7325.7752897461105</c:v>
                </c:pt>
                <c:pt idx="2093">
                  <c:v>7207.8287922039581</c:v>
                </c:pt>
                <c:pt idx="2094">
                  <c:v>7146.7084762467694</c:v>
                </c:pt>
                <c:pt idx="2095">
                  <c:v>7082.6752536321846</c:v>
                </c:pt>
                <c:pt idx="2096">
                  <c:v>6015.7915911741284</c:v>
                </c:pt>
                <c:pt idx="2097">
                  <c:v>6964.3579710021686</c:v>
                </c:pt>
                <c:pt idx="2098">
                  <c:v>6900.3649183523175</c:v>
                </c:pt>
                <c:pt idx="2099">
                  <c:v>6848.6882688316255</c:v>
                </c:pt>
                <c:pt idx="2100">
                  <c:v>6863.2150863356928</c:v>
                </c:pt>
                <c:pt idx="2101">
                  <c:v>9813.2070539255074</c:v>
                </c:pt>
                <c:pt idx="2102">
                  <c:v>9773.08532519252</c:v>
                </c:pt>
                <c:pt idx="2103">
                  <c:v>9645.6065140074388</c:v>
                </c:pt>
                <c:pt idx="2104">
                  <c:v>9643.4533983205802</c:v>
                </c:pt>
                <c:pt idx="2105">
                  <c:v>9577.1120335399573</c:v>
                </c:pt>
                <c:pt idx="2106">
                  <c:v>9571.5483116324376</c:v>
                </c:pt>
                <c:pt idx="2107">
                  <c:v>9505.1871365478055</c:v>
                </c:pt>
                <c:pt idx="2108">
                  <c:v>9509.0200790111394</c:v>
                </c:pt>
                <c:pt idx="2109">
                  <c:v>9442.3782356439315</c:v>
                </c:pt>
                <c:pt idx="2110">
                  <c:v>9306.0238764933729</c:v>
                </c:pt>
                <c:pt idx="2111">
                  <c:v>9187.4700414323852</c:v>
                </c:pt>
                <c:pt idx="2112">
                  <c:v>9060.2725482765909</c:v>
                </c:pt>
                <c:pt idx="2113">
                  <c:v>8844.3212055353797</c:v>
                </c:pt>
                <c:pt idx="2114">
                  <c:v>8722.9556067965441</c:v>
                </c:pt>
                <c:pt idx="2115">
                  <c:v>8500.4419198419182</c:v>
                </c:pt>
                <c:pt idx="2116">
                  <c:v>8872.2184783242647</c:v>
                </c:pt>
                <c:pt idx="2117">
                  <c:v>10048.368203232896</c:v>
                </c:pt>
                <c:pt idx="2118">
                  <c:v>10070.310801840598</c:v>
                </c:pt>
                <c:pt idx="2119">
                  <c:v>9672.8604095667379</c:v>
                </c:pt>
                <c:pt idx="2120">
                  <c:v>9958.4388450663046</c:v>
                </c:pt>
                <c:pt idx="2121">
                  <c:v>9957.6243058701511</c:v>
                </c:pt>
                <c:pt idx="2122">
                  <c:v>9588.1611158081778</c:v>
                </c:pt>
                <c:pt idx="2123">
                  <c:v>9402.6492812132674</c:v>
                </c:pt>
                <c:pt idx="2124">
                  <c:v>9352.3249792143852</c:v>
                </c:pt>
                <c:pt idx="2125">
                  <c:v>8976.089095984622</c:v>
                </c:pt>
                <c:pt idx="2126">
                  <c:v>8896.0367593811879</c:v>
                </c:pt>
                <c:pt idx="2127">
                  <c:v>8664.2636976895774</c:v>
                </c:pt>
                <c:pt idx="2128">
                  <c:v>8415.2137642272573</c:v>
                </c:pt>
                <c:pt idx="2129">
                  <c:v>8166.1855289596915</c:v>
                </c:pt>
                <c:pt idx="2130">
                  <c:v>7900.8298469156971</c:v>
                </c:pt>
                <c:pt idx="2131">
                  <c:v>11543.017626938945</c:v>
                </c:pt>
                <c:pt idx="2132">
                  <c:v>9798.2075790360741</c:v>
                </c:pt>
                <c:pt idx="2133">
                  <c:v>5090.1450261640321</c:v>
                </c:pt>
                <c:pt idx="2134">
                  <c:v>4902.1549905779493</c:v>
                </c:pt>
                <c:pt idx="2135">
                  <c:v>4567.2197662715062</c:v>
                </c:pt>
                <c:pt idx="2136">
                  <c:v>3484.931696994634</c:v>
                </c:pt>
                <c:pt idx="2137">
                  <c:v>4649.193213444315</c:v>
                </c:pt>
                <c:pt idx="2138">
                  <c:v>4748.4376329507877</c:v>
                </c:pt>
                <c:pt idx="2139">
                  <c:v>4638.8147742462434</c:v>
                </c:pt>
                <c:pt idx="2140">
                  <c:v>4009.5242601260352</c:v>
                </c:pt>
                <c:pt idx="2141">
                  <c:v>3790.5835768319134</c:v>
                </c:pt>
                <c:pt idx="2142">
                  <c:v>3548.6563865664521</c:v>
                </c:pt>
                <c:pt idx="2143">
                  <c:v>3286.4776175020443</c:v>
                </c:pt>
                <c:pt idx="2144">
                  <c:v>3372.7709621770191</c:v>
                </c:pt>
                <c:pt idx="2145">
                  <c:v>3253.0990547416432</c:v>
                </c:pt>
                <c:pt idx="2146">
                  <c:v>3187.5734724196814</c:v>
                </c:pt>
                <c:pt idx="2147">
                  <c:v>3607.0714421503071</c:v>
                </c:pt>
                <c:pt idx="2148">
                  <c:v>3478.9319093110726</c:v>
                </c:pt>
                <c:pt idx="2149">
                  <c:v>2885.4890724213692</c:v>
                </c:pt>
                <c:pt idx="2150">
                  <c:v>751.46216609250177</c:v>
                </c:pt>
                <c:pt idx="2151">
                  <c:v>6117.0654266653091</c:v>
                </c:pt>
                <c:pt idx="2152">
                  <c:v>1625.9484169700561</c:v>
                </c:pt>
                <c:pt idx="2153">
                  <c:v>1206.456336789282</c:v>
                </c:pt>
                <c:pt idx="2154">
                  <c:v>610.22652532285429</c:v>
                </c:pt>
                <c:pt idx="2155">
                  <c:v>107.64227610045191</c:v>
                </c:pt>
                <c:pt idx="2156">
                  <c:v>-2678.7432184803884</c:v>
                </c:pt>
                <c:pt idx="2157">
                  <c:v>-3124.971363559559</c:v>
                </c:pt>
                <c:pt idx="2158">
                  <c:v>-3532.3541011300667</c:v>
                </c:pt>
                <c:pt idx="2159">
                  <c:v>-2275.2415498629598</c:v>
                </c:pt>
                <c:pt idx="2160">
                  <c:v>-3381.0760641943266</c:v>
                </c:pt>
                <c:pt idx="2161">
                  <c:v>-6061.6344437991938</c:v>
                </c:pt>
                <c:pt idx="2162">
                  <c:v>-4754.3325385061453</c:v>
                </c:pt>
                <c:pt idx="2163">
                  <c:v>-5455.6246169948572</c:v>
                </c:pt>
                <c:pt idx="2164">
                  <c:v>-6038.172081446899</c:v>
                </c:pt>
                <c:pt idx="2165">
                  <c:v>8309.5449838906425</c:v>
                </c:pt>
                <c:pt idx="2166">
                  <c:v>11648.900607191648</c:v>
                </c:pt>
                <c:pt idx="2167">
                  <c:v>8138.5046480267156</c:v>
                </c:pt>
                <c:pt idx="2168">
                  <c:v>11118.775367999873</c:v>
                </c:pt>
                <c:pt idx="2169">
                  <c:v>9780.2065027086446</c:v>
                </c:pt>
                <c:pt idx="2170">
                  <c:v>7421.9961633710773</c:v>
                </c:pt>
                <c:pt idx="2171">
                  <c:v>7134.0014587064425</c:v>
                </c:pt>
                <c:pt idx="2172">
                  <c:v>6380.3945578620987</c:v>
                </c:pt>
                <c:pt idx="2173">
                  <c:v>6270.6147588281356</c:v>
                </c:pt>
                <c:pt idx="2174">
                  <c:v>6333.2213964888051</c:v>
                </c:pt>
                <c:pt idx="2175">
                  <c:v>5943.0493277564638</c:v>
                </c:pt>
                <c:pt idx="2176">
                  <c:v>6144.8739405705182</c:v>
                </c:pt>
                <c:pt idx="2177">
                  <c:v>6201.3159800202484</c:v>
                </c:pt>
                <c:pt idx="2178">
                  <c:v>6214.5146787341946</c:v>
                </c:pt>
                <c:pt idx="2179">
                  <c:v>6127.8713051253171</c:v>
                </c:pt>
                <c:pt idx="2180">
                  <c:v>6016.7289063088456</c:v>
                </c:pt>
                <c:pt idx="2181">
                  <c:v>11647.617643783035</c:v>
                </c:pt>
                <c:pt idx="2182">
                  <c:v>11520.172758859027</c:v>
                </c:pt>
                <c:pt idx="2183">
                  <c:v>11529.698829660321</c:v>
                </c:pt>
                <c:pt idx="2184">
                  <c:v>11326.067385903883</c:v>
                </c:pt>
                <c:pt idx="2185">
                  <c:v>11618.232525531243</c:v>
                </c:pt>
                <c:pt idx="2186">
                  <c:v>11192.748741121719</c:v>
                </c:pt>
                <c:pt idx="2187">
                  <c:v>11392.852761951031</c:v>
                </c:pt>
                <c:pt idx="2188">
                  <c:v>11273.815334918032</c:v>
                </c:pt>
                <c:pt idx="2189">
                  <c:v>10628.046749039364</c:v>
                </c:pt>
                <c:pt idx="2190">
                  <c:v>11128.636529990172</c:v>
                </c:pt>
                <c:pt idx="2191">
                  <c:v>10822.255016222822</c:v>
                </c:pt>
                <c:pt idx="2192">
                  <c:v>10624.627512924666</c:v>
                </c:pt>
                <c:pt idx="2193">
                  <c:v>10610.37816344049</c:v>
                </c:pt>
                <c:pt idx="2194">
                  <c:v>10628.080123155152</c:v>
                </c:pt>
                <c:pt idx="2195">
                  <c:v>10497.148542788658</c:v>
                </c:pt>
                <c:pt idx="2196">
                  <c:v>10469.345292724918</c:v>
                </c:pt>
                <c:pt idx="2197">
                  <c:v>6989.2153995517883</c:v>
                </c:pt>
                <c:pt idx="2198">
                  <c:v>6856.6024131920867</c:v>
                </c:pt>
                <c:pt idx="2199">
                  <c:v>6795.8288974656607</c:v>
                </c:pt>
                <c:pt idx="2200">
                  <c:v>6589.1148979500877</c:v>
                </c:pt>
                <c:pt idx="2201">
                  <c:v>6383.152886866972</c:v>
                </c:pt>
                <c:pt idx="2202">
                  <c:v>6249.7935506495214</c:v>
                </c:pt>
                <c:pt idx="2203">
                  <c:v>6049.7442145136101</c:v>
                </c:pt>
                <c:pt idx="2204">
                  <c:v>5989.654469389222</c:v>
                </c:pt>
                <c:pt idx="2205">
                  <c:v>5922.9652502822873</c:v>
                </c:pt>
                <c:pt idx="2206">
                  <c:v>5788.1752629066686</c:v>
                </c:pt>
                <c:pt idx="2207">
                  <c:v>5636.7358055992681</c:v>
                </c:pt>
                <c:pt idx="2208">
                  <c:v>5909.9249707244398</c:v>
                </c:pt>
                <c:pt idx="2209">
                  <c:v>5509.8646976483378</c:v>
                </c:pt>
                <c:pt idx="2210">
                  <c:v>5460.9645991319849</c:v>
                </c:pt>
                <c:pt idx="2211">
                  <c:v>5655.2191879596139</c:v>
                </c:pt>
                <c:pt idx="2212">
                  <c:v>5485.6511048414804</c:v>
                </c:pt>
                <c:pt idx="2213">
                  <c:v>7714.6162352583888</c:v>
                </c:pt>
                <c:pt idx="2214">
                  <c:v>8228.7656278490376</c:v>
                </c:pt>
                <c:pt idx="2215">
                  <c:v>8167.3440329734494</c:v>
                </c:pt>
                <c:pt idx="2216">
                  <c:v>8051.6867206087654</c:v>
                </c:pt>
                <c:pt idx="2217">
                  <c:v>7936.0292883337243</c:v>
                </c:pt>
                <c:pt idx="2218">
                  <c:v>7826.2743888218074</c:v>
                </c:pt>
                <c:pt idx="2219">
                  <c:v>12518.812682621945</c:v>
                </c:pt>
                <c:pt idx="2220">
                  <c:v>10541.711670035866</c:v>
                </c:pt>
                <c:pt idx="2221">
                  <c:v>9230.9616624687351</c:v>
                </c:pt>
                <c:pt idx="2222">
                  <c:v>7920.777012646131</c:v>
                </c:pt>
                <c:pt idx="2223">
                  <c:v>7211.3823879365973</c:v>
                </c:pt>
                <c:pt idx="2224">
                  <c:v>7034.8623019328579</c:v>
                </c:pt>
                <c:pt idx="2225">
                  <c:v>6924.6043450708848</c:v>
                </c:pt>
                <c:pt idx="2226">
                  <c:v>6875.6357247653359</c:v>
                </c:pt>
                <c:pt idx="2227">
                  <c:v>6760.4507197193943</c:v>
                </c:pt>
                <c:pt idx="2228">
                  <c:v>5743.4364028879936</c:v>
                </c:pt>
                <c:pt idx="2229">
                  <c:v>1029.8610107642689</c:v>
                </c:pt>
                <c:pt idx="2230">
                  <c:v>2217.761055458413</c:v>
                </c:pt>
                <c:pt idx="2231">
                  <c:v>3567.6504189470206</c:v>
                </c:pt>
                <c:pt idx="2232">
                  <c:v>1120.5999747601122</c:v>
                </c:pt>
                <c:pt idx="2233">
                  <c:v>555.253365716399</c:v>
                </c:pt>
                <c:pt idx="2234">
                  <c:v>443.55700946054912</c:v>
                </c:pt>
                <c:pt idx="2235">
                  <c:v>35.788772560643793</c:v>
                </c:pt>
                <c:pt idx="2236">
                  <c:v>-2970.8326392649187</c:v>
                </c:pt>
                <c:pt idx="2237">
                  <c:v>-2460.9043856557269</c:v>
                </c:pt>
                <c:pt idx="2238">
                  <c:v>1371.5408036438344</c:v>
                </c:pt>
                <c:pt idx="2239">
                  <c:v>-4234.2181187596634</c:v>
                </c:pt>
                <c:pt idx="2240">
                  <c:v>-5055.4453322757581</c:v>
                </c:pt>
                <c:pt idx="2241">
                  <c:v>-9088.8953615128285</c:v>
                </c:pt>
                <c:pt idx="2242">
                  <c:v>656.00481206375707</c:v>
                </c:pt>
                <c:pt idx="2243">
                  <c:v>-104.25389817564155</c:v>
                </c:pt>
                <c:pt idx="2244">
                  <c:v>-1067.4145127299821</c:v>
                </c:pt>
                <c:pt idx="2245">
                  <c:v>-2326.8367908684791</c:v>
                </c:pt>
                <c:pt idx="2246">
                  <c:v>-3572.9584939580491</c:v>
                </c:pt>
                <c:pt idx="2247">
                  <c:v>1248.4732652629609</c:v>
                </c:pt>
                <c:pt idx="2248">
                  <c:v>1248.4732652629609</c:v>
                </c:pt>
                <c:pt idx="2249">
                  <c:v>1248.4732652629609</c:v>
                </c:pt>
                <c:pt idx="2250">
                  <c:v>1248.4732652629609</c:v>
                </c:pt>
                <c:pt idx="2251">
                  <c:v>1248.4732652629609</c:v>
                </c:pt>
                <c:pt idx="2252">
                  <c:v>1248.4732652629609</c:v>
                </c:pt>
                <c:pt idx="2253">
                  <c:v>1248.4732652629609</c:v>
                </c:pt>
                <c:pt idx="2254">
                  <c:v>1248.4732652629609</c:v>
                </c:pt>
                <c:pt idx="2255">
                  <c:v>1248.4732652629609</c:v>
                </c:pt>
                <c:pt idx="2256">
                  <c:v>1248.4732652629609</c:v>
                </c:pt>
                <c:pt idx="2257">
                  <c:v>1248.4732652629609</c:v>
                </c:pt>
                <c:pt idx="2258">
                  <c:v>1248.4732652629609</c:v>
                </c:pt>
                <c:pt idx="2259">
                  <c:v>1248.4732652629609</c:v>
                </c:pt>
                <c:pt idx="2260">
                  <c:v>1248.4732652629609</c:v>
                </c:pt>
                <c:pt idx="2261">
                  <c:v>51.617128525012504</c:v>
                </c:pt>
                <c:pt idx="2262">
                  <c:v>-287.0063879887125</c:v>
                </c:pt>
                <c:pt idx="2263">
                  <c:v>-1887.3574856052498</c:v>
                </c:pt>
                <c:pt idx="2264">
                  <c:v>10750.815065403784</c:v>
                </c:pt>
                <c:pt idx="2265">
                  <c:v>10629.467467159397</c:v>
                </c:pt>
                <c:pt idx="2266">
                  <c:v>10538.886224719079</c:v>
                </c:pt>
                <c:pt idx="2267">
                  <c:v>10313.705024097579</c:v>
                </c:pt>
                <c:pt idx="2268">
                  <c:v>10119.526335728126</c:v>
                </c:pt>
                <c:pt idx="2269">
                  <c:v>9973.7325387424244</c:v>
                </c:pt>
                <c:pt idx="2270">
                  <c:v>9811.4975706922723</c:v>
                </c:pt>
                <c:pt idx="2271">
                  <c:v>9748.8638272620301</c:v>
                </c:pt>
                <c:pt idx="2272">
                  <c:v>9596.9487085445799</c:v>
                </c:pt>
                <c:pt idx="2273">
                  <c:v>9469.3867130451617</c:v>
                </c:pt>
                <c:pt idx="2274">
                  <c:v>9099.6401018812448</c:v>
                </c:pt>
                <c:pt idx="2275">
                  <c:v>9075.0024816155183</c:v>
                </c:pt>
                <c:pt idx="2276">
                  <c:v>9093.7268050734183</c:v>
                </c:pt>
                <c:pt idx="2277">
                  <c:v>9002.3162989564589</c:v>
                </c:pt>
                <c:pt idx="2278">
                  <c:v>9166.3064432102674</c:v>
                </c:pt>
                <c:pt idx="2279">
                  <c:v>8849.4106217369626</c:v>
                </c:pt>
                <c:pt idx="2280">
                  <c:v>9429.6245465493776</c:v>
                </c:pt>
                <c:pt idx="2281">
                  <c:v>8404.9508390630363</c:v>
                </c:pt>
                <c:pt idx="2282">
                  <c:v>9253.1732723505665</c:v>
                </c:pt>
                <c:pt idx="2283">
                  <c:v>9131.8237471748525</c:v>
                </c:pt>
                <c:pt idx="2284">
                  <c:v>9082.6219542368053</c:v>
                </c:pt>
                <c:pt idx="2285">
                  <c:v>8010.940198065553</c:v>
                </c:pt>
                <c:pt idx="2286">
                  <c:v>8912.0640410542219</c:v>
                </c:pt>
                <c:pt idx="2287">
                  <c:v>8857.1797703518114</c:v>
                </c:pt>
                <c:pt idx="2288">
                  <c:v>8863.3011004493892</c:v>
                </c:pt>
                <c:pt idx="2289">
                  <c:v>8863.3225365145627</c:v>
                </c:pt>
                <c:pt idx="2290">
                  <c:v>8863.0938368167117</c:v>
                </c:pt>
                <c:pt idx="2291">
                  <c:v>8802.3070417170093</c:v>
                </c:pt>
                <c:pt idx="2292">
                  <c:v>8796.403549671144</c:v>
                </c:pt>
                <c:pt idx="2293">
                  <c:v>8802.3035615284607</c:v>
                </c:pt>
                <c:pt idx="2294">
                  <c:v>8741.72652029251</c:v>
                </c:pt>
                <c:pt idx="2295">
                  <c:v>8614.044561466957</c:v>
                </c:pt>
                <c:pt idx="2296">
                  <c:v>-3931.278058624745</c:v>
                </c:pt>
                <c:pt idx="2297">
                  <c:v>-5570.3252686155283</c:v>
                </c:pt>
                <c:pt idx="2298">
                  <c:v>-4090.8410871778492</c:v>
                </c:pt>
                <c:pt idx="2299">
                  <c:v>-4809.9284832615558</c:v>
                </c:pt>
                <c:pt idx="2300">
                  <c:v>-5318.6846632743936</c:v>
                </c:pt>
                <c:pt idx="2301">
                  <c:v>-5800.1564849256683</c:v>
                </c:pt>
                <c:pt idx="2302">
                  <c:v>-6412.3127021919354</c:v>
                </c:pt>
                <c:pt idx="2303">
                  <c:v>-6982.322909348266</c:v>
                </c:pt>
                <c:pt idx="2304">
                  <c:v>-9904.5056888758045</c:v>
                </c:pt>
                <c:pt idx="2305">
                  <c:v>-8112.7986562117803</c:v>
                </c:pt>
                <c:pt idx="2306">
                  <c:v>-11234.67067751403</c:v>
                </c:pt>
                <c:pt idx="2307">
                  <c:v>-9256.5837200195328</c:v>
                </c:pt>
                <c:pt idx="2308">
                  <c:v>-12380.696463451091</c:v>
                </c:pt>
                <c:pt idx="2309">
                  <c:v>-5353.5348080584272</c:v>
                </c:pt>
                <c:pt idx="2310">
                  <c:v>-9985.8459965229904</c:v>
                </c:pt>
                <c:pt idx="2311">
                  <c:v>-11236.531502756174</c:v>
                </c:pt>
                <c:pt idx="2312">
                  <c:v>18744.496405995105</c:v>
                </c:pt>
                <c:pt idx="2313">
                  <c:v>18090.058494566521</c:v>
                </c:pt>
                <c:pt idx="2314">
                  <c:v>16767.401882510574</c:v>
                </c:pt>
                <c:pt idx="2315">
                  <c:v>14784.402534023355</c:v>
                </c:pt>
                <c:pt idx="2316">
                  <c:v>13334.93144475442</c:v>
                </c:pt>
                <c:pt idx="2317">
                  <c:v>13152.579734829169</c:v>
                </c:pt>
                <c:pt idx="2318">
                  <c:v>12425.436764075639</c:v>
                </c:pt>
                <c:pt idx="2319">
                  <c:v>12805.636509290583</c:v>
                </c:pt>
                <c:pt idx="2320">
                  <c:v>11909.680751553</c:v>
                </c:pt>
                <c:pt idx="2321">
                  <c:v>11806.346274784788</c:v>
                </c:pt>
                <c:pt idx="2322">
                  <c:v>11388.563372797315</c:v>
                </c:pt>
                <c:pt idx="2323">
                  <c:v>11772.303081125874</c:v>
                </c:pt>
                <c:pt idx="2324">
                  <c:v>11335.876993608119</c:v>
                </c:pt>
                <c:pt idx="2325">
                  <c:v>11395.771347085732</c:v>
                </c:pt>
                <c:pt idx="2326">
                  <c:v>11170.82844198071</c:v>
                </c:pt>
                <c:pt idx="2327">
                  <c:v>11020.151385330335</c:v>
                </c:pt>
                <c:pt idx="2328">
                  <c:v>6813.7504700587233</c:v>
                </c:pt>
                <c:pt idx="2329">
                  <c:v>6583.8820588725084</c:v>
                </c:pt>
                <c:pt idx="2330">
                  <c:v>6576.5684964915736</c:v>
                </c:pt>
                <c:pt idx="2331">
                  <c:v>6521.7166852400123</c:v>
                </c:pt>
                <c:pt idx="2332">
                  <c:v>6400.1741908598924</c:v>
                </c:pt>
                <c:pt idx="2333">
                  <c:v>6279.9560588060904</c:v>
                </c:pt>
                <c:pt idx="2334">
                  <c:v>6170.1886774640971</c:v>
                </c:pt>
                <c:pt idx="2335">
                  <c:v>6109.3930117876744</c:v>
                </c:pt>
                <c:pt idx="2336">
                  <c:v>4715.2414601849359</c:v>
                </c:pt>
                <c:pt idx="2337">
                  <c:v>4714.036422592455</c:v>
                </c:pt>
                <c:pt idx="2338">
                  <c:v>4710.5456431476068</c:v>
                </c:pt>
                <c:pt idx="2339">
                  <c:v>4540.0195703438567</c:v>
                </c:pt>
                <c:pt idx="2340">
                  <c:v>5437.8710910113923</c:v>
                </c:pt>
                <c:pt idx="2341">
                  <c:v>4098.6223990027684</c:v>
                </c:pt>
                <c:pt idx="2342">
                  <c:v>5108.6236484105193</c:v>
                </c:pt>
                <c:pt idx="2343">
                  <c:v>4890.1496293478367</c:v>
                </c:pt>
                <c:pt idx="2344">
                  <c:v>3489.8147926276206</c:v>
                </c:pt>
                <c:pt idx="2345">
                  <c:v>2866.1269117892566</c:v>
                </c:pt>
                <c:pt idx="2346">
                  <c:v>7678.4532477438624</c:v>
                </c:pt>
                <c:pt idx="2347">
                  <c:v>-629.76023959561599</c:v>
                </c:pt>
                <c:pt idx="2348">
                  <c:v>1195.0366725876606</c:v>
                </c:pt>
                <c:pt idx="2349">
                  <c:v>810.94052129324336</c:v>
                </c:pt>
                <c:pt idx="2350">
                  <c:v>-63.443699629678122</c:v>
                </c:pt>
                <c:pt idx="2351">
                  <c:v>-845.6068398972825</c:v>
                </c:pt>
                <c:pt idx="2352">
                  <c:v>-1300.5177840869733</c:v>
                </c:pt>
                <c:pt idx="2353">
                  <c:v>-1452.0763500860353</c:v>
                </c:pt>
                <c:pt idx="2354">
                  <c:v>-1561.5307658294946</c:v>
                </c:pt>
                <c:pt idx="2355">
                  <c:v>-1632.8078227960091</c:v>
                </c:pt>
                <c:pt idx="2356">
                  <c:v>-1632.9971864250688</c:v>
                </c:pt>
                <c:pt idx="2357">
                  <c:v>-1184.6820935474534</c:v>
                </c:pt>
                <c:pt idx="2358">
                  <c:v>-626.65278461777507</c:v>
                </c:pt>
                <c:pt idx="2359">
                  <c:v>52.599589028737682</c:v>
                </c:pt>
                <c:pt idx="2360">
                  <c:v>-239.00666374503362</c:v>
                </c:pt>
                <c:pt idx="2361">
                  <c:v>-610.99445452727991</c:v>
                </c:pt>
                <c:pt idx="2362">
                  <c:v>-732.46917167777497</c:v>
                </c:pt>
                <c:pt idx="2363">
                  <c:v>-989.37934992686723</c:v>
                </c:pt>
                <c:pt idx="2364">
                  <c:v>-1341.2711350071272</c:v>
                </c:pt>
                <c:pt idx="2365">
                  <c:v>-1580.8485203721043</c:v>
                </c:pt>
                <c:pt idx="2366">
                  <c:v>-1990.8878608329383</c:v>
                </c:pt>
                <c:pt idx="2367">
                  <c:v>-2433.6331135790729</c:v>
                </c:pt>
                <c:pt idx="2368">
                  <c:v>15041.553063711121</c:v>
                </c:pt>
                <c:pt idx="2369">
                  <c:v>15036.538040273157</c:v>
                </c:pt>
                <c:pt idx="2370">
                  <c:v>14607.883576860668</c:v>
                </c:pt>
                <c:pt idx="2371">
                  <c:v>14654.023545084943</c:v>
                </c:pt>
                <c:pt idx="2372">
                  <c:v>14615.2153810211</c:v>
                </c:pt>
                <c:pt idx="2373">
                  <c:v>14488.199367985753</c:v>
                </c:pt>
                <c:pt idx="2374">
                  <c:v>14300.529766298136</c:v>
                </c:pt>
                <c:pt idx="2375">
                  <c:v>13868.676036691157</c:v>
                </c:pt>
                <c:pt idx="2376">
                  <c:v>19387.719022221427</c:v>
                </c:pt>
                <c:pt idx="2377">
                  <c:v>18615.52172926041</c:v>
                </c:pt>
                <c:pt idx="2378">
                  <c:v>13972.872338489209</c:v>
                </c:pt>
                <c:pt idx="2379">
                  <c:v>13986.716816811517</c:v>
                </c:pt>
                <c:pt idx="2380">
                  <c:v>12945.326880646582</c:v>
                </c:pt>
                <c:pt idx="2381">
                  <c:v>13014.125816262229</c:v>
                </c:pt>
                <c:pt idx="2382">
                  <c:v>13067.520892432021</c:v>
                </c:pt>
                <c:pt idx="2383">
                  <c:v>12867.870287135594</c:v>
                </c:pt>
                <c:pt idx="2384">
                  <c:v>10386.536154782752</c:v>
                </c:pt>
                <c:pt idx="2385">
                  <c:v>10270.863611015942</c:v>
                </c:pt>
                <c:pt idx="2386">
                  <c:v>10210.076266559554</c:v>
                </c:pt>
                <c:pt idx="2387">
                  <c:v>10149.288849599243</c:v>
                </c:pt>
                <c:pt idx="2388">
                  <c:v>10137.48400158478</c:v>
                </c:pt>
                <c:pt idx="2389">
                  <c:v>10119.776509262691</c:v>
                </c:pt>
                <c:pt idx="2390">
                  <c:v>8584.7019277283707</c:v>
                </c:pt>
                <c:pt idx="2391">
                  <c:v>8853.2258321181253</c:v>
                </c:pt>
                <c:pt idx="2392">
                  <c:v>9633.4246667932275</c:v>
                </c:pt>
                <c:pt idx="2393">
                  <c:v>9694.2619329926638</c:v>
                </c:pt>
                <c:pt idx="2394">
                  <c:v>9919.6568889344089</c:v>
                </c:pt>
                <c:pt idx="2395">
                  <c:v>6866.697383071476</c:v>
                </c:pt>
                <c:pt idx="2396">
                  <c:v>9766.8549871448158</c:v>
                </c:pt>
                <c:pt idx="2397">
                  <c:v>9651.1346158830347</c:v>
                </c:pt>
                <c:pt idx="2398">
                  <c:v>8199.1790420350681</c:v>
                </c:pt>
                <c:pt idx="2399">
                  <c:v>8337.4129737273051</c:v>
                </c:pt>
                <c:pt idx="2400">
                  <c:v>3686.7224108978226</c:v>
                </c:pt>
                <c:pt idx="2401">
                  <c:v>3415.8024225551785</c:v>
                </c:pt>
                <c:pt idx="2402">
                  <c:v>3235.9151072000368</c:v>
                </c:pt>
                <c:pt idx="2403">
                  <c:v>3146.2749117965022</c:v>
                </c:pt>
                <c:pt idx="2404">
                  <c:v>2760.2069715657467</c:v>
                </c:pt>
                <c:pt idx="2405">
                  <c:v>2640.8101305451237</c:v>
                </c:pt>
                <c:pt idx="2406">
                  <c:v>2423.374537481438</c:v>
                </c:pt>
                <c:pt idx="2407">
                  <c:v>2225.1867456300283</c:v>
                </c:pt>
                <c:pt idx="2408">
                  <c:v>1978.0093069784141</c:v>
                </c:pt>
                <c:pt idx="2409">
                  <c:v>454.58579616166429</c:v>
                </c:pt>
                <c:pt idx="2410">
                  <c:v>5833.1105292844768</c:v>
                </c:pt>
                <c:pt idx="2411">
                  <c:v>1067.0720933051598</c:v>
                </c:pt>
                <c:pt idx="2412">
                  <c:v>927.18161734824025</c:v>
                </c:pt>
                <c:pt idx="2413">
                  <c:v>790.00722290215799</c:v>
                </c:pt>
                <c:pt idx="2414">
                  <c:v>571.16745097987541</c:v>
                </c:pt>
                <c:pt idx="2415">
                  <c:v>370.17741455656369</c:v>
                </c:pt>
                <c:pt idx="2416">
                  <c:v>8409.9038475359775</c:v>
                </c:pt>
                <c:pt idx="2417">
                  <c:v>8286.9544506847287</c:v>
                </c:pt>
                <c:pt idx="2418">
                  <c:v>8160.8527512221972</c:v>
                </c:pt>
                <c:pt idx="2419">
                  <c:v>8221.6419445287447</c:v>
                </c:pt>
                <c:pt idx="2420">
                  <c:v>11407.886848361739</c:v>
                </c:pt>
                <c:pt idx="2421">
                  <c:v>8416.8641641082631</c:v>
                </c:pt>
                <c:pt idx="2422">
                  <c:v>7460.9161465958441</c:v>
                </c:pt>
                <c:pt idx="2423">
                  <c:v>7326.2453286537475</c:v>
                </c:pt>
                <c:pt idx="2424">
                  <c:v>6100.5345702088925</c:v>
                </c:pt>
                <c:pt idx="2425">
                  <c:v>7011.9221220263389</c:v>
                </c:pt>
                <c:pt idx="2426">
                  <c:v>5716.7247700378148</c:v>
                </c:pt>
                <c:pt idx="2427">
                  <c:v>6433.4341916972608</c:v>
                </c:pt>
                <c:pt idx="2428">
                  <c:v>6285.2623201732913</c:v>
                </c:pt>
                <c:pt idx="2429">
                  <c:v>6207.9934969313981</c:v>
                </c:pt>
                <c:pt idx="2430">
                  <c:v>6062.8088052423136</c:v>
                </c:pt>
                <c:pt idx="2431">
                  <c:v>5892.2519851958687</c:v>
                </c:pt>
                <c:pt idx="2432">
                  <c:v>1102.8163797759462</c:v>
                </c:pt>
                <c:pt idx="2433">
                  <c:v>822.49407185548444</c:v>
                </c:pt>
                <c:pt idx="2434">
                  <c:v>350.71488052705172</c:v>
                </c:pt>
                <c:pt idx="2435">
                  <c:v>-270.66553505466209</c:v>
                </c:pt>
                <c:pt idx="2436">
                  <c:v>-1117.4905968663197</c:v>
                </c:pt>
                <c:pt idx="2437">
                  <c:v>-1924.1280013131982</c:v>
                </c:pt>
                <c:pt idx="2438">
                  <c:v>-5028.8111927196314</c:v>
                </c:pt>
                <c:pt idx="2439">
                  <c:v>-3287.9606985332944</c:v>
                </c:pt>
                <c:pt idx="2440">
                  <c:v>-6736.0947604673256</c:v>
                </c:pt>
                <c:pt idx="2441">
                  <c:v>-5172.3712394278618</c:v>
                </c:pt>
                <c:pt idx="2442">
                  <c:v>-9330.0316439468024</c:v>
                </c:pt>
                <c:pt idx="2443">
                  <c:v>-9561.1092198721653</c:v>
                </c:pt>
                <c:pt idx="2444">
                  <c:v>-9733.3719922341897</c:v>
                </c:pt>
                <c:pt idx="2445">
                  <c:v>-5969.9690956747108</c:v>
                </c:pt>
                <c:pt idx="2446">
                  <c:v>-5615.7626660413616</c:v>
                </c:pt>
                <c:pt idx="2447">
                  <c:v>-4937.6386264087287</c:v>
                </c:pt>
                <c:pt idx="2448">
                  <c:v>14859.281640173554</c:v>
                </c:pt>
                <c:pt idx="2449">
                  <c:v>14823.116041273264</c:v>
                </c:pt>
                <c:pt idx="2450">
                  <c:v>14576.497055761338</c:v>
                </c:pt>
                <c:pt idx="2451">
                  <c:v>14416.838969287292</c:v>
                </c:pt>
                <c:pt idx="2452">
                  <c:v>14422.937259867442</c:v>
                </c:pt>
                <c:pt idx="2453">
                  <c:v>14289.754490234995</c:v>
                </c:pt>
                <c:pt idx="2454">
                  <c:v>14246.896547526841</c:v>
                </c:pt>
                <c:pt idx="2455">
                  <c:v>14047.045002106541</c:v>
                </c:pt>
                <c:pt idx="2456">
                  <c:v>19344.656005145931</c:v>
                </c:pt>
                <c:pt idx="2457">
                  <c:v>18686.177422785026</c:v>
                </c:pt>
                <c:pt idx="2458">
                  <c:v>16694.702909754491</c:v>
                </c:pt>
                <c:pt idx="2459">
                  <c:v>14990.149929484493</c:v>
                </c:pt>
                <c:pt idx="2460">
                  <c:v>14689.306955684684</c:v>
                </c:pt>
                <c:pt idx="2461">
                  <c:v>13300.704473832382</c:v>
                </c:pt>
                <c:pt idx="2462">
                  <c:v>13268.226761270975</c:v>
                </c:pt>
                <c:pt idx="2463">
                  <c:v>13134.852386065691</c:v>
                </c:pt>
                <c:pt idx="2464">
                  <c:v>15506.805843668972</c:v>
                </c:pt>
                <c:pt idx="2465">
                  <c:v>15385.491541459212</c:v>
                </c:pt>
                <c:pt idx="2466">
                  <c:v>15278.368104885223</c:v>
                </c:pt>
                <c:pt idx="2467">
                  <c:v>15070.281770743117</c:v>
                </c:pt>
                <c:pt idx="2468">
                  <c:v>15009.729442192152</c:v>
                </c:pt>
                <c:pt idx="2469">
                  <c:v>14841.345740348257</c:v>
                </c:pt>
                <c:pt idx="2470">
                  <c:v>14387.517703121552</c:v>
                </c:pt>
                <c:pt idx="2471">
                  <c:v>14321.095343087511</c:v>
                </c:pt>
                <c:pt idx="2472">
                  <c:v>14457.743507971243</c:v>
                </c:pt>
                <c:pt idx="2473">
                  <c:v>14336.355129055954</c:v>
                </c:pt>
                <c:pt idx="2474">
                  <c:v>14075.626320365471</c:v>
                </c:pt>
                <c:pt idx="2475">
                  <c:v>14026.776165901081</c:v>
                </c:pt>
                <c:pt idx="2476">
                  <c:v>16732.50629927501</c:v>
                </c:pt>
                <c:pt idx="2477">
                  <c:v>16057.296862997424</c:v>
                </c:pt>
                <c:pt idx="2478">
                  <c:v>14729.542556397111</c:v>
                </c:pt>
                <c:pt idx="2479">
                  <c:v>13231.526782664334</c:v>
                </c:pt>
                <c:pt idx="2480">
                  <c:v>9547.1292027265972</c:v>
                </c:pt>
                <c:pt idx="2481">
                  <c:v>9444.9722789352163</c:v>
                </c:pt>
                <c:pt idx="2482">
                  <c:v>9336.9317905734315</c:v>
                </c:pt>
                <c:pt idx="2483">
                  <c:v>9206.5051816595824</c:v>
                </c:pt>
                <c:pt idx="2484">
                  <c:v>9047.2499049033049</c:v>
                </c:pt>
                <c:pt idx="2485">
                  <c:v>8967.8373915348911</c:v>
                </c:pt>
                <c:pt idx="2486">
                  <c:v>8854.8890824234386</c:v>
                </c:pt>
                <c:pt idx="2487">
                  <c:v>8836.2791273198345</c:v>
                </c:pt>
                <c:pt idx="2488">
                  <c:v>7030.5601434052351</c:v>
                </c:pt>
                <c:pt idx="2489">
                  <c:v>6970.290700083865</c:v>
                </c:pt>
                <c:pt idx="2490">
                  <c:v>6797.1617926960789</c:v>
                </c:pt>
                <c:pt idx="2491">
                  <c:v>6469.6627501249486</c:v>
                </c:pt>
                <c:pt idx="2492">
                  <c:v>5995.0685291983627</c:v>
                </c:pt>
                <c:pt idx="2493">
                  <c:v>5510.7224073047228</c:v>
                </c:pt>
                <c:pt idx="2494">
                  <c:v>5109.5794695261884</c:v>
                </c:pt>
                <c:pt idx="2495">
                  <c:v>4951.8945013481925</c:v>
                </c:pt>
                <c:pt idx="2496">
                  <c:v>4751.6484957215471</c:v>
                </c:pt>
                <c:pt idx="2497">
                  <c:v>4649.9969269441299</c:v>
                </c:pt>
                <c:pt idx="2498">
                  <c:v>4429.0713773839452</c:v>
                </c:pt>
                <c:pt idx="2499">
                  <c:v>4595.8826550061131</c:v>
                </c:pt>
                <c:pt idx="2500">
                  <c:v>4158.9414865026874</c:v>
                </c:pt>
                <c:pt idx="2501">
                  <c:v>3624.0162537937222</c:v>
                </c:pt>
                <c:pt idx="2502">
                  <c:v>3430.1835904207328</c:v>
                </c:pt>
                <c:pt idx="2503">
                  <c:v>3269.6330690161599</c:v>
                </c:pt>
                <c:pt idx="2504">
                  <c:v>10443.656218616425</c:v>
                </c:pt>
                <c:pt idx="2505">
                  <c:v>10078.321988888789</c:v>
                </c:pt>
                <c:pt idx="2506">
                  <c:v>10189.319375080513</c:v>
                </c:pt>
                <c:pt idx="2507">
                  <c:v>9891.6530585294931</c:v>
                </c:pt>
                <c:pt idx="2508">
                  <c:v>9951.4820829232449</c:v>
                </c:pt>
                <c:pt idx="2509">
                  <c:v>9835.8157577625825</c:v>
                </c:pt>
                <c:pt idx="2510">
                  <c:v>8679.6288601825672</c:v>
                </c:pt>
                <c:pt idx="2511">
                  <c:v>9575.9836945880652</c:v>
                </c:pt>
                <c:pt idx="2512">
                  <c:v>9294.2737145225565</c:v>
                </c:pt>
                <c:pt idx="2513">
                  <c:v>9112.9459580523544</c:v>
                </c:pt>
                <c:pt idx="2514">
                  <c:v>8997.930662339495</c:v>
                </c:pt>
                <c:pt idx="2515">
                  <c:v>8484.9736197949496</c:v>
                </c:pt>
                <c:pt idx="2516">
                  <c:v>8373.4641876927017</c:v>
                </c:pt>
                <c:pt idx="2517">
                  <c:v>8353.0682050485793</c:v>
                </c:pt>
                <c:pt idx="2518">
                  <c:v>8072.3459161816645</c:v>
                </c:pt>
                <c:pt idx="2519">
                  <c:v>8165.2965178303057</c:v>
                </c:pt>
                <c:pt idx="2520">
                  <c:v>6067.2597322579368</c:v>
                </c:pt>
                <c:pt idx="2521">
                  <c:v>5881.8625868606941</c:v>
                </c:pt>
                <c:pt idx="2522">
                  <c:v>5699.5783278973913</c:v>
                </c:pt>
                <c:pt idx="2523">
                  <c:v>5508.3896234380809</c:v>
                </c:pt>
                <c:pt idx="2524">
                  <c:v>5383.9810934013858</c:v>
                </c:pt>
                <c:pt idx="2525">
                  <c:v>5198.5367515976213</c:v>
                </c:pt>
                <c:pt idx="2526">
                  <c:v>5010.5504165004622</c:v>
                </c:pt>
                <c:pt idx="2527">
                  <c:v>4761.5002571605291</c:v>
                </c:pt>
                <c:pt idx="2528">
                  <c:v>4523.8410655278085</c:v>
                </c:pt>
                <c:pt idx="2529">
                  <c:v>4000.4064515979258</c:v>
                </c:pt>
                <c:pt idx="2530">
                  <c:v>2255.7599638260949</c:v>
                </c:pt>
                <c:pt idx="2531">
                  <c:v>2517.9019101966628</c:v>
                </c:pt>
                <c:pt idx="2532">
                  <c:v>449.29640680884893</c:v>
                </c:pt>
                <c:pt idx="2533">
                  <c:v>2506.9180585305107</c:v>
                </c:pt>
                <c:pt idx="2534">
                  <c:v>820.27338662979696</c:v>
                </c:pt>
                <c:pt idx="2535">
                  <c:v>397.00419287226941</c:v>
                </c:pt>
                <c:pt idx="2536">
                  <c:v>1260.3940525452308</c:v>
                </c:pt>
                <c:pt idx="2537">
                  <c:v>1097.1173915608649</c:v>
                </c:pt>
                <c:pt idx="2538">
                  <c:v>926.93801281798005</c:v>
                </c:pt>
                <c:pt idx="2539">
                  <c:v>617.74733070913999</c:v>
                </c:pt>
                <c:pt idx="2540">
                  <c:v>-1316.5792424146846</c:v>
                </c:pt>
                <c:pt idx="2541">
                  <c:v>-194.12606628124627</c:v>
                </c:pt>
                <c:pt idx="2542">
                  <c:v>-584.17095369339995</c:v>
                </c:pt>
                <c:pt idx="2543">
                  <c:v>-885.81870724503801</c:v>
                </c:pt>
                <c:pt idx="2544">
                  <c:v>-1085.4317342624561</c:v>
                </c:pt>
                <c:pt idx="2545">
                  <c:v>-1212.4650562163158</c:v>
                </c:pt>
                <c:pt idx="2546">
                  <c:v>-1608.0359969567758</c:v>
                </c:pt>
                <c:pt idx="2547">
                  <c:v>-1686.1171932487136</c:v>
                </c:pt>
                <c:pt idx="2548">
                  <c:v>-1805.5678025737884</c:v>
                </c:pt>
                <c:pt idx="2549">
                  <c:v>-1842.319223172306</c:v>
                </c:pt>
                <c:pt idx="2550">
                  <c:v>-1931.2067109833667</c:v>
                </c:pt>
                <c:pt idx="2551">
                  <c:v>-1966.5840326255595</c:v>
                </c:pt>
                <c:pt idx="2552">
                  <c:v>9423.3185731366029</c:v>
                </c:pt>
                <c:pt idx="2553">
                  <c:v>9301.7444698324744</c:v>
                </c:pt>
                <c:pt idx="2554">
                  <c:v>9246.8605114546772</c:v>
                </c:pt>
                <c:pt idx="2555">
                  <c:v>9119.3831977545597</c:v>
                </c:pt>
                <c:pt idx="2556">
                  <c:v>8320.7665362569714</c:v>
                </c:pt>
                <c:pt idx="2557">
                  <c:v>9009.6150188693719</c:v>
                </c:pt>
                <c:pt idx="2558">
                  <c:v>8839.0923258641214</c:v>
                </c:pt>
                <c:pt idx="2559">
                  <c:v>8893.9809774769492</c:v>
                </c:pt>
                <c:pt idx="2560">
                  <c:v>8833.1590319152274</c:v>
                </c:pt>
                <c:pt idx="2561">
                  <c:v>8778.2756703005307</c:v>
                </c:pt>
                <c:pt idx="2562">
                  <c:v>7926.5636315740576</c:v>
                </c:pt>
                <c:pt idx="2563">
                  <c:v>8662.6347717096942</c:v>
                </c:pt>
                <c:pt idx="2564">
                  <c:v>8540.7811797061422</c:v>
                </c:pt>
                <c:pt idx="2565">
                  <c:v>8485.8976424088505</c:v>
                </c:pt>
                <c:pt idx="2566">
                  <c:v>8431.0140158759405</c:v>
                </c:pt>
                <c:pt idx="2567">
                  <c:v>8303.7830816776623</c:v>
                </c:pt>
                <c:pt idx="2568">
                  <c:v>7204.738388601837</c:v>
                </c:pt>
                <c:pt idx="2569">
                  <c:v>8043.3152766311441</c:v>
                </c:pt>
                <c:pt idx="2570">
                  <c:v>7982.544828378599</c:v>
                </c:pt>
                <c:pt idx="2571">
                  <c:v>12662.703808810949</c:v>
                </c:pt>
                <c:pt idx="2572">
                  <c:v>11340.718011462821</c:v>
                </c:pt>
                <c:pt idx="2573">
                  <c:v>10028.301061371514</c:v>
                </c:pt>
                <c:pt idx="2574">
                  <c:v>8047.5481151669974</c:v>
                </c:pt>
                <c:pt idx="2575">
                  <c:v>7325.7752897461105</c:v>
                </c:pt>
                <c:pt idx="2576">
                  <c:v>7207.8287922039581</c:v>
                </c:pt>
                <c:pt idx="2577">
                  <c:v>7146.7084762467694</c:v>
                </c:pt>
                <c:pt idx="2578">
                  <c:v>7082.6752536321846</c:v>
                </c:pt>
                <c:pt idx="2579">
                  <c:v>6015.7915911741284</c:v>
                </c:pt>
                <c:pt idx="2580">
                  <c:v>6964.3579710021686</c:v>
                </c:pt>
                <c:pt idx="2581">
                  <c:v>6900.3649183523175</c:v>
                </c:pt>
                <c:pt idx="2582">
                  <c:v>6848.6882688316255</c:v>
                </c:pt>
                <c:pt idx="2583">
                  <c:v>6863.2150863356928</c:v>
                </c:pt>
                <c:pt idx="2584">
                  <c:v>9813.2070539255074</c:v>
                </c:pt>
                <c:pt idx="2585">
                  <c:v>9773.08532519252</c:v>
                </c:pt>
                <c:pt idx="2586">
                  <c:v>9645.6065140074388</c:v>
                </c:pt>
                <c:pt idx="2587">
                  <c:v>9643.4533983205802</c:v>
                </c:pt>
                <c:pt idx="2588">
                  <c:v>9577.1120335399573</c:v>
                </c:pt>
                <c:pt idx="2589">
                  <c:v>9571.5483116324376</c:v>
                </c:pt>
                <c:pt idx="2590">
                  <c:v>9505.1871365478055</c:v>
                </c:pt>
                <c:pt idx="2591">
                  <c:v>9509.0200790111394</c:v>
                </c:pt>
                <c:pt idx="2592">
                  <c:v>9442.3782356439315</c:v>
                </c:pt>
                <c:pt idx="2593">
                  <c:v>9306.0238764933729</c:v>
                </c:pt>
                <c:pt idx="2594">
                  <c:v>9187.4700414323852</c:v>
                </c:pt>
                <c:pt idx="2595">
                  <c:v>9060.2725482765909</c:v>
                </c:pt>
                <c:pt idx="2596">
                  <c:v>8844.3212055353797</c:v>
                </c:pt>
                <c:pt idx="2597">
                  <c:v>8722.9556067965441</c:v>
                </c:pt>
                <c:pt idx="2598">
                  <c:v>8500.4419198419182</c:v>
                </c:pt>
                <c:pt idx="2599">
                  <c:v>8872.2184783242647</c:v>
                </c:pt>
                <c:pt idx="2600">
                  <c:v>10048.368203232896</c:v>
                </c:pt>
                <c:pt idx="2601">
                  <c:v>10070.310801840598</c:v>
                </c:pt>
                <c:pt idx="2602">
                  <c:v>9672.8604095667379</c:v>
                </c:pt>
                <c:pt idx="2603">
                  <c:v>9958.4388450663046</c:v>
                </c:pt>
                <c:pt idx="2604">
                  <c:v>9957.6243058701511</c:v>
                </c:pt>
                <c:pt idx="2605">
                  <c:v>9588.1611158081778</c:v>
                </c:pt>
                <c:pt idx="2606">
                  <c:v>9402.6492812132674</c:v>
                </c:pt>
                <c:pt idx="2607">
                  <c:v>9352.3249792143852</c:v>
                </c:pt>
                <c:pt idx="2608">
                  <c:v>8976.089095984622</c:v>
                </c:pt>
                <c:pt idx="2609">
                  <c:v>8896.0367593811879</c:v>
                </c:pt>
                <c:pt idx="2610">
                  <c:v>8664.2636976895774</c:v>
                </c:pt>
                <c:pt idx="2611">
                  <c:v>8415.2137642272573</c:v>
                </c:pt>
                <c:pt idx="2612">
                  <c:v>8166.1855289596915</c:v>
                </c:pt>
                <c:pt idx="2613">
                  <c:v>7900.8298469156971</c:v>
                </c:pt>
                <c:pt idx="2614">
                  <c:v>11543.017626938945</c:v>
                </c:pt>
                <c:pt idx="2615">
                  <c:v>9798.2075790360741</c:v>
                </c:pt>
                <c:pt idx="2616">
                  <c:v>5090.1450261640321</c:v>
                </c:pt>
                <c:pt idx="2617">
                  <c:v>4902.1549905779493</c:v>
                </c:pt>
                <c:pt idx="2618">
                  <c:v>4567.2197662715062</c:v>
                </c:pt>
                <c:pt idx="2619">
                  <c:v>3484.931696994634</c:v>
                </c:pt>
                <c:pt idx="2620">
                  <c:v>4649.193213444315</c:v>
                </c:pt>
                <c:pt idx="2621">
                  <c:v>4748.4376329507877</c:v>
                </c:pt>
                <c:pt idx="2622">
                  <c:v>4638.8147742462434</c:v>
                </c:pt>
                <c:pt idx="2623">
                  <c:v>4009.5242601260352</c:v>
                </c:pt>
                <c:pt idx="2624">
                  <c:v>3790.5835768319134</c:v>
                </c:pt>
                <c:pt idx="2625">
                  <c:v>3548.6563865664521</c:v>
                </c:pt>
                <c:pt idx="2626">
                  <c:v>3286.4776175020443</c:v>
                </c:pt>
                <c:pt idx="2627">
                  <c:v>3372.7709621770191</c:v>
                </c:pt>
                <c:pt idx="2628">
                  <c:v>3253.0990547416432</c:v>
                </c:pt>
                <c:pt idx="2629">
                  <c:v>3187.5734724196814</c:v>
                </c:pt>
                <c:pt idx="2630">
                  <c:v>3607.0714421503071</c:v>
                </c:pt>
                <c:pt idx="2631">
                  <c:v>3478.9319093110726</c:v>
                </c:pt>
                <c:pt idx="2632">
                  <c:v>2885.4890724213692</c:v>
                </c:pt>
                <c:pt idx="2633">
                  <c:v>751.46216609250177</c:v>
                </c:pt>
                <c:pt idx="2634">
                  <c:v>6117.0654266653091</c:v>
                </c:pt>
                <c:pt idx="2635">
                  <c:v>1625.9484169700561</c:v>
                </c:pt>
                <c:pt idx="2636">
                  <c:v>1206.456336789282</c:v>
                </c:pt>
                <c:pt idx="2637">
                  <c:v>610.22652532285429</c:v>
                </c:pt>
                <c:pt idx="2638">
                  <c:v>107.64227610045191</c:v>
                </c:pt>
                <c:pt idx="2639">
                  <c:v>-2678.7432184803884</c:v>
                </c:pt>
                <c:pt idx="2640">
                  <c:v>-3124.971363559559</c:v>
                </c:pt>
                <c:pt idx="2641">
                  <c:v>-3532.3541011300667</c:v>
                </c:pt>
                <c:pt idx="2642">
                  <c:v>-2275.2415498629598</c:v>
                </c:pt>
                <c:pt idx="2643">
                  <c:v>-3381.0760641943266</c:v>
                </c:pt>
                <c:pt idx="2644">
                  <c:v>-6061.6344437991938</c:v>
                </c:pt>
                <c:pt idx="2645">
                  <c:v>-4754.3325385061453</c:v>
                </c:pt>
                <c:pt idx="2646">
                  <c:v>-5455.6246169948572</c:v>
                </c:pt>
                <c:pt idx="2647">
                  <c:v>-6038.172081446899</c:v>
                </c:pt>
                <c:pt idx="2648">
                  <c:v>8309.5449838906425</c:v>
                </c:pt>
                <c:pt idx="2649">
                  <c:v>11648.900607191648</c:v>
                </c:pt>
                <c:pt idx="2650">
                  <c:v>8138.5046480267156</c:v>
                </c:pt>
                <c:pt idx="2651">
                  <c:v>11118.775367999873</c:v>
                </c:pt>
                <c:pt idx="2652">
                  <c:v>9780.2065027086446</c:v>
                </c:pt>
                <c:pt idx="2653">
                  <c:v>7421.9961633710773</c:v>
                </c:pt>
                <c:pt idx="2654">
                  <c:v>7134.0014587064425</c:v>
                </c:pt>
                <c:pt idx="2655">
                  <c:v>6380.3945578620987</c:v>
                </c:pt>
                <c:pt idx="2656">
                  <c:v>6270.6147588281356</c:v>
                </c:pt>
                <c:pt idx="2657">
                  <c:v>6333.2213964888051</c:v>
                </c:pt>
                <c:pt idx="2658">
                  <c:v>5943.0493277564638</c:v>
                </c:pt>
                <c:pt idx="2659">
                  <c:v>6144.8739405705182</c:v>
                </c:pt>
                <c:pt idx="2660">
                  <c:v>6201.3159800202484</c:v>
                </c:pt>
                <c:pt idx="2661">
                  <c:v>6214.5146787341946</c:v>
                </c:pt>
                <c:pt idx="2662">
                  <c:v>6127.8713051253171</c:v>
                </c:pt>
                <c:pt idx="2663">
                  <c:v>6016.7289063088456</c:v>
                </c:pt>
                <c:pt idx="2664">
                  <c:v>11647.617643783035</c:v>
                </c:pt>
                <c:pt idx="2665">
                  <c:v>11520.172758859027</c:v>
                </c:pt>
                <c:pt idx="2666">
                  <c:v>11529.698829660321</c:v>
                </c:pt>
                <c:pt idx="2667">
                  <c:v>11326.067385903883</c:v>
                </c:pt>
                <c:pt idx="2668">
                  <c:v>11618.232525531243</c:v>
                </c:pt>
                <c:pt idx="2669">
                  <c:v>11192.748741121719</c:v>
                </c:pt>
                <c:pt idx="2670">
                  <c:v>11392.852761951031</c:v>
                </c:pt>
                <c:pt idx="2671">
                  <c:v>11273.815334918032</c:v>
                </c:pt>
                <c:pt idx="2672">
                  <c:v>10628.046749039364</c:v>
                </c:pt>
                <c:pt idx="2673">
                  <c:v>11128.636529990172</c:v>
                </c:pt>
                <c:pt idx="2674">
                  <c:v>10822.255016222822</c:v>
                </c:pt>
                <c:pt idx="2675">
                  <c:v>10624.627512924666</c:v>
                </c:pt>
                <c:pt idx="2676">
                  <c:v>10610.37816344049</c:v>
                </c:pt>
                <c:pt idx="2677">
                  <c:v>10628.080123155152</c:v>
                </c:pt>
                <c:pt idx="2678">
                  <c:v>10497.148542788658</c:v>
                </c:pt>
                <c:pt idx="2679">
                  <c:v>10469.345292724918</c:v>
                </c:pt>
                <c:pt idx="2680">
                  <c:v>6989.2153995517883</c:v>
                </c:pt>
                <c:pt idx="2681">
                  <c:v>6856.6024131920867</c:v>
                </c:pt>
                <c:pt idx="2682">
                  <c:v>6795.8288974656607</c:v>
                </c:pt>
                <c:pt idx="2683">
                  <c:v>6589.1148979500877</c:v>
                </c:pt>
                <c:pt idx="2684">
                  <c:v>6383.152886866972</c:v>
                </c:pt>
                <c:pt idx="2685">
                  <c:v>6249.7935506495214</c:v>
                </c:pt>
                <c:pt idx="2686">
                  <c:v>6049.7442145136101</c:v>
                </c:pt>
                <c:pt idx="2687">
                  <c:v>5989.654469389222</c:v>
                </c:pt>
                <c:pt idx="2688">
                  <c:v>5922.9652502822873</c:v>
                </c:pt>
                <c:pt idx="2689">
                  <c:v>5788.1752629066686</c:v>
                </c:pt>
                <c:pt idx="2690">
                  <c:v>5636.7358055992681</c:v>
                </c:pt>
                <c:pt idx="2691">
                  <c:v>5909.9249707244398</c:v>
                </c:pt>
                <c:pt idx="2692">
                  <c:v>5509.8646976483378</c:v>
                </c:pt>
                <c:pt idx="2693">
                  <c:v>5460.9645991319849</c:v>
                </c:pt>
                <c:pt idx="2694">
                  <c:v>5655.2191879596139</c:v>
                </c:pt>
                <c:pt idx="2695">
                  <c:v>5485.6511048414804</c:v>
                </c:pt>
                <c:pt idx="2696">
                  <c:v>7714.6162352583888</c:v>
                </c:pt>
                <c:pt idx="2697">
                  <c:v>8228.7656278490376</c:v>
                </c:pt>
                <c:pt idx="2698">
                  <c:v>8167.3440329734494</c:v>
                </c:pt>
                <c:pt idx="2699">
                  <c:v>8051.6867206087654</c:v>
                </c:pt>
                <c:pt idx="2700">
                  <c:v>7936.0292883337243</c:v>
                </c:pt>
                <c:pt idx="2701">
                  <c:v>7826.2743888218074</c:v>
                </c:pt>
                <c:pt idx="2702">
                  <c:v>12518.812682621945</c:v>
                </c:pt>
                <c:pt idx="2703">
                  <c:v>10541.711670035866</c:v>
                </c:pt>
                <c:pt idx="2704">
                  <c:v>9230.9616624687351</c:v>
                </c:pt>
                <c:pt idx="2705">
                  <c:v>7920.777012646131</c:v>
                </c:pt>
                <c:pt idx="2706">
                  <c:v>7211.3823879365973</c:v>
                </c:pt>
                <c:pt idx="2707">
                  <c:v>7034.8623019328579</c:v>
                </c:pt>
                <c:pt idx="2708">
                  <c:v>6924.6043450708848</c:v>
                </c:pt>
                <c:pt idx="2709">
                  <c:v>6875.6357247653359</c:v>
                </c:pt>
                <c:pt idx="2710">
                  <c:v>6760.4507197193943</c:v>
                </c:pt>
                <c:pt idx="2711">
                  <c:v>5743.4364028879936</c:v>
                </c:pt>
                <c:pt idx="2712">
                  <c:v>1029.8610107642689</c:v>
                </c:pt>
                <c:pt idx="2713">
                  <c:v>2217.761055458413</c:v>
                </c:pt>
                <c:pt idx="2714">
                  <c:v>3567.6504189470206</c:v>
                </c:pt>
                <c:pt idx="2715">
                  <c:v>1120.5999747601122</c:v>
                </c:pt>
                <c:pt idx="2716">
                  <c:v>555.253365716399</c:v>
                </c:pt>
                <c:pt idx="2717">
                  <c:v>443.55700946054912</c:v>
                </c:pt>
                <c:pt idx="2718">
                  <c:v>35.788772560643793</c:v>
                </c:pt>
                <c:pt idx="2719">
                  <c:v>-2970.8326392649187</c:v>
                </c:pt>
                <c:pt idx="2720">
                  <c:v>-2460.9043856557269</c:v>
                </c:pt>
                <c:pt idx="2721">
                  <c:v>1371.5408036438344</c:v>
                </c:pt>
                <c:pt idx="2722">
                  <c:v>-4234.2181187596634</c:v>
                </c:pt>
                <c:pt idx="2723">
                  <c:v>-5055.4453322757581</c:v>
                </c:pt>
                <c:pt idx="2724">
                  <c:v>-9088.8953615128285</c:v>
                </c:pt>
                <c:pt idx="2725">
                  <c:v>656.00481206375707</c:v>
                </c:pt>
                <c:pt idx="2726">
                  <c:v>-104.25389817564155</c:v>
                </c:pt>
                <c:pt idx="2727">
                  <c:v>-1067.4145127299821</c:v>
                </c:pt>
                <c:pt idx="2728">
                  <c:v>-2326.8367908684791</c:v>
                </c:pt>
                <c:pt idx="2729">
                  <c:v>-3572.9584939580491</c:v>
                </c:pt>
                <c:pt idx="2730">
                  <c:v>11647.617643783035</c:v>
                </c:pt>
                <c:pt idx="2731">
                  <c:v>11520.172758859027</c:v>
                </c:pt>
                <c:pt idx="2732">
                  <c:v>11529.698829660321</c:v>
                </c:pt>
                <c:pt idx="2733">
                  <c:v>11326.067385903883</c:v>
                </c:pt>
                <c:pt idx="2734">
                  <c:v>11618.232525531243</c:v>
                </c:pt>
                <c:pt idx="2735">
                  <c:v>11192.748741121719</c:v>
                </c:pt>
                <c:pt idx="2736">
                  <c:v>11392.852761951031</c:v>
                </c:pt>
                <c:pt idx="2737">
                  <c:v>11273.815334918032</c:v>
                </c:pt>
                <c:pt idx="2738">
                  <c:v>10628.046749039364</c:v>
                </c:pt>
                <c:pt idx="2739">
                  <c:v>11128.636529990172</c:v>
                </c:pt>
                <c:pt idx="2740">
                  <c:v>10822.255016222822</c:v>
                </c:pt>
                <c:pt idx="2741">
                  <c:v>10624.627512924666</c:v>
                </c:pt>
                <c:pt idx="2742">
                  <c:v>10610.37816344049</c:v>
                </c:pt>
                <c:pt idx="2743">
                  <c:v>10628.080123155152</c:v>
                </c:pt>
                <c:pt idx="2744">
                  <c:v>10497.148542788658</c:v>
                </c:pt>
                <c:pt idx="2745">
                  <c:v>10469.345292724918</c:v>
                </c:pt>
                <c:pt idx="2746">
                  <c:v>6989.2153995517883</c:v>
                </c:pt>
                <c:pt idx="2747">
                  <c:v>6856.6024131920867</c:v>
                </c:pt>
                <c:pt idx="2748">
                  <c:v>6795.8288974656607</c:v>
                </c:pt>
                <c:pt idx="2749">
                  <c:v>6589.1148979500877</c:v>
                </c:pt>
                <c:pt idx="2750">
                  <c:v>6383.152886866972</c:v>
                </c:pt>
                <c:pt idx="2751">
                  <c:v>6249.7935506495214</c:v>
                </c:pt>
                <c:pt idx="2752">
                  <c:v>6049.7442145136101</c:v>
                </c:pt>
                <c:pt idx="2753">
                  <c:v>5989.654469389222</c:v>
                </c:pt>
                <c:pt idx="2754">
                  <c:v>5922.9652502822873</c:v>
                </c:pt>
                <c:pt idx="2755">
                  <c:v>5788.1752629066686</c:v>
                </c:pt>
                <c:pt idx="2756">
                  <c:v>5636.7358055992681</c:v>
                </c:pt>
                <c:pt idx="2757">
                  <c:v>5909.9249707244398</c:v>
                </c:pt>
                <c:pt idx="2758">
                  <c:v>5509.8646976483378</c:v>
                </c:pt>
                <c:pt idx="2759">
                  <c:v>5460.9645991319849</c:v>
                </c:pt>
                <c:pt idx="2760">
                  <c:v>5655.2191879596139</c:v>
                </c:pt>
                <c:pt idx="2761">
                  <c:v>5485.6511048414804</c:v>
                </c:pt>
                <c:pt idx="2762">
                  <c:v>7714.6162352583888</c:v>
                </c:pt>
                <c:pt idx="2763">
                  <c:v>8228.7656278490376</c:v>
                </c:pt>
                <c:pt idx="2764">
                  <c:v>8167.3440329734494</c:v>
                </c:pt>
                <c:pt idx="2765">
                  <c:v>8051.6867206087654</c:v>
                </c:pt>
                <c:pt idx="2766">
                  <c:v>7936.0292883337243</c:v>
                </c:pt>
                <c:pt idx="2767">
                  <c:v>7826.2743888218074</c:v>
                </c:pt>
                <c:pt idx="2768">
                  <c:v>12518.812682621945</c:v>
                </c:pt>
                <c:pt idx="2769">
                  <c:v>10541.711670035866</c:v>
                </c:pt>
                <c:pt idx="2770">
                  <c:v>9230.9616624687351</c:v>
                </c:pt>
                <c:pt idx="2771">
                  <c:v>7920.777012646131</c:v>
                </c:pt>
                <c:pt idx="2772">
                  <c:v>7211.3823879365973</c:v>
                </c:pt>
                <c:pt idx="2773">
                  <c:v>7034.8623019328579</c:v>
                </c:pt>
                <c:pt idx="2774">
                  <c:v>6924.6043450708848</c:v>
                </c:pt>
                <c:pt idx="2775">
                  <c:v>6875.6357247653359</c:v>
                </c:pt>
                <c:pt idx="2776">
                  <c:v>6760.4507197193943</c:v>
                </c:pt>
                <c:pt idx="2777">
                  <c:v>5743.4364028879936</c:v>
                </c:pt>
                <c:pt idx="2778">
                  <c:v>1029.8610107642689</c:v>
                </c:pt>
                <c:pt idx="2779">
                  <c:v>2217.761055458413</c:v>
                </c:pt>
                <c:pt idx="2780">
                  <c:v>3567.6504189470206</c:v>
                </c:pt>
                <c:pt idx="2781">
                  <c:v>1120.5999747601122</c:v>
                </c:pt>
                <c:pt idx="2782">
                  <c:v>555.253365716399</c:v>
                </c:pt>
                <c:pt idx="2783">
                  <c:v>443.55700946054912</c:v>
                </c:pt>
                <c:pt idx="2784">
                  <c:v>35.788772560643793</c:v>
                </c:pt>
                <c:pt idx="2785">
                  <c:v>-2970.8326392649187</c:v>
                </c:pt>
                <c:pt idx="2786">
                  <c:v>-2460.9043856557269</c:v>
                </c:pt>
                <c:pt idx="2787">
                  <c:v>1371.5408036438344</c:v>
                </c:pt>
                <c:pt idx="2788">
                  <c:v>-4234.2181187596634</c:v>
                </c:pt>
                <c:pt idx="2789">
                  <c:v>-5055.4453322757581</c:v>
                </c:pt>
                <c:pt idx="2790">
                  <c:v>-9088.8953615128285</c:v>
                </c:pt>
                <c:pt idx="2791">
                  <c:v>-9628.0554263633294</c:v>
                </c:pt>
                <c:pt idx="2792">
                  <c:v>-7033.816298926582</c:v>
                </c:pt>
                <c:pt idx="2793">
                  <c:v>-7548.8156018956179</c:v>
                </c:pt>
                <c:pt idx="2794">
                  <c:v>6242.720047892064</c:v>
                </c:pt>
                <c:pt idx="2795">
                  <c:v>1248.4732652629609</c:v>
                </c:pt>
                <c:pt idx="2796">
                  <c:v>656.00481206375707</c:v>
                </c:pt>
                <c:pt idx="2797">
                  <c:v>-104.25389817564155</c:v>
                </c:pt>
                <c:pt idx="2798">
                  <c:v>-1067.4145127299821</c:v>
                </c:pt>
                <c:pt idx="2799">
                  <c:v>-2326.8367908684791</c:v>
                </c:pt>
                <c:pt idx="2800">
                  <c:v>-3572.9584939580491</c:v>
                </c:pt>
                <c:pt idx="2801">
                  <c:v>-4541.7253580313454</c:v>
                </c:pt>
                <c:pt idx="2802">
                  <c:v>-8909.6721707315119</c:v>
                </c:pt>
                <c:pt idx="2803">
                  <c:v>-10096.997795682795</c:v>
                </c:pt>
                <c:pt idx="2804">
                  <c:v>-6403.4107512239843</c:v>
                </c:pt>
                <c:pt idx="2805">
                  <c:v>-6603.3370171140878</c:v>
                </c:pt>
                <c:pt idx="2806">
                  <c:v>-6516.776639407617</c:v>
                </c:pt>
                <c:pt idx="2807">
                  <c:v>-10071.318194756577</c:v>
                </c:pt>
                <c:pt idx="2808">
                  <c:v>-6153.6825468065417</c:v>
                </c:pt>
                <c:pt idx="2809">
                  <c:v>-5810.4031266678448</c:v>
                </c:pt>
                <c:pt idx="2810">
                  <c:v>11529.698829660321</c:v>
                </c:pt>
                <c:pt idx="2811">
                  <c:v>11326.067385903883</c:v>
                </c:pt>
                <c:pt idx="2812">
                  <c:v>11618.232525531243</c:v>
                </c:pt>
                <c:pt idx="2813">
                  <c:v>11192.748741121719</c:v>
                </c:pt>
                <c:pt idx="2814">
                  <c:v>11392.852761951031</c:v>
                </c:pt>
                <c:pt idx="2815">
                  <c:v>11273.815334918032</c:v>
                </c:pt>
                <c:pt idx="2816">
                  <c:v>10628.046749039364</c:v>
                </c:pt>
                <c:pt idx="2817">
                  <c:v>11128.636529990172</c:v>
                </c:pt>
                <c:pt idx="2818">
                  <c:v>10822.255016222822</c:v>
                </c:pt>
                <c:pt idx="2819">
                  <c:v>10624.627512924666</c:v>
                </c:pt>
                <c:pt idx="2820">
                  <c:v>10610.37816344049</c:v>
                </c:pt>
                <c:pt idx="2821">
                  <c:v>10628.080123155152</c:v>
                </c:pt>
                <c:pt idx="2822">
                  <c:v>10497.148542788658</c:v>
                </c:pt>
                <c:pt idx="2823">
                  <c:v>10469.345292724918</c:v>
                </c:pt>
                <c:pt idx="2824">
                  <c:v>6989.2153995517883</c:v>
                </c:pt>
                <c:pt idx="2825">
                  <c:v>6856.6024131920867</c:v>
                </c:pt>
                <c:pt idx="2826">
                  <c:v>6795.8288974656607</c:v>
                </c:pt>
                <c:pt idx="2827">
                  <c:v>6589.1148979500877</c:v>
                </c:pt>
                <c:pt idx="2828">
                  <c:v>6383.152886866972</c:v>
                </c:pt>
                <c:pt idx="2829">
                  <c:v>6249.7935506495214</c:v>
                </c:pt>
                <c:pt idx="2830">
                  <c:v>6049.7442145136101</c:v>
                </c:pt>
                <c:pt idx="2831">
                  <c:v>5989.654469389222</c:v>
                </c:pt>
                <c:pt idx="2832">
                  <c:v>5922.9652502822873</c:v>
                </c:pt>
                <c:pt idx="2833">
                  <c:v>5788.1752629066686</c:v>
                </c:pt>
                <c:pt idx="2834">
                  <c:v>5636.7358055992681</c:v>
                </c:pt>
                <c:pt idx="2835">
                  <c:v>5909.9249707244398</c:v>
                </c:pt>
                <c:pt idx="2836">
                  <c:v>5509.8646976483378</c:v>
                </c:pt>
                <c:pt idx="2837">
                  <c:v>5460.9645991319849</c:v>
                </c:pt>
                <c:pt idx="2838">
                  <c:v>5655.2191879596139</c:v>
                </c:pt>
                <c:pt idx="2839">
                  <c:v>5485.6511048414804</c:v>
                </c:pt>
                <c:pt idx="2840">
                  <c:v>7714.6162352583888</c:v>
                </c:pt>
                <c:pt idx="2841">
                  <c:v>8228.7656278490376</c:v>
                </c:pt>
                <c:pt idx="2842">
                  <c:v>8167.3440329734494</c:v>
                </c:pt>
                <c:pt idx="2843">
                  <c:v>8051.6867206087654</c:v>
                </c:pt>
                <c:pt idx="2844">
                  <c:v>7936.0292883337243</c:v>
                </c:pt>
                <c:pt idx="2845">
                  <c:v>7826.2743888218074</c:v>
                </c:pt>
                <c:pt idx="2846">
                  <c:v>12518.812682621945</c:v>
                </c:pt>
                <c:pt idx="2847">
                  <c:v>10541.711670035866</c:v>
                </c:pt>
                <c:pt idx="2848">
                  <c:v>9230.9616624687351</c:v>
                </c:pt>
                <c:pt idx="2849">
                  <c:v>7920.777012646131</c:v>
                </c:pt>
                <c:pt idx="2850">
                  <c:v>7211.3823879365973</c:v>
                </c:pt>
                <c:pt idx="2851">
                  <c:v>7034.8623019328579</c:v>
                </c:pt>
                <c:pt idx="2852">
                  <c:v>6924.6043450708848</c:v>
                </c:pt>
                <c:pt idx="2853">
                  <c:v>6875.6357247653359</c:v>
                </c:pt>
                <c:pt idx="2854">
                  <c:v>6760.4507197193943</c:v>
                </c:pt>
                <c:pt idx="2855">
                  <c:v>5743.4364028879936</c:v>
                </c:pt>
                <c:pt idx="2856">
                  <c:v>1029.8610107642689</c:v>
                </c:pt>
                <c:pt idx="2857">
                  <c:v>2217.761055458413</c:v>
                </c:pt>
                <c:pt idx="2858">
                  <c:v>3567.6504189470206</c:v>
                </c:pt>
                <c:pt idx="2859">
                  <c:v>1120.5999747601122</c:v>
                </c:pt>
                <c:pt idx="2860">
                  <c:v>555.253365716399</c:v>
                </c:pt>
                <c:pt idx="2861">
                  <c:v>443.55700946054912</c:v>
                </c:pt>
                <c:pt idx="2862">
                  <c:v>35.788772560643793</c:v>
                </c:pt>
                <c:pt idx="2863">
                  <c:v>-2970.8326392649187</c:v>
                </c:pt>
                <c:pt idx="2864">
                  <c:v>-2460.9043856557269</c:v>
                </c:pt>
                <c:pt idx="2865">
                  <c:v>1371.5408036438344</c:v>
                </c:pt>
                <c:pt idx="2866">
                  <c:v>-4234.2181187596634</c:v>
                </c:pt>
                <c:pt idx="2867">
                  <c:v>-5055.4453322757581</c:v>
                </c:pt>
                <c:pt idx="2868">
                  <c:v>-9088.8953615128285</c:v>
                </c:pt>
                <c:pt idx="2869">
                  <c:v>656.00481206375707</c:v>
                </c:pt>
                <c:pt idx="2870">
                  <c:v>-104.25389817564155</c:v>
                </c:pt>
                <c:pt idx="2871">
                  <c:v>-1067.4145127299821</c:v>
                </c:pt>
                <c:pt idx="2872">
                  <c:v>-2326.8367908684791</c:v>
                </c:pt>
                <c:pt idx="2873">
                  <c:v>11529.698829660321</c:v>
                </c:pt>
                <c:pt idx="2874">
                  <c:v>11326.067385903883</c:v>
                </c:pt>
                <c:pt idx="2875">
                  <c:v>11618.232525531243</c:v>
                </c:pt>
                <c:pt idx="2876">
                  <c:v>11192.748741121719</c:v>
                </c:pt>
                <c:pt idx="2877">
                  <c:v>11392.852761951031</c:v>
                </c:pt>
                <c:pt idx="2878">
                  <c:v>11273.815334918032</c:v>
                </c:pt>
                <c:pt idx="2879">
                  <c:v>10628.046749039364</c:v>
                </c:pt>
                <c:pt idx="2880">
                  <c:v>11128.636529990172</c:v>
                </c:pt>
                <c:pt idx="2881">
                  <c:v>10822.255016222822</c:v>
                </c:pt>
                <c:pt idx="2882">
                  <c:v>10624.627512924666</c:v>
                </c:pt>
                <c:pt idx="2883">
                  <c:v>10610.37816344049</c:v>
                </c:pt>
                <c:pt idx="2884">
                  <c:v>10628.080123155152</c:v>
                </c:pt>
                <c:pt idx="2885">
                  <c:v>10497.148542788658</c:v>
                </c:pt>
                <c:pt idx="2886">
                  <c:v>10469.345292724918</c:v>
                </c:pt>
                <c:pt idx="2887">
                  <c:v>6989.2153995517883</c:v>
                </c:pt>
                <c:pt idx="2888">
                  <c:v>6856.6024131920867</c:v>
                </c:pt>
                <c:pt idx="2889">
                  <c:v>6795.8288974656607</c:v>
                </c:pt>
                <c:pt idx="2890">
                  <c:v>6589.1148979500877</c:v>
                </c:pt>
                <c:pt idx="2891">
                  <c:v>6383.152886866972</c:v>
                </c:pt>
                <c:pt idx="2892">
                  <c:v>6249.7935506495214</c:v>
                </c:pt>
                <c:pt idx="2893">
                  <c:v>6049.7442145136101</c:v>
                </c:pt>
                <c:pt idx="2894">
                  <c:v>5989.654469389222</c:v>
                </c:pt>
                <c:pt idx="2895">
                  <c:v>5922.9652502822873</c:v>
                </c:pt>
                <c:pt idx="2896">
                  <c:v>5788.1752629066686</c:v>
                </c:pt>
                <c:pt idx="2897">
                  <c:v>5636.7358055992681</c:v>
                </c:pt>
                <c:pt idx="2898">
                  <c:v>5909.9249707244398</c:v>
                </c:pt>
                <c:pt idx="2899">
                  <c:v>5509.8646976483378</c:v>
                </c:pt>
                <c:pt idx="2900">
                  <c:v>-6403.4107512239843</c:v>
                </c:pt>
                <c:pt idx="2901">
                  <c:v>-6603.3370171140878</c:v>
                </c:pt>
                <c:pt idx="2902">
                  <c:v>-6516.776639407617</c:v>
                </c:pt>
                <c:pt idx="2903">
                  <c:v>-10071.318194756577</c:v>
                </c:pt>
                <c:pt idx="2904">
                  <c:v>-6153.6825468065417</c:v>
                </c:pt>
                <c:pt idx="2905">
                  <c:v>-5810.4031266678448</c:v>
                </c:pt>
                <c:pt idx="2906">
                  <c:v>2217.761055458413</c:v>
                </c:pt>
                <c:pt idx="2907">
                  <c:v>3567.6504189470206</c:v>
                </c:pt>
                <c:pt idx="2908">
                  <c:v>1120.5999747601122</c:v>
                </c:pt>
                <c:pt idx="2909">
                  <c:v>555.253365716399</c:v>
                </c:pt>
                <c:pt idx="2910">
                  <c:v>443.55700946054912</c:v>
                </c:pt>
                <c:pt idx="2911">
                  <c:v>35.788772560643793</c:v>
                </c:pt>
                <c:pt idx="2912">
                  <c:v>-2970.8326392649187</c:v>
                </c:pt>
                <c:pt idx="2913">
                  <c:v>-2460.9043856557269</c:v>
                </c:pt>
                <c:pt idx="2914">
                  <c:v>1371.5408036438344</c:v>
                </c:pt>
                <c:pt idx="2915">
                  <c:v>-4234.2181187596634</c:v>
                </c:pt>
                <c:pt idx="2916">
                  <c:v>-5055.4453322757581</c:v>
                </c:pt>
                <c:pt idx="2917">
                  <c:v>-9088.8953615128285</c:v>
                </c:pt>
                <c:pt idx="2918">
                  <c:v>-9628.0554263633294</c:v>
                </c:pt>
                <c:pt idx="2919">
                  <c:v>-7033.816298926582</c:v>
                </c:pt>
                <c:pt idx="2920">
                  <c:v>-7548.8156018956179</c:v>
                </c:pt>
                <c:pt idx="2921">
                  <c:v>6242.720047892064</c:v>
                </c:pt>
                <c:pt idx="2922">
                  <c:v>1248.4732652629609</c:v>
                </c:pt>
                <c:pt idx="2923">
                  <c:v>656.00481206375707</c:v>
                </c:pt>
                <c:pt idx="2924">
                  <c:v>-104.25389817564155</c:v>
                </c:pt>
                <c:pt idx="2925">
                  <c:v>-1067.4145127299821</c:v>
                </c:pt>
                <c:pt idx="2926">
                  <c:v>-2326.8367908684791</c:v>
                </c:pt>
                <c:pt idx="2927">
                  <c:v>-3572.9584939580491</c:v>
                </c:pt>
                <c:pt idx="2928">
                  <c:v>-4541.7253580313454</c:v>
                </c:pt>
                <c:pt idx="2929">
                  <c:v>-8909.6721707315119</c:v>
                </c:pt>
                <c:pt idx="2930">
                  <c:v>-10096.997795682795</c:v>
                </c:pt>
                <c:pt idx="2931">
                  <c:v>-6403.4107512239843</c:v>
                </c:pt>
                <c:pt idx="2932">
                  <c:v>-6603.3370171140878</c:v>
                </c:pt>
                <c:pt idx="2933">
                  <c:v>-6516.776639407617</c:v>
                </c:pt>
                <c:pt idx="2934">
                  <c:v>-10071.318194756577</c:v>
                </c:pt>
                <c:pt idx="2935">
                  <c:v>-6153.6825468065417</c:v>
                </c:pt>
                <c:pt idx="2936">
                  <c:v>-5810.4031266678448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A2-4D12-80B2-F78C69C8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78192"/>
        <c:axId val="1265351024"/>
      </c:scatterChart>
      <c:valAx>
        <c:axId val="125897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351024"/>
        <c:crosses val="autoZero"/>
        <c:crossBetween val="midCat"/>
      </c:valAx>
      <c:valAx>
        <c:axId val="126535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978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Life Expentancy Line Fit  Plot</a:t>
            </a:r>
          </a:p>
        </c:rich>
      </c:tx>
      <c:layout>
        <c:manualLayout>
          <c:xMode val="edge"/>
          <c:yMode val="edge"/>
          <c:x val="3.272364391951024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708634076990375"/>
          <c:y val="0.28721883314073793"/>
          <c:w val="0.47196057524059493"/>
          <c:h val="0.53390717798500442"/>
        </c:manualLayout>
      </c:layout>
      <c:scatterChart>
        <c:scatterStyle val="lineMarker"/>
        <c:varyColors val="0"/>
        <c:ser>
          <c:idx val="0"/>
          <c:order val="0"/>
          <c:tx>
            <c:v>584.25921</c:v>
          </c:tx>
          <c:spPr>
            <a:ln w="19050">
              <a:noFill/>
            </a:ln>
          </c:spPr>
          <c:xVal>
            <c:numRef>
              <c:f>'Final Data '!$C$3:$C$2939</c:f>
              <c:numCache>
                <c:formatCode>General</c:formatCode>
                <c:ptCount val="2937"/>
                <c:pt idx="0">
                  <c:v>59.9</c:v>
                </c:pt>
                <c:pt idx="1">
                  <c:v>59.9</c:v>
                </c:pt>
                <c:pt idx="2">
                  <c:v>59.5</c:v>
                </c:pt>
                <c:pt idx="3">
                  <c:v>59.2</c:v>
                </c:pt>
                <c:pt idx="4">
                  <c:v>58.8</c:v>
                </c:pt>
                <c:pt idx="5">
                  <c:v>58.6</c:v>
                </c:pt>
                <c:pt idx="6">
                  <c:v>58.1</c:v>
                </c:pt>
                <c:pt idx="7">
                  <c:v>57.5</c:v>
                </c:pt>
                <c:pt idx="8">
                  <c:v>57.3</c:v>
                </c:pt>
                <c:pt idx="9">
                  <c:v>57.3</c:v>
                </c:pt>
                <c:pt idx="10">
                  <c:v>57</c:v>
                </c:pt>
                <c:pt idx="11">
                  <c:v>56.7</c:v>
                </c:pt>
                <c:pt idx="12">
                  <c:v>56.2</c:v>
                </c:pt>
                <c:pt idx="13">
                  <c:v>55.3</c:v>
                </c:pt>
                <c:pt idx="14">
                  <c:v>54.8</c:v>
                </c:pt>
                <c:pt idx="15">
                  <c:v>77.8</c:v>
                </c:pt>
                <c:pt idx="16">
                  <c:v>77.5</c:v>
                </c:pt>
                <c:pt idx="17">
                  <c:v>77.2</c:v>
                </c:pt>
                <c:pt idx="18">
                  <c:v>76.900000000000006</c:v>
                </c:pt>
                <c:pt idx="19">
                  <c:v>76.599999999999994</c:v>
                </c:pt>
                <c:pt idx="20">
                  <c:v>76.2</c:v>
                </c:pt>
                <c:pt idx="21">
                  <c:v>76.099999999999994</c:v>
                </c:pt>
                <c:pt idx="22">
                  <c:v>75.3</c:v>
                </c:pt>
                <c:pt idx="23">
                  <c:v>75.900000000000006</c:v>
                </c:pt>
                <c:pt idx="24">
                  <c:v>74.2</c:v>
                </c:pt>
                <c:pt idx="25">
                  <c:v>73.5</c:v>
                </c:pt>
                <c:pt idx="26">
                  <c:v>73</c:v>
                </c:pt>
                <c:pt idx="27">
                  <c:v>72.8</c:v>
                </c:pt>
                <c:pt idx="28">
                  <c:v>73.3</c:v>
                </c:pt>
                <c:pt idx="29">
                  <c:v>73.599999999999994</c:v>
                </c:pt>
                <c:pt idx="30">
                  <c:v>72.599999999999994</c:v>
                </c:pt>
                <c:pt idx="31">
                  <c:v>75.599999999999994</c:v>
                </c:pt>
                <c:pt idx="32">
                  <c:v>75.400000000000006</c:v>
                </c:pt>
                <c:pt idx="33">
                  <c:v>75.3</c:v>
                </c:pt>
                <c:pt idx="34">
                  <c:v>75.099999999999994</c:v>
                </c:pt>
                <c:pt idx="35">
                  <c:v>74.900000000000006</c:v>
                </c:pt>
                <c:pt idx="36">
                  <c:v>74.7</c:v>
                </c:pt>
                <c:pt idx="37">
                  <c:v>74.400000000000006</c:v>
                </c:pt>
                <c:pt idx="38">
                  <c:v>74.099999999999994</c:v>
                </c:pt>
                <c:pt idx="39">
                  <c:v>73.8</c:v>
                </c:pt>
                <c:pt idx="40">
                  <c:v>73.400000000000006</c:v>
                </c:pt>
                <c:pt idx="41">
                  <c:v>72.900000000000006</c:v>
                </c:pt>
                <c:pt idx="42">
                  <c:v>72.3</c:v>
                </c:pt>
                <c:pt idx="43">
                  <c:v>71.7</c:v>
                </c:pt>
                <c:pt idx="44">
                  <c:v>71.599999999999994</c:v>
                </c:pt>
                <c:pt idx="45">
                  <c:v>71.400000000000006</c:v>
                </c:pt>
                <c:pt idx="46">
                  <c:v>71.3</c:v>
                </c:pt>
                <c:pt idx="47">
                  <c:v>52.4</c:v>
                </c:pt>
                <c:pt idx="48">
                  <c:v>51.7</c:v>
                </c:pt>
                <c:pt idx="49">
                  <c:v>51.1</c:v>
                </c:pt>
                <c:pt idx="50">
                  <c:v>56</c:v>
                </c:pt>
                <c:pt idx="51">
                  <c:v>51</c:v>
                </c:pt>
                <c:pt idx="52">
                  <c:v>49.6</c:v>
                </c:pt>
                <c:pt idx="53">
                  <c:v>49.1</c:v>
                </c:pt>
                <c:pt idx="54">
                  <c:v>48.7</c:v>
                </c:pt>
                <c:pt idx="55">
                  <c:v>48.2</c:v>
                </c:pt>
                <c:pt idx="56">
                  <c:v>47.7</c:v>
                </c:pt>
                <c:pt idx="57">
                  <c:v>47.4</c:v>
                </c:pt>
                <c:pt idx="58">
                  <c:v>47.1</c:v>
                </c:pt>
                <c:pt idx="59">
                  <c:v>46.8</c:v>
                </c:pt>
                <c:pt idx="60">
                  <c:v>46.5</c:v>
                </c:pt>
                <c:pt idx="61">
                  <c:v>45.7</c:v>
                </c:pt>
                <c:pt idx="62">
                  <c:v>45.3</c:v>
                </c:pt>
                <c:pt idx="63">
                  <c:v>76.3</c:v>
                </c:pt>
                <c:pt idx="64">
                  <c:v>76.2</c:v>
                </c:pt>
                <c:pt idx="65">
                  <c:v>76</c:v>
                </c:pt>
                <c:pt idx="66">
                  <c:v>75.900000000000006</c:v>
                </c:pt>
                <c:pt idx="67">
                  <c:v>75.7</c:v>
                </c:pt>
                <c:pt idx="68">
                  <c:v>75.5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74.8</c:v>
                </c:pt>
                <c:pt idx="72">
                  <c:v>75.2</c:v>
                </c:pt>
                <c:pt idx="73">
                  <c:v>74.900000000000006</c:v>
                </c:pt>
                <c:pt idx="74">
                  <c:v>74.7</c:v>
                </c:pt>
                <c:pt idx="75">
                  <c:v>74.099999999999994</c:v>
                </c:pt>
                <c:pt idx="76">
                  <c:v>74.099999999999994</c:v>
                </c:pt>
                <c:pt idx="77">
                  <c:v>74</c:v>
                </c:pt>
                <c:pt idx="78">
                  <c:v>74.099999999999994</c:v>
                </c:pt>
                <c:pt idx="79">
                  <c:v>74.8</c:v>
                </c:pt>
                <c:pt idx="80">
                  <c:v>74.599999999999994</c:v>
                </c:pt>
                <c:pt idx="81">
                  <c:v>74.400000000000006</c:v>
                </c:pt>
                <c:pt idx="82">
                  <c:v>74.400000000000006</c:v>
                </c:pt>
                <c:pt idx="83">
                  <c:v>73.900000000000006</c:v>
                </c:pt>
                <c:pt idx="84">
                  <c:v>73.5</c:v>
                </c:pt>
                <c:pt idx="85">
                  <c:v>73.3</c:v>
                </c:pt>
                <c:pt idx="86">
                  <c:v>73.2</c:v>
                </c:pt>
                <c:pt idx="87">
                  <c:v>73.5</c:v>
                </c:pt>
                <c:pt idx="88">
                  <c:v>72.900000000000006</c:v>
                </c:pt>
                <c:pt idx="89">
                  <c:v>73</c:v>
                </c:pt>
                <c:pt idx="90">
                  <c:v>73</c:v>
                </c:pt>
                <c:pt idx="91">
                  <c:v>72.7</c:v>
                </c:pt>
                <c:pt idx="92">
                  <c:v>72.599999999999994</c:v>
                </c:pt>
                <c:pt idx="93">
                  <c:v>72.599999999999994</c:v>
                </c:pt>
                <c:pt idx="94">
                  <c:v>72</c:v>
                </c:pt>
                <c:pt idx="95">
                  <c:v>82.8</c:v>
                </c:pt>
                <c:pt idx="96">
                  <c:v>82.7</c:v>
                </c:pt>
                <c:pt idx="97">
                  <c:v>82.5</c:v>
                </c:pt>
                <c:pt idx="98">
                  <c:v>82.3</c:v>
                </c:pt>
                <c:pt idx="99">
                  <c:v>82</c:v>
                </c:pt>
                <c:pt idx="100">
                  <c:v>81.900000000000006</c:v>
                </c:pt>
                <c:pt idx="101">
                  <c:v>81.7</c:v>
                </c:pt>
                <c:pt idx="102">
                  <c:v>81.3</c:v>
                </c:pt>
                <c:pt idx="103">
                  <c:v>81.3</c:v>
                </c:pt>
                <c:pt idx="104">
                  <c:v>81.2</c:v>
                </c:pt>
                <c:pt idx="105">
                  <c:v>81</c:v>
                </c:pt>
                <c:pt idx="106">
                  <c:v>86</c:v>
                </c:pt>
                <c:pt idx="107">
                  <c:v>83</c:v>
                </c:pt>
                <c:pt idx="108">
                  <c:v>79.900000000000006</c:v>
                </c:pt>
                <c:pt idx="109">
                  <c:v>79.900000000000006</c:v>
                </c:pt>
                <c:pt idx="110">
                  <c:v>79.5</c:v>
                </c:pt>
                <c:pt idx="111">
                  <c:v>81.5</c:v>
                </c:pt>
                <c:pt idx="112">
                  <c:v>81.400000000000006</c:v>
                </c:pt>
                <c:pt idx="113">
                  <c:v>81.099999999999994</c:v>
                </c:pt>
                <c:pt idx="114">
                  <c:v>88</c:v>
                </c:pt>
                <c:pt idx="115">
                  <c:v>88</c:v>
                </c:pt>
                <c:pt idx="116">
                  <c:v>84</c:v>
                </c:pt>
                <c:pt idx="117">
                  <c:v>82</c:v>
                </c:pt>
                <c:pt idx="118">
                  <c:v>84</c:v>
                </c:pt>
                <c:pt idx="119">
                  <c:v>81</c:v>
                </c:pt>
                <c:pt idx="120">
                  <c:v>79.8</c:v>
                </c:pt>
                <c:pt idx="121">
                  <c:v>79.400000000000006</c:v>
                </c:pt>
                <c:pt idx="122">
                  <c:v>79.3</c:v>
                </c:pt>
                <c:pt idx="123">
                  <c:v>78.8</c:v>
                </c:pt>
                <c:pt idx="124">
                  <c:v>78.7</c:v>
                </c:pt>
                <c:pt idx="125">
                  <c:v>78.599999999999994</c:v>
                </c:pt>
                <c:pt idx="126">
                  <c:v>78.099999999999994</c:v>
                </c:pt>
                <c:pt idx="127">
                  <c:v>72.7</c:v>
                </c:pt>
                <c:pt idx="128">
                  <c:v>72.5</c:v>
                </c:pt>
                <c:pt idx="129">
                  <c:v>72.2</c:v>
                </c:pt>
                <c:pt idx="130">
                  <c:v>71.900000000000006</c:v>
                </c:pt>
                <c:pt idx="131">
                  <c:v>71.599999999999994</c:v>
                </c:pt>
                <c:pt idx="132">
                  <c:v>71.099999999999994</c:v>
                </c:pt>
                <c:pt idx="133">
                  <c:v>78</c:v>
                </c:pt>
                <c:pt idx="134">
                  <c:v>73</c:v>
                </c:pt>
                <c:pt idx="135">
                  <c:v>73</c:v>
                </c:pt>
                <c:pt idx="136">
                  <c:v>69.2</c:v>
                </c:pt>
                <c:pt idx="137">
                  <c:v>68.400000000000006</c:v>
                </c:pt>
                <c:pt idx="138">
                  <c:v>68.400000000000006</c:v>
                </c:pt>
                <c:pt idx="139">
                  <c:v>67.8</c:v>
                </c:pt>
                <c:pt idx="140">
                  <c:v>67.8</c:v>
                </c:pt>
                <c:pt idx="141">
                  <c:v>67.5</c:v>
                </c:pt>
                <c:pt idx="142">
                  <c:v>66.599999999999994</c:v>
                </c:pt>
                <c:pt idx="143">
                  <c:v>71.8</c:v>
                </c:pt>
                <c:pt idx="144">
                  <c:v>71.400000000000006</c:v>
                </c:pt>
                <c:pt idx="145">
                  <c:v>71</c:v>
                </c:pt>
                <c:pt idx="146">
                  <c:v>77</c:v>
                </c:pt>
                <c:pt idx="147">
                  <c:v>73</c:v>
                </c:pt>
                <c:pt idx="148">
                  <c:v>69.900000000000006</c:v>
                </c:pt>
                <c:pt idx="149">
                  <c:v>69.5</c:v>
                </c:pt>
                <c:pt idx="150">
                  <c:v>69.099999999999994</c:v>
                </c:pt>
                <c:pt idx="151">
                  <c:v>68.599999999999994</c:v>
                </c:pt>
                <c:pt idx="152">
                  <c:v>68.2</c:v>
                </c:pt>
                <c:pt idx="153">
                  <c:v>67.8</c:v>
                </c:pt>
                <c:pt idx="154">
                  <c:v>67.3</c:v>
                </c:pt>
                <c:pt idx="155">
                  <c:v>66.8</c:v>
                </c:pt>
                <c:pt idx="156">
                  <c:v>66.3</c:v>
                </c:pt>
                <c:pt idx="157">
                  <c:v>65.8</c:v>
                </c:pt>
                <c:pt idx="158">
                  <c:v>65.3</c:v>
                </c:pt>
                <c:pt idx="159">
                  <c:v>72.3</c:v>
                </c:pt>
                <c:pt idx="160">
                  <c:v>72</c:v>
                </c:pt>
                <c:pt idx="161">
                  <c:v>71.7</c:v>
                </c:pt>
                <c:pt idx="162">
                  <c:v>71.900000000000006</c:v>
                </c:pt>
                <c:pt idx="163">
                  <c:v>72</c:v>
                </c:pt>
                <c:pt idx="164">
                  <c:v>73</c:v>
                </c:pt>
                <c:pt idx="165">
                  <c:v>70</c:v>
                </c:pt>
                <c:pt idx="166">
                  <c:v>70</c:v>
                </c:pt>
                <c:pt idx="167">
                  <c:v>69.8</c:v>
                </c:pt>
                <c:pt idx="168">
                  <c:v>68.900000000000006</c:v>
                </c:pt>
                <c:pt idx="169">
                  <c:v>68.099999999999994</c:v>
                </c:pt>
                <c:pt idx="170">
                  <c:v>68.2</c:v>
                </c:pt>
                <c:pt idx="171">
                  <c:v>67.7</c:v>
                </c:pt>
                <c:pt idx="172">
                  <c:v>67.2</c:v>
                </c:pt>
                <c:pt idx="173">
                  <c:v>67.7</c:v>
                </c:pt>
                <c:pt idx="174">
                  <c:v>68</c:v>
                </c:pt>
                <c:pt idx="175">
                  <c:v>81.099999999999994</c:v>
                </c:pt>
                <c:pt idx="176">
                  <c:v>89</c:v>
                </c:pt>
                <c:pt idx="177">
                  <c:v>87</c:v>
                </c:pt>
                <c:pt idx="178">
                  <c:v>83</c:v>
                </c:pt>
                <c:pt idx="179">
                  <c:v>83</c:v>
                </c:pt>
                <c:pt idx="180">
                  <c:v>80</c:v>
                </c:pt>
                <c:pt idx="181">
                  <c:v>79.8</c:v>
                </c:pt>
                <c:pt idx="182">
                  <c:v>79.5</c:v>
                </c:pt>
                <c:pt idx="183">
                  <c:v>79.5</c:v>
                </c:pt>
                <c:pt idx="184">
                  <c:v>79.400000000000006</c:v>
                </c:pt>
                <c:pt idx="185">
                  <c:v>78.900000000000006</c:v>
                </c:pt>
                <c:pt idx="186">
                  <c:v>78.8</c:v>
                </c:pt>
                <c:pt idx="187">
                  <c:v>78.3</c:v>
                </c:pt>
                <c:pt idx="188">
                  <c:v>78</c:v>
                </c:pt>
                <c:pt idx="189">
                  <c:v>78</c:v>
                </c:pt>
                <c:pt idx="190">
                  <c:v>77.599999999999994</c:v>
                </c:pt>
                <c:pt idx="191">
                  <c:v>71</c:v>
                </c:pt>
                <c:pt idx="192">
                  <c:v>70</c:v>
                </c:pt>
                <c:pt idx="193">
                  <c:v>69.8</c:v>
                </c:pt>
                <c:pt idx="194">
                  <c:v>69.400000000000006</c:v>
                </c:pt>
                <c:pt idx="195">
                  <c:v>69.400000000000006</c:v>
                </c:pt>
                <c:pt idx="196">
                  <c:v>69.5</c:v>
                </c:pt>
                <c:pt idx="197">
                  <c:v>69.5</c:v>
                </c:pt>
                <c:pt idx="198">
                  <c:v>69.599999999999994</c:v>
                </c:pt>
                <c:pt idx="199">
                  <c:v>69.599999999999994</c:v>
                </c:pt>
                <c:pt idx="200">
                  <c:v>69.400000000000006</c:v>
                </c:pt>
                <c:pt idx="201">
                  <c:v>69</c:v>
                </c:pt>
                <c:pt idx="202">
                  <c:v>68.7</c:v>
                </c:pt>
                <c:pt idx="203">
                  <c:v>68.400000000000006</c:v>
                </c:pt>
                <c:pt idx="204">
                  <c:v>68.5</c:v>
                </c:pt>
                <c:pt idx="205">
                  <c:v>68.2</c:v>
                </c:pt>
                <c:pt idx="206">
                  <c:v>68.3</c:v>
                </c:pt>
                <c:pt idx="207">
                  <c:v>60</c:v>
                </c:pt>
                <c:pt idx="208">
                  <c:v>59.7</c:v>
                </c:pt>
                <c:pt idx="209">
                  <c:v>59.5</c:v>
                </c:pt>
                <c:pt idx="210">
                  <c:v>59.3</c:v>
                </c:pt>
                <c:pt idx="211">
                  <c:v>59.1</c:v>
                </c:pt>
                <c:pt idx="212">
                  <c:v>58.7</c:v>
                </c:pt>
                <c:pt idx="213">
                  <c:v>58.4</c:v>
                </c:pt>
                <c:pt idx="214">
                  <c:v>57.6</c:v>
                </c:pt>
                <c:pt idx="215">
                  <c:v>57.1</c:v>
                </c:pt>
                <c:pt idx="216">
                  <c:v>56.8</c:v>
                </c:pt>
                <c:pt idx="217">
                  <c:v>56.5</c:v>
                </c:pt>
                <c:pt idx="218">
                  <c:v>56.1</c:v>
                </c:pt>
                <c:pt idx="219">
                  <c:v>55.8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69.8</c:v>
                </c:pt>
                <c:pt idx="224">
                  <c:v>69.400000000000006</c:v>
                </c:pt>
                <c:pt idx="225">
                  <c:v>69.099999999999994</c:v>
                </c:pt>
                <c:pt idx="226">
                  <c:v>68.7</c:v>
                </c:pt>
                <c:pt idx="227">
                  <c:v>68.3</c:v>
                </c:pt>
                <c:pt idx="228">
                  <c:v>67.900000000000006</c:v>
                </c:pt>
                <c:pt idx="229">
                  <c:v>67.400000000000006</c:v>
                </c:pt>
                <c:pt idx="230">
                  <c:v>67</c:v>
                </c:pt>
                <c:pt idx="231">
                  <c:v>66.5</c:v>
                </c:pt>
                <c:pt idx="232">
                  <c:v>65.8</c:v>
                </c:pt>
                <c:pt idx="233">
                  <c:v>65</c:v>
                </c:pt>
                <c:pt idx="234">
                  <c:v>64.2</c:v>
                </c:pt>
                <c:pt idx="235">
                  <c:v>63.3</c:v>
                </c:pt>
                <c:pt idx="236">
                  <c:v>62.5</c:v>
                </c:pt>
                <c:pt idx="237">
                  <c:v>61.7</c:v>
                </c:pt>
                <c:pt idx="238">
                  <c:v>62</c:v>
                </c:pt>
                <c:pt idx="239">
                  <c:v>77.400000000000006</c:v>
                </c:pt>
                <c:pt idx="240">
                  <c:v>77.2</c:v>
                </c:pt>
                <c:pt idx="241">
                  <c:v>77</c:v>
                </c:pt>
                <c:pt idx="242">
                  <c:v>76.8</c:v>
                </c:pt>
                <c:pt idx="243">
                  <c:v>76.900000000000006</c:v>
                </c:pt>
                <c:pt idx="244">
                  <c:v>76.400000000000006</c:v>
                </c:pt>
                <c:pt idx="245">
                  <c:v>76.099999999999994</c:v>
                </c:pt>
                <c:pt idx="246">
                  <c:v>76</c:v>
                </c:pt>
                <c:pt idx="247">
                  <c:v>75.400000000000006</c:v>
                </c:pt>
                <c:pt idx="248">
                  <c:v>75.7</c:v>
                </c:pt>
                <c:pt idx="249">
                  <c:v>75</c:v>
                </c:pt>
                <c:pt idx="250">
                  <c:v>75.5</c:v>
                </c:pt>
                <c:pt idx="251">
                  <c:v>75.2</c:v>
                </c:pt>
                <c:pt idx="252">
                  <c:v>75.400000000000006</c:v>
                </c:pt>
                <c:pt idx="253">
                  <c:v>74.900000000000006</c:v>
                </c:pt>
                <c:pt idx="254">
                  <c:v>74.599999999999994</c:v>
                </c:pt>
                <c:pt idx="255">
                  <c:v>65.7</c:v>
                </c:pt>
                <c:pt idx="256">
                  <c:v>65.099999999999994</c:v>
                </c:pt>
                <c:pt idx="257">
                  <c:v>64.2</c:v>
                </c:pt>
                <c:pt idx="258">
                  <c:v>63.4</c:v>
                </c:pt>
                <c:pt idx="259">
                  <c:v>62.2</c:v>
                </c:pt>
                <c:pt idx="260">
                  <c:v>61.1</c:v>
                </c:pt>
                <c:pt idx="261">
                  <c:v>59.2</c:v>
                </c:pt>
                <c:pt idx="262">
                  <c:v>57.5</c:v>
                </c:pt>
                <c:pt idx="263">
                  <c:v>56.9</c:v>
                </c:pt>
                <c:pt idx="264">
                  <c:v>54.8</c:v>
                </c:pt>
                <c:pt idx="265">
                  <c:v>51.7</c:v>
                </c:pt>
                <c:pt idx="266">
                  <c:v>48.1</c:v>
                </c:pt>
                <c:pt idx="267">
                  <c:v>46.4</c:v>
                </c:pt>
                <c:pt idx="268">
                  <c:v>46</c:v>
                </c:pt>
                <c:pt idx="269">
                  <c:v>46.7</c:v>
                </c:pt>
                <c:pt idx="270">
                  <c:v>47.8</c:v>
                </c:pt>
                <c:pt idx="271">
                  <c:v>75</c:v>
                </c:pt>
                <c:pt idx="272">
                  <c:v>74.8</c:v>
                </c:pt>
                <c:pt idx="273">
                  <c:v>74.7</c:v>
                </c:pt>
                <c:pt idx="274">
                  <c:v>74.5</c:v>
                </c:pt>
                <c:pt idx="275">
                  <c:v>74.099999999999994</c:v>
                </c:pt>
                <c:pt idx="276">
                  <c:v>73.8</c:v>
                </c:pt>
                <c:pt idx="277">
                  <c:v>73.599999999999994</c:v>
                </c:pt>
                <c:pt idx="278">
                  <c:v>73.400000000000006</c:v>
                </c:pt>
                <c:pt idx="279">
                  <c:v>73.3</c:v>
                </c:pt>
                <c:pt idx="280">
                  <c:v>73</c:v>
                </c:pt>
                <c:pt idx="281">
                  <c:v>72.7</c:v>
                </c:pt>
                <c:pt idx="282">
                  <c:v>72</c:v>
                </c:pt>
                <c:pt idx="283">
                  <c:v>71.8</c:v>
                </c:pt>
                <c:pt idx="284">
                  <c:v>71.400000000000006</c:v>
                </c:pt>
                <c:pt idx="285">
                  <c:v>71</c:v>
                </c:pt>
                <c:pt idx="286">
                  <c:v>75</c:v>
                </c:pt>
                <c:pt idx="287">
                  <c:v>74.5</c:v>
                </c:pt>
                <c:pt idx="288">
                  <c:v>74.3</c:v>
                </c:pt>
                <c:pt idx="289">
                  <c:v>74.099999999999994</c:v>
                </c:pt>
                <c:pt idx="290">
                  <c:v>73.900000000000006</c:v>
                </c:pt>
                <c:pt idx="291">
                  <c:v>73.7</c:v>
                </c:pt>
                <c:pt idx="292">
                  <c:v>73.400000000000006</c:v>
                </c:pt>
                <c:pt idx="293">
                  <c:v>73.2</c:v>
                </c:pt>
                <c:pt idx="294">
                  <c:v>72.900000000000006</c:v>
                </c:pt>
                <c:pt idx="295">
                  <c:v>72.599999999999994</c:v>
                </c:pt>
                <c:pt idx="296">
                  <c:v>72.2</c:v>
                </c:pt>
                <c:pt idx="297">
                  <c:v>72.099999999999994</c:v>
                </c:pt>
                <c:pt idx="298">
                  <c:v>72.2</c:v>
                </c:pt>
                <c:pt idx="299">
                  <c:v>72</c:v>
                </c:pt>
                <c:pt idx="300">
                  <c:v>71.8</c:v>
                </c:pt>
                <c:pt idx="301">
                  <c:v>71.599999999999994</c:v>
                </c:pt>
                <c:pt idx="302">
                  <c:v>71.099999999999994</c:v>
                </c:pt>
                <c:pt idx="303">
                  <c:v>59.9</c:v>
                </c:pt>
                <c:pt idx="304">
                  <c:v>59.3</c:v>
                </c:pt>
                <c:pt idx="305">
                  <c:v>59</c:v>
                </c:pt>
                <c:pt idx="306">
                  <c:v>58.6</c:v>
                </c:pt>
                <c:pt idx="307">
                  <c:v>58.1</c:v>
                </c:pt>
                <c:pt idx="308">
                  <c:v>57.5</c:v>
                </c:pt>
                <c:pt idx="309">
                  <c:v>56.9</c:v>
                </c:pt>
                <c:pt idx="310">
                  <c:v>56.1</c:v>
                </c:pt>
                <c:pt idx="311">
                  <c:v>55.3</c:v>
                </c:pt>
                <c:pt idx="312">
                  <c:v>54.3</c:v>
                </c:pt>
                <c:pt idx="313">
                  <c:v>53.3</c:v>
                </c:pt>
                <c:pt idx="314">
                  <c:v>52.4</c:v>
                </c:pt>
                <c:pt idx="315">
                  <c:v>51.6</c:v>
                </c:pt>
                <c:pt idx="316">
                  <c:v>51</c:v>
                </c:pt>
                <c:pt idx="317">
                  <c:v>56</c:v>
                </c:pt>
                <c:pt idx="318">
                  <c:v>51</c:v>
                </c:pt>
                <c:pt idx="319">
                  <c:v>59.6</c:v>
                </c:pt>
                <c:pt idx="320">
                  <c:v>59.1</c:v>
                </c:pt>
                <c:pt idx="321">
                  <c:v>58.6</c:v>
                </c:pt>
                <c:pt idx="322">
                  <c:v>58</c:v>
                </c:pt>
                <c:pt idx="323">
                  <c:v>57.4</c:v>
                </c:pt>
                <c:pt idx="324">
                  <c:v>56.8</c:v>
                </c:pt>
                <c:pt idx="325">
                  <c:v>56.2</c:v>
                </c:pt>
                <c:pt idx="326">
                  <c:v>55.3</c:v>
                </c:pt>
                <c:pt idx="327">
                  <c:v>54.8</c:v>
                </c:pt>
                <c:pt idx="328">
                  <c:v>54.1</c:v>
                </c:pt>
                <c:pt idx="329">
                  <c:v>53.4</c:v>
                </c:pt>
                <c:pt idx="330">
                  <c:v>52.6</c:v>
                </c:pt>
                <c:pt idx="331">
                  <c:v>51.9</c:v>
                </c:pt>
                <c:pt idx="332">
                  <c:v>51.5</c:v>
                </c:pt>
                <c:pt idx="333">
                  <c:v>51.3</c:v>
                </c:pt>
                <c:pt idx="334">
                  <c:v>58</c:v>
                </c:pt>
                <c:pt idx="335">
                  <c:v>73.3</c:v>
                </c:pt>
                <c:pt idx="336">
                  <c:v>73</c:v>
                </c:pt>
                <c:pt idx="337">
                  <c:v>72.8</c:v>
                </c:pt>
                <c:pt idx="338">
                  <c:v>72.7</c:v>
                </c:pt>
                <c:pt idx="339">
                  <c:v>72.599999999999994</c:v>
                </c:pt>
                <c:pt idx="340">
                  <c:v>72.5</c:v>
                </c:pt>
                <c:pt idx="341">
                  <c:v>72.400000000000006</c:v>
                </c:pt>
                <c:pt idx="342">
                  <c:v>72.400000000000006</c:v>
                </c:pt>
                <c:pt idx="343">
                  <c:v>72.3</c:v>
                </c:pt>
                <c:pt idx="344">
                  <c:v>72.099999999999994</c:v>
                </c:pt>
                <c:pt idx="345">
                  <c:v>71.8</c:v>
                </c:pt>
                <c:pt idx="346">
                  <c:v>71.400000000000006</c:v>
                </c:pt>
                <c:pt idx="347">
                  <c:v>71.099999999999994</c:v>
                </c:pt>
                <c:pt idx="348">
                  <c:v>77</c:v>
                </c:pt>
                <c:pt idx="349">
                  <c:v>73</c:v>
                </c:pt>
                <c:pt idx="350">
                  <c:v>69.900000000000006</c:v>
                </c:pt>
                <c:pt idx="351">
                  <c:v>68.7</c:v>
                </c:pt>
                <c:pt idx="352">
                  <c:v>68.3</c:v>
                </c:pt>
                <c:pt idx="353">
                  <c:v>67.8</c:v>
                </c:pt>
                <c:pt idx="354">
                  <c:v>67.400000000000006</c:v>
                </c:pt>
                <c:pt idx="355">
                  <c:v>67</c:v>
                </c:pt>
                <c:pt idx="356">
                  <c:v>66.599999999999994</c:v>
                </c:pt>
                <c:pt idx="357">
                  <c:v>66.099999999999994</c:v>
                </c:pt>
                <c:pt idx="358">
                  <c:v>65.599999999999994</c:v>
                </c:pt>
                <c:pt idx="359">
                  <c:v>65</c:v>
                </c:pt>
                <c:pt idx="360">
                  <c:v>64.099999999999994</c:v>
                </c:pt>
                <c:pt idx="361">
                  <c:v>62.9</c:v>
                </c:pt>
                <c:pt idx="362">
                  <c:v>61.5</c:v>
                </c:pt>
                <c:pt idx="363">
                  <c:v>63</c:v>
                </c:pt>
                <c:pt idx="364">
                  <c:v>59.3</c:v>
                </c:pt>
                <c:pt idx="365">
                  <c:v>58.5</c:v>
                </c:pt>
                <c:pt idx="366">
                  <c:v>57.7</c:v>
                </c:pt>
                <c:pt idx="367">
                  <c:v>57.3</c:v>
                </c:pt>
                <c:pt idx="368">
                  <c:v>56.7</c:v>
                </c:pt>
                <c:pt idx="369">
                  <c:v>56.4</c:v>
                </c:pt>
                <c:pt idx="370">
                  <c:v>55.9</c:v>
                </c:pt>
                <c:pt idx="371">
                  <c:v>55.6</c:v>
                </c:pt>
                <c:pt idx="372">
                  <c:v>55.3</c:v>
                </c:pt>
                <c:pt idx="373">
                  <c:v>54.8</c:v>
                </c:pt>
                <c:pt idx="374">
                  <c:v>54.2</c:v>
                </c:pt>
                <c:pt idx="375">
                  <c:v>53.6</c:v>
                </c:pt>
                <c:pt idx="376">
                  <c:v>53.3</c:v>
                </c:pt>
                <c:pt idx="377">
                  <c:v>52.8</c:v>
                </c:pt>
                <c:pt idx="378">
                  <c:v>52.1</c:v>
                </c:pt>
                <c:pt idx="379">
                  <c:v>51.8</c:v>
                </c:pt>
                <c:pt idx="380">
                  <c:v>51.6</c:v>
                </c:pt>
                <c:pt idx="381">
                  <c:v>51.5</c:v>
                </c:pt>
                <c:pt idx="382">
                  <c:v>51.4</c:v>
                </c:pt>
                <c:pt idx="383">
                  <c:v>82.2</c:v>
                </c:pt>
                <c:pt idx="384">
                  <c:v>82</c:v>
                </c:pt>
                <c:pt idx="385">
                  <c:v>81.8</c:v>
                </c:pt>
                <c:pt idx="386">
                  <c:v>81.599999999999994</c:v>
                </c:pt>
                <c:pt idx="387">
                  <c:v>81.5</c:v>
                </c:pt>
                <c:pt idx="388">
                  <c:v>81.2</c:v>
                </c:pt>
                <c:pt idx="389">
                  <c:v>81</c:v>
                </c:pt>
                <c:pt idx="390">
                  <c:v>87</c:v>
                </c:pt>
                <c:pt idx="391">
                  <c:v>85</c:v>
                </c:pt>
                <c:pt idx="392">
                  <c:v>85</c:v>
                </c:pt>
                <c:pt idx="393">
                  <c:v>81</c:v>
                </c:pt>
                <c:pt idx="394">
                  <c:v>80</c:v>
                </c:pt>
                <c:pt idx="395">
                  <c:v>79.7</c:v>
                </c:pt>
                <c:pt idx="396">
                  <c:v>79.5</c:v>
                </c:pt>
                <c:pt idx="397">
                  <c:v>79.400000000000006</c:v>
                </c:pt>
                <c:pt idx="398">
                  <c:v>79.099999999999994</c:v>
                </c:pt>
                <c:pt idx="399">
                  <c:v>52.5</c:v>
                </c:pt>
                <c:pt idx="400">
                  <c:v>58</c:v>
                </c:pt>
                <c:pt idx="401">
                  <c:v>49.9</c:v>
                </c:pt>
                <c:pt idx="402">
                  <c:v>53</c:v>
                </c:pt>
                <c:pt idx="403">
                  <c:v>49.8</c:v>
                </c:pt>
                <c:pt idx="404">
                  <c:v>49.2</c:v>
                </c:pt>
                <c:pt idx="405">
                  <c:v>48.6</c:v>
                </c:pt>
                <c:pt idx="406">
                  <c:v>47.6</c:v>
                </c:pt>
                <c:pt idx="407">
                  <c:v>46.8</c:v>
                </c:pt>
                <c:pt idx="408">
                  <c:v>46.3</c:v>
                </c:pt>
                <c:pt idx="409">
                  <c:v>45.9</c:v>
                </c:pt>
                <c:pt idx="410">
                  <c:v>45.7</c:v>
                </c:pt>
                <c:pt idx="411">
                  <c:v>45.7</c:v>
                </c:pt>
                <c:pt idx="412">
                  <c:v>45.6</c:v>
                </c:pt>
                <c:pt idx="413">
                  <c:v>45.6</c:v>
                </c:pt>
                <c:pt idx="414">
                  <c:v>46</c:v>
                </c:pt>
                <c:pt idx="415">
                  <c:v>53.1</c:v>
                </c:pt>
                <c:pt idx="416">
                  <c:v>52.6</c:v>
                </c:pt>
                <c:pt idx="417">
                  <c:v>52.2</c:v>
                </c:pt>
                <c:pt idx="418">
                  <c:v>51.8</c:v>
                </c:pt>
                <c:pt idx="419">
                  <c:v>51.6</c:v>
                </c:pt>
                <c:pt idx="420">
                  <c:v>51.2</c:v>
                </c:pt>
                <c:pt idx="421">
                  <c:v>57</c:v>
                </c:pt>
                <c:pt idx="422">
                  <c:v>49.6</c:v>
                </c:pt>
                <c:pt idx="423">
                  <c:v>49.4</c:v>
                </c:pt>
                <c:pt idx="424">
                  <c:v>48.5</c:v>
                </c:pt>
                <c:pt idx="425">
                  <c:v>48.6</c:v>
                </c:pt>
                <c:pt idx="426">
                  <c:v>48.5</c:v>
                </c:pt>
                <c:pt idx="427">
                  <c:v>48.4</c:v>
                </c:pt>
                <c:pt idx="428">
                  <c:v>48.1</c:v>
                </c:pt>
                <c:pt idx="429">
                  <c:v>48</c:v>
                </c:pt>
                <c:pt idx="430">
                  <c:v>47.6</c:v>
                </c:pt>
                <c:pt idx="431">
                  <c:v>85</c:v>
                </c:pt>
                <c:pt idx="432">
                  <c:v>83</c:v>
                </c:pt>
                <c:pt idx="433">
                  <c:v>81</c:v>
                </c:pt>
                <c:pt idx="434">
                  <c:v>79.900000000000006</c:v>
                </c:pt>
                <c:pt idx="435">
                  <c:v>79.8</c:v>
                </c:pt>
                <c:pt idx="436">
                  <c:v>79.099999999999994</c:v>
                </c:pt>
                <c:pt idx="437">
                  <c:v>79.3</c:v>
                </c:pt>
                <c:pt idx="438">
                  <c:v>79.599999999999994</c:v>
                </c:pt>
                <c:pt idx="439">
                  <c:v>78.900000000000006</c:v>
                </c:pt>
                <c:pt idx="440">
                  <c:v>78.900000000000006</c:v>
                </c:pt>
                <c:pt idx="441">
                  <c:v>78.400000000000006</c:v>
                </c:pt>
                <c:pt idx="442">
                  <c:v>78</c:v>
                </c:pt>
                <c:pt idx="443">
                  <c:v>77.900000000000006</c:v>
                </c:pt>
                <c:pt idx="444">
                  <c:v>77.8</c:v>
                </c:pt>
                <c:pt idx="445">
                  <c:v>77.3</c:v>
                </c:pt>
                <c:pt idx="446">
                  <c:v>77.3</c:v>
                </c:pt>
                <c:pt idx="447">
                  <c:v>76.099999999999994</c:v>
                </c:pt>
                <c:pt idx="448">
                  <c:v>75.8</c:v>
                </c:pt>
                <c:pt idx="449">
                  <c:v>75.599999999999994</c:v>
                </c:pt>
                <c:pt idx="450">
                  <c:v>75.400000000000006</c:v>
                </c:pt>
                <c:pt idx="451">
                  <c:v>75.2</c:v>
                </c:pt>
                <c:pt idx="452">
                  <c:v>75</c:v>
                </c:pt>
                <c:pt idx="453">
                  <c:v>74.900000000000006</c:v>
                </c:pt>
                <c:pt idx="454">
                  <c:v>74.5</c:v>
                </c:pt>
                <c:pt idx="455">
                  <c:v>74.400000000000006</c:v>
                </c:pt>
                <c:pt idx="456">
                  <c:v>74.2</c:v>
                </c:pt>
                <c:pt idx="457">
                  <c:v>73.900000000000006</c:v>
                </c:pt>
                <c:pt idx="458">
                  <c:v>73.5</c:v>
                </c:pt>
                <c:pt idx="459">
                  <c:v>73.099999999999994</c:v>
                </c:pt>
                <c:pt idx="460">
                  <c:v>72.7</c:v>
                </c:pt>
                <c:pt idx="461">
                  <c:v>72.2</c:v>
                </c:pt>
                <c:pt idx="462">
                  <c:v>71.7</c:v>
                </c:pt>
                <c:pt idx="463">
                  <c:v>74.8</c:v>
                </c:pt>
                <c:pt idx="464">
                  <c:v>74.599999999999994</c:v>
                </c:pt>
                <c:pt idx="465">
                  <c:v>74.400000000000006</c:v>
                </c:pt>
                <c:pt idx="466">
                  <c:v>74.3</c:v>
                </c:pt>
                <c:pt idx="467">
                  <c:v>74.2</c:v>
                </c:pt>
                <c:pt idx="468">
                  <c:v>73.599999999999994</c:v>
                </c:pt>
                <c:pt idx="469">
                  <c:v>73.599999999999994</c:v>
                </c:pt>
                <c:pt idx="470">
                  <c:v>73.5</c:v>
                </c:pt>
                <c:pt idx="471">
                  <c:v>73.5</c:v>
                </c:pt>
                <c:pt idx="472">
                  <c:v>73.099999999999994</c:v>
                </c:pt>
                <c:pt idx="473">
                  <c:v>73.099999999999994</c:v>
                </c:pt>
                <c:pt idx="474">
                  <c:v>72.8</c:v>
                </c:pt>
                <c:pt idx="475">
                  <c:v>72.400000000000006</c:v>
                </c:pt>
                <c:pt idx="476">
                  <c:v>71.8</c:v>
                </c:pt>
                <c:pt idx="477">
                  <c:v>71.5</c:v>
                </c:pt>
                <c:pt idx="478">
                  <c:v>71.400000000000006</c:v>
                </c:pt>
                <c:pt idx="479">
                  <c:v>63.5</c:v>
                </c:pt>
                <c:pt idx="480">
                  <c:v>63.2</c:v>
                </c:pt>
                <c:pt idx="481">
                  <c:v>62.9</c:v>
                </c:pt>
                <c:pt idx="482">
                  <c:v>62.5</c:v>
                </c:pt>
                <c:pt idx="483">
                  <c:v>62.2</c:v>
                </c:pt>
                <c:pt idx="484">
                  <c:v>61.8</c:v>
                </c:pt>
                <c:pt idx="485">
                  <c:v>61.3</c:v>
                </c:pt>
                <c:pt idx="486">
                  <c:v>61</c:v>
                </c:pt>
                <c:pt idx="487">
                  <c:v>66</c:v>
                </c:pt>
                <c:pt idx="488">
                  <c:v>63</c:v>
                </c:pt>
                <c:pt idx="489">
                  <c:v>60</c:v>
                </c:pt>
                <c:pt idx="490">
                  <c:v>59.8</c:v>
                </c:pt>
                <c:pt idx="491">
                  <c:v>59.6</c:v>
                </c:pt>
                <c:pt idx="492">
                  <c:v>59.5</c:v>
                </c:pt>
                <c:pt idx="493">
                  <c:v>59.5</c:v>
                </c:pt>
                <c:pt idx="494">
                  <c:v>59.5</c:v>
                </c:pt>
                <c:pt idx="495">
                  <c:v>79.599999999999994</c:v>
                </c:pt>
                <c:pt idx="496">
                  <c:v>79.5</c:v>
                </c:pt>
                <c:pt idx="497">
                  <c:v>79.400000000000006</c:v>
                </c:pt>
                <c:pt idx="498">
                  <c:v>79.2</c:v>
                </c:pt>
                <c:pt idx="499">
                  <c:v>79</c:v>
                </c:pt>
                <c:pt idx="500">
                  <c:v>78.099999999999994</c:v>
                </c:pt>
                <c:pt idx="501">
                  <c:v>79.2</c:v>
                </c:pt>
                <c:pt idx="502">
                  <c:v>78.900000000000006</c:v>
                </c:pt>
                <c:pt idx="503">
                  <c:v>78.900000000000006</c:v>
                </c:pt>
                <c:pt idx="504">
                  <c:v>78</c:v>
                </c:pt>
                <c:pt idx="505">
                  <c:v>78.599999999999994</c:v>
                </c:pt>
                <c:pt idx="506">
                  <c:v>77.7</c:v>
                </c:pt>
                <c:pt idx="507">
                  <c:v>78</c:v>
                </c:pt>
                <c:pt idx="508">
                  <c:v>78.3</c:v>
                </c:pt>
                <c:pt idx="509">
                  <c:v>77.5</c:v>
                </c:pt>
                <c:pt idx="510">
                  <c:v>77.599999999999994</c:v>
                </c:pt>
                <c:pt idx="511">
                  <c:v>78</c:v>
                </c:pt>
                <c:pt idx="512">
                  <c:v>77.8</c:v>
                </c:pt>
                <c:pt idx="513">
                  <c:v>77.7</c:v>
                </c:pt>
                <c:pt idx="514">
                  <c:v>77.099999999999994</c:v>
                </c:pt>
                <c:pt idx="515">
                  <c:v>77</c:v>
                </c:pt>
                <c:pt idx="516">
                  <c:v>76.599999999999994</c:v>
                </c:pt>
                <c:pt idx="517">
                  <c:v>76.3</c:v>
                </c:pt>
                <c:pt idx="518">
                  <c:v>76</c:v>
                </c:pt>
                <c:pt idx="519">
                  <c:v>75.8</c:v>
                </c:pt>
                <c:pt idx="520">
                  <c:v>75.900000000000006</c:v>
                </c:pt>
                <c:pt idx="521">
                  <c:v>75.2</c:v>
                </c:pt>
                <c:pt idx="522">
                  <c:v>75.400000000000006</c:v>
                </c:pt>
                <c:pt idx="523">
                  <c:v>74.7</c:v>
                </c:pt>
                <c:pt idx="524">
                  <c:v>74.8</c:v>
                </c:pt>
                <c:pt idx="525">
                  <c:v>74.900000000000006</c:v>
                </c:pt>
                <c:pt idx="526">
                  <c:v>74.7</c:v>
                </c:pt>
                <c:pt idx="527">
                  <c:v>85</c:v>
                </c:pt>
                <c:pt idx="528">
                  <c:v>83</c:v>
                </c:pt>
                <c:pt idx="529">
                  <c:v>81</c:v>
                </c:pt>
                <c:pt idx="530">
                  <c:v>80</c:v>
                </c:pt>
                <c:pt idx="531">
                  <c:v>79.7</c:v>
                </c:pt>
                <c:pt idx="532">
                  <c:v>79.5</c:v>
                </c:pt>
                <c:pt idx="533">
                  <c:v>79.3</c:v>
                </c:pt>
                <c:pt idx="534">
                  <c:v>79.099999999999994</c:v>
                </c:pt>
                <c:pt idx="535">
                  <c:v>78.900000000000006</c:v>
                </c:pt>
                <c:pt idx="536">
                  <c:v>78.8</c:v>
                </c:pt>
                <c:pt idx="537">
                  <c:v>78.7</c:v>
                </c:pt>
                <c:pt idx="538">
                  <c:v>78.599999999999994</c:v>
                </c:pt>
                <c:pt idx="539">
                  <c:v>78.5</c:v>
                </c:pt>
                <c:pt idx="540">
                  <c:v>78.400000000000006</c:v>
                </c:pt>
                <c:pt idx="541">
                  <c:v>78.2</c:v>
                </c:pt>
                <c:pt idx="542">
                  <c:v>78.099999999999994</c:v>
                </c:pt>
                <c:pt idx="543">
                  <c:v>86</c:v>
                </c:pt>
                <c:pt idx="544">
                  <c:v>84</c:v>
                </c:pt>
                <c:pt idx="545">
                  <c:v>81</c:v>
                </c:pt>
                <c:pt idx="546">
                  <c:v>80</c:v>
                </c:pt>
                <c:pt idx="547">
                  <c:v>79.7</c:v>
                </c:pt>
                <c:pt idx="548">
                  <c:v>79.2</c:v>
                </c:pt>
                <c:pt idx="549">
                  <c:v>78.900000000000006</c:v>
                </c:pt>
                <c:pt idx="550">
                  <c:v>78.8</c:v>
                </c:pt>
                <c:pt idx="551">
                  <c:v>78.400000000000006</c:v>
                </c:pt>
                <c:pt idx="552">
                  <c:v>78.099999999999994</c:v>
                </c:pt>
                <c:pt idx="553">
                  <c:v>78.099999999999994</c:v>
                </c:pt>
                <c:pt idx="554">
                  <c:v>77.7</c:v>
                </c:pt>
                <c:pt idx="555">
                  <c:v>77.3</c:v>
                </c:pt>
                <c:pt idx="556">
                  <c:v>77</c:v>
                </c:pt>
                <c:pt idx="557">
                  <c:v>77</c:v>
                </c:pt>
                <c:pt idx="558">
                  <c:v>76.900000000000006</c:v>
                </c:pt>
                <c:pt idx="559">
                  <c:v>63.5</c:v>
                </c:pt>
                <c:pt idx="560">
                  <c:v>63</c:v>
                </c:pt>
                <c:pt idx="561">
                  <c:v>62.7</c:v>
                </c:pt>
                <c:pt idx="562">
                  <c:v>62.2</c:v>
                </c:pt>
                <c:pt idx="563">
                  <c:v>61.8</c:v>
                </c:pt>
                <c:pt idx="564">
                  <c:v>61.3</c:v>
                </c:pt>
                <c:pt idx="565">
                  <c:v>69</c:v>
                </c:pt>
                <c:pt idx="566">
                  <c:v>62</c:v>
                </c:pt>
                <c:pt idx="567">
                  <c:v>59.8</c:v>
                </c:pt>
                <c:pt idx="568">
                  <c:v>59.1</c:v>
                </c:pt>
                <c:pt idx="569">
                  <c:v>58.6</c:v>
                </c:pt>
                <c:pt idx="570">
                  <c:v>58.1</c:v>
                </c:pt>
                <c:pt idx="571">
                  <c:v>58</c:v>
                </c:pt>
                <c:pt idx="572">
                  <c:v>57.9</c:v>
                </c:pt>
                <c:pt idx="573">
                  <c:v>57.7</c:v>
                </c:pt>
                <c:pt idx="574">
                  <c:v>57.4</c:v>
                </c:pt>
                <c:pt idx="575">
                  <c:v>73.900000000000006</c:v>
                </c:pt>
                <c:pt idx="576">
                  <c:v>73.599999999999994</c:v>
                </c:pt>
                <c:pt idx="577">
                  <c:v>73.400000000000006</c:v>
                </c:pt>
                <c:pt idx="578">
                  <c:v>72.099999999999994</c:v>
                </c:pt>
                <c:pt idx="579">
                  <c:v>73.099999999999994</c:v>
                </c:pt>
                <c:pt idx="580">
                  <c:v>72.7</c:v>
                </c:pt>
                <c:pt idx="581">
                  <c:v>73.599999999999994</c:v>
                </c:pt>
                <c:pt idx="582">
                  <c:v>73.3</c:v>
                </c:pt>
                <c:pt idx="583">
                  <c:v>72.900000000000006</c:v>
                </c:pt>
                <c:pt idx="584">
                  <c:v>72.3</c:v>
                </c:pt>
                <c:pt idx="585">
                  <c:v>69.7</c:v>
                </c:pt>
                <c:pt idx="586">
                  <c:v>69.3</c:v>
                </c:pt>
                <c:pt idx="587">
                  <c:v>73</c:v>
                </c:pt>
                <c:pt idx="588">
                  <c:v>71.400000000000006</c:v>
                </c:pt>
                <c:pt idx="589">
                  <c:v>71.2</c:v>
                </c:pt>
                <c:pt idx="590">
                  <c:v>72</c:v>
                </c:pt>
                <c:pt idx="591">
                  <c:v>76.2</c:v>
                </c:pt>
                <c:pt idx="592">
                  <c:v>76</c:v>
                </c:pt>
                <c:pt idx="593">
                  <c:v>76</c:v>
                </c:pt>
                <c:pt idx="594">
                  <c:v>75.5</c:v>
                </c:pt>
                <c:pt idx="595">
                  <c:v>75.3</c:v>
                </c:pt>
                <c:pt idx="596">
                  <c:v>75</c:v>
                </c:pt>
                <c:pt idx="597">
                  <c:v>75.099999999999994</c:v>
                </c:pt>
                <c:pt idx="598">
                  <c:v>74.599999999999994</c:v>
                </c:pt>
                <c:pt idx="599">
                  <c:v>74.7</c:v>
                </c:pt>
                <c:pt idx="600">
                  <c:v>74.400000000000006</c:v>
                </c:pt>
                <c:pt idx="601">
                  <c:v>74.2</c:v>
                </c:pt>
                <c:pt idx="602">
                  <c:v>74.400000000000006</c:v>
                </c:pt>
                <c:pt idx="603">
                  <c:v>74.400000000000006</c:v>
                </c:pt>
                <c:pt idx="604">
                  <c:v>73.599999999999994</c:v>
                </c:pt>
                <c:pt idx="605">
                  <c:v>73.400000000000006</c:v>
                </c:pt>
                <c:pt idx="606">
                  <c:v>72.8</c:v>
                </c:pt>
                <c:pt idx="607">
                  <c:v>73.5</c:v>
                </c:pt>
                <c:pt idx="608">
                  <c:v>73.3</c:v>
                </c:pt>
                <c:pt idx="609">
                  <c:v>73</c:v>
                </c:pt>
                <c:pt idx="610">
                  <c:v>73</c:v>
                </c:pt>
                <c:pt idx="611">
                  <c:v>72</c:v>
                </c:pt>
                <c:pt idx="612">
                  <c:v>72</c:v>
                </c:pt>
                <c:pt idx="613">
                  <c:v>71.400000000000006</c:v>
                </c:pt>
                <c:pt idx="614">
                  <c:v>71.7</c:v>
                </c:pt>
                <c:pt idx="615">
                  <c:v>71.2</c:v>
                </c:pt>
                <c:pt idx="616">
                  <c:v>75</c:v>
                </c:pt>
                <c:pt idx="617">
                  <c:v>71</c:v>
                </c:pt>
                <c:pt idx="618">
                  <c:v>70</c:v>
                </c:pt>
                <c:pt idx="619">
                  <c:v>69.900000000000006</c:v>
                </c:pt>
                <c:pt idx="620">
                  <c:v>73</c:v>
                </c:pt>
                <c:pt idx="621">
                  <c:v>68.900000000000006</c:v>
                </c:pt>
                <c:pt idx="622">
                  <c:v>69</c:v>
                </c:pt>
                <c:pt idx="623">
                  <c:v>58.2</c:v>
                </c:pt>
                <c:pt idx="624">
                  <c:v>57.9</c:v>
                </c:pt>
                <c:pt idx="625">
                  <c:v>57.4</c:v>
                </c:pt>
                <c:pt idx="626">
                  <c:v>56.7</c:v>
                </c:pt>
                <c:pt idx="627">
                  <c:v>56.2</c:v>
                </c:pt>
                <c:pt idx="628">
                  <c:v>56.1</c:v>
                </c:pt>
                <c:pt idx="629">
                  <c:v>55.7</c:v>
                </c:pt>
                <c:pt idx="630">
                  <c:v>55.4</c:v>
                </c:pt>
                <c:pt idx="631">
                  <c:v>55</c:v>
                </c:pt>
                <c:pt idx="632">
                  <c:v>54.8</c:v>
                </c:pt>
                <c:pt idx="633">
                  <c:v>54.4</c:v>
                </c:pt>
                <c:pt idx="634">
                  <c:v>54.1</c:v>
                </c:pt>
                <c:pt idx="635">
                  <c:v>53.8</c:v>
                </c:pt>
                <c:pt idx="636">
                  <c:v>53.5</c:v>
                </c:pt>
                <c:pt idx="637">
                  <c:v>53.1</c:v>
                </c:pt>
                <c:pt idx="638">
                  <c:v>52.7</c:v>
                </c:pt>
                <c:pt idx="639">
                  <c:v>62.9</c:v>
                </c:pt>
                <c:pt idx="640">
                  <c:v>62.1</c:v>
                </c:pt>
                <c:pt idx="641">
                  <c:v>61.4</c:v>
                </c:pt>
                <c:pt idx="642">
                  <c:v>67</c:v>
                </c:pt>
                <c:pt idx="643">
                  <c:v>62</c:v>
                </c:pt>
                <c:pt idx="644">
                  <c:v>59.7</c:v>
                </c:pt>
                <c:pt idx="645">
                  <c:v>59.4</c:v>
                </c:pt>
                <c:pt idx="646">
                  <c:v>59.1</c:v>
                </c:pt>
                <c:pt idx="647">
                  <c:v>58.8</c:v>
                </c:pt>
                <c:pt idx="648">
                  <c:v>58.5</c:v>
                </c:pt>
                <c:pt idx="649">
                  <c:v>58.1</c:v>
                </c:pt>
                <c:pt idx="650">
                  <c:v>45.3</c:v>
                </c:pt>
                <c:pt idx="651">
                  <c:v>77.599999999999994</c:v>
                </c:pt>
                <c:pt idx="652">
                  <c:v>77.3</c:v>
                </c:pt>
                <c:pt idx="653">
                  <c:v>76.900000000000006</c:v>
                </c:pt>
                <c:pt idx="654">
                  <c:v>76.3</c:v>
                </c:pt>
                <c:pt idx="655">
                  <c:v>76.099999999999994</c:v>
                </c:pt>
                <c:pt idx="656">
                  <c:v>75.599999999999994</c:v>
                </c:pt>
                <c:pt idx="657">
                  <c:v>74.900000000000006</c:v>
                </c:pt>
                <c:pt idx="658">
                  <c:v>74.2</c:v>
                </c:pt>
                <c:pt idx="659">
                  <c:v>73</c:v>
                </c:pt>
                <c:pt idx="660">
                  <c:v>73</c:v>
                </c:pt>
                <c:pt idx="661">
                  <c:v>72.8</c:v>
                </c:pt>
                <c:pt idx="662">
                  <c:v>72.3</c:v>
                </c:pt>
                <c:pt idx="663">
                  <c:v>71.900000000000006</c:v>
                </c:pt>
                <c:pt idx="664">
                  <c:v>71.2</c:v>
                </c:pt>
                <c:pt idx="665">
                  <c:v>78</c:v>
                </c:pt>
                <c:pt idx="666">
                  <c:v>78</c:v>
                </c:pt>
                <c:pt idx="667">
                  <c:v>64.8</c:v>
                </c:pt>
                <c:pt idx="668">
                  <c:v>64.2</c:v>
                </c:pt>
                <c:pt idx="669">
                  <c:v>63.7</c:v>
                </c:pt>
                <c:pt idx="670">
                  <c:v>63.3</c:v>
                </c:pt>
                <c:pt idx="671">
                  <c:v>62.6</c:v>
                </c:pt>
                <c:pt idx="672">
                  <c:v>61.8</c:v>
                </c:pt>
                <c:pt idx="673">
                  <c:v>68</c:v>
                </c:pt>
                <c:pt idx="674">
                  <c:v>59.8</c:v>
                </c:pt>
                <c:pt idx="675">
                  <c:v>58.5</c:v>
                </c:pt>
                <c:pt idx="676">
                  <c:v>57.2</c:v>
                </c:pt>
                <c:pt idx="677">
                  <c:v>56</c:v>
                </c:pt>
                <c:pt idx="678">
                  <c:v>55</c:v>
                </c:pt>
                <c:pt idx="679">
                  <c:v>54</c:v>
                </c:pt>
                <c:pt idx="680">
                  <c:v>53.2</c:v>
                </c:pt>
                <c:pt idx="681">
                  <c:v>52.5</c:v>
                </c:pt>
                <c:pt idx="682">
                  <c:v>51.2</c:v>
                </c:pt>
                <c:pt idx="683">
                  <c:v>69.900000000000006</c:v>
                </c:pt>
                <c:pt idx="684">
                  <c:v>69.7</c:v>
                </c:pt>
                <c:pt idx="685">
                  <c:v>69.599999999999994</c:v>
                </c:pt>
                <c:pt idx="686">
                  <c:v>69.400000000000006</c:v>
                </c:pt>
                <c:pt idx="687">
                  <c:v>69.2</c:v>
                </c:pt>
                <c:pt idx="688">
                  <c:v>69.099999999999994</c:v>
                </c:pt>
                <c:pt idx="689">
                  <c:v>68.900000000000006</c:v>
                </c:pt>
                <c:pt idx="690">
                  <c:v>68.7</c:v>
                </c:pt>
                <c:pt idx="691">
                  <c:v>68.599999999999994</c:v>
                </c:pt>
                <c:pt idx="692">
                  <c:v>68.5</c:v>
                </c:pt>
                <c:pt idx="693">
                  <c:v>68.3</c:v>
                </c:pt>
                <c:pt idx="694">
                  <c:v>68.099999999999994</c:v>
                </c:pt>
                <c:pt idx="695">
                  <c:v>68</c:v>
                </c:pt>
                <c:pt idx="696">
                  <c:v>67.900000000000006</c:v>
                </c:pt>
                <c:pt idx="697">
                  <c:v>67.8</c:v>
                </c:pt>
                <c:pt idx="698">
                  <c:v>67.7</c:v>
                </c:pt>
                <c:pt idx="699">
                  <c:v>81.099999999999994</c:v>
                </c:pt>
                <c:pt idx="700">
                  <c:v>89</c:v>
                </c:pt>
                <c:pt idx="701">
                  <c:v>87</c:v>
                </c:pt>
                <c:pt idx="702">
                  <c:v>84</c:v>
                </c:pt>
                <c:pt idx="703">
                  <c:v>83</c:v>
                </c:pt>
                <c:pt idx="704">
                  <c:v>79.900000000000006</c:v>
                </c:pt>
                <c:pt idx="705">
                  <c:v>79.7</c:v>
                </c:pt>
                <c:pt idx="706">
                  <c:v>79.599999999999994</c:v>
                </c:pt>
                <c:pt idx="707">
                  <c:v>79.3</c:v>
                </c:pt>
                <c:pt idx="708">
                  <c:v>79.2</c:v>
                </c:pt>
                <c:pt idx="709">
                  <c:v>78.900000000000006</c:v>
                </c:pt>
                <c:pt idx="710">
                  <c:v>78.7</c:v>
                </c:pt>
                <c:pt idx="711">
                  <c:v>78.400000000000006</c:v>
                </c:pt>
                <c:pt idx="712">
                  <c:v>78.099999999999994</c:v>
                </c:pt>
                <c:pt idx="713">
                  <c:v>78</c:v>
                </c:pt>
                <c:pt idx="714">
                  <c:v>77.5</c:v>
                </c:pt>
                <c:pt idx="715">
                  <c:v>82.4</c:v>
                </c:pt>
                <c:pt idx="716">
                  <c:v>82.2</c:v>
                </c:pt>
                <c:pt idx="717">
                  <c:v>82</c:v>
                </c:pt>
                <c:pt idx="718">
                  <c:v>81.5</c:v>
                </c:pt>
                <c:pt idx="719">
                  <c:v>81.7</c:v>
                </c:pt>
                <c:pt idx="720">
                  <c:v>81.3</c:v>
                </c:pt>
                <c:pt idx="721">
                  <c:v>81.099999999999994</c:v>
                </c:pt>
                <c:pt idx="722">
                  <c:v>89</c:v>
                </c:pt>
                <c:pt idx="723">
                  <c:v>89</c:v>
                </c:pt>
                <c:pt idx="724">
                  <c:v>86</c:v>
                </c:pt>
                <c:pt idx="725">
                  <c:v>81</c:v>
                </c:pt>
                <c:pt idx="726">
                  <c:v>82</c:v>
                </c:pt>
                <c:pt idx="727">
                  <c:v>79.3</c:v>
                </c:pt>
                <c:pt idx="728">
                  <c:v>79.2</c:v>
                </c:pt>
                <c:pt idx="729">
                  <c:v>79</c:v>
                </c:pt>
                <c:pt idx="730">
                  <c:v>78.8</c:v>
                </c:pt>
                <c:pt idx="731">
                  <c:v>66</c:v>
                </c:pt>
                <c:pt idx="732">
                  <c:v>65.5</c:v>
                </c:pt>
                <c:pt idx="733">
                  <c:v>64.599999999999994</c:v>
                </c:pt>
                <c:pt idx="734">
                  <c:v>63.5</c:v>
                </c:pt>
                <c:pt idx="735">
                  <c:v>62.8</c:v>
                </c:pt>
                <c:pt idx="736">
                  <c:v>62.3</c:v>
                </c:pt>
                <c:pt idx="737">
                  <c:v>61.7</c:v>
                </c:pt>
                <c:pt idx="738">
                  <c:v>61.6</c:v>
                </c:pt>
                <c:pt idx="739">
                  <c:v>61.6</c:v>
                </c:pt>
                <c:pt idx="740">
                  <c:v>61.4</c:v>
                </c:pt>
                <c:pt idx="741">
                  <c:v>65</c:v>
                </c:pt>
                <c:pt idx="742">
                  <c:v>59.7</c:v>
                </c:pt>
                <c:pt idx="743">
                  <c:v>59.7</c:v>
                </c:pt>
                <c:pt idx="744">
                  <c:v>59.7</c:v>
                </c:pt>
                <c:pt idx="745">
                  <c:v>59.8</c:v>
                </c:pt>
                <c:pt idx="746">
                  <c:v>61</c:v>
                </c:pt>
                <c:pt idx="747">
                  <c:v>74.400000000000006</c:v>
                </c:pt>
                <c:pt idx="748">
                  <c:v>74.5</c:v>
                </c:pt>
                <c:pt idx="749">
                  <c:v>74.5</c:v>
                </c:pt>
                <c:pt idx="750">
                  <c:v>74.2</c:v>
                </c:pt>
                <c:pt idx="751">
                  <c:v>73.900000000000006</c:v>
                </c:pt>
                <c:pt idx="752">
                  <c:v>73.8</c:v>
                </c:pt>
                <c:pt idx="753">
                  <c:v>73.2</c:v>
                </c:pt>
                <c:pt idx="754">
                  <c:v>73.900000000000006</c:v>
                </c:pt>
                <c:pt idx="755">
                  <c:v>74.400000000000006</c:v>
                </c:pt>
                <c:pt idx="756">
                  <c:v>73.900000000000006</c:v>
                </c:pt>
                <c:pt idx="757">
                  <c:v>73.900000000000006</c:v>
                </c:pt>
                <c:pt idx="758">
                  <c:v>72.3</c:v>
                </c:pt>
                <c:pt idx="759">
                  <c:v>72.7</c:v>
                </c:pt>
                <c:pt idx="760">
                  <c:v>71.7</c:v>
                </c:pt>
                <c:pt idx="761">
                  <c:v>73</c:v>
                </c:pt>
                <c:pt idx="762">
                  <c:v>71.8</c:v>
                </c:pt>
                <c:pt idx="763">
                  <c:v>81</c:v>
                </c:pt>
                <c:pt idx="764">
                  <c:v>89</c:v>
                </c:pt>
                <c:pt idx="765">
                  <c:v>86</c:v>
                </c:pt>
                <c:pt idx="766">
                  <c:v>86</c:v>
                </c:pt>
                <c:pt idx="767">
                  <c:v>85</c:v>
                </c:pt>
                <c:pt idx="768">
                  <c:v>81</c:v>
                </c:pt>
                <c:pt idx="769">
                  <c:v>80</c:v>
                </c:pt>
                <c:pt idx="770">
                  <c:v>79.900000000000006</c:v>
                </c:pt>
                <c:pt idx="771">
                  <c:v>79.8</c:v>
                </c:pt>
                <c:pt idx="772">
                  <c:v>79.599999999999994</c:v>
                </c:pt>
                <c:pt idx="773">
                  <c:v>79.2</c:v>
                </c:pt>
                <c:pt idx="774">
                  <c:v>79.099999999999994</c:v>
                </c:pt>
                <c:pt idx="775">
                  <c:v>78.5</c:v>
                </c:pt>
                <c:pt idx="776">
                  <c:v>78.400000000000006</c:v>
                </c:pt>
                <c:pt idx="777">
                  <c:v>78.3</c:v>
                </c:pt>
                <c:pt idx="778">
                  <c:v>78</c:v>
                </c:pt>
                <c:pt idx="779">
                  <c:v>62.4</c:v>
                </c:pt>
                <c:pt idx="780">
                  <c:v>62.1</c:v>
                </c:pt>
                <c:pt idx="781">
                  <c:v>61.9</c:v>
                </c:pt>
                <c:pt idx="782">
                  <c:v>61.6</c:v>
                </c:pt>
                <c:pt idx="783">
                  <c:v>61.2</c:v>
                </c:pt>
                <c:pt idx="784">
                  <c:v>69</c:v>
                </c:pt>
                <c:pt idx="785">
                  <c:v>66</c:v>
                </c:pt>
                <c:pt idx="786">
                  <c:v>63</c:v>
                </c:pt>
                <c:pt idx="787">
                  <c:v>59.9</c:v>
                </c:pt>
                <c:pt idx="788">
                  <c:v>59.4</c:v>
                </c:pt>
                <c:pt idx="789">
                  <c:v>58.9</c:v>
                </c:pt>
                <c:pt idx="790">
                  <c:v>58.3</c:v>
                </c:pt>
                <c:pt idx="791">
                  <c:v>57.9</c:v>
                </c:pt>
                <c:pt idx="792">
                  <c:v>57.6</c:v>
                </c:pt>
                <c:pt idx="793">
                  <c:v>57.4</c:v>
                </c:pt>
                <c:pt idx="794">
                  <c:v>57.2</c:v>
                </c:pt>
                <c:pt idx="795">
                  <c:v>81</c:v>
                </c:pt>
                <c:pt idx="796">
                  <c:v>88</c:v>
                </c:pt>
                <c:pt idx="797">
                  <c:v>86</c:v>
                </c:pt>
                <c:pt idx="798">
                  <c:v>84</c:v>
                </c:pt>
                <c:pt idx="799">
                  <c:v>85</c:v>
                </c:pt>
                <c:pt idx="800">
                  <c:v>83</c:v>
                </c:pt>
                <c:pt idx="801">
                  <c:v>80</c:v>
                </c:pt>
                <c:pt idx="802">
                  <c:v>79.900000000000006</c:v>
                </c:pt>
                <c:pt idx="803">
                  <c:v>79.400000000000006</c:v>
                </c:pt>
                <c:pt idx="804">
                  <c:v>79.7</c:v>
                </c:pt>
                <c:pt idx="805">
                  <c:v>79.3</c:v>
                </c:pt>
                <c:pt idx="806">
                  <c:v>79.2</c:v>
                </c:pt>
                <c:pt idx="807">
                  <c:v>79.099999999999994</c:v>
                </c:pt>
                <c:pt idx="808">
                  <c:v>79</c:v>
                </c:pt>
                <c:pt idx="809">
                  <c:v>78.7</c:v>
                </c:pt>
                <c:pt idx="810">
                  <c:v>78.2</c:v>
                </c:pt>
                <c:pt idx="811">
                  <c:v>71.900000000000006</c:v>
                </c:pt>
                <c:pt idx="812">
                  <c:v>71.7</c:v>
                </c:pt>
                <c:pt idx="813">
                  <c:v>71.400000000000006</c:v>
                </c:pt>
                <c:pt idx="814">
                  <c:v>71.3</c:v>
                </c:pt>
                <c:pt idx="815">
                  <c:v>71.099999999999994</c:v>
                </c:pt>
                <c:pt idx="816">
                  <c:v>77</c:v>
                </c:pt>
                <c:pt idx="817">
                  <c:v>76</c:v>
                </c:pt>
                <c:pt idx="818">
                  <c:v>79</c:v>
                </c:pt>
                <c:pt idx="819">
                  <c:v>75</c:v>
                </c:pt>
                <c:pt idx="820">
                  <c:v>69.7</c:v>
                </c:pt>
                <c:pt idx="821">
                  <c:v>69.2</c:v>
                </c:pt>
                <c:pt idx="822">
                  <c:v>69.599999999999994</c:v>
                </c:pt>
                <c:pt idx="823">
                  <c:v>69.400000000000006</c:v>
                </c:pt>
                <c:pt idx="824">
                  <c:v>69.3</c:v>
                </c:pt>
                <c:pt idx="825">
                  <c:v>68.400000000000006</c:v>
                </c:pt>
                <c:pt idx="826">
                  <c:v>67.7</c:v>
                </c:pt>
                <c:pt idx="827">
                  <c:v>59</c:v>
                </c:pt>
                <c:pt idx="828">
                  <c:v>58.1</c:v>
                </c:pt>
                <c:pt idx="829">
                  <c:v>58.8</c:v>
                </c:pt>
                <c:pt idx="830">
                  <c:v>58.4</c:v>
                </c:pt>
                <c:pt idx="831">
                  <c:v>58.1</c:v>
                </c:pt>
                <c:pt idx="832">
                  <c:v>57.8</c:v>
                </c:pt>
                <c:pt idx="833">
                  <c:v>57.3</c:v>
                </c:pt>
                <c:pt idx="834">
                  <c:v>56.8</c:v>
                </c:pt>
                <c:pt idx="835">
                  <c:v>56.4</c:v>
                </c:pt>
                <c:pt idx="836">
                  <c:v>55.6</c:v>
                </c:pt>
                <c:pt idx="837">
                  <c:v>54.7</c:v>
                </c:pt>
                <c:pt idx="838">
                  <c:v>54</c:v>
                </c:pt>
                <c:pt idx="839">
                  <c:v>53.3</c:v>
                </c:pt>
                <c:pt idx="840">
                  <c:v>52.9</c:v>
                </c:pt>
                <c:pt idx="841">
                  <c:v>52.5</c:v>
                </c:pt>
                <c:pt idx="842">
                  <c:v>52.5</c:v>
                </c:pt>
                <c:pt idx="843">
                  <c:v>58.9</c:v>
                </c:pt>
                <c:pt idx="844">
                  <c:v>58.4</c:v>
                </c:pt>
                <c:pt idx="845">
                  <c:v>58.1</c:v>
                </c:pt>
                <c:pt idx="846">
                  <c:v>57.6</c:v>
                </c:pt>
                <c:pt idx="847">
                  <c:v>57.1</c:v>
                </c:pt>
                <c:pt idx="848">
                  <c:v>56.7</c:v>
                </c:pt>
                <c:pt idx="849">
                  <c:v>56.3</c:v>
                </c:pt>
                <c:pt idx="850">
                  <c:v>55.6</c:v>
                </c:pt>
                <c:pt idx="851">
                  <c:v>55</c:v>
                </c:pt>
                <c:pt idx="852">
                  <c:v>54.4</c:v>
                </c:pt>
                <c:pt idx="853">
                  <c:v>53.9</c:v>
                </c:pt>
                <c:pt idx="854">
                  <c:v>53.5</c:v>
                </c:pt>
                <c:pt idx="855">
                  <c:v>53</c:v>
                </c:pt>
                <c:pt idx="856">
                  <c:v>52.8</c:v>
                </c:pt>
                <c:pt idx="857">
                  <c:v>52.5</c:v>
                </c:pt>
                <c:pt idx="858">
                  <c:v>52.1</c:v>
                </c:pt>
                <c:pt idx="859">
                  <c:v>66.2</c:v>
                </c:pt>
                <c:pt idx="860">
                  <c:v>66</c:v>
                </c:pt>
                <c:pt idx="861">
                  <c:v>65.900000000000006</c:v>
                </c:pt>
                <c:pt idx="862">
                  <c:v>65.8</c:v>
                </c:pt>
                <c:pt idx="863">
                  <c:v>65.599999999999994</c:v>
                </c:pt>
                <c:pt idx="864">
                  <c:v>65.900000000000006</c:v>
                </c:pt>
                <c:pt idx="865">
                  <c:v>66.099999999999994</c:v>
                </c:pt>
                <c:pt idx="866">
                  <c:v>66.3</c:v>
                </c:pt>
                <c:pt idx="867">
                  <c:v>65.7</c:v>
                </c:pt>
                <c:pt idx="868">
                  <c:v>65.2</c:v>
                </c:pt>
                <c:pt idx="869">
                  <c:v>65</c:v>
                </c:pt>
                <c:pt idx="870">
                  <c:v>65.099999999999994</c:v>
                </c:pt>
                <c:pt idx="871">
                  <c:v>65.3</c:v>
                </c:pt>
                <c:pt idx="872">
                  <c:v>65.3</c:v>
                </c:pt>
                <c:pt idx="873">
                  <c:v>65.400000000000006</c:v>
                </c:pt>
                <c:pt idx="874">
                  <c:v>65.400000000000006</c:v>
                </c:pt>
                <c:pt idx="875">
                  <c:v>63.5</c:v>
                </c:pt>
                <c:pt idx="876">
                  <c:v>63.1</c:v>
                </c:pt>
                <c:pt idx="877">
                  <c:v>62.7</c:v>
                </c:pt>
                <c:pt idx="878">
                  <c:v>62.3</c:v>
                </c:pt>
                <c:pt idx="879">
                  <c:v>62.3</c:v>
                </c:pt>
                <c:pt idx="880">
                  <c:v>36.299999999999997</c:v>
                </c:pt>
                <c:pt idx="881">
                  <c:v>62.5</c:v>
                </c:pt>
                <c:pt idx="882">
                  <c:v>62.1</c:v>
                </c:pt>
                <c:pt idx="883">
                  <c:v>61.8</c:v>
                </c:pt>
                <c:pt idx="884">
                  <c:v>61.1</c:v>
                </c:pt>
                <c:pt idx="885">
                  <c:v>65</c:v>
                </c:pt>
                <c:pt idx="886">
                  <c:v>58.7</c:v>
                </c:pt>
                <c:pt idx="887">
                  <c:v>59.7</c:v>
                </c:pt>
                <c:pt idx="888">
                  <c:v>59.3</c:v>
                </c:pt>
                <c:pt idx="889">
                  <c:v>58.9</c:v>
                </c:pt>
                <c:pt idx="890">
                  <c:v>58.6</c:v>
                </c:pt>
                <c:pt idx="891">
                  <c:v>74.599999999999994</c:v>
                </c:pt>
                <c:pt idx="892">
                  <c:v>74.5</c:v>
                </c:pt>
                <c:pt idx="893">
                  <c:v>74.3</c:v>
                </c:pt>
                <c:pt idx="894">
                  <c:v>74.099999999999994</c:v>
                </c:pt>
                <c:pt idx="895">
                  <c:v>73.900000000000006</c:v>
                </c:pt>
                <c:pt idx="896">
                  <c:v>73.599999999999994</c:v>
                </c:pt>
                <c:pt idx="897">
                  <c:v>73.400000000000006</c:v>
                </c:pt>
                <c:pt idx="898">
                  <c:v>73.2</c:v>
                </c:pt>
                <c:pt idx="899">
                  <c:v>73</c:v>
                </c:pt>
                <c:pt idx="900">
                  <c:v>72.8</c:v>
                </c:pt>
                <c:pt idx="901">
                  <c:v>72.5</c:v>
                </c:pt>
                <c:pt idx="902">
                  <c:v>72.2</c:v>
                </c:pt>
                <c:pt idx="903">
                  <c:v>71.900000000000006</c:v>
                </c:pt>
                <c:pt idx="904">
                  <c:v>71.599999999999994</c:v>
                </c:pt>
                <c:pt idx="905">
                  <c:v>71.3</c:v>
                </c:pt>
                <c:pt idx="906">
                  <c:v>71</c:v>
                </c:pt>
                <c:pt idx="907">
                  <c:v>75.8</c:v>
                </c:pt>
                <c:pt idx="908">
                  <c:v>75.599999999999994</c:v>
                </c:pt>
                <c:pt idx="909">
                  <c:v>75.5</c:v>
                </c:pt>
                <c:pt idx="910">
                  <c:v>75</c:v>
                </c:pt>
                <c:pt idx="911">
                  <c:v>74.8</c:v>
                </c:pt>
                <c:pt idx="912">
                  <c:v>74.5</c:v>
                </c:pt>
                <c:pt idx="913">
                  <c:v>74.2</c:v>
                </c:pt>
                <c:pt idx="914">
                  <c:v>74.099999999999994</c:v>
                </c:pt>
                <c:pt idx="915">
                  <c:v>73.5</c:v>
                </c:pt>
                <c:pt idx="916">
                  <c:v>73.400000000000006</c:v>
                </c:pt>
                <c:pt idx="917">
                  <c:v>72.900000000000006</c:v>
                </c:pt>
                <c:pt idx="918">
                  <c:v>72.900000000000006</c:v>
                </c:pt>
                <c:pt idx="919">
                  <c:v>72.5</c:v>
                </c:pt>
                <c:pt idx="920">
                  <c:v>72.5</c:v>
                </c:pt>
                <c:pt idx="921">
                  <c:v>72.3</c:v>
                </c:pt>
                <c:pt idx="922">
                  <c:v>71.7</c:v>
                </c:pt>
                <c:pt idx="923">
                  <c:v>82.7</c:v>
                </c:pt>
                <c:pt idx="924">
                  <c:v>82.5</c:v>
                </c:pt>
                <c:pt idx="925">
                  <c:v>82.4</c:v>
                </c:pt>
                <c:pt idx="926">
                  <c:v>82.5</c:v>
                </c:pt>
                <c:pt idx="927">
                  <c:v>82.1</c:v>
                </c:pt>
                <c:pt idx="928">
                  <c:v>81.8</c:v>
                </c:pt>
                <c:pt idx="929">
                  <c:v>81.599999999999994</c:v>
                </c:pt>
                <c:pt idx="930">
                  <c:v>81.400000000000006</c:v>
                </c:pt>
                <c:pt idx="931">
                  <c:v>81.3</c:v>
                </c:pt>
                <c:pt idx="932">
                  <c:v>81.099999999999994</c:v>
                </c:pt>
                <c:pt idx="933">
                  <c:v>81</c:v>
                </c:pt>
                <c:pt idx="934">
                  <c:v>88</c:v>
                </c:pt>
                <c:pt idx="935">
                  <c:v>87</c:v>
                </c:pt>
                <c:pt idx="936">
                  <c:v>84</c:v>
                </c:pt>
                <c:pt idx="937">
                  <c:v>80</c:v>
                </c:pt>
                <c:pt idx="938">
                  <c:v>79.7</c:v>
                </c:pt>
                <c:pt idx="939">
                  <c:v>68.3</c:v>
                </c:pt>
                <c:pt idx="940">
                  <c:v>68</c:v>
                </c:pt>
                <c:pt idx="941">
                  <c:v>67.599999999999994</c:v>
                </c:pt>
                <c:pt idx="942">
                  <c:v>67.3</c:v>
                </c:pt>
                <c:pt idx="943">
                  <c:v>66.8</c:v>
                </c:pt>
                <c:pt idx="944">
                  <c:v>66.400000000000006</c:v>
                </c:pt>
                <c:pt idx="945">
                  <c:v>66</c:v>
                </c:pt>
                <c:pt idx="946">
                  <c:v>65.5</c:v>
                </c:pt>
                <c:pt idx="947">
                  <c:v>65.2</c:v>
                </c:pt>
                <c:pt idx="948">
                  <c:v>64.8</c:v>
                </c:pt>
                <c:pt idx="949">
                  <c:v>64.400000000000006</c:v>
                </c:pt>
                <c:pt idx="950">
                  <c:v>64</c:v>
                </c:pt>
                <c:pt idx="951">
                  <c:v>63.7</c:v>
                </c:pt>
                <c:pt idx="952">
                  <c:v>63.3</c:v>
                </c:pt>
                <c:pt idx="953">
                  <c:v>62.9</c:v>
                </c:pt>
                <c:pt idx="954">
                  <c:v>62.5</c:v>
                </c:pt>
                <c:pt idx="955">
                  <c:v>69.099999999999994</c:v>
                </c:pt>
                <c:pt idx="956">
                  <c:v>68.900000000000006</c:v>
                </c:pt>
                <c:pt idx="957">
                  <c:v>68.7</c:v>
                </c:pt>
                <c:pt idx="958">
                  <c:v>68.5</c:v>
                </c:pt>
                <c:pt idx="959">
                  <c:v>68.3</c:v>
                </c:pt>
                <c:pt idx="960">
                  <c:v>68.099999999999994</c:v>
                </c:pt>
                <c:pt idx="961">
                  <c:v>67.900000000000006</c:v>
                </c:pt>
                <c:pt idx="962">
                  <c:v>67.7</c:v>
                </c:pt>
                <c:pt idx="963">
                  <c:v>67.5</c:v>
                </c:pt>
                <c:pt idx="964">
                  <c:v>67.3</c:v>
                </c:pt>
                <c:pt idx="965">
                  <c:v>67.2</c:v>
                </c:pt>
                <c:pt idx="966">
                  <c:v>65.3</c:v>
                </c:pt>
                <c:pt idx="967">
                  <c:v>66.900000000000006</c:v>
                </c:pt>
                <c:pt idx="968">
                  <c:v>66.7</c:v>
                </c:pt>
                <c:pt idx="969">
                  <c:v>66.5</c:v>
                </c:pt>
                <c:pt idx="970">
                  <c:v>66.3</c:v>
                </c:pt>
                <c:pt idx="971">
                  <c:v>68.900000000000006</c:v>
                </c:pt>
                <c:pt idx="972">
                  <c:v>67.900000000000006</c:v>
                </c:pt>
                <c:pt idx="973">
                  <c:v>69.5</c:v>
                </c:pt>
                <c:pt idx="974">
                  <c:v>76</c:v>
                </c:pt>
                <c:pt idx="975">
                  <c:v>77</c:v>
                </c:pt>
                <c:pt idx="976">
                  <c:v>76</c:v>
                </c:pt>
                <c:pt idx="977">
                  <c:v>74</c:v>
                </c:pt>
                <c:pt idx="978">
                  <c:v>69.3</c:v>
                </c:pt>
                <c:pt idx="979">
                  <c:v>65.900000000000006</c:v>
                </c:pt>
                <c:pt idx="980">
                  <c:v>64.7</c:v>
                </c:pt>
                <c:pt idx="981">
                  <c:v>66.8</c:v>
                </c:pt>
                <c:pt idx="982">
                  <c:v>67.2</c:v>
                </c:pt>
                <c:pt idx="983">
                  <c:v>81.400000000000006</c:v>
                </c:pt>
                <c:pt idx="984">
                  <c:v>81.2</c:v>
                </c:pt>
                <c:pt idx="985">
                  <c:v>81</c:v>
                </c:pt>
                <c:pt idx="986">
                  <c:v>85</c:v>
                </c:pt>
                <c:pt idx="987">
                  <c:v>84</c:v>
                </c:pt>
                <c:pt idx="988">
                  <c:v>86</c:v>
                </c:pt>
                <c:pt idx="989">
                  <c:v>79.7</c:v>
                </c:pt>
                <c:pt idx="990">
                  <c:v>79.8</c:v>
                </c:pt>
                <c:pt idx="991">
                  <c:v>79.5</c:v>
                </c:pt>
                <c:pt idx="992">
                  <c:v>79</c:v>
                </c:pt>
                <c:pt idx="993">
                  <c:v>78.7</c:v>
                </c:pt>
                <c:pt idx="994">
                  <c:v>78.3</c:v>
                </c:pt>
                <c:pt idx="995">
                  <c:v>78</c:v>
                </c:pt>
                <c:pt idx="996">
                  <c:v>77.400000000000006</c:v>
                </c:pt>
                <c:pt idx="997">
                  <c:v>77</c:v>
                </c:pt>
                <c:pt idx="998">
                  <c:v>76.400000000000006</c:v>
                </c:pt>
                <c:pt idx="999">
                  <c:v>82.5</c:v>
                </c:pt>
                <c:pt idx="1000">
                  <c:v>82.2</c:v>
                </c:pt>
                <c:pt idx="1001">
                  <c:v>82.1</c:v>
                </c:pt>
                <c:pt idx="1002">
                  <c:v>81.8</c:v>
                </c:pt>
                <c:pt idx="1003">
                  <c:v>81.8</c:v>
                </c:pt>
                <c:pt idx="1004">
                  <c:v>81.7</c:v>
                </c:pt>
                <c:pt idx="1005">
                  <c:v>81.5</c:v>
                </c:pt>
                <c:pt idx="1006">
                  <c:v>81</c:v>
                </c:pt>
                <c:pt idx="1007">
                  <c:v>84</c:v>
                </c:pt>
                <c:pt idx="1008">
                  <c:v>84</c:v>
                </c:pt>
                <c:pt idx="1009">
                  <c:v>80</c:v>
                </c:pt>
                <c:pt idx="1010">
                  <c:v>81</c:v>
                </c:pt>
                <c:pt idx="1011">
                  <c:v>79.7</c:v>
                </c:pt>
                <c:pt idx="1012">
                  <c:v>79.3</c:v>
                </c:pt>
                <c:pt idx="1013">
                  <c:v>79.3</c:v>
                </c:pt>
                <c:pt idx="1014">
                  <c:v>78.900000000000006</c:v>
                </c:pt>
                <c:pt idx="1015">
                  <c:v>82.7</c:v>
                </c:pt>
                <c:pt idx="1016">
                  <c:v>82.5</c:v>
                </c:pt>
                <c:pt idx="1017">
                  <c:v>82.3</c:v>
                </c:pt>
                <c:pt idx="1018">
                  <c:v>82</c:v>
                </c:pt>
                <c:pt idx="1019">
                  <c:v>82</c:v>
                </c:pt>
                <c:pt idx="1020">
                  <c:v>81.8</c:v>
                </c:pt>
                <c:pt idx="1021">
                  <c:v>81.599999999999994</c:v>
                </c:pt>
                <c:pt idx="1022">
                  <c:v>81.5</c:v>
                </c:pt>
                <c:pt idx="1023">
                  <c:v>81.3</c:v>
                </c:pt>
                <c:pt idx="1024">
                  <c:v>81.2</c:v>
                </c:pt>
                <c:pt idx="1025">
                  <c:v>88</c:v>
                </c:pt>
                <c:pt idx="1026">
                  <c:v>89</c:v>
                </c:pt>
                <c:pt idx="1027">
                  <c:v>79.900000000000006</c:v>
                </c:pt>
                <c:pt idx="1028">
                  <c:v>80</c:v>
                </c:pt>
                <c:pt idx="1029">
                  <c:v>79.8</c:v>
                </c:pt>
                <c:pt idx="1030">
                  <c:v>79.400000000000006</c:v>
                </c:pt>
                <c:pt idx="1031">
                  <c:v>76.2</c:v>
                </c:pt>
                <c:pt idx="1032">
                  <c:v>75.8</c:v>
                </c:pt>
                <c:pt idx="1033">
                  <c:v>75.599999999999994</c:v>
                </c:pt>
                <c:pt idx="1034">
                  <c:v>75.3</c:v>
                </c:pt>
                <c:pt idx="1035">
                  <c:v>75.2</c:v>
                </c:pt>
                <c:pt idx="1036">
                  <c:v>75</c:v>
                </c:pt>
                <c:pt idx="1037">
                  <c:v>74.7</c:v>
                </c:pt>
                <c:pt idx="1038">
                  <c:v>74.5</c:v>
                </c:pt>
                <c:pt idx="1039">
                  <c:v>74.2</c:v>
                </c:pt>
                <c:pt idx="1040">
                  <c:v>74</c:v>
                </c:pt>
                <c:pt idx="1041">
                  <c:v>73.5</c:v>
                </c:pt>
                <c:pt idx="1042">
                  <c:v>73.3</c:v>
                </c:pt>
                <c:pt idx="1043">
                  <c:v>73.099999999999994</c:v>
                </c:pt>
                <c:pt idx="1044">
                  <c:v>73</c:v>
                </c:pt>
                <c:pt idx="1045">
                  <c:v>72.7</c:v>
                </c:pt>
                <c:pt idx="1046">
                  <c:v>72.599999999999994</c:v>
                </c:pt>
                <c:pt idx="1047">
                  <c:v>83.7</c:v>
                </c:pt>
                <c:pt idx="1048">
                  <c:v>83.5</c:v>
                </c:pt>
                <c:pt idx="1049">
                  <c:v>83.5</c:v>
                </c:pt>
                <c:pt idx="1050">
                  <c:v>83.3</c:v>
                </c:pt>
                <c:pt idx="1051">
                  <c:v>82.5</c:v>
                </c:pt>
                <c:pt idx="1052">
                  <c:v>83</c:v>
                </c:pt>
                <c:pt idx="1053">
                  <c:v>83</c:v>
                </c:pt>
                <c:pt idx="1054">
                  <c:v>82.7</c:v>
                </c:pt>
                <c:pt idx="1055">
                  <c:v>82.6</c:v>
                </c:pt>
                <c:pt idx="1056">
                  <c:v>82.4</c:v>
                </c:pt>
                <c:pt idx="1057">
                  <c:v>82</c:v>
                </c:pt>
                <c:pt idx="1058">
                  <c:v>82.1</c:v>
                </c:pt>
                <c:pt idx="1059">
                  <c:v>81.900000000000006</c:v>
                </c:pt>
                <c:pt idx="1060">
                  <c:v>81.8</c:v>
                </c:pt>
                <c:pt idx="1061">
                  <c:v>81.5</c:v>
                </c:pt>
                <c:pt idx="1062">
                  <c:v>81.099999999999994</c:v>
                </c:pt>
                <c:pt idx="1063">
                  <c:v>74.099999999999994</c:v>
                </c:pt>
                <c:pt idx="1064">
                  <c:v>74</c:v>
                </c:pt>
                <c:pt idx="1065">
                  <c:v>73.900000000000006</c:v>
                </c:pt>
                <c:pt idx="1066">
                  <c:v>73.7</c:v>
                </c:pt>
                <c:pt idx="1067">
                  <c:v>73.599999999999994</c:v>
                </c:pt>
                <c:pt idx="1068">
                  <c:v>73.400000000000006</c:v>
                </c:pt>
                <c:pt idx="1069">
                  <c:v>73.3</c:v>
                </c:pt>
                <c:pt idx="1070">
                  <c:v>73.099999999999994</c:v>
                </c:pt>
                <c:pt idx="1071">
                  <c:v>73</c:v>
                </c:pt>
                <c:pt idx="1072">
                  <c:v>72.8</c:v>
                </c:pt>
                <c:pt idx="1073">
                  <c:v>72.400000000000006</c:v>
                </c:pt>
                <c:pt idx="1074">
                  <c:v>72.5</c:v>
                </c:pt>
                <c:pt idx="1075">
                  <c:v>72.3</c:v>
                </c:pt>
                <c:pt idx="1076">
                  <c:v>72.099999999999994</c:v>
                </c:pt>
                <c:pt idx="1077">
                  <c:v>71.900000000000006</c:v>
                </c:pt>
                <c:pt idx="1078">
                  <c:v>71.7</c:v>
                </c:pt>
                <c:pt idx="1079">
                  <c:v>72</c:v>
                </c:pt>
                <c:pt idx="1080">
                  <c:v>69.900000000000006</c:v>
                </c:pt>
                <c:pt idx="1081">
                  <c:v>69.5</c:v>
                </c:pt>
                <c:pt idx="1082">
                  <c:v>69.099999999999994</c:v>
                </c:pt>
                <c:pt idx="1083">
                  <c:v>68.5</c:v>
                </c:pt>
                <c:pt idx="1084">
                  <c:v>67.8</c:v>
                </c:pt>
                <c:pt idx="1085">
                  <c:v>67.8</c:v>
                </c:pt>
                <c:pt idx="1086">
                  <c:v>66.599999999999994</c:v>
                </c:pt>
                <c:pt idx="1087">
                  <c:v>65.3</c:v>
                </c:pt>
                <c:pt idx="1088">
                  <c:v>65</c:v>
                </c:pt>
                <c:pt idx="1089">
                  <c:v>64.599999999999994</c:v>
                </c:pt>
                <c:pt idx="1090">
                  <c:v>64.7</c:v>
                </c:pt>
                <c:pt idx="1091">
                  <c:v>64.400000000000006</c:v>
                </c:pt>
                <c:pt idx="1092">
                  <c:v>64.7</c:v>
                </c:pt>
                <c:pt idx="1093">
                  <c:v>64.400000000000006</c:v>
                </c:pt>
                <c:pt idx="1094">
                  <c:v>63.9</c:v>
                </c:pt>
                <c:pt idx="1095">
                  <c:v>63.4</c:v>
                </c:pt>
                <c:pt idx="1096">
                  <c:v>62.9</c:v>
                </c:pt>
                <c:pt idx="1097">
                  <c:v>62.6</c:v>
                </c:pt>
                <c:pt idx="1098">
                  <c:v>62.1</c:v>
                </c:pt>
                <c:pt idx="1099">
                  <c:v>61.2</c:v>
                </c:pt>
                <c:pt idx="1100">
                  <c:v>63</c:v>
                </c:pt>
                <c:pt idx="1101">
                  <c:v>59.1</c:v>
                </c:pt>
                <c:pt idx="1102">
                  <c:v>57.9</c:v>
                </c:pt>
                <c:pt idx="1103">
                  <c:v>56.8</c:v>
                </c:pt>
                <c:pt idx="1104">
                  <c:v>55.3</c:v>
                </c:pt>
                <c:pt idx="1105">
                  <c:v>54.1</c:v>
                </c:pt>
                <c:pt idx="1106">
                  <c:v>53</c:v>
                </c:pt>
                <c:pt idx="1107">
                  <c:v>52.4</c:v>
                </c:pt>
                <c:pt idx="1108">
                  <c:v>52.1</c:v>
                </c:pt>
                <c:pt idx="1109">
                  <c:v>51.9</c:v>
                </c:pt>
                <c:pt idx="1110">
                  <c:v>51.9</c:v>
                </c:pt>
                <c:pt idx="1111">
                  <c:v>66.3</c:v>
                </c:pt>
                <c:pt idx="1112">
                  <c:v>66.099999999999994</c:v>
                </c:pt>
                <c:pt idx="1113">
                  <c:v>65.8</c:v>
                </c:pt>
                <c:pt idx="1114">
                  <c:v>65.7</c:v>
                </c:pt>
                <c:pt idx="1115">
                  <c:v>65.5</c:v>
                </c:pt>
                <c:pt idx="1116">
                  <c:v>65.3</c:v>
                </c:pt>
                <c:pt idx="1117">
                  <c:v>65.2</c:v>
                </c:pt>
                <c:pt idx="1118">
                  <c:v>65.099999999999994</c:v>
                </c:pt>
                <c:pt idx="1119">
                  <c:v>65</c:v>
                </c:pt>
                <c:pt idx="1120">
                  <c:v>65</c:v>
                </c:pt>
                <c:pt idx="1121">
                  <c:v>64.900000000000006</c:v>
                </c:pt>
                <c:pt idx="1122">
                  <c:v>64.8</c:v>
                </c:pt>
                <c:pt idx="1123">
                  <c:v>64.7</c:v>
                </c:pt>
                <c:pt idx="1124">
                  <c:v>64.599999999999994</c:v>
                </c:pt>
                <c:pt idx="1125">
                  <c:v>64.3</c:v>
                </c:pt>
                <c:pt idx="1126">
                  <c:v>64.099999999999994</c:v>
                </c:pt>
                <c:pt idx="1127">
                  <c:v>74.599999999999994</c:v>
                </c:pt>
                <c:pt idx="1128">
                  <c:v>74.400000000000006</c:v>
                </c:pt>
                <c:pt idx="1129">
                  <c:v>74.099999999999994</c:v>
                </c:pt>
                <c:pt idx="1130">
                  <c:v>73.8</c:v>
                </c:pt>
                <c:pt idx="1131">
                  <c:v>73.599999999999994</c:v>
                </c:pt>
                <c:pt idx="1132">
                  <c:v>72.8</c:v>
                </c:pt>
                <c:pt idx="1133">
                  <c:v>72.599999999999994</c:v>
                </c:pt>
                <c:pt idx="1134">
                  <c:v>71.900000000000006</c:v>
                </c:pt>
                <c:pt idx="1135">
                  <c:v>78</c:v>
                </c:pt>
                <c:pt idx="1136">
                  <c:v>75</c:v>
                </c:pt>
                <c:pt idx="1137">
                  <c:v>76</c:v>
                </c:pt>
                <c:pt idx="1138">
                  <c:v>71</c:v>
                </c:pt>
                <c:pt idx="1139">
                  <c:v>78</c:v>
                </c:pt>
                <c:pt idx="1140">
                  <c:v>73</c:v>
                </c:pt>
                <c:pt idx="1141">
                  <c:v>69.900000000000006</c:v>
                </c:pt>
                <c:pt idx="1142">
                  <c:v>71</c:v>
                </c:pt>
                <c:pt idx="1143">
                  <c:v>74.900000000000006</c:v>
                </c:pt>
                <c:pt idx="1144">
                  <c:v>74.8</c:v>
                </c:pt>
                <c:pt idx="1145">
                  <c:v>74.900000000000006</c:v>
                </c:pt>
                <c:pt idx="1146">
                  <c:v>75</c:v>
                </c:pt>
                <c:pt idx="1147">
                  <c:v>75</c:v>
                </c:pt>
                <c:pt idx="1148">
                  <c:v>74.900000000000006</c:v>
                </c:pt>
                <c:pt idx="1149">
                  <c:v>74.7</c:v>
                </c:pt>
                <c:pt idx="1150">
                  <c:v>74.5</c:v>
                </c:pt>
                <c:pt idx="1151">
                  <c:v>74.400000000000006</c:v>
                </c:pt>
                <c:pt idx="1152">
                  <c:v>74.099999999999994</c:v>
                </c:pt>
                <c:pt idx="1153">
                  <c:v>73.900000000000006</c:v>
                </c:pt>
                <c:pt idx="1154">
                  <c:v>73.7</c:v>
                </c:pt>
                <c:pt idx="1155">
                  <c:v>73.5</c:v>
                </c:pt>
                <c:pt idx="1156">
                  <c:v>73.2</c:v>
                </c:pt>
                <c:pt idx="1157">
                  <c:v>73</c:v>
                </c:pt>
                <c:pt idx="1158">
                  <c:v>72.7</c:v>
                </c:pt>
                <c:pt idx="1159">
                  <c:v>53.7</c:v>
                </c:pt>
                <c:pt idx="1160">
                  <c:v>52.1</c:v>
                </c:pt>
                <c:pt idx="1161">
                  <c:v>52.1</c:v>
                </c:pt>
                <c:pt idx="1162">
                  <c:v>52.2</c:v>
                </c:pt>
                <c:pt idx="1163">
                  <c:v>52.3</c:v>
                </c:pt>
                <c:pt idx="1164">
                  <c:v>51.1</c:v>
                </c:pt>
                <c:pt idx="1165">
                  <c:v>49.4</c:v>
                </c:pt>
                <c:pt idx="1166">
                  <c:v>47.8</c:v>
                </c:pt>
                <c:pt idx="1167">
                  <c:v>46.2</c:v>
                </c:pt>
                <c:pt idx="1168">
                  <c:v>45.3</c:v>
                </c:pt>
                <c:pt idx="1169">
                  <c:v>44.5</c:v>
                </c:pt>
                <c:pt idx="1170">
                  <c:v>44.8</c:v>
                </c:pt>
                <c:pt idx="1171">
                  <c:v>45.5</c:v>
                </c:pt>
                <c:pt idx="1172">
                  <c:v>46.4</c:v>
                </c:pt>
                <c:pt idx="1173">
                  <c:v>47.8</c:v>
                </c:pt>
                <c:pt idx="1174">
                  <c:v>49.3</c:v>
                </c:pt>
                <c:pt idx="1175">
                  <c:v>61.4</c:v>
                </c:pt>
                <c:pt idx="1176">
                  <c:v>58.1</c:v>
                </c:pt>
                <c:pt idx="1177">
                  <c:v>61.1</c:v>
                </c:pt>
                <c:pt idx="1178">
                  <c:v>67</c:v>
                </c:pt>
                <c:pt idx="1179">
                  <c:v>62</c:v>
                </c:pt>
                <c:pt idx="1180">
                  <c:v>59.7</c:v>
                </c:pt>
                <c:pt idx="1181">
                  <c:v>59.2</c:v>
                </c:pt>
                <c:pt idx="1182">
                  <c:v>58.6</c:v>
                </c:pt>
                <c:pt idx="1183">
                  <c:v>57.9</c:v>
                </c:pt>
                <c:pt idx="1184">
                  <c:v>56.7</c:v>
                </c:pt>
                <c:pt idx="1185">
                  <c:v>55.3</c:v>
                </c:pt>
                <c:pt idx="1186">
                  <c:v>54</c:v>
                </c:pt>
                <c:pt idx="1187">
                  <c:v>50</c:v>
                </c:pt>
                <c:pt idx="1188">
                  <c:v>56</c:v>
                </c:pt>
                <c:pt idx="1189">
                  <c:v>51.5</c:v>
                </c:pt>
                <c:pt idx="1190">
                  <c:v>51.9</c:v>
                </c:pt>
                <c:pt idx="1191">
                  <c:v>73.599999999999994</c:v>
                </c:pt>
                <c:pt idx="1192">
                  <c:v>73.400000000000006</c:v>
                </c:pt>
                <c:pt idx="1193">
                  <c:v>73</c:v>
                </c:pt>
                <c:pt idx="1194">
                  <c:v>73</c:v>
                </c:pt>
                <c:pt idx="1195">
                  <c:v>72.8</c:v>
                </c:pt>
                <c:pt idx="1196">
                  <c:v>72.400000000000006</c:v>
                </c:pt>
                <c:pt idx="1197">
                  <c:v>72.2</c:v>
                </c:pt>
                <c:pt idx="1198">
                  <c:v>71.099999999999994</c:v>
                </c:pt>
                <c:pt idx="1199">
                  <c:v>72</c:v>
                </c:pt>
                <c:pt idx="1200">
                  <c:v>76</c:v>
                </c:pt>
                <c:pt idx="1201">
                  <c:v>78</c:v>
                </c:pt>
                <c:pt idx="1202">
                  <c:v>71.599999999999994</c:v>
                </c:pt>
                <c:pt idx="1203">
                  <c:v>71.599999999999994</c:v>
                </c:pt>
                <c:pt idx="1204">
                  <c:v>71.400000000000006</c:v>
                </c:pt>
                <c:pt idx="1205">
                  <c:v>71.2</c:v>
                </c:pt>
                <c:pt idx="1206">
                  <c:v>71.599999999999994</c:v>
                </c:pt>
                <c:pt idx="1207">
                  <c:v>82</c:v>
                </c:pt>
                <c:pt idx="1208">
                  <c:v>81.7</c:v>
                </c:pt>
                <c:pt idx="1209">
                  <c:v>81.400000000000006</c:v>
                </c:pt>
                <c:pt idx="1210">
                  <c:v>81.099999999999994</c:v>
                </c:pt>
                <c:pt idx="1211">
                  <c:v>88</c:v>
                </c:pt>
                <c:pt idx="1212">
                  <c:v>86</c:v>
                </c:pt>
                <c:pt idx="1213">
                  <c:v>83</c:v>
                </c:pt>
                <c:pt idx="1214">
                  <c:v>80</c:v>
                </c:pt>
                <c:pt idx="1215">
                  <c:v>79.7</c:v>
                </c:pt>
                <c:pt idx="1216">
                  <c:v>79.400000000000006</c:v>
                </c:pt>
                <c:pt idx="1217">
                  <c:v>78.8</c:v>
                </c:pt>
                <c:pt idx="1218">
                  <c:v>78.7</c:v>
                </c:pt>
                <c:pt idx="1219">
                  <c:v>78.599999999999994</c:v>
                </c:pt>
                <c:pt idx="1220">
                  <c:v>78.3</c:v>
                </c:pt>
                <c:pt idx="1221">
                  <c:v>78</c:v>
                </c:pt>
                <c:pt idx="1222">
                  <c:v>77.8</c:v>
                </c:pt>
                <c:pt idx="1223">
                  <c:v>65.5</c:v>
                </c:pt>
                <c:pt idx="1224">
                  <c:v>65.099999999999994</c:v>
                </c:pt>
                <c:pt idx="1225">
                  <c:v>64.7</c:v>
                </c:pt>
                <c:pt idx="1226">
                  <c:v>64.3</c:v>
                </c:pt>
                <c:pt idx="1227">
                  <c:v>63.8</c:v>
                </c:pt>
                <c:pt idx="1228">
                  <c:v>63.3</c:v>
                </c:pt>
                <c:pt idx="1229">
                  <c:v>62.8</c:v>
                </c:pt>
                <c:pt idx="1230">
                  <c:v>62.3</c:v>
                </c:pt>
                <c:pt idx="1231">
                  <c:v>61.9</c:v>
                </c:pt>
                <c:pt idx="1232">
                  <c:v>61.4</c:v>
                </c:pt>
                <c:pt idx="1233">
                  <c:v>69</c:v>
                </c:pt>
                <c:pt idx="1234">
                  <c:v>64</c:v>
                </c:pt>
                <c:pt idx="1235">
                  <c:v>59.9</c:v>
                </c:pt>
                <c:pt idx="1236">
                  <c:v>59.3</c:v>
                </c:pt>
                <c:pt idx="1237">
                  <c:v>58.7</c:v>
                </c:pt>
                <c:pt idx="1238">
                  <c:v>57.9</c:v>
                </c:pt>
                <c:pt idx="1239">
                  <c:v>58.3</c:v>
                </c:pt>
                <c:pt idx="1240">
                  <c:v>57.6</c:v>
                </c:pt>
                <c:pt idx="1241">
                  <c:v>56.7</c:v>
                </c:pt>
                <c:pt idx="1242">
                  <c:v>55.3</c:v>
                </c:pt>
                <c:pt idx="1243">
                  <c:v>54.1</c:v>
                </c:pt>
                <c:pt idx="1244">
                  <c:v>52.9</c:v>
                </c:pt>
                <c:pt idx="1245">
                  <c:v>51.5</c:v>
                </c:pt>
                <c:pt idx="1246">
                  <c:v>50</c:v>
                </c:pt>
                <c:pt idx="1247">
                  <c:v>48.5</c:v>
                </c:pt>
                <c:pt idx="1248">
                  <c:v>47.1</c:v>
                </c:pt>
                <c:pt idx="1249">
                  <c:v>46</c:v>
                </c:pt>
                <c:pt idx="1250">
                  <c:v>45.1</c:v>
                </c:pt>
                <c:pt idx="1251">
                  <c:v>44.6</c:v>
                </c:pt>
                <c:pt idx="1252">
                  <c:v>44</c:v>
                </c:pt>
                <c:pt idx="1253">
                  <c:v>43.5</c:v>
                </c:pt>
                <c:pt idx="1254">
                  <c:v>43.1</c:v>
                </c:pt>
                <c:pt idx="1255">
                  <c:v>75</c:v>
                </c:pt>
                <c:pt idx="1256">
                  <c:v>74.8</c:v>
                </c:pt>
                <c:pt idx="1257">
                  <c:v>74.599999999999994</c:v>
                </c:pt>
                <c:pt idx="1258">
                  <c:v>74.5</c:v>
                </c:pt>
                <c:pt idx="1259">
                  <c:v>74.3</c:v>
                </c:pt>
                <c:pt idx="1260">
                  <c:v>74.099999999999994</c:v>
                </c:pt>
                <c:pt idx="1261">
                  <c:v>74</c:v>
                </c:pt>
                <c:pt idx="1262">
                  <c:v>73.8</c:v>
                </c:pt>
                <c:pt idx="1263">
                  <c:v>73.7</c:v>
                </c:pt>
                <c:pt idx="1264">
                  <c:v>73.599999999999994</c:v>
                </c:pt>
                <c:pt idx="1265">
                  <c:v>73.400000000000006</c:v>
                </c:pt>
                <c:pt idx="1266">
                  <c:v>73.2</c:v>
                </c:pt>
                <c:pt idx="1267">
                  <c:v>73.099999999999994</c:v>
                </c:pt>
                <c:pt idx="1268">
                  <c:v>72.900000000000006</c:v>
                </c:pt>
                <c:pt idx="1269">
                  <c:v>72.7</c:v>
                </c:pt>
                <c:pt idx="1270">
                  <c:v>72.400000000000006</c:v>
                </c:pt>
                <c:pt idx="1271">
                  <c:v>78.5</c:v>
                </c:pt>
                <c:pt idx="1272">
                  <c:v>78.2</c:v>
                </c:pt>
                <c:pt idx="1273">
                  <c:v>77.900000000000006</c:v>
                </c:pt>
                <c:pt idx="1274">
                  <c:v>77.599999999999994</c:v>
                </c:pt>
                <c:pt idx="1275">
                  <c:v>77.3</c:v>
                </c:pt>
                <c:pt idx="1276">
                  <c:v>76.7</c:v>
                </c:pt>
                <c:pt idx="1277">
                  <c:v>76.3</c:v>
                </c:pt>
                <c:pt idx="1278">
                  <c:v>75.900000000000006</c:v>
                </c:pt>
                <c:pt idx="1279">
                  <c:v>75.400000000000006</c:v>
                </c:pt>
                <c:pt idx="1280">
                  <c:v>75</c:v>
                </c:pt>
                <c:pt idx="1281">
                  <c:v>74.3</c:v>
                </c:pt>
                <c:pt idx="1282">
                  <c:v>73.400000000000006</c:v>
                </c:pt>
                <c:pt idx="1283">
                  <c:v>72.7</c:v>
                </c:pt>
                <c:pt idx="1284">
                  <c:v>71.8</c:v>
                </c:pt>
                <c:pt idx="1285">
                  <c:v>78</c:v>
                </c:pt>
                <c:pt idx="1286">
                  <c:v>69.599999999999994</c:v>
                </c:pt>
                <c:pt idx="1287">
                  <c:v>58.2</c:v>
                </c:pt>
                <c:pt idx="1288">
                  <c:v>57.8</c:v>
                </c:pt>
                <c:pt idx="1289">
                  <c:v>57.3</c:v>
                </c:pt>
                <c:pt idx="1290">
                  <c:v>57.2</c:v>
                </c:pt>
                <c:pt idx="1291">
                  <c:v>56.8</c:v>
                </c:pt>
                <c:pt idx="1292">
                  <c:v>56.5</c:v>
                </c:pt>
                <c:pt idx="1293">
                  <c:v>56</c:v>
                </c:pt>
                <c:pt idx="1294">
                  <c:v>55.5</c:v>
                </c:pt>
                <c:pt idx="1295">
                  <c:v>55</c:v>
                </c:pt>
                <c:pt idx="1296">
                  <c:v>54.3</c:v>
                </c:pt>
                <c:pt idx="1297">
                  <c:v>53.6</c:v>
                </c:pt>
                <c:pt idx="1298">
                  <c:v>52.8</c:v>
                </c:pt>
                <c:pt idx="1299">
                  <c:v>52</c:v>
                </c:pt>
                <c:pt idx="1300">
                  <c:v>51.2</c:v>
                </c:pt>
                <c:pt idx="1301">
                  <c:v>55</c:v>
                </c:pt>
                <c:pt idx="1302">
                  <c:v>49.8</c:v>
                </c:pt>
                <c:pt idx="1303">
                  <c:v>81.7</c:v>
                </c:pt>
                <c:pt idx="1304">
                  <c:v>81.400000000000006</c:v>
                </c:pt>
                <c:pt idx="1305">
                  <c:v>81.099999999999994</c:v>
                </c:pt>
                <c:pt idx="1306">
                  <c:v>81</c:v>
                </c:pt>
                <c:pt idx="1307">
                  <c:v>87</c:v>
                </c:pt>
                <c:pt idx="1308">
                  <c:v>83</c:v>
                </c:pt>
                <c:pt idx="1309">
                  <c:v>82</c:v>
                </c:pt>
                <c:pt idx="1310">
                  <c:v>80</c:v>
                </c:pt>
                <c:pt idx="1311">
                  <c:v>79.599999999999994</c:v>
                </c:pt>
                <c:pt idx="1312">
                  <c:v>79.3</c:v>
                </c:pt>
                <c:pt idx="1313">
                  <c:v>79</c:v>
                </c:pt>
                <c:pt idx="1314">
                  <c:v>78.7</c:v>
                </c:pt>
                <c:pt idx="1315">
                  <c:v>78.5</c:v>
                </c:pt>
                <c:pt idx="1316">
                  <c:v>78.2</c:v>
                </c:pt>
                <c:pt idx="1317">
                  <c:v>77.8</c:v>
                </c:pt>
                <c:pt idx="1318">
                  <c:v>77.5</c:v>
                </c:pt>
                <c:pt idx="1319">
                  <c:v>63.1</c:v>
                </c:pt>
                <c:pt idx="1320">
                  <c:v>63</c:v>
                </c:pt>
                <c:pt idx="1321">
                  <c:v>62.7</c:v>
                </c:pt>
                <c:pt idx="1322">
                  <c:v>62.5</c:v>
                </c:pt>
                <c:pt idx="1323">
                  <c:v>62.2</c:v>
                </c:pt>
                <c:pt idx="1324">
                  <c:v>62</c:v>
                </c:pt>
                <c:pt idx="1325">
                  <c:v>61.7</c:v>
                </c:pt>
                <c:pt idx="1326">
                  <c:v>61.4</c:v>
                </c:pt>
                <c:pt idx="1327">
                  <c:v>61.2</c:v>
                </c:pt>
                <c:pt idx="1328">
                  <c:v>69</c:v>
                </c:pt>
                <c:pt idx="1329">
                  <c:v>66</c:v>
                </c:pt>
                <c:pt idx="1330">
                  <c:v>64</c:v>
                </c:pt>
                <c:pt idx="1331">
                  <c:v>63</c:v>
                </c:pt>
                <c:pt idx="1332">
                  <c:v>62</c:v>
                </c:pt>
                <c:pt idx="1333">
                  <c:v>61</c:v>
                </c:pt>
                <c:pt idx="1334">
                  <c:v>60</c:v>
                </c:pt>
                <c:pt idx="1335">
                  <c:v>74.599999999999994</c:v>
                </c:pt>
                <c:pt idx="1336">
                  <c:v>74.2</c:v>
                </c:pt>
                <c:pt idx="1337">
                  <c:v>74.099999999999994</c:v>
                </c:pt>
                <c:pt idx="1338">
                  <c:v>73.900000000000006</c:v>
                </c:pt>
                <c:pt idx="1339">
                  <c:v>73.599999999999994</c:v>
                </c:pt>
                <c:pt idx="1340">
                  <c:v>73.3</c:v>
                </c:pt>
                <c:pt idx="1341">
                  <c:v>72.8</c:v>
                </c:pt>
                <c:pt idx="1342">
                  <c:v>72.7</c:v>
                </c:pt>
                <c:pt idx="1343">
                  <c:v>72.900000000000006</c:v>
                </c:pt>
                <c:pt idx="1344">
                  <c:v>71.8</c:v>
                </c:pt>
                <c:pt idx="1345">
                  <c:v>72.099999999999994</c:v>
                </c:pt>
                <c:pt idx="1346">
                  <c:v>71.900000000000006</c:v>
                </c:pt>
                <c:pt idx="1347">
                  <c:v>71.5</c:v>
                </c:pt>
                <c:pt idx="1348">
                  <c:v>71.5</c:v>
                </c:pt>
                <c:pt idx="1349">
                  <c:v>71.5</c:v>
                </c:pt>
                <c:pt idx="1350">
                  <c:v>71</c:v>
                </c:pt>
                <c:pt idx="1351">
                  <c:v>76.7</c:v>
                </c:pt>
                <c:pt idx="1352">
                  <c:v>76.599999999999994</c:v>
                </c:pt>
                <c:pt idx="1353">
                  <c:v>76.599999999999994</c:v>
                </c:pt>
                <c:pt idx="1354">
                  <c:v>76.3</c:v>
                </c:pt>
                <c:pt idx="1355">
                  <c:v>76.099999999999994</c:v>
                </c:pt>
                <c:pt idx="1356">
                  <c:v>75.599999999999994</c:v>
                </c:pt>
                <c:pt idx="1357">
                  <c:v>75.7</c:v>
                </c:pt>
                <c:pt idx="1358">
                  <c:v>75.599999999999994</c:v>
                </c:pt>
                <c:pt idx="1359">
                  <c:v>76</c:v>
                </c:pt>
                <c:pt idx="1360">
                  <c:v>75.8</c:v>
                </c:pt>
                <c:pt idx="1361">
                  <c:v>75.3</c:v>
                </c:pt>
                <c:pt idx="1362">
                  <c:v>75.400000000000006</c:v>
                </c:pt>
                <c:pt idx="1363">
                  <c:v>75</c:v>
                </c:pt>
                <c:pt idx="1364">
                  <c:v>75</c:v>
                </c:pt>
                <c:pt idx="1365">
                  <c:v>75</c:v>
                </c:pt>
                <c:pt idx="1366">
                  <c:v>74.8</c:v>
                </c:pt>
                <c:pt idx="1367">
                  <c:v>68.8</c:v>
                </c:pt>
                <c:pt idx="1368">
                  <c:v>68.400000000000006</c:v>
                </c:pt>
                <c:pt idx="1369">
                  <c:v>68.099999999999994</c:v>
                </c:pt>
                <c:pt idx="1370">
                  <c:v>67.8</c:v>
                </c:pt>
                <c:pt idx="1371">
                  <c:v>67.3</c:v>
                </c:pt>
                <c:pt idx="1372">
                  <c:v>66.3</c:v>
                </c:pt>
                <c:pt idx="1373">
                  <c:v>66.900000000000006</c:v>
                </c:pt>
                <c:pt idx="1374">
                  <c:v>67.400000000000006</c:v>
                </c:pt>
                <c:pt idx="1375">
                  <c:v>65.900000000000006</c:v>
                </c:pt>
                <c:pt idx="1376">
                  <c:v>65</c:v>
                </c:pt>
                <c:pt idx="1377">
                  <c:v>64.5</c:v>
                </c:pt>
                <c:pt idx="1378">
                  <c:v>64</c:v>
                </c:pt>
                <c:pt idx="1379">
                  <c:v>64</c:v>
                </c:pt>
                <c:pt idx="1380">
                  <c:v>63.8</c:v>
                </c:pt>
                <c:pt idx="1381">
                  <c:v>63.2</c:v>
                </c:pt>
                <c:pt idx="1382">
                  <c:v>62.8</c:v>
                </c:pt>
                <c:pt idx="1383">
                  <c:v>76.099999999999994</c:v>
                </c:pt>
                <c:pt idx="1384">
                  <c:v>75.900000000000006</c:v>
                </c:pt>
                <c:pt idx="1385">
                  <c:v>75.8</c:v>
                </c:pt>
                <c:pt idx="1386">
                  <c:v>75.599999999999994</c:v>
                </c:pt>
                <c:pt idx="1387">
                  <c:v>75.400000000000006</c:v>
                </c:pt>
                <c:pt idx="1388">
                  <c:v>75.3</c:v>
                </c:pt>
                <c:pt idx="1389">
                  <c:v>75</c:v>
                </c:pt>
                <c:pt idx="1390">
                  <c:v>74.599999999999994</c:v>
                </c:pt>
                <c:pt idx="1391">
                  <c:v>74.2</c:v>
                </c:pt>
                <c:pt idx="1392">
                  <c:v>73.8</c:v>
                </c:pt>
                <c:pt idx="1393">
                  <c:v>73.599999999999994</c:v>
                </c:pt>
                <c:pt idx="1394">
                  <c:v>73.5</c:v>
                </c:pt>
                <c:pt idx="1395">
                  <c:v>73.5</c:v>
                </c:pt>
                <c:pt idx="1396">
                  <c:v>73.400000000000006</c:v>
                </c:pt>
                <c:pt idx="1397">
                  <c:v>73.3</c:v>
                </c:pt>
                <c:pt idx="1398">
                  <c:v>73</c:v>
                </c:pt>
                <c:pt idx="1399">
                  <c:v>74.3</c:v>
                </c:pt>
                <c:pt idx="1400">
                  <c:v>74.099999999999994</c:v>
                </c:pt>
                <c:pt idx="1401">
                  <c:v>73.900000000000006</c:v>
                </c:pt>
                <c:pt idx="1402">
                  <c:v>73.599999999999994</c:v>
                </c:pt>
                <c:pt idx="1403">
                  <c:v>73.3</c:v>
                </c:pt>
                <c:pt idx="1404">
                  <c:v>72.8</c:v>
                </c:pt>
                <c:pt idx="1405">
                  <c:v>72.3</c:v>
                </c:pt>
                <c:pt idx="1406">
                  <c:v>71.8</c:v>
                </c:pt>
                <c:pt idx="1407">
                  <c:v>71.400000000000006</c:v>
                </c:pt>
                <c:pt idx="1408">
                  <c:v>71</c:v>
                </c:pt>
                <c:pt idx="1409">
                  <c:v>77</c:v>
                </c:pt>
                <c:pt idx="1410">
                  <c:v>72</c:v>
                </c:pt>
                <c:pt idx="1411">
                  <c:v>69.900000000000006</c:v>
                </c:pt>
                <c:pt idx="1412">
                  <c:v>69.5</c:v>
                </c:pt>
                <c:pt idx="1413">
                  <c:v>69</c:v>
                </c:pt>
                <c:pt idx="1414">
                  <c:v>68.599999999999994</c:v>
                </c:pt>
                <c:pt idx="1415">
                  <c:v>57.6</c:v>
                </c:pt>
                <c:pt idx="1416">
                  <c:v>56.7</c:v>
                </c:pt>
                <c:pt idx="1417">
                  <c:v>55.3</c:v>
                </c:pt>
                <c:pt idx="1418">
                  <c:v>54.8</c:v>
                </c:pt>
                <c:pt idx="1419">
                  <c:v>54.3</c:v>
                </c:pt>
                <c:pt idx="1420">
                  <c:v>54</c:v>
                </c:pt>
                <c:pt idx="1421">
                  <c:v>53.8</c:v>
                </c:pt>
                <c:pt idx="1422">
                  <c:v>53.2</c:v>
                </c:pt>
                <c:pt idx="1423">
                  <c:v>52.1</c:v>
                </c:pt>
                <c:pt idx="1424">
                  <c:v>51.2</c:v>
                </c:pt>
                <c:pt idx="1425">
                  <c:v>58</c:v>
                </c:pt>
                <c:pt idx="1426">
                  <c:v>54</c:v>
                </c:pt>
                <c:pt idx="1427">
                  <c:v>51</c:v>
                </c:pt>
                <c:pt idx="1428">
                  <c:v>49.8</c:v>
                </c:pt>
                <c:pt idx="1429">
                  <c:v>49.5</c:v>
                </c:pt>
                <c:pt idx="1430">
                  <c:v>49</c:v>
                </c:pt>
                <c:pt idx="1431">
                  <c:v>66.599999999999994</c:v>
                </c:pt>
                <c:pt idx="1432">
                  <c:v>66.400000000000006</c:v>
                </c:pt>
                <c:pt idx="1433">
                  <c:v>66.2</c:v>
                </c:pt>
                <c:pt idx="1434">
                  <c:v>65.900000000000006</c:v>
                </c:pt>
                <c:pt idx="1435">
                  <c:v>65.599999999999994</c:v>
                </c:pt>
                <c:pt idx="1436">
                  <c:v>65.400000000000006</c:v>
                </c:pt>
                <c:pt idx="1437">
                  <c:v>65.2</c:v>
                </c:pt>
                <c:pt idx="1438">
                  <c:v>59.2</c:v>
                </c:pt>
                <c:pt idx="1439">
                  <c:v>64.5</c:v>
                </c:pt>
                <c:pt idx="1440">
                  <c:v>64.2</c:v>
                </c:pt>
                <c:pt idx="1441">
                  <c:v>63.9</c:v>
                </c:pt>
                <c:pt idx="1442">
                  <c:v>63.5</c:v>
                </c:pt>
                <c:pt idx="1443">
                  <c:v>63.2</c:v>
                </c:pt>
                <c:pt idx="1444">
                  <c:v>62.8</c:v>
                </c:pt>
                <c:pt idx="1445">
                  <c:v>62.5</c:v>
                </c:pt>
                <c:pt idx="1446">
                  <c:v>62.1</c:v>
                </c:pt>
                <c:pt idx="1447">
                  <c:v>65.8</c:v>
                </c:pt>
                <c:pt idx="1448">
                  <c:v>65.900000000000006</c:v>
                </c:pt>
                <c:pt idx="1449">
                  <c:v>66.099999999999994</c:v>
                </c:pt>
                <c:pt idx="1450">
                  <c:v>65.8</c:v>
                </c:pt>
                <c:pt idx="1451">
                  <c:v>64.3</c:v>
                </c:pt>
                <c:pt idx="1452">
                  <c:v>63</c:v>
                </c:pt>
                <c:pt idx="1453">
                  <c:v>62.4</c:v>
                </c:pt>
                <c:pt idx="1454">
                  <c:v>61.7</c:v>
                </c:pt>
                <c:pt idx="1455">
                  <c:v>60</c:v>
                </c:pt>
                <c:pt idx="1456">
                  <c:v>57</c:v>
                </c:pt>
                <c:pt idx="1457">
                  <c:v>55.1</c:v>
                </c:pt>
                <c:pt idx="1458">
                  <c:v>54.7</c:v>
                </c:pt>
                <c:pt idx="1459">
                  <c:v>55</c:v>
                </c:pt>
                <c:pt idx="1460">
                  <c:v>55.7</c:v>
                </c:pt>
                <c:pt idx="1461">
                  <c:v>56.5</c:v>
                </c:pt>
                <c:pt idx="1462">
                  <c:v>57.4</c:v>
                </c:pt>
                <c:pt idx="1463">
                  <c:v>69.2</c:v>
                </c:pt>
                <c:pt idx="1464">
                  <c:v>69.599999999999994</c:v>
                </c:pt>
                <c:pt idx="1465">
                  <c:v>69.3</c:v>
                </c:pt>
                <c:pt idx="1466">
                  <c:v>68.900000000000006</c:v>
                </c:pt>
                <c:pt idx="1467">
                  <c:v>68.400000000000006</c:v>
                </c:pt>
                <c:pt idx="1468">
                  <c:v>68</c:v>
                </c:pt>
                <c:pt idx="1469">
                  <c:v>67.5</c:v>
                </c:pt>
                <c:pt idx="1470">
                  <c:v>67</c:v>
                </c:pt>
                <c:pt idx="1471">
                  <c:v>66.599999999999994</c:v>
                </c:pt>
                <c:pt idx="1472">
                  <c:v>66</c:v>
                </c:pt>
                <c:pt idx="1473">
                  <c:v>65.400000000000006</c:v>
                </c:pt>
                <c:pt idx="1474">
                  <c:v>64.7</c:v>
                </c:pt>
                <c:pt idx="1475">
                  <c:v>64.3</c:v>
                </c:pt>
                <c:pt idx="1476">
                  <c:v>63.1</c:v>
                </c:pt>
                <c:pt idx="1477">
                  <c:v>63.2</c:v>
                </c:pt>
                <c:pt idx="1478">
                  <c:v>62.5</c:v>
                </c:pt>
                <c:pt idx="1479">
                  <c:v>81.900000000000006</c:v>
                </c:pt>
                <c:pt idx="1480">
                  <c:v>81.7</c:v>
                </c:pt>
                <c:pt idx="1481">
                  <c:v>81.400000000000006</c:v>
                </c:pt>
                <c:pt idx="1482">
                  <c:v>81.099999999999994</c:v>
                </c:pt>
                <c:pt idx="1483">
                  <c:v>81.099999999999994</c:v>
                </c:pt>
                <c:pt idx="1484">
                  <c:v>88</c:v>
                </c:pt>
                <c:pt idx="1485">
                  <c:v>86</c:v>
                </c:pt>
                <c:pt idx="1486">
                  <c:v>83</c:v>
                </c:pt>
                <c:pt idx="1487">
                  <c:v>82</c:v>
                </c:pt>
                <c:pt idx="1488">
                  <c:v>79.8</c:v>
                </c:pt>
                <c:pt idx="1489">
                  <c:v>79.400000000000006</c:v>
                </c:pt>
                <c:pt idx="1490">
                  <c:v>79.2</c:v>
                </c:pt>
                <c:pt idx="1491">
                  <c:v>78.7</c:v>
                </c:pt>
                <c:pt idx="1492">
                  <c:v>78.400000000000006</c:v>
                </c:pt>
                <c:pt idx="1493">
                  <c:v>78.3</c:v>
                </c:pt>
                <c:pt idx="1494">
                  <c:v>78.099999999999994</c:v>
                </c:pt>
                <c:pt idx="1495">
                  <c:v>74.8</c:v>
                </c:pt>
                <c:pt idx="1496">
                  <c:v>74.5</c:v>
                </c:pt>
                <c:pt idx="1497">
                  <c:v>73.900000000000006</c:v>
                </c:pt>
                <c:pt idx="1498">
                  <c:v>73.900000000000006</c:v>
                </c:pt>
                <c:pt idx="1499">
                  <c:v>74.5</c:v>
                </c:pt>
                <c:pt idx="1500">
                  <c:v>73.2</c:v>
                </c:pt>
                <c:pt idx="1501">
                  <c:v>73.2</c:v>
                </c:pt>
                <c:pt idx="1502">
                  <c:v>72.5</c:v>
                </c:pt>
                <c:pt idx="1503">
                  <c:v>72.5</c:v>
                </c:pt>
                <c:pt idx="1504">
                  <c:v>73</c:v>
                </c:pt>
                <c:pt idx="1505">
                  <c:v>71.2</c:v>
                </c:pt>
                <c:pt idx="1506">
                  <c:v>71</c:v>
                </c:pt>
                <c:pt idx="1507">
                  <c:v>76</c:v>
                </c:pt>
                <c:pt idx="1508">
                  <c:v>75</c:v>
                </c:pt>
                <c:pt idx="1509">
                  <c:v>73</c:v>
                </c:pt>
                <c:pt idx="1510">
                  <c:v>73</c:v>
                </c:pt>
                <c:pt idx="1511">
                  <c:v>61.8</c:v>
                </c:pt>
                <c:pt idx="1512">
                  <c:v>61.4</c:v>
                </c:pt>
                <c:pt idx="1513">
                  <c:v>69</c:v>
                </c:pt>
                <c:pt idx="1514">
                  <c:v>63</c:v>
                </c:pt>
                <c:pt idx="1515">
                  <c:v>59.4</c:v>
                </c:pt>
                <c:pt idx="1516">
                  <c:v>58.2</c:v>
                </c:pt>
                <c:pt idx="1517">
                  <c:v>57.1</c:v>
                </c:pt>
                <c:pt idx="1518">
                  <c:v>56</c:v>
                </c:pt>
                <c:pt idx="1519">
                  <c:v>55.2</c:v>
                </c:pt>
                <c:pt idx="1520">
                  <c:v>54.5</c:v>
                </c:pt>
                <c:pt idx="1521">
                  <c:v>53.7</c:v>
                </c:pt>
                <c:pt idx="1522">
                  <c:v>52.9</c:v>
                </c:pt>
                <c:pt idx="1523">
                  <c:v>52.1</c:v>
                </c:pt>
                <c:pt idx="1524">
                  <c:v>51.4</c:v>
                </c:pt>
                <c:pt idx="1525">
                  <c:v>56</c:v>
                </c:pt>
                <c:pt idx="1526">
                  <c:v>50</c:v>
                </c:pt>
                <c:pt idx="1527">
                  <c:v>54.5</c:v>
                </c:pt>
                <c:pt idx="1528">
                  <c:v>53.6</c:v>
                </c:pt>
                <c:pt idx="1529">
                  <c:v>53.2</c:v>
                </c:pt>
                <c:pt idx="1530">
                  <c:v>52.7</c:v>
                </c:pt>
                <c:pt idx="1531">
                  <c:v>52.3</c:v>
                </c:pt>
                <c:pt idx="1532">
                  <c:v>52</c:v>
                </c:pt>
                <c:pt idx="1533">
                  <c:v>51.6</c:v>
                </c:pt>
                <c:pt idx="1534">
                  <c:v>59</c:v>
                </c:pt>
                <c:pt idx="1535">
                  <c:v>55</c:v>
                </c:pt>
                <c:pt idx="1536">
                  <c:v>49.8</c:v>
                </c:pt>
                <c:pt idx="1537">
                  <c:v>49.2</c:v>
                </c:pt>
                <c:pt idx="1538">
                  <c:v>48.5</c:v>
                </c:pt>
                <c:pt idx="1539">
                  <c:v>48.1</c:v>
                </c:pt>
                <c:pt idx="1540">
                  <c:v>47.7</c:v>
                </c:pt>
                <c:pt idx="1541">
                  <c:v>47.4</c:v>
                </c:pt>
                <c:pt idx="1542">
                  <c:v>47.1</c:v>
                </c:pt>
                <c:pt idx="1543">
                  <c:v>81.8</c:v>
                </c:pt>
                <c:pt idx="1544">
                  <c:v>81.599999999999994</c:v>
                </c:pt>
                <c:pt idx="1545">
                  <c:v>81.5</c:v>
                </c:pt>
                <c:pt idx="1546">
                  <c:v>81.3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89</c:v>
                </c:pt>
                <c:pt idx="1550">
                  <c:v>86</c:v>
                </c:pt>
                <c:pt idx="1551">
                  <c:v>85</c:v>
                </c:pt>
                <c:pt idx="1552">
                  <c:v>84</c:v>
                </c:pt>
                <c:pt idx="1553">
                  <c:v>81</c:v>
                </c:pt>
                <c:pt idx="1554">
                  <c:v>79.8</c:v>
                </c:pt>
                <c:pt idx="1555">
                  <c:v>79.400000000000006</c:v>
                </c:pt>
                <c:pt idx="1556">
                  <c:v>78.900000000000006</c:v>
                </c:pt>
                <c:pt idx="1557">
                  <c:v>78.8</c:v>
                </c:pt>
                <c:pt idx="1558">
                  <c:v>78.5</c:v>
                </c:pt>
                <c:pt idx="1559">
                  <c:v>66.400000000000006</c:v>
                </c:pt>
                <c:pt idx="1560">
                  <c:v>66.2</c:v>
                </c:pt>
                <c:pt idx="1561">
                  <c:v>66</c:v>
                </c:pt>
                <c:pt idx="1562">
                  <c:v>65.7</c:v>
                </c:pt>
                <c:pt idx="1563">
                  <c:v>65.5</c:v>
                </c:pt>
                <c:pt idx="1564">
                  <c:v>65.099999999999994</c:v>
                </c:pt>
                <c:pt idx="1565">
                  <c:v>64.8</c:v>
                </c:pt>
                <c:pt idx="1566">
                  <c:v>64.599999999999994</c:v>
                </c:pt>
                <c:pt idx="1567">
                  <c:v>64.400000000000006</c:v>
                </c:pt>
                <c:pt idx="1568">
                  <c:v>64.2</c:v>
                </c:pt>
                <c:pt idx="1569">
                  <c:v>62.9</c:v>
                </c:pt>
                <c:pt idx="1570">
                  <c:v>63.7</c:v>
                </c:pt>
                <c:pt idx="1571">
                  <c:v>63.5</c:v>
                </c:pt>
                <c:pt idx="1572">
                  <c:v>63.2</c:v>
                </c:pt>
                <c:pt idx="1573">
                  <c:v>63</c:v>
                </c:pt>
                <c:pt idx="1574">
                  <c:v>62.8</c:v>
                </c:pt>
                <c:pt idx="1575">
                  <c:v>77.8</c:v>
                </c:pt>
                <c:pt idx="1576">
                  <c:v>77.599999999999994</c:v>
                </c:pt>
                <c:pt idx="1577">
                  <c:v>77.5</c:v>
                </c:pt>
                <c:pt idx="1578">
                  <c:v>77.2</c:v>
                </c:pt>
                <c:pt idx="1579">
                  <c:v>77.3</c:v>
                </c:pt>
                <c:pt idx="1580">
                  <c:v>76.5</c:v>
                </c:pt>
                <c:pt idx="1581">
                  <c:v>76.8</c:v>
                </c:pt>
                <c:pt idx="1582">
                  <c:v>76.5</c:v>
                </c:pt>
                <c:pt idx="1583">
                  <c:v>76.400000000000006</c:v>
                </c:pt>
                <c:pt idx="1584">
                  <c:v>76.2</c:v>
                </c:pt>
                <c:pt idx="1585">
                  <c:v>75.8</c:v>
                </c:pt>
                <c:pt idx="1586">
                  <c:v>75.8</c:v>
                </c:pt>
                <c:pt idx="1587">
                  <c:v>75.5</c:v>
                </c:pt>
                <c:pt idx="1588">
                  <c:v>75.7</c:v>
                </c:pt>
                <c:pt idx="1589">
                  <c:v>75.5</c:v>
                </c:pt>
                <c:pt idx="1590">
                  <c:v>75.7</c:v>
                </c:pt>
                <c:pt idx="1591">
                  <c:v>62.7</c:v>
                </c:pt>
                <c:pt idx="1592">
                  <c:v>62.4</c:v>
                </c:pt>
                <c:pt idx="1593">
                  <c:v>62.2</c:v>
                </c:pt>
                <c:pt idx="1594">
                  <c:v>62</c:v>
                </c:pt>
                <c:pt idx="1595">
                  <c:v>61.8</c:v>
                </c:pt>
                <c:pt idx="1596">
                  <c:v>61.6</c:v>
                </c:pt>
                <c:pt idx="1597">
                  <c:v>61.4</c:v>
                </c:pt>
                <c:pt idx="1598">
                  <c:v>61.1</c:v>
                </c:pt>
                <c:pt idx="1599">
                  <c:v>68</c:v>
                </c:pt>
                <c:pt idx="1600">
                  <c:v>64</c:v>
                </c:pt>
                <c:pt idx="1601">
                  <c:v>59.9</c:v>
                </c:pt>
                <c:pt idx="1602">
                  <c:v>59.6</c:v>
                </c:pt>
                <c:pt idx="1603">
                  <c:v>59.3</c:v>
                </c:pt>
                <c:pt idx="1604">
                  <c:v>59.1</c:v>
                </c:pt>
                <c:pt idx="1605">
                  <c:v>58.9</c:v>
                </c:pt>
                <c:pt idx="1606">
                  <c:v>74</c:v>
                </c:pt>
                <c:pt idx="1607">
                  <c:v>73.900000000000006</c:v>
                </c:pt>
                <c:pt idx="1608">
                  <c:v>73.8</c:v>
                </c:pt>
                <c:pt idx="1609">
                  <c:v>73.599999999999994</c:v>
                </c:pt>
                <c:pt idx="1610">
                  <c:v>73.400000000000006</c:v>
                </c:pt>
                <c:pt idx="1611">
                  <c:v>73.2</c:v>
                </c:pt>
                <c:pt idx="1612">
                  <c:v>73</c:v>
                </c:pt>
                <c:pt idx="1613">
                  <c:v>72.7</c:v>
                </c:pt>
                <c:pt idx="1614">
                  <c:v>72.5</c:v>
                </c:pt>
                <c:pt idx="1615">
                  <c:v>72.3</c:v>
                </c:pt>
                <c:pt idx="1616">
                  <c:v>72.099999999999994</c:v>
                </c:pt>
                <c:pt idx="1617">
                  <c:v>71.900000000000006</c:v>
                </c:pt>
                <c:pt idx="1618">
                  <c:v>71.7</c:v>
                </c:pt>
                <c:pt idx="1619">
                  <c:v>71.5</c:v>
                </c:pt>
                <c:pt idx="1620">
                  <c:v>71.2</c:v>
                </c:pt>
                <c:pt idx="1621">
                  <c:v>79</c:v>
                </c:pt>
                <c:pt idx="1622">
                  <c:v>75.5</c:v>
                </c:pt>
                <c:pt idx="1623">
                  <c:v>75.3</c:v>
                </c:pt>
                <c:pt idx="1624">
                  <c:v>75.3</c:v>
                </c:pt>
                <c:pt idx="1625">
                  <c:v>74.900000000000006</c:v>
                </c:pt>
                <c:pt idx="1626">
                  <c:v>74.5</c:v>
                </c:pt>
                <c:pt idx="1627">
                  <c:v>73.7</c:v>
                </c:pt>
                <c:pt idx="1628">
                  <c:v>73.8</c:v>
                </c:pt>
                <c:pt idx="1629">
                  <c:v>73.900000000000006</c:v>
                </c:pt>
                <c:pt idx="1630">
                  <c:v>74</c:v>
                </c:pt>
                <c:pt idx="1631">
                  <c:v>74.2</c:v>
                </c:pt>
                <c:pt idx="1632">
                  <c:v>72.8</c:v>
                </c:pt>
                <c:pt idx="1633">
                  <c:v>72.2</c:v>
                </c:pt>
                <c:pt idx="1634">
                  <c:v>72.099999999999994</c:v>
                </c:pt>
                <c:pt idx="1635">
                  <c:v>72.599999999999994</c:v>
                </c:pt>
                <c:pt idx="1636">
                  <c:v>72.400000000000006</c:v>
                </c:pt>
                <c:pt idx="1637">
                  <c:v>71.400000000000006</c:v>
                </c:pt>
                <c:pt idx="1638">
                  <c:v>68.5</c:v>
                </c:pt>
                <c:pt idx="1639">
                  <c:v>68.400000000000006</c:v>
                </c:pt>
                <c:pt idx="1640">
                  <c:v>68.099999999999994</c:v>
                </c:pt>
                <c:pt idx="1641">
                  <c:v>68.099999999999994</c:v>
                </c:pt>
                <c:pt idx="1642">
                  <c:v>68</c:v>
                </c:pt>
                <c:pt idx="1643">
                  <c:v>67.900000000000006</c:v>
                </c:pt>
                <c:pt idx="1644">
                  <c:v>68</c:v>
                </c:pt>
                <c:pt idx="1645">
                  <c:v>67.5</c:v>
                </c:pt>
                <c:pt idx="1646">
                  <c:v>67.5</c:v>
                </c:pt>
                <c:pt idx="1647">
                  <c:v>67.3</c:v>
                </c:pt>
                <c:pt idx="1648">
                  <c:v>67</c:v>
                </c:pt>
                <c:pt idx="1649">
                  <c:v>67.3</c:v>
                </c:pt>
                <c:pt idx="1650">
                  <c:v>67.2</c:v>
                </c:pt>
                <c:pt idx="1651">
                  <c:v>66.8</c:v>
                </c:pt>
                <c:pt idx="1652">
                  <c:v>66.8</c:v>
                </c:pt>
                <c:pt idx="1653">
                  <c:v>66.8</c:v>
                </c:pt>
                <c:pt idx="1654">
                  <c:v>77.5</c:v>
                </c:pt>
                <c:pt idx="1655">
                  <c:v>77.3</c:v>
                </c:pt>
                <c:pt idx="1656">
                  <c:v>77.099999999999994</c:v>
                </c:pt>
                <c:pt idx="1657">
                  <c:v>76.8</c:v>
                </c:pt>
                <c:pt idx="1658">
                  <c:v>76.7</c:v>
                </c:pt>
                <c:pt idx="1659">
                  <c:v>76.3</c:v>
                </c:pt>
                <c:pt idx="1660">
                  <c:v>75.7</c:v>
                </c:pt>
                <c:pt idx="1661">
                  <c:v>75.5</c:v>
                </c:pt>
                <c:pt idx="1662">
                  <c:v>75.3</c:v>
                </c:pt>
                <c:pt idx="1663">
                  <c:v>75.2</c:v>
                </c:pt>
                <c:pt idx="1664">
                  <c:v>75</c:v>
                </c:pt>
                <c:pt idx="1665">
                  <c:v>74.900000000000006</c:v>
                </c:pt>
                <c:pt idx="1666">
                  <c:v>74.7</c:v>
                </c:pt>
                <c:pt idx="1667">
                  <c:v>74.5</c:v>
                </c:pt>
                <c:pt idx="1668">
                  <c:v>74.2</c:v>
                </c:pt>
                <c:pt idx="1669">
                  <c:v>73.7</c:v>
                </c:pt>
                <c:pt idx="1670">
                  <c:v>81.099999999999994</c:v>
                </c:pt>
                <c:pt idx="1671">
                  <c:v>89</c:v>
                </c:pt>
                <c:pt idx="1672">
                  <c:v>86</c:v>
                </c:pt>
                <c:pt idx="1673">
                  <c:v>83</c:v>
                </c:pt>
                <c:pt idx="1674">
                  <c:v>82</c:v>
                </c:pt>
                <c:pt idx="1675">
                  <c:v>79.599999999999994</c:v>
                </c:pt>
                <c:pt idx="1676">
                  <c:v>79.3</c:v>
                </c:pt>
                <c:pt idx="1677">
                  <c:v>79</c:v>
                </c:pt>
                <c:pt idx="1678">
                  <c:v>78.7</c:v>
                </c:pt>
                <c:pt idx="1679">
                  <c:v>78.5</c:v>
                </c:pt>
                <c:pt idx="1680">
                  <c:v>77.7</c:v>
                </c:pt>
                <c:pt idx="1681">
                  <c:v>78</c:v>
                </c:pt>
                <c:pt idx="1682">
                  <c:v>77.3</c:v>
                </c:pt>
                <c:pt idx="1683">
                  <c:v>77.2</c:v>
                </c:pt>
                <c:pt idx="1684">
                  <c:v>76.900000000000006</c:v>
                </c:pt>
                <c:pt idx="1685">
                  <c:v>76.599999999999994</c:v>
                </c:pt>
                <c:pt idx="1686">
                  <c:v>75</c:v>
                </c:pt>
                <c:pt idx="1687">
                  <c:v>74.8</c:v>
                </c:pt>
                <c:pt idx="1688">
                  <c:v>74.599999999999994</c:v>
                </c:pt>
                <c:pt idx="1689">
                  <c:v>74.400000000000006</c:v>
                </c:pt>
                <c:pt idx="1690">
                  <c:v>74.3</c:v>
                </c:pt>
                <c:pt idx="1691">
                  <c:v>73.400000000000006</c:v>
                </c:pt>
                <c:pt idx="1692">
                  <c:v>73.099999999999994</c:v>
                </c:pt>
                <c:pt idx="1693">
                  <c:v>73.099999999999994</c:v>
                </c:pt>
                <c:pt idx="1694">
                  <c:v>72.900000000000006</c:v>
                </c:pt>
                <c:pt idx="1695">
                  <c:v>72.5</c:v>
                </c:pt>
                <c:pt idx="1696">
                  <c:v>71.900000000000006</c:v>
                </c:pt>
                <c:pt idx="1697">
                  <c:v>71.7</c:v>
                </c:pt>
                <c:pt idx="1698">
                  <c:v>71.099999999999994</c:v>
                </c:pt>
                <c:pt idx="1699">
                  <c:v>77</c:v>
                </c:pt>
                <c:pt idx="1700">
                  <c:v>78</c:v>
                </c:pt>
                <c:pt idx="1701">
                  <c:v>77</c:v>
                </c:pt>
                <c:pt idx="1702">
                  <c:v>75</c:v>
                </c:pt>
                <c:pt idx="1703">
                  <c:v>73</c:v>
                </c:pt>
                <c:pt idx="1704">
                  <c:v>70</c:v>
                </c:pt>
                <c:pt idx="1705">
                  <c:v>69.599999999999994</c:v>
                </c:pt>
                <c:pt idx="1706">
                  <c:v>69.400000000000006</c:v>
                </c:pt>
                <c:pt idx="1707">
                  <c:v>68.400000000000006</c:v>
                </c:pt>
                <c:pt idx="1708">
                  <c:v>68.2</c:v>
                </c:pt>
                <c:pt idx="1709">
                  <c:v>67.5</c:v>
                </c:pt>
                <c:pt idx="1710">
                  <c:v>67.3</c:v>
                </c:pt>
                <c:pt idx="1711">
                  <c:v>66.400000000000006</c:v>
                </c:pt>
                <c:pt idx="1712">
                  <c:v>65</c:v>
                </c:pt>
                <c:pt idx="1713">
                  <c:v>64.900000000000006</c:v>
                </c:pt>
                <c:pt idx="1714">
                  <c:v>64.599999999999994</c:v>
                </c:pt>
                <c:pt idx="1715">
                  <c:v>64.8</c:v>
                </c:pt>
                <c:pt idx="1716">
                  <c:v>65.099999999999994</c:v>
                </c:pt>
                <c:pt idx="1717">
                  <c:v>65</c:v>
                </c:pt>
                <c:pt idx="1718">
                  <c:v>66.099999999999994</c:v>
                </c:pt>
                <c:pt idx="1719">
                  <c:v>65.7</c:v>
                </c:pt>
                <c:pt idx="1720">
                  <c:v>65.2</c:v>
                </c:pt>
                <c:pt idx="1721">
                  <c:v>64.599999999999994</c:v>
                </c:pt>
                <c:pt idx="1722">
                  <c:v>63.8</c:v>
                </c:pt>
                <c:pt idx="1723">
                  <c:v>62.8</c:v>
                </c:pt>
                <c:pt idx="1724">
                  <c:v>61</c:v>
                </c:pt>
                <c:pt idx="1725">
                  <c:v>68</c:v>
                </c:pt>
                <c:pt idx="1726">
                  <c:v>59.6</c:v>
                </c:pt>
                <c:pt idx="1727">
                  <c:v>57.6</c:v>
                </c:pt>
                <c:pt idx="1728">
                  <c:v>55.3</c:v>
                </c:pt>
                <c:pt idx="1729">
                  <c:v>53.4</c:v>
                </c:pt>
                <c:pt idx="1730">
                  <c:v>52</c:v>
                </c:pt>
                <c:pt idx="1731">
                  <c:v>57</c:v>
                </c:pt>
                <c:pt idx="1732">
                  <c:v>48.6</c:v>
                </c:pt>
                <c:pt idx="1733">
                  <c:v>48.3</c:v>
                </c:pt>
                <c:pt idx="1734">
                  <c:v>74</c:v>
                </c:pt>
                <c:pt idx="1735">
                  <c:v>73.8</c:v>
                </c:pt>
                <c:pt idx="1736">
                  <c:v>73.599999999999994</c:v>
                </c:pt>
                <c:pt idx="1737">
                  <c:v>73.2</c:v>
                </c:pt>
                <c:pt idx="1738">
                  <c:v>73</c:v>
                </c:pt>
                <c:pt idx="1739">
                  <c:v>72.599999999999994</c:v>
                </c:pt>
                <c:pt idx="1740">
                  <c:v>76</c:v>
                </c:pt>
                <c:pt idx="1741">
                  <c:v>72.5</c:v>
                </c:pt>
                <c:pt idx="1742">
                  <c:v>72.2</c:v>
                </c:pt>
                <c:pt idx="1743">
                  <c:v>72</c:v>
                </c:pt>
                <c:pt idx="1744">
                  <c:v>71.599999999999994</c:v>
                </c:pt>
                <c:pt idx="1745">
                  <c:v>71.400000000000006</c:v>
                </c:pt>
                <c:pt idx="1746">
                  <c:v>79</c:v>
                </c:pt>
                <c:pt idx="1747">
                  <c:v>76</c:v>
                </c:pt>
                <c:pt idx="1748">
                  <c:v>75</c:v>
                </c:pt>
                <c:pt idx="1749">
                  <c:v>72</c:v>
                </c:pt>
                <c:pt idx="1750">
                  <c:v>67.5</c:v>
                </c:pt>
                <c:pt idx="1751">
                  <c:v>67.3</c:v>
                </c:pt>
                <c:pt idx="1752">
                  <c:v>67.099999999999994</c:v>
                </c:pt>
                <c:pt idx="1753">
                  <c:v>66.900000000000006</c:v>
                </c:pt>
                <c:pt idx="1754">
                  <c:v>66.599999999999994</c:v>
                </c:pt>
                <c:pt idx="1755">
                  <c:v>66.2</c:v>
                </c:pt>
                <c:pt idx="1756">
                  <c:v>65.8</c:v>
                </c:pt>
                <c:pt idx="1757">
                  <c:v>65.400000000000006</c:v>
                </c:pt>
                <c:pt idx="1758">
                  <c:v>65.099999999999994</c:v>
                </c:pt>
                <c:pt idx="1759">
                  <c:v>64.7</c:v>
                </c:pt>
                <c:pt idx="1760">
                  <c:v>64.3</c:v>
                </c:pt>
                <c:pt idx="1761">
                  <c:v>63.8</c:v>
                </c:pt>
                <c:pt idx="1762">
                  <c:v>63.4</c:v>
                </c:pt>
                <c:pt idx="1763">
                  <c:v>63.1</c:v>
                </c:pt>
                <c:pt idx="1764">
                  <c:v>62.8</c:v>
                </c:pt>
                <c:pt idx="1765">
                  <c:v>66.7</c:v>
                </c:pt>
                <c:pt idx="1766">
                  <c:v>66.400000000000006</c:v>
                </c:pt>
                <c:pt idx="1767">
                  <c:v>66</c:v>
                </c:pt>
                <c:pt idx="1768">
                  <c:v>65.599999999999994</c:v>
                </c:pt>
                <c:pt idx="1769">
                  <c:v>64.900000000000006</c:v>
                </c:pt>
                <c:pt idx="1770">
                  <c:v>64.3</c:v>
                </c:pt>
                <c:pt idx="1771">
                  <c:v>63.5</c:v>
                </c:pt>
                <c:pt idx="1772">
                  <c:v>62.8</c:v>
                </c:pt>
                <c:pt idx="1773">
                  <c:v>62.1</c:v>
                </c:pt>
                <c:pt idx="1774">
                  <c:v>61.3</c:v>
                </c:pt>
                <c:pt idx="1775">
                  <c:v>65</c:v>
                </c:pt>
                <c:pt idx="1776">
                  <c:v>59.7</c:v>
                </c:pt>
                <c:pt idx="1777">
                  <c:v>59</c:v>
                </c:pt>
                <c:pt idx="1778">
                  <c:v>58.4</c:v>
                </c:pt>
                <c:pt idx="1779">
                  <c:v>57.9</c:v>
                </c:pt>
                <c:pt idx="1780">
                  <c:v>57.5</c:v>
                </c:pt>
                <c:pt idx="1781">
                  <c:v>75.599999999999994</c:v>
                </c:pt>
                <c:pt idx="1782">
                  <c:v>75.400000000000006</c:v>
                </c:pt>
                <c:pt idx="1783">
                  <c:v>75.3</c:v>
                </c:pt>
                <c:pt idx="1784">
                  <c:v>74.900000000000006</c:v>
                </c:pt>
                <c:pt idx="1785">
                  <c:v>74.599999999999994</c:v>
                </c:pt>
                <c:pt idx="1786">
                  <c:v>74.400000000000006</c:v>
                </c:pt>
                <c:pt idx="1787">
                  <c:v>74.099999999999994</c:v>
                </c:pt>
                <c:pt idx="1788">
                  <c:v>74</c:v>
                </c:pt>
                <c:pt idx="1789">
                  <c:v>73.8</c:v>
                </c:pt>
                <c:pt idx="1790">
                  <c:v>73.599999999999994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72.900000000000006</c:v>
                </c:pt>
                <c:pt idx="1795">
                  <c:v>73.099999999999994</c:v>
                </c:pt>
                <c:pt idx="1796">
                  <c:v>72.599999999999994</c:v>
                </c:pt>
                <c:pt idx="1797">
                  <c:v>73.2</c:v>
                </c:pt>
                <c:pt idx="1798">
                  <c:v>73</c:v>
                </c:pt>
                <c:pt idx="1799">
                  <c:v>72.900000000000006</c:v>
                </c:pt>
                <c:pt idx="1800">
                  <c:v>72.7</c:v>
                </c:pt>
                <c:pt idx="1801">
                  <c:v>72.599999999999994</c:v>
                </c:pt>
                <c:pt idx="1802">
                  <c:v>72.400000000000006</c:v>
                </c:pt>
                <c:pt idx="1803">
                  <c:v>72.3</c:v>
                </c:pt>
                <c:pt idx="1804">
                  <c:v>72.2</c:v>
                </c:pt>
                <c:pt idx="1805">
                  <c:v>72.2</c:v>
                </c:pt>
                <c:pt idx="1806">
                  <c:v>72.2</c:v>
                </c:pt>
                <c:pt idx="1807">
                  <c:v>72.2</c:v>
                </c:pt>
                <c:pt idx="1808">
                  <c:v>72.099999999999994</c:v>
                </c:pt>
                <c:pt idx="1809">
                  <c:v>72.099999999999994</c:v>
                </c:pt>
                <c:pt idx="1810">
                  <c:v>72.099999999999994</c:v>
                </c:pt>
                <c:pt idx="1811">
                  <c:v>72</c:v>
                </c:pt>
                <c:pt idx="1812">
                  <c:v>71.8</c:v>
                </c:pt>
                <c:pt idx="1813">
                  <c:v>51</c:v>
                </c:pt>
                <c:pt idx="1814">
                  <c:v>48.1</c:v>
                </c:pt>
                <c:pt idx="1815">
                  <c:v>54</c:v>
                </c:pt>
                <c:pt idx="1816">
                  <c:v>49.7</c:v>
                </c:pt>
                <c:pt idx="1817">
                  <c:v>48.9</c:v>
                </c:pt>
                <c:pt idx="1818">
                  <c:v>48.1</c:v>
                </c:pt>
                <c:pt idx="1819">
                  <c:v>47.1</c:v>
                </c:pt>
                <c:pt idx="1820">
                  <c:v>46.2</c:v>
                </c:pt>
                <c:pt idx="1821">
                  <c:v>45.3</c:v>
                </c:pt>
                <c:pt idx="1822">
                  <c:v>44.3</c:v>
                </c:pt>
                <c:pt idx="1823">
                  <c:v>43.3</c:v>
                </c:pt>
                <c:pt idx="1824">
                  <c:v>42.3</c:v>
                </c:pt>
                <c:pt idx="1825">
                  <c:v>41.5</c:v>
                </c:pt>
                <c:pt idx="1826">
                  <c:v>48</c:v>
                </c:pt>
                <c:pt idx="1827">
                  <c:v>41</c:v>
                </c:pt>
                <c:pt idx="1828">
                  <c:v>39</c:v>
                </c:pt>
                <c:pt idx="1829">
                  <c:v>88</c:v>
                </c:pt>
                <c:pt idx="1830">
                  <c:v>87</c:v>
                </c:pt>
                <c:pt idx="1831">
                  <c:v>85</c:v>
                </c:pt>
                <c:pt idx="1832">
                  <c:v>82</c:v>
                </c:pt>
                <c:pt idx="1833">
                  <c:v>79.8</c:v>
                </c:pt>
                <c:pt idx="1834">
                  <c:v>79.5</c:v>
                </c:pt>
                <c:pt idx="1835">
                  <c:v>79.099999999999994</c:v>
                </c:pt>
                <c:pt idx="1836">
                  <c:v>78.900000000000006</c:v>
                </c:pt>
                <c:pt idx="1837">
                  <c:v>78.3</c:v>
                </c:pt>
                <c:pt idx="1838">
                  <c:v>78.099999999999994</c:v>
                </c:pt>
                <c:pt idx="1839">
                  <c:v>77.5</c:v>
                </c:pt>
                <c:pt idx="1840">
                  <c:v>77.2</c:v>
                </c:pt>
                <c:pt idx="1841">
                  <c:v>76.5</c:v>
                </c:pt>
                <c:pt idx="1842">
                  <c:v>76.599999999999994</c:v>
                </c:pt>
                <c:pt idx="1843">
                  <c:v>76.2</c:v>
                </c:pt>
                <c:pt idx="1844">
                  <c:v>76</c:v>
                </c:pt>
                <c:pt idx="1845">
                  <c:v>69.2</c:v>
                </c:pt>
                <c:pt idx="1846">
                  <c:v>68.8</c:v>
                </c:pt>
                <c:pt idx="1847">
                  <c:v>68.8</c:v>
                </c:pt>
                <c:pt idx="1848">
                  <c:v>68.7</c:v>
                </c:pt>
                <c:pt idx="1849">
                  <c:v>68.5</c:v>
                </c:pt>
                <c:pt idx="1850">
                  <c:v>68.3</c:v>
                </c:pt>
                <c:pt idx="1851">
                  <c:v>68.099999999999994</c:v>
                </c:pt>
                <c:pt idx="1852">
                  <c:v>68</c:v>
                </c:pt>
                <c:pt idx="1853">
                  <c:v>67.599999999999994</c:v>
                </c:pt>
                <c:pt idx="1854">
                  <c:v>67.599999999999994</c:v>
                </c:pt>
                <c:pt idx="1855">
                  <c:v>67.400000000000006</c:v>
                </c:pt>
                <c:pt idx="1856">
                  <c:v>67.099999999999994</c:v>
                </c:pt>
                <c:pt idx="1857">
                  <c:v>66.8</c:v>
                </c:pt>
                <c:pt idx="1858">
                  <c:v>66.5</c:v>
                </c:pt>
                <c:pt idx="1859">
                  <c:v>66.2</c:v>
                </c:pt>
                <c:pt idx="1860">
                  <c:v>65.8</c:v>
                </c:pt>
                <c:pt idx="1861">
                  <c:v>62.9</c:v>
                </c:pt>
                <c:pt idx="1862">
                  <c:v>62</c:v>
                </c:pt>
                <c:pt idx="1863">
                  <c:v>69</c:v>
                </c:pt>
                <c:pt idx="1864">
                  <c:v>59.2</c:v>
                </c:pt>
                <c:pt idx="1865">
                  <c:v>58.9</c:v>
                </c:pt>
                <c:pt idx="1866">
                  <c:v>58</c:v>
                </c:pt>
                <c:pt idx="1867">
                  <c:v>56.5</c:v>
                </c:pt>
                <c:pt idx="1868">
                  <c:v>55.3</c:v>
                </c:pt>
                <c:pt idx="1869">
                  <c:v>54.5</c:v>
                </c:pt>
                <c:pt idx="1870">
                  <c:v>54</c:v>
                </c:pt>
                <c:pt idx="1871">
                  <c:v>53.8</c:v>
                </c:pt>
                <c:pt idx="1872">
                  <c:v>53.7</c:v>
                </c:pt>
                <c:pt idx="1873">
                  <c:v>54</c:v>
                </c:pt>
                <c:pt idx="1874">
                  <c:v>54.9</c:v>
                </c:pt>
                <c:pt idx="1875">
                  <c:v>56</c:v>
                </c:pt>
                <c:pt idx="1876">
                  <c:v>57.3</c:v>
                </c:pt>
                <c:pt idx="1877">
                  <c:v>57.3</c:v>
                </c:pt>
                <c:pt idx="1878">
                  <c:v>56.6</c:v>
                </c:pt>
                <c:pt idx="1879">
                  <c:v>56.4</c:v>
                </c:pt>
                <c:pt idx="1880">
                  <c:v>56</c:v>
                </c:pt>
                <c:pt idx="1881">
                  <c:v>55.4</c:v>
                </c:pt>
                <c:pt idx="1882">
                  <c:v>55</c:v>
                </c:pt>
                <c:pt idx="1883">
                  <c:v>54.3</c:v>
                </c:pt>
                <c:pt idx="1884">
                  <c:v>53.6</c:v>
                </c:pt>
                <c:pt idx="1885">
                  <c:v>82.8</c:v>
                </c:pt>
                <c:pt idx="1886">
                  <c:v>82.6</c:v>
                </c:pt>
                <c:pt idx="1887">
                  <c:v>82.4</c:v>
                </c:pt>
                <c:pt idx="1888">
                  <c:v>82</c:v>
                </c:pt>
                <c:pt idx="1889">
                  <c:v>82.1</c:v>
                </c:pt>
                <c:pt idx="1890">
                  <c:v>81.900000000000006</c:v>
                </c:pt>
                <c:pt idx="1891">
                  <c:v>81.599999999999994</c:v>
                </c:pt>
                <c:pt idx="1892">
                  <c:v>81.3</c:v>
                </c:pt>
                <c:pt idx="1893">
                  <c:v>89</c:v>
                </c:pt>
                <c:pt idx="1894">
                  <c:v>88</c:v>
                </c:pt>
                <c:pt idx="1895">
                  <c:v>81</c:v>
                </c:pt>
                <c:pt idx="1896">
                  <c:v>81</c:v>
                </c:pt>
                <c:pt idx="1897">
                  <c:v>79.400000000000006</c:v>
                </c:pt>
                <c:pt idx="1898">
                  <c:v>79.5</c:v>
                </c:pt>
                <c:pt idx="1899">
                  <c:v>79.400000000000006</c:v>
                </c:pt>
                <c:pt idx="1900">
                  <c:v>79.099999999999994</c:v>
                </c:pt>
                <c:pt idx="1901">
                  <c:v>74.900000000000006</c:v>
                </c:pt>
                <c:pt idx="1902">
                  <c:v>74.7</c:v>
                </c:pt>
                <c:pt idx="1903">
                  <c:v>74.599999999999994</c:v>
                </c:pt>
                <c:pt idx="1904">
                  <c:v>74.5</c:v>
                </c:pt>
                <c:pt idx="1905">
                  <c:v>74.5</c:v>
                </c:pt>
                <c:pt idx="1906">
                  <c:v>74.5</c:v>
                </c:pt>
                <c:pt idx="1907">
                  <c:v>71.8</c:v>
                </c:pt>
                <c:pt idx="1908">
                  <c:v>72.3</c:v>
                </c:pt>
                <c:pt idx="1909">
                  <c:v>73.7</c:v>
                </c:pt>
                <c:pt idx="1910">
                  <c:v>73.8</c:v>
                </c:pt>
                <c:pt idx="1911">
                  <c:v>74.2</c:v>
                </c:pt>
                <c:pt idx="1912">
                  <c:v>69.099999999999994</c:v>
                </c:pt>
                <c:pt idx="1913">
                  <c:v>73.900000000000006</c:v>
                </c:pt>
                <c:pt idx="1914">
                  <c:v>73.7</c:v>
                </c:pt>
                <c:pt idx="1915">
                  <c:v>72.7</c:v>
                </c:pt>
                <c:pt idx="1916">
                  <c:v>71.5</c:v>
                </c:pt>
                <c:pt idx="1917">
                  <c:v>64.099999999999994</c:v>
                </c:pt>
                <c:pt idx="1918">
                  <c:v>63.8</c:v>
                </c:pt>
                <c:pt idx="1919">
                  <c:v>63.5</c:v>
                </c:pt>
                <c:pt idx="1920">
                  <c:v>63.2</c:v>
                </c:pt>
                <c:pt idx="1921">
                  <c:v>62.7</c:v>
                </c:pt>
                <c:pt idx="1922">
                  <c:v>62.5</c:v>
                </c:pt>
                <c:pt idx="1923">
                  <c:v>62</c:v>
                </c:pt>
                <c:pt idx="1924">
                  <c:v>61.8</c:v>
                </c:pt>
                <c:pt idx="1925">
                  <c:v>61.4</c:v>
                </c:pt>
                <c:pt idx="1926">
                  <c:v>61</c:v>
                </c:pt>
                <c:pt idx="1927">
                  <c:v>67</c:v>
                </c:pt>
                <c:pt idx="1928">
                  <c:v>59.7</c:v>
                </c:pt>
                <c:pt idx="1929">
                  <c:v>59.6</c:v>
                </c:pt>
                <c:pt idx="1930">
                  <c:v>59.4</c:v>
                </c:pt>
                <c:pt idx="1931">
                  <c:v>58.9</c:v>
                </c:pt>
                <c:pt idx="1932">
                  <c:v>58.6</c:v>
                </c:pt>
                <c:pt idx="1933">
                  <c:v>71.599999999999994</c:v>
                </c:pt>
                <c:pt idx="1934">
                  <c:v>71.400000000000006</c:v>
                </c:pt>
                <c:pt idx="1935">
                  <c:v>71.2</c:v>
                </c:pt>
                <c:pt idx="1936">
                  <c:v>71.3</c:v>
                </c:pt>
                <c:pt idx="1937">
                  <c:v>76</c:v>
                </c:pt>
                <c:pt idx="1938">
                  <c:v>73</c:v>
                </c:pt>
                <c:pt idx="1939">
                  <c:v>70</c:v>
                </c:pt>
                <c:pt idx="1940">
                  <c:v>69.8</c:v>
                </c:pt>
                <c:pt idx="1941">
                  <c:v>69.5</c:v>
                </c:pt>
                <c:pt idx="1942">
                  <c:v>69.3</c:v>
                </c:pt>
                <c:pt idx="1943">
                  <c:v>68.900000000000006</c:v>
                </c:pt>
                <c:pt idx="1944">
                  <c:v>68.3</c:v>
                </c:pt>
                <c:pt idx="1945">
                  <c:v>68</c:v>
                </c:pt>
                <c:pt idx="1946">
                  <c:v>67.900000000000006</c:v>
                </c:pt>
                <c:pt idx="1947">
                  <c:v>67.7</c:v>
                </c:pt>
                <c:pt idx="1948">
                  <c:v>67.400000000000006</c:v>
                </c:pt>
                <c:pt idx="1949">
                  <c:v>58.9</c:v>
                </c:pt>
                <c:pt idx="1950">
                  <c:v>58.4</c:v>
                </c:pt>
                <c:pt idx="1951">
                  <c:v>57.6</c:v>
                </c:pt>
                <c:pt idx="1952">
                  <c:v>56.5</c:v>
                </c:pt>
                <c:pt idx="1953">
                  <c:v>55</c:v>
                </c:pt>
                <c:pt idx="1954">
                  <c:v>53.6</c:v>
                </c:pt>
                <c:pt idx="1955">
                  <c:v>52.6</c:v>
                </c:pt>
                <c:pt idx="1956">
                  <c:v>51.4</c:v>
                </c:pt>
                <c:pt idx="1957">
                  <c:v>50</c:v>
                </c:pt>
                <c:pt idx="1958">
                  <c:v>47.8</c:v>
                </c:pt>
                <c:pt idx="1959">
                  <c:v>46</c:v>
                </c:pt>
                <c:pt idx="1960">
                  <c:v>45.6</c:v>
                </c:pt>
                <c:pt idx="1961">
                  <c:v>45.9</c:v>
                </c:pt>
                <c:pt idx="1962">
                  <c:v>46.4</c:v>
                </c:pt>
                <c:pt idx="1963">
                  <c:v>47.1</c:v>
                </c:pt>
                <c:pt idx="1964">
                  <c:v>48.4</c:v>
                </c:pt>
                <c:pt idx="1965">
                  <c:v>82.4</c:v>
                </c:pt>
                <c:pt idx="1966">
                  <c:v>82.3</c:v>
                </c:pt>
                <c:pt idx="1967">
                  <c:v>81.900000000000006</c:v>
                </c:pt>
                <c:pt idx="1968">
                  <c:v>81.7</c:v>
                </c:pt>
                <c:pt idx="1969">
                  <c:v>81.7</c:v>
                </c:pt>
                <c:pt idx="1970">
                  <c:v>81.5</c:v>
                </c:pt>
                <c:pt idx="1971">
                  <c:v>81.400000000000006</c:v>
                </c:pt>
                <c:pt idx="1972">
                  <c:v>81.099999999999994</c:v>
                </c:pt>
                <c:pt idx="1973">
                  <c:v>89</c:v>
                </c:pt>
                <c:pt idx="1974">
                  <c:v>88</c:v>
                </c:pt>
                <c:pt idx="1975">
                  <c:v>85</c:v>
                </c:pt>
                <c:pt idx="1976">
                  <c:v>83</c:v>
                </c:pt>
                <c:pt idx="1977">
                  <c:v>82</c:v>
                </c:pt>
                <c:pt idx="1978">
                  <c:v>79.900000000000006</c:v>
                </c:pt>
                <c:pt idx="1979">
                  <c:v>79.8</c:v>
                </c:pt>
                <c:pt idx="1980">
                  <c:v>79.599999999999994</c:v>
                </c:pt>
                <c:pt idx="1981">
                  <c:v>83.4</c:v>
                </c:pt>
                <c:pt idx="1982">
                  <c:v>83.2</c:v>
                </c:pt>
                <c:pt idx="1983">
                  <c:v>83</c:v>
                </c:pt>
                <c:pt idx="1984">
                  <c:v>82.7</c:v>
                </c:pt>
                <c:pt idx="1985">
                  <c:v>82.6</c:v>
                </c:pt>
                <c:pt idx="1986">
                  <c:v>82.3</c:v>
                </c:pt>
                <c:pt idx="1987">
                  <c:v>82.1</c:v>
                </c:pt>
                <c:pt idx="1988">
                  <c:v>82</c:v>
                </c:pt>
                <c:pt idx="1989">
                  <c:v>81.7</c:v>
                </c:pt>
                <c:pt idx="1990">
                  <c:v>81.5</c:v>
                </c:pt>
                <c:pt idx="1991">
                  <c:v>81.099999999999994</c:v>
                </c:pt>
                <c:pt idx="1992">
                  <c:v>81</c:v>
                </c:pt>
                <c:pt idx="1993">
                  <c:v>85</c:v>
                </c:pt>
                <c:pt idx="1994">
                  <c:v>84</c:v>
                </c:pt>
                <c:pt idx="1995">
                  <c:v>82</c:v>
                </c:pt>
                <c:pt idx="1996">
                  <c:v>79.7</c:v>
                </c:pt>
                <c:pt idx="1997">
                  <c:v>73.8</c:v>
                </c:pt>
                <c:pt idx="1998">
                  <c:v>73.7</c:v>
                </c:pt>
                <c:pt idx="1999">
                  <c:v>73.5</c:v>
                </c:pt>
                <c:pt idx="2000">
                  <c:v>73.2</c:v>
                </c:pt>
                <c:pt idx="2001">
                  <c:v>73</c:v>
                </c:pt>
                <c:pt idx="2002">
                  <c:v>72.8</c:v>
                </c:pt>
                <c:pt idx="2003">
                  <c:v>72.7</c:v>
                </c:pt>
                <c:pt idx="2004">
                  <c:v>72.599999999999994</c:v>
                </c:pt>
                <c:pt idx="2005">
                  <c:v>69.7</c:v>
                </c:pt>
                <c:pt idx="2006">
                  <c:v>69.599999999999994</c:v>
                </c:pt>
                <c:pt idx="2007">
                  <c:v>69.3</c:v>
                </c:pt>
                <c:pt idx="2008">
                  <c:v>68.8</c:v>
                </c:pt>
                <c:pt idx="2009">
                  <c:v>68.099999999999994</c:v>
                </c:pt>
                <c:pt idx="2010">
                  <c:v>67.3</c:v>
                </c:pt>
                <c:pt idx="2011">
                  <c:v>66.7</c:v>
                </c:pt>
                <c:pt idx="2012">
                  <c:v>66.400000000000006</c:v>
                </c:pt>
                <c:pt idx="2013">
                  <c:v>66.099999999999994</c:v>
                </c:pt>
                <c:pt idx="2014">
                  <c:v>65.900000000000006</c:v>
                </c:pt>
                <c:pt idx="2015">
                  <c:v>65.5</c:v>
                </c:pt>
                <c:pt idx="2016">
                  <c:v>65.900000000000006</c:v>
                </c:pt>
                <c:pt idx="2017">
                  <c:v>65.2</c:v>
                </c:pt>
                <c:pt idx="2018">
                  <c:v>64.3</c:v>
                </c:pt>
                <c:pt idx="2019">
                  <c:v>64</c:v>
                </c:pt>
                <c:pt idx="2020">
                  <c:v>63.7</c:v>
                </c:pt>
                <c:pt idx="2021">
                  <c:v>74.900000000000006</c:v>
                </c:pt>
                <c:pt idx="2022">
                  <c:v>74.599999999999994</c:v>
                </c:pt>
                <c:pt idx="2023">
                  <c:v>74.5</c:v>
                </c:pt>
                <c:pt idx="2024">
                  <c:v>74.3</c:v>
                </c:pt>
                <c:pt idx="2025">
                  <c:v>74.099999999999994</c:v>
                </c:pt>
                <c:pt idx="2026">
                  <c:v>73.900000000000006</c:v>
                </c:pt>
                <c:pt idx="2027">
                  <c:v>73.7</c:v>
                </c:pt>
                <c:pt idx="2028">
                  <c:v>73.5</c:v>
                </c:pt>
                <c:pt idx="2029">
                  <c:v>73.3</c:v>
                </c:pt>
                <c:pt idx="2030">
                  <c:v>73</c:v>
                </c:pt>
                <c:pt idx="2031">
                  <c:v>72.5</c:v>
                </c:pt>
                <c:pt idx="2032">
                  <c:v>71.599999999999994</c:v>
                </c:pt>
                <c:pt idx="2033">
                  <c:v>71.7</c:v>
                </c:pt>
                <c:pt idx="2034">
                  <c:v>71.400000000000006</c:v>
                </c:pt>
                <c:pt idx="2035">
                  <c:v>71.2</c:v>
                </c:pt>
                <c:pt idx="2036">
                  <c:v>71.099999999999994</c:v>
                </c:pt>
                <c:pt idx="2037">
                  <c:v>68.3</c:v>
                </c:pt>
                <c:pt idx="2038">
                  <c:v>68</c:v>
                </c:pt>
                <c:pt idx="2039">
                  <c:v>67.7</c:v>
                </c:pt>
                <c:pt idx="2040">
                  <c:v>67.400000000000006</c:v>
                </c:pt>
                <c:pt idx="2041">
                  <c:v>67.2</c:v>
                </c:pt>
                <c:pt idx="2042">
                  <c:v>66.900000000000006</c:v>
                </c:pt>
                <c:pt idx="2043">
                  <c:v>66.599999999999994</c:v>
                </c:pt>
                <c:pt idx="2044">
                  <c:v>66.2</c:v>
                </c:pt>
                <c:pt idx="2045">
                  <c:v>65.8</c:v>
                </c:pt>
                <c:pt idx="2046">
                  <c:v>64.900000000000006</c:v>
                </c:pt>
                <c:pt idx="2047">
                  <c:v>63.7</c:v>
                </c:pt>
                <c:pt idx="2048">
                  <c:v>62.3</c:v>
                </c:pt>
                <c:pt idx="2049">
                  <c:v>61</c:v>
                </c:pt>
                <c:pt idx="2050">
                  <c:v>62</c:v>
                </c:pt>
                <c:pt idx="2051">
                  <c:v>59.4</c:v>
                </c:pt>
                <c:pt idx="2052">
                  <c:v>58.7</c:v>
                </c:pt>
                <c:pt idx="2053">
                  <c:v>59.9</c:v>
                </c:pt>
                <c:pt idx="2054">
                  <c:v>59.7</c:v>
                </c:pt>
                <c:pt idx="2055">
                  <c:v>59.4</c:v>
                </c:pt>
                <c:pt idx="2056">
                  <c:v>58.9</c:v>
                </c:pt>
                <c:pt idx="2057">
                  <c:v>58.3</c:v>
                </c:pt>
                <c:pt idx="2058">
                  <c:v>57.4</c:v>
                </c:pt>
                <c:pt idx="2059">
                  <c:v>56.7</c:v>
                </c:pt>
                <c:pt idx="2060">
                  <c:v>56.2</c:v>
                </c:pt>
                <c:pt idx="2061">
                  <c:v>55.9</c:v>
                </c:pt>
                <c:pt idx="2062">
                  <c:v>55.7</c:v>
                </c:pt>
                <c:pt idx="2063">
                  <c:v>55</c:v>
                </c:pt>
                <c:pt idx="2064">
                  <c:v>54.9</c:v>
                </c:pt>
                <c:pt idx="2065">
                  <c:v>54.7</c:v>
                </c:pt>
                <c:pt idx="2066">
                  <c:v>54.7</c:v>
                </c:pt>
                <c:pt idx="2067">
                  <c:v>54.6</c:v>
                </c:pt>
                <c:pt idx="2068">
                  <c:v>54.6</c:v>
                </c:pt>
                <c:pt idx="2069">
                  <c:v>73.5</c:v>
                </c:pt>
                <c:pt idx="2070">
                  <c:v>73.3</c:v>
                </c:pt>
                <c:pt idx="2071">
                  <c:v>73.2</c:v>
                </c:pt>
                <c:pt idx="2072">
                  <c:v>73</c:v>
                </c:pt>
                <c:pt idx="2073">
                  <c:v>72.900000000000006</c:v>
                </c:pt>
                <c:pt idx="2074">
                  <c:v>72.8</c:v>
                </c:pt>
                <c:pt idx="2075">
                  <c:v>72.5</c:v>
                </c:pt>
                <c:pt idx="2076">
                  <c:v>72.599999999999994</c:v>
                </c:pt>
                <c:pt idx="2077">
                  <c:v>72.5</c:v>
                </c:pt>
                <c:pt idx="2078">
                  <c:v>72.400000000000006</c:v>
                </c:pt>
                <c:pt idx="2079">
                  <c:v>72.3</c:v>
                </c:pt>
                <c:pt idx="2080">
                  <c:v>72.2</c:v>
                </c:pt>
                <c:pt idx="2081">
                  <c:v>72</c:v>
                </c:pt>
                <c:pt idx="2082">
                  <c:v>71.900000000000006</c:v>
                </c:pt>
                <c:pt idx="2083">
                  <c:v>71.8</c:v>
                </c:pt>
                <c:pt idx="2084">
                  <c:v>71.599999999999994</c:v>
                </c:pt>
                <c:pt idx="2085">
                  <c:v>71.2</c:v>
                </c:pt>
                <c:pt idx="2086">
                  <c:v>71.099999999999994</c:v>
                </c:pt>
                <c:pt idx="2087">
                  <c:v>71</c:v>
                </c:pt>
                <c:pt idx="2088">
                  <c:v>78</c:v>
                </c:pt>
                <c:pt idx="2089">
                  <c:v>76</c:v>
                </c:pt>
                <c:pt idx="2090">
                  <c:v>74</c:v>
                </c:pt>
                <c:pt idx="2091">
                  <c:v>71</c:v>
                </c:pt>
                <c:pt idx="2092">
                  <c:v>69.900000000000006</c:v>
                </c:pt>
                <c:pt idx="2093">
                  <c:v>69.7</c:v>
                </c:pt>
                <c:pt idx="2094">
                  <c:v>69.599999999999994</c:v>
                </c:pt>
                <c:pt idx="2095">
                  <c:v>69.5</c:v>
                </c:pt>
                <c:pt idx="2096">
                  <c:v>69.400000000000006</c:v>
                </c:pt>
                <c:pt idx="2097">
                  <c:v>69.3</c:v>
                </c:pt>
                <c:pt idx="2098">
                  <c:v>69.2</c:v>
                </c:pt>
                <c:pt idx="2099">
                  <c:v>69.099999999999994</c:v>
                </c:pt>
                <c:pt idx="2100">
                  <c:v>69.099999999999994</c:v>
                </c:pt>
                <c:pt idx="2101">
                  <c:v>75.3</c:v>
                </c:pt>
                <c:pt idx="2102">
                  <c:v>75.099999999999994</c:v>
                </c:pt>
                <c:pt idx="2103">
                  <c:v>74.900000000000006</c:v>
                </c:pt>
                <c:pt idx="2104">
                  <c:v>74.900000000000006</c:v>
                </c:pt>
                <c:pt idx="2105">
                  <c:v>74.8</c:v>
                </c:pt>
                <c:pt idx="2106">
                  <c:v>74.8</c:v>
                </c:pt>
                <c:pt idx="2107">
                  <c:v>74.7</c:v>
                </c:pt>
                <c:pt idx="2108">
                  <c:v>74.7</c:v>
                </c:pt>
                <c:pt idx="2109">
                  <c:v>74.599999999999994</c:v>
                </c:pt>
                <c:pt idx="2110">
                  <c:v>74.400000000000006</c:v>
                </c:pt>
                <c:pt idx="2111">
                  <c:v>74.2</c:v>
                </c:pt>
                <c:pt idx="2112">
                  <c:v>74</c:v>
                </c:pt>
                <c:pt idx="2113">
                  <c:v>73.7</c:v>
                </c:pt>
                <c:pt idx="2114">
                  <c:v>73.5</c:v>
                </c:pt>
                <c:pt idx="2115">
                  <c:v>73.2</c:v>
                </c:pt>
                <c:pt idx="2116">
                  <c:v>72.900000000000006</c:v>
                </c:pt>
                <c:pt idx="2117">
                  <c:v>75.8</c:v>
                </c:pt>
                <c:pt idx="2118">
                  <c:v>75.5</c:v>
                </c:pt>
                <c:pt idx="2119">
                  <c:v>75.2</c:v>
                </c:pt>
                <c:pt idx="2120">
                  <c:v>74.8</c:v>
                </c:pt>
                <c:pt idx="2121">
                  <c:v>74.5</c:v>
                </c:pt>
                <c:pt idx="2122">
                  <c:v>74.2</c:v>
                </c:pt>
                <c:pt idx="2123">
                  <c:v>73.900000000000006</c:v>
                </c:pt>
                <c:pt idx="2124">
                  <c:v>73.5</c:v>
                </c:pt>
                <c:pt idx="2125">
                  <c:v>73.2</c:v>
                </c:pt>
                <c:pt idx="2126">
                  <c:v>72.8</c:v>
                </c:pt>
                <c:pt idx="2127">
                  <c:v>72.400000000000006</c:v>
                </c:pt>
                <c:pt idx="2128">
                  <c:v>72</c:v>
                </c:pt>
                <c:pt idx="2129">
                  <c:v>71.599999999999994</c:v>
                </c:pt>
                <c:pt idx="2130">
                  <c:v>71.2</c:v>
                </c:pt>
                <c:pt idx="2131">
                  <c:v>78</c:v>
                </c:pt>
                <c:pt idx="2132">
                  <c:v>74</c:v>
                </c:pt>
                <c:pt idx="2133">
                  <c:v>66.3</c:v>
                </c:pt>
                <c:pt idx="2134">
                  <c:v>66</c:v>
                </c:pt>
                <c:pt idx="2135">
                  <c:v>65.400000000000006</c:v>
                </c:pt>
                <c:pt idx="2136">
                  <c:v>65.599999999999994</c:v>
                </c:pt>
                <c:pt idx="2137">
                  <c:v>65.599999999999994</c:v>
                </c:pt>
                <c:pt idx="2138">
                  <c:v>65.8</c:v>
                </c:pt>
                <c:pt idx="2139">
                  <c:v>65.599999999999994</c:v>
                </c:pt>
                <c:pt idx="2140">
                  <c:v>64.5</c:v>
                </c:pt>
                <c:pt idx="2141">
                  <c:v>64.099999999999994</c:v>
                </c:pt>
                <c:pt idx="2142">
                  <c:v>63.7</c:v>
                </c:pt>
                <c:pt idx="2143">
                  <c:v>63.3</c:v>
                </c:pt>
                <c:pt idx="2144">
                  <c:v>63.5</c:v>
                </c:pt>
                <c:pt idx="2145">
                  <c:v>63.4</c:v>
                </c:pt>
                <c:pt idx="2146">
                  <c:v>63.3</c:v>
                </c:pt>
                <c:pt idx="2147">
                  <c:v>64</c:v>
                </c:pt>
                <c:pt idx="2148">
                  <c:v>63.8</c:v>
                </c:pt>
                <c:pt idx="2149">
                  <c:v>62.3</c:v>
                </c:pt>
                <c:pt idx="2150">
                  <c:v>61.5</c:v>
                </c:pt>
                <c:pt idx="2151">
                  <c:v>67</c:v>
                </c:pt>
                <c:pt idx="2152">
                  <c:v>60</c:v>
                </c:pt>
                <c:pt idx="2153">
                  <c:v>59.3</c:v>
                </c:pt>
                <c:pt idx="2154">
                  <c:v>58.4</c:v>
                </c:pt>
                <c:pt idx="2155">
                  <c:v>57.5</c:v>
                </c:pt>
                <c:pt idx="2156">
                  <c:v>56.3</c:v>
                </c:pt>
                <c:pt idx="2157">
                  <c:v>55.5</c:v>
                </c:pt>
                <c:pt idx="2158">
                  <c:v>54.9</c:v>
                </c:pt>
                <c:pt idx="2159">
                  <c:v>53.2</c:v>
                </c:pt>
                <c:pt idx="2160">
                  <c:v>51.3</c:v>
                </c:pt>
                <c:pt idx="2161">
                  <c:v>51</c:v>
                </c:pt>
                <c:pt idx="2162">
                  <c:v>48.8</c:v>
                </c:pt>
                <c:pt idx="2163">
                  <c:v>47.7</c:v>
                </c:pt>
                <c:pt idx="2164">
                  <c:v>46.6</c:v>
                </c:pt>
                <c:pt idx="2165">
                  <c:v>71.3</c:v>
                </c:pt>
                <c:pt idx="2166">
                  <c:v>78</c:v>
                </c:pt>
                <c:pt idx="2167">
                  <c:v>71</c:v>
                </c:pt>
                <c:pt idx="2168">
                  <c:v>77</c:v>
                </c:pt>
                <c:pt idx="2169">
                  <c:v>75</c:v>
                </c:pt>
                <c:pt idx="2170">
                  <c:v>69.8</c:v>
                </c:pt>
                <c:pt idx="2171">
                  <c:v>69.2</c:v>
                </c:pt>
                <c:pt idx="2172">
                  <c:v>67.7</c:v>
                </c:pt>
                <c:pt idx="2173">
                  <c:v>67.5</c:v>
                </c:pt>
                <c:pt idx="2174">
                  <c:v>67.7</c:v>
                </c:pt>
                <c:pt idx="2175">
                  <c:v>67</c:v>
                </c:pt>
                <c:pt idx="2176">
                  <c:v>67.400000000000006</c:v>
                </c:pt>
                <c:pt idx="2177">
                  <c:v>67.599999999999994</c:v>
                </c:pt>
                <c:pt idx="2178">
                  <c:v>67.599999999999994</c:v>
                </c:pt>
                <c:pt idx="2179">
                  <c:v>67.7</c:v>
                </c:pt>
                <c:pt idx="2180">
                  <c:v>67.5</c:v>
                </c:pt>
                <c:pt idx="2181">
                  <c:v>77</c:v>
                </c:pt>
                <c:pt idx="2182">
                  <c:v>76.8</c:v>
                </c:pt>
                <c:pt idx="2183">
                  <c:v>76.8</c:v>
                </c:pt>
                <c:pt idx="2184">
                  <c:v>76.5</c:v>
                </c:pt>
                <c:pt idx="2185">
                  <c:v>77</c:v>
                </c:pt>
                <c:pt idx="2186">
                  <c:v>76.3</c:v>
                </c:pt>
                <c:pt idx="2187">
                  <c:v>76.599999999999994</c:v>
                </c:pt>
                <c:pt idx="2188">
                  <c:v>76.400000000000006</c:v>
                </c:pt>
                <c:pt idx="2189">
                  <c:v>75.400000000000006</c:v>
                </c:pt>
                <c:pt idx="2190">
                  <c:v>76.2</c:v>
                </c:pt>
                <c:pt idx="2191">
                  <c:v>75.7</c:v>
                </c:pt>
                <c:pt idx="2192">
                  <c:v>75.400000000000006</c:v>
                </c:pt>
                <c:pt idx="2193">
                  <c:v>75.400000000000006</c:v>
                </c:pt>
                <c:pt idx="2194">
                  <c:v>75.400000000000006</c:v>
                </c:pt>
                <c:pt idx="2195">
                  <c:v>75.2</c:v>
                </c:pt>
                <c:pt idx="2196">
                  <c:v>75.099999999999994</c:v>
                </c:pt>
                <c:pt idx="2197">
                  <c:v>69.400000000000006</c:v>
                </c:pt>
                <c:pt idx="2198">
                  <c:v>69.2</c:v>
                </c:pt>
                <c:pt idx="2199">
                  <c:v>69.099999999999994</c:v>
                </c:pt>
                <c:pt idx="2200">
                  <c:v>68.8</c:v>
                </c:pt>
                <c:pt idx="2201">
                  <c:v>68.5</c:v>
                </c:pt>
                <c:pt idx="2202">
                  <c:v>68.3</c:v>
                </c:pt>
                <c:pt idx="2203">
                  <c:v>68</c:v>
                </c:pt>
                <c:pt idx="2204">
                  <c:v>67.900000000000006</c:v>
                </c:pt>
                <c:pt idx="2205">
                  <c:v>67.8</c:v>
                </c:pt>
                <c:pt idx="2206">
                  <c:v>67.599999999999994</c:v>
                </c:pt>
                <c:pt idx="2207">
                  <c:v>67.3</c:v>
                </c:pt>
                <c:pt idx="2208">
                  <c:v>67.8</c:v>
                </c:pt>
                <c:pt idx="2209">
                  <c:v>67.2</c:v>
                </c:pt>
                <c:pt idx="2210">
                  <c:v>67.099999999999994</c:v>
                </c:pt>
                <c:pt idx="2211">
                  <c:v>67.400000000000006</c:v>
                </c:pt>
                <c:pt idx="2212">
                  <c:v>67.099999999999994</c:v>
                </c:pt>
                <c:pt idx="2213">
                  <c:v>72</c:v>
                </c:pt>
                <c:pt idx="2214">
                  <c:v>71.7</c:v>
                </c:pt>
                <c:pt idx="2215">
                  <c:v>71.599999999999994</c:v>
                </c:pt>
                <c:pt idx="2216">
                  <c:v>71.400000000000006</c:v>
                </c:pt>
                <c:pt idx="2217">
                  <c:v>71.2</c:v>
                </c:pt>
                <c:pt idx="2218">
                  <c:v>71</c:v>
                </c:pt>
                <c:pt idx="2219">
                  <c:v>78</c:v>
                </c:pt>
                <c:pt idx="2220">
                  <c:v>75</c:v>
                </c:pt>
                <c:pt idx="2221">
                  <c:v>73</c:v>
                </c:pt>
                <c:pt idx="2222">
                  <c:v>71</c:v>
                </c:pt>
                <c:pt idx="2223">
                  <c:v>69.900000000000006</c:v>
                </c:pt>
                <c:pt idx="2224">
                  <c:v>69.599999999999994</c:v>
                </c:pt>
                <c:pt idx="2225">
                  <c:v>69.400000000000006</c:v>
                </c:pt>
                <c:pt idx="2226">
                  <c:v>69.3</c:v>
                </c:pt>
                <c:pt idx="2227">
                  <c:v>69.099999999999994</c:v>
                </c:pt>
                <c:pt idx="2228">
                  <c:v>69</c:v>
                </c:pt>
                <c:pt idx="2229">
                  <c:v>61.8</c:v>
                </c:pt>
                <c:pt idx="2230">
                  <c:v>61.1</c:v>
                </c:pt>
                <c:pt idx="2231">
                  <c:v>63</c:v>
                </c:pt>
                <c:pt idx="2232">
                  <c:v>59.2</c:v>
                </c:pt>
                <c:pt idx="2233">
                  <c:v>58.2</c:v>
                </c:pt>
                <c:pt idx="2234">
                  <c:v>58</c:v>
                </c:pt>
                <c:pt idx="2235">
                  <c:v>57.4</c:v>
                </c:pt>
                <c:pt idx="2236">
                  <c:v>55.7</c:v>
                </c:pt>
                <c:pt idx="2237">
                  <c:v>52.6</c:v>
                </c:pt>
                <c:pt idx="2238">
                  <c:v>58</c:v>
                </c:pt>
                <c:pt idx="2239">
                  <c:v>49.3</c:v>
                </c:pt>
                <c:pt idx="2240">
                  <c:v>47.9</c:v>
                </c:pt>
                <c:pt idx="2241">
                  <c:v>46.4</c:v>
                </c:pt>
                <c:pt idx="2242">
                  <c:v>58</c:v>
                </c:pt>
                <c:pt idx="2243">
                  <c:v>56.6</c:v>
                </c:pt>
                <c:pt idx="2244">
                  <c:v>54.9</c:v>
                </c:pt>
                <c:pt idx="2245">
                  <c:v>52.4</c:v>
                </c:pt>
                <c:pt idx="2246">
                  <c:v>50</c:v>
                </c:pt>
                <c:pt idx="2247">
                  <c:v>59.2</c:v>
                </c:pt>
                <c:pt idx="2248">
                  <c:v>59.2</c:v>
                </c:pt>
                <c:pt idx="2249">
                  <c:v>59.2</c:v>
                </c:pt>
                <c:pt idx="2250">
                  <c:v>59.2</c:v>
                </c:pt>
                <c:pt idx="2251">
                  <c:v>59.2</c:v>
                </c:pt>
                <c:pt idx="2252">
                  <c:v>59.2</c:v>
                </c:pt>
                <c:pt idx="2253">
                  <c:v>59.2</c:v>
                </c:pt>
                <c:pt idx="2254">
                  <c:v>59.2</c:v>
                </c:pt>
                <c:pt idx="2255">
                  <c:v>59.2</c:v>
                </c:pt>
                <c:pt idx="2256">
                  <c:v>59.2</c:v>
                </c:pt>
                <c:pt idx="2257">
                  <c:v>59.2</c:v>
                </c:pt>
                <c:pt idx="2258">
                  <c:v>59.2</c:v>
                </c:pt>
                <c:pt idx="2259">
                  <c:v>59.2</c:v>
                </c:pt>
                <c:pt idx="2260">
                  <c:v>59.2</c:v>
                </c:pt>
                <c:pt idx="2261">
                  <c:v>58.4</c:v>
                </c:pt>
                <c:pt idx="2262">
                  <c:v>57.9</c:v>
                </c:pt>
                <c:pt idx="2263">
                  <c:v>57.5</c:v>
                </c:pt>
                <c:pt idx="2264">
                  <c:v>75.599999999999994</c:v>
                </c:pt>
                <c:pt idx="2265">
                  <c:v>75.400000000000006</c:v>
                </c:pt>
                <c:pt idx="2266">
                  <c:v>75.3</c:v>
                </c:pt>
                <c:pt idx="2267">
                  <c:v>74.900000000000006</c:v>
                </c:pt>
                <c:pt idx="2268">
                  <c:v>74.599999999999994</c:v>
                </c:pt>
                <c:pt idx="2269">
                  <c:v>74.400000000000006</c:v>
                </c:pt>
                <c:pt idx="2270">
                  <c:v>74.099999999999994</c:v>
                </c:pt>
                <c:pt idx="2271">
                  <c:v>74</c:v>
                </c:pt>
                <c:pt idx="2272">
                  <c:v>73.8</c:v>
                </c:pt>
                <c:pt idx="2273">
                  <c:v>73.599999999999994</c:v>
                </c:pt>
                <c:pt idx="2274">
                  <c:v>73</c:v>
                </c:pt>
                <c:pt idx="2275">
                  <c:v>73</c:v>
                </c:pt>
                <c:pt idx="2276">
                  <c:v>73</c:v>
                </c:pt>
                <c:pt idx="2277">
                  <c:v>72.900000000000006</c:v>
                </c:pt>
                <c:pt idx="2278">
                  <c:v>73.099999999999994</c:v>
                </c:pt>
                <c:pt idx="2279">
                  <c:v>72.599999999999994</c:v>
                </c:pt>
                <c:pt idx="2280">
                  <c:v>73.2</c:v>
                </c:pt>
                <c:pt idx="2281">
                  <c:v>73</c:v>
                </c:pt>
                <c:pt idx="2282">
                  <c:v>72.900000000000006</c:v>
                </c:pt>
                <c:pt idx="2283">
                  <c:v>72.7</c:v>
                </c:pt>
                <c:pt idx="2284">
                  <c:v>72.599999999999994</c:v>
                </c:pt>
                <c:pt idx="2285">
                  <c:v>72.400000000000006</c:v>
                </c:pt>
                <c:pt idx="2286">
                  <c:v>72.3</c:v>
                </c:pt>
                <c:pt idx="2287">
                  <c:v>72.2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72.099999999999994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</c:v>
                </c:pt>
                <c:pt idx="2295">
                  <c:v>71.8</c:v>
                </c:pt>
                <c:pt idx="2296">
                  <c:v>51</c:v>
                </c:pt>
                <c:pt idx="2297">
                  <c:v>48.1</c:v>
                </c:pt>
                <c:pt idx="2298">
                  <c:v>54</c:v>
                </c:pt>
                <c:pt idx="2299">
                  <c:v>49.7</c:v>
                </c:pt>
                <c:pt idx="2300">
                  <c:v>48.9</c:v>
                </c:pt>
                <c:pt idx="2301">
                  <c:v>48.1</c:v>
                </c:pt>
                <c:pt idx="2302">
                  <c:v>47.1</c:v>
                </c:pt>
                <c:pt idx="2303">
                  <c:v>46.2</c:v>
                </c:pt>
                <c:pt idx="2304">
                  <c:v>45.3</c:v>
                </c:pt>
                <c:pt idx="2305">
                  <c:v>44.3</c:v>
                </c:pt>
                <c:pt idx="2306">
                  <c:v>43.3</c:v>
                </c:pt>
                <c:pt idx="2307">
                  <c:v>42.3</c:v>
                </c:pt>
                <c:pt idx="2308">
                  <c:v>41.5</c:v>
                </c:pt>
                <c:pt idx="2309">
                  <c:v>48</c:v>
                </c:pt>
                <c:pt idx="2310">
                  <c:v>41</c:v>
                </c:pt>
                <c:pt idx="2311">
                  <c:v>39</c:v>
                </c:pt>
                <c:pt idx="2312">
                  <c:v>88</c:v>
                </c:pt>
                <c:pt idx="2313">
                  <c:v>87</c:v>
                </c:pt>
                <c:pt idx="2314">
                  <c:v>85</c:v>
                </c:pt>
                <c:pt idx="2315">
                  <c:v>82</c:v>
                </c:pt>
                <c:pt idx="2316">
                  <c:v>79.8</c:v>
                </c:pt>
                <c:pt idx="2317">
                  <c:v>79.5</c:v>
                </c:pt>
                <c:pt idx="2318">
                  <c:v>79.099999999999994</c:v>
                </c:pt>
                <c:pt idx="2319">
                  <c:v>78.900000000000006</c:v>
                </c:pt>
                <c:pt idx="2320">
                  <c:v>78.3</c:v>
                </c:pt>
                <c:pt idx="2321">
                  <c:v>78.099999999999994</c:v>
                </c:pt>
                <c:pt idx="2322">
                  <c:v>77.5</c:v>
                </c:pt>
                <c:pt idx="2323">
                  <c:v>77.2</c:v>
                </c:pt>
                <c:pt idx="2324">
                  <c:v>76.5</c:v>
                </c:pt>
                <c:pt idx="2325">
                  <c:v>76.599999999999994</c:v>
                </c:pt>
                <c:pt idx="2326">
                  <c:v>76.2</c:v>
                </c:pt>
                <c:pt idx="2327">
                  <c:v>76</c:v>
                </c:pt>
                <c:pt idx="2328">
                  <c:v>69.2</c:v>
                </c:pt>
                <c:pt idx="2329">
                  <c:v>68.8</c:v>
                </c:pt>
                <c:pt idx="2330">
                  <c:v>68.8</c:v>
                </c:pt>
                <c:pt idx="2331">
                  <c:v>68.7</c:v>
                </c:pt>
                <c:pt idx="2332">
                  <c:v>68.5</c:v>
                </c:pt>
                <c:pt idx="2333">
                  <c:v>68.3</c:v>
                </c:pt>
                <c:pt idx="2334">
                  <c:v>68.099999999999994</c:v>
                </c:pt>
                <c:pt idx="2335">
                  <c:v>68</c:v>
                </c:pt>
                <c:pt idx="2336">
                  <c:v>67.599999999999994</c:v>
                </c:pt>
                <c:pt idx="2337">
                  <c:v>67.599999999999994</c:v>
                </c:pt>
                <c:pt idx="2338">
                  <c:v>67.400000000000006</c:v>
                </c:pt>
                <c:pt idx="2339">
                  <c:v>67.099999999999994</c:v>
                </c:pt>
                <c:pt idx="2340">
                  <c:v>66.8</c:v>
                </c:pt>
                <c:pt idx="2341">
                  <c:v>66.5</c:v>
                </c:pt>
                <c:pt idx="2342">
                  <c:v>66.2</c:v>
                </c:pt>
                <c:pt idx="2343">
                  <c:v>65.8</c:v>
                </c:pt>
                <c:pt idx="2344">
                  <c:v>62.9</c:v>
                </c:pt>
                <c:pt idx="2345">
                  <c:v>62</c:v>
                </c:pt>
                <c:pt idx="2346">
                  <c:v>69</c:v>
                </c:pt>
                <c:pt idx="2347">
                  <c:v>59.2</c:v>
                </c:pt>
                <c:pt idx="2348">
                  <c:v>58.9</c:v>
                </c:pt>
                <c:pt idx="2349">
                  <c:v>58</c:v>
                </c:pt>
                <c:pt idx="2350">
                  <c:v>56.5</c:v>
                </c:pt>
                <c:pt idx="2351">
                  <c:v>55.3</c:v>
                </c:pt>
                <c:pt idx="2352">
                  <c:v>54.5</c:v>
                </c:pt>
                <c:pt idx="2353">
                  <c:v>54</c:v>
                </c:pt>
                <c:pt idx="2354">
                  <c:v>53.8</c:v>
                </c:pt>
                <c:pt idx="2355">
                  <c:v>53.7</c:v>
                </c:pt>
                <c:pt idx="2356">
                  <c:v>54</c:v>
                </c:pt>
                <c:pt idx="2357">
                  <c:v>54.9</c:v>
                </c:pt>
                <c:pt idx="2358">
                  <c:v>56</c:v>
                </c:pt>
                <c:pt idx="2359">
                  <c:v>57.3</c:v>
                </c:pt>
                <c:pt idx="2360">
                  <c:v>57.3</c:v>
                </c:pt>
                <c:pt idx="2361">
                  <c:v>56.6</c:v>
                </c:pt>
                <c:pt idx="2362">
                  <c:v>56.4</c:v>
                </c:pt>
                <c:pt idx="2363">
                  <c:v>56</c:v>
                </c:pt>
                <c:pt idx="2364">
                  <c:v>55.4</c:v>
                </c:pt>
                <c:pt idx="2365">
                  <c:v>55</c:v>
                </c:pt>
                <c:pt idx="2366">
                  <c:v>54.3</c:v>
                </c:pt>
                <c:pt idx="2367">
                  <c:v>53.6</c:v>
                </c:pt>
                <c:pt idx="2368">
                  <c:v>82.8</c:v>
                </c:pt>
                <c:pt idx="2369">
                  <c:v>82.6</c:v>
                </c:pt>
                <c:pt idx="2370">
                  <c:v>82.4</c:v>
                </c:pt>
                <c:pt idx="2371">
                  <c:v>82</c:v>
                </c:pt>
                <c:pt idx="2372">
                  <c:v>82.1</c:v>
                </c:pt>
                <c:pt idx="2373">
                  <c:v>81.900000000000006</c:v>
                </c:pt>
                <c:pt idx="2374">
                  <c:v>81.599999999999994</c:v>
                </c:pt>
                <c:pt idx="2375">
                  <c:v>81.3</c:v>
                </c:pt>
                <c:pt idx="2376">
                  <c:v>89</c:v>
                </c:pt>
                <c:pt idx="2377">
                  <c:v>88</c:v>
                </c:pt>
                <c:pt idx="2378">
                  <c:v>81</c:v>
                </c:pt>
                <c:pt idx="2379">
                  <c:v>81</c:v>
                </c:pt>
                <c:pt idx="2380">
                  <c:v>79.400000000000006</c:v>
                </c:pt>
                <c:pt idx="2381">
                  <c:v>79.5</c:v>
                </c:pt>
                <c:pt idx="2382">
                  <c:v>79.400000000000006</c:v>
                </c:pt>
                <c:pt idx="2383">
                  <c:v>79.099999999999994</c:v>
                </c:pt>
                <c:pt idx="2384">
                  <c:v>74.900000000000006</c:v>
                </c:pt>
                <c:pt idx="2385">
                  <c:v>74.7</c:v>
                </c:pt>
                <c:pt idx="2386">
                  <c:v>74.599999999999994</c:v>
                </c:pt>
                <c:pt idx="2387">
                  <c:v>74.5</c:v>
                </c:pt>
                <c:pt idx="2388">
                  <c:v>74.5</c:v>
                </c:pt>
                <c:pt idx="2389">
                  <c:v>74.5</c:v>
                </c:pt>
                <c:pt idx="2390">
                  <c:v>71.8</c:v>
                </c:pt>
                <c:pt idx="2391">
                  <c:v>72.3</c:v>
                </c:pt>
                <c:pt idx="2392">
                  <c:v>73.7</c:v>
                </c:pt>
                <c:pt idx="2393">
                  <c:v>73.8</c:v>
                </c:pt>
                <c:pt idx="2394">
                  <c:v>74.2</c:v>
                </c:pt>
                <c:pt idx="2395">
                  <c:v>69.099999999999994</c:v>
                </c:pt>
                <c:pt idx="2396">
                  <c:v>73.900000000000006</c:v>
                </c:pt>
                <c:pt idx="2397">
                  <c:v>73.7</c:v>
                </c:pt>
                <c:pt idx="2398">
                  <c:v>72.7</c:v>
                </c:pt>
                <c:pt idx="2399">
                  <c:v>71.5</c:v>
                </c:pt>
                <c:pt idx="2400">
                  <c:v>64.099999999999994</c:v>
                </c:pt>
                <c:pt idx="2401">
                  <c:v>63.8</c:v>
                </c:pt>
                <c:pt idx="2402">
                  <c:v>63.5</c:v>
                </c:pt>
                <c:pt idx="2403">
                  <c:v>63.2</c:v>
                </c:pt>
                <c:pt idx="2404">
                  <c:v>62.7</c:v>
                </c:pt>
                <c:pt idx="2405">
                  <c:v>62.5</c:v>
                </c:pt>
                <c:pt idx="2406">
                  <c:v>62</c:v>
                </c:pt>
                <c:pt idx="2407">
                  <c:v>61.8</c:v>
                </c:pt>
                <c:pt idx="2408">
                  <c:v>61.4</c:v>
                </c:pt>
                <c:pt idx="2409">
                  <c:v>61</c:v>
                </c:pt>
                <c:pt idx="2410">
                  <c:v>67</c:v>
                </c:pt>
                <c:pt idx="2411">
                  <c:v>59.7</c:v>
                </c:pt>
                <c:pt idx="2412">
                  <c:v>59.6</c:v>
                </c:pt>
                <c:pt idx="2413">
                  <c:v>59.4</c:v>
                </c:pt>
                <c:pt idx="2414">
                  <c:v>58.9</c:v>
                </c:pt>
                <c:pt idx="2415">
                  <c:v>58.6</c:v>
                </c:pt>
                <c:pt idx="2416">
                  <c:v>71.599999999999994</c:v>
                </c:pt>
                <c:pt idx="2417">
                  <c:v>71.400000000000006</c:v>
                </c:pt>
                <c:pt idx="2418">
                  <c:v>71.2</c:v>
                </c:pt>
                <c:pt idx="2419">
                  <c:v>71.3</c:v>
                </c:pt>
                <c:pt idx="2420">
                  <c:v>76</c:v>
                </c:pt>
                <c:pt idx="2421">
                  <c:v>73</c:v>
                </c:pt>
                <c:pt idx="2422">
                  <c:v>70</c:v>
                </c:pt>
                <c:pt idx="2423">
                  <c:v>69.8</c:v>
                </c:pt>
                <c:pt idx="2424">
                  <c:v>69.5</c:v>
                </c:pt>
                <c:pt idx="2425">
                  <c:v>69.3</c:v>
                </c:pt>
                <c:pt idx="2426">
                  <c:v>68.900000000000006</c:v>
                </c:pt>
                <c:pt idx="2427">
                  <c:v>68.3</c:v>
                </c:pt>
                <c:pt idx="2428">
                  <c:v>68</c:v>
                </c:pt>
                <c:pt idx="2429">
                  <c:v>67.900000000000006</c:v>
                </c:pt>
                <c:pt idx="2430">
                  <c:v>67.7</c:v>
                </c:pt>
                <c:pt idx="2431">
                  <c:v>67.400000000000006</c:v>
                </c:pt>
                <c:pt idx="2432">
                  <c:v>58.9</c:v>
                </c:pt>
                <c:pt idx="2433">
                  <c:v>58.4</c:v>
                </c:pt>
                <c:pt idx="2434">
                  <c:v>57.6</c:v>
                </c:pt>
                <c:pt idx="2435">
                  <c:v>56.5</c:v>
                </c:pt>
                <c:pt idx="2436">
                  <c:v>55</c:v>
                </c:pt>
                <c:pt idx="2437">
                  <c:v>53.6</c:v>
                </c:pt>
                <c:pt idx="2438">
                  <c:v>52.6</c:v>
                </c:pt>
                <c:pt idx="2439">
                  <c:v>51.4</c:v>
                </c:pt>
                <c:pt idx="2440">
                  <c:v>50</c:v>
                </c:pt>
                <c:pt idx="2441">
                  <c:v>47.8</c:v>
                </c:pt>
                <c:pt idx="2442">
                  <c:v>46</c:v>
                </c:pt>
                <c:pt idx="2443">
                  <c:v>45.6</c:v>
                </c:pt>
                <c:pt idx="2444">
                  <c:v>45.9</c:v>
                </c:pt>
                <c:pt idx="2445">
                  <c:v>46.4</c:v>
                </c:pt>
                <c:pt idx="2446">
                  <c:v>47.1</c:v>
                </c:pt>
                <c:pt idx="2447">
                  <c:v>48.4</c:v>
                </c:pt>
                <c:pt idx="2448">
                  <c:v>82.4</c:v>
                </c:pt>
                <c:pt idx="2449">
                  <c:v>82.3</c:v>
                </c:pt>
                <c:pt idx="2450">
                  <c:v>81.900000000000006</c:v>
                </c:pt>
                <c:pt idx="2451">
                  <c:v>81.7</c:v>
                </c:pt>
                <c:pt idx="2452">
                  <c:v>81.7</c:v>
                </c:pt>
                <c:pt idx="2453">
                  <c:v>81.5</c:v>
                </c:pt>
                <c:pt idx="2454">
                  <c:v>81.400000000000006</c:v>
                </c:pt>
                <c:pt idx="2455">
                  <c:v>81.099999999999994</c:v>
                </c:pt>
                <c:pt idx="2456">
                  <c:v>89</c:v>
                </c:pt>
                <c:pt idx="2457">
                  <c:v>88</c:v>
                </c:pt>
                <c:pt idx="2458">
                  <c:v>85</c:v>
                </c:pt>
                <c:pt idx="2459">
                  <c:v>83</c:v>
                </c:pt>
                <c:pt idx="2460">
                  <c:v>82</c:v>
                </c:pt>
                <c:pt idx="2461">
                  <c:v>79.900000000000006</c:v>
                </c:pt>
                <c:pt idx="2462">
                  <c:v>79.8</c:v>
                </c:pt>
                <c:pt idx="2463">
                  <c:v>79.599999999999994</c:v>
                </c:pt>
                <c:pt idx="2464">
                  <c:v>83.4</c:v>
                </c:pt>
                <c:pt idx="2465">
                  <c:v>83.2</c:v>
                </c:pt>
                <c:pt idx="2466">
                  <c:v>83</c:v>
                </c:pt>
                <c:pt idx="2467">
                  <c:v>82.7</c:v>
                </c:pt>
                <c:pt idx="2468">
                  <c:v>82.6</c:v>
                </c:pt>
                <c:pt idx="2469">
                  <c:v>82.3</c:v>
                </c:pt>
                <c:pt idx="2470">
                  <c:v>82.1</c:v>
                </c:pt>
                <c:pt idx="2471">
                  <c:v>82</c:v>
                </c:pt>
                <c:pt idx="2472">
                  <c:v>81.7</c:v>
                </c:pt>
                <c:pt idx="2473">
                  <c:v>81.5</c:v>
                </c:pt>
                <c:pt idx="2474">
                  <c:v>81.099999999999994</c:v>
                </c:pt>
                <c:pt idx="2475">
                  <c:v>81</c:v>
                </c:pt>
                <c:pt idx="2476">
                  <c:v>85</c:v>
                </c:pt>
                <c:pt idx="2477">
                  <c:v>84</c:v>
                </c:pt>
                <c:pt idx="2478">
                  <c:v>82</c:v>
                </c:pt>
                <c:pt idx="2479">
                  <c:v>79.7</c:v>
                </c:pt>
                <c:pt idx="2480">
                  <c:v>73.8</c:v>
                </c:pt>
                <c:pt idx="2481">
                  <c:v>73.7</c:v>
                </c:pt>
                <c:pt idx="2482">
                  <c:v>73.5</c:v>
                </c:pt>
                <c:pt idx="2483">
                  <c:v>73.2</c:v>
                </c:pt>
                <c:pt idx="2484">
                  <c:v>73</c:v>
                </c:pt>
                <c:pt idx="2485">
                  <c:v>72.8</c:v>
                </c:pt>
                <c:pt idx="2486">
                  <c:v>72.7</c:v>
                </c:pt>
                <c:pt idx="2487">
                  <c:v>72.599999999999994</c:v>
                </c:pt>
                <c:pt idx="2488">
                  <c:v>69.7</c:v>
                </c:pt>
                <c:pt idx="2489">
                  <c:v>69.599999999999994</c:v>
                </c:pt>
                <c:pt idx="2490">
                  <c:v>69.3</c:v>
                </c:pt>
                <c:pt idx="2491">
                  <c:v>68.8</c:v>
                </c:pt>
                <c:pt idx="2492">
                  <c:v>68.099999999999994</c:v>
                </c:pt>
                <c:pt idx="2493">
                  <c:v>67.3</c:v>
                </c:pt>
                <c:pt idx="2494">
                  <c:v>66.7</c:v>
                </c:pt>
                <c:pt idx="2495">
                  <c:v>66.400000000000006</c:v>
                </c:pt>
                <c:pt idx="2496">
                  <c:v>66.099999999999994</c:v>
                </c:pt>
                <c:pt idx="2497">
                  <c:v>65.900000000000006</c:v>
                </c:pt>
                <c:pt idx="2498">
                  <c:v>65.5</c:v>
                </c:pt>
                <c:pt idx="2499">
                  <c:v>65.900000000000006</c:v>
                </c:pt>
                <c:pt idx="2500">
                  <c:v>65.2</c:v>
                </c:pt>
                <c:pt idx="2501">
                  <c:v>64.3</c:v>
                </c:pt>
                <c:pt idx="2502">
                  <c:v>64</c:v>
                </c:pt>
                <c:pt idx="2503">
                  <c:v>63.7</c:v>
                </c:pt>
                <c:pt idx="2504">
                  <c:v>74.900000000000006</c:v>
                </c:pt>
                <c:pt idx="2505">
                  <c:v>74.599999999999994</c:v>
                </c:pt>
                <c:pt idx="2506">
                  <c:v>74.5</c:v>
                </c:pt>
                <c:pt idx="2507">
                  <c:v>74.3</c:v>
                </c:pt>
                <c:pt idx="2508">
                  <c:v>74.099999999999994</c:v>
                </c:pt>
                <c:pt idx="2509">
                  <c:v>73.900000000000006</c:v>
                </c:pt>
                <c:pt idx="2510">
                  <c:v>73.7</c:v>
                </c:pt>
                <c:pt idx="2511">
                  <c:v>73.5</c:v>
                </c:pt>
                <c:pt idx="2512">
                  <c:v>73.3</c:v>
                </c:pt>
                <c:pt idx="2513">
                  <c:v>73</c:v>
                </c:pt>
                <c:pt idx="2514">
                  <c:v>72.5</c:v>
                </c:pt>
                <c:pt idx="2515">
                  <c:v>71.599999999999994</c:v>
                </c:pt>
                <c:pt idx="2516">
                  <c:v>71.7</c:v>
                </c:pt>
                <c:pt idx="2517">
                  <c:v>71.400000000000006</c:v>
                </c:pt>
                <c:pt idx="2518">
                  <c:v>71.2</c:v>
                </c:pt>
                <c:pt idx="2519">
                  <c:v>71.099999999999994</c:v>
                </c:pt>
                <c:pt idx="2520">
                  <c:v>68.3</c:v>
                </c:pt>
                <c:pt idx="2521">
                  <c:v>68</c:v>
                </c:pt>
                <c:pt idx="2522">
                  <c:v>67.7</c:v>
                </c:pt>
                <c:pt idx="2523">
                  <c:v>67.400000000000006</c:v>
                </c:pt>
                <c:pt idx="2524">
                  <c:v>67.2</c:v>
                </c:pt>
                <c:pt idx="2525">
                  <c:v>66.900000000000006</c:v>
                </c:pt>
                <c:pt idx="2526">
                  <c:v>66.599999999999994</c:v>
                </c:pt>
                <c:pt idx="2527">
                  <c:v>66.2</c:v>
                </c:pt>
                <c:pt idx="2528">
                  <c:v>65.8</c:v>
                </c:pt>
                <c:pt idx="2529">
                  <c:v>64.900000000000006</c:v>
                </c:pt>
                <c:pt idx="2530">
                  <c:v>63.7</c:v>
                </c:pt>
                <c:pt idx="2531">
                  <c:v>62.3</c:v>
                </c:pt>
                <c:pt idx="2532">
                  <c:v>61</c:v>
                </c:pt>
                <c:pt idx="2533">
                  <c:v>62</c:v>
                </c:pt>
                <c:pt idx="2534">
                  <c:v>59.4</c:v>
                </c:pt>
                <c:pt idx="2535">
                  <c:v>58.7</c:v>
                </c:pt>
                <c:pt idx="2536">
                  <c:v>59.9</c:v>
                </c:pt>
                <c:pt idx="2537">
                  <c:v>59.7</c:v>
                </c:pt>
                <c:pt idx="2538">
                  <c:v>59.4</c:v>
                </c:pt>
                <c:pt idx="2539">
                  <c:v>58.9</c:v>
                </c:pt>
                <c:pt idx="2540">
                  <c:v>58.3</c:v>
                </c:pt>
                <c:pt idx="2541">
                  <c:v>57.4</c:v>
                </c:pt>
                <c:pt idx="2542">
                  <c:v>56.7</c:v>
                </c:pt>
                <c:pt idx="2543">
                  <c:v>56.2</c:v>
                </c:pt>
                <c:pt idx="2544">
                  <c:v>55.9</c:v>
                </c:pt>
                <c:pt idx="2545">
                  <c:v>55.7</c:v>
                </c:pt>
                <c:pt idx="2546">
                  <c:v>55</c:v>
                </c:pt>
                <c:pt idx="2547">
                  <c:v>54.9</c:v>
                </c:pt>
                <c:pt idx="2548">
                  <c:v>54.7</c:v>
                </c:pt>
                <c:pt idx="2549">
                  <c:v>54.7</c:v>
                </c:pt>
                <c:pt idx="2550">
                  <c:v>54.6</c:v>
                </c:pt>
                <c:pt idx="2551">
                  <c:v>54.6</c:v>
                </c:pt>
                <c:pt idx="2552">
                  <c:v>73.5</c:v>
                </c:pt>
                <c:pt idx="2553">
                  <c:v>73.3</c:v>
                </c:pt>
                <c:pt idx="2554">
                  <c:v>73.2</c:v>
                </c:pt>
                <c:pt idx="2555">
                  <c:v>73</c:v>
                </c:pt>
                <c:pt idx="2556">
                  <c:v>72.900000000000006</c:v>
                </c:pt>
                <c:pt idx="2557">
                  <c:v>72.8</c:v>
                </c:pt>
                <c:pt idx="2558">
                  <c:v>72.5</c:v>
                </c:pt>
                <c:pt idx="2559">
                  <c:v>72.599999999999994</c:v>
                </c:pt>
                <c:pt idx="2560">
                  <c:v>72.5</c:v>
                </c:pt>
                <c:pt idx="2561">
                  <c:v>72.400000000000006</c:v>
                </c:pt>
                <c:pt idx="2562">
                  <c:v>72.3</c:v>
                </c:pt>
                <c:pt idx="2563">
                  <c:v>72.2</c:v>
                </c:pt>
                <c:pt idx="2564">
                  <c:v>72</c:v>
                </c:pt>
                <c:pt idx="2565">
                  <c:v>71.900000000000006</c:v>
                </c:pt>
                <c:pt idx="2566">
                  <c:v>71.8</c:v>
                </c:pt>
                <c:pt idx="2567">
                  <c:v>71.599999999999994</c:v>
                </c:pt>
                <c:pt idx="2568">
                  <c:v>71.2</c:v>
                </c:pt>
                <c:pt idx="2569">
                  <c:v>71.099999999999994</c:v>
                </c:pt>
                <c:pt idx="2570">
                  <c:v>71</c:v>
                </c:pt>
                <c:pt idx="2571">
                  <c:v>78</c:v>
                </c:pt>
                <c:pt idx="2572">
                  <c:v>76</c:v>
                </c:pt>
                <c:pt idx="2573">
                  <c:v>74</c:v>
                </c:pt>
                <c:pt idx="2574">
                  <c:v>71</c:v>
                </c:pt>
                <c:pt idx="2575">
                  <c:v>69.900000000000006</c:v>
                </c:pt>
                <c:pt idx="2576">
                  <c:v>69.7</c:v>
                </c:pt>
                <c:pt idx="2577">
                  <c:v>69.599999999999994</c:v>
                </c:pt>
                <c:pt idx="2578">
                  <c:v>69.5</c:v>
                </c:pt>
                <c:pt idx="2579">
                  <c:v>69.400000000000006</c:v>
                </c:pt>
                <c:pt idx="2580">
                  <c:v>69.3</c:v>
                </c:pt>
                <c:pt idx="2581">
                  <c:v>69.2</c:v>
                </c:pt>
                <c:pt idx="2582">
                  <c:v>69.099999999999994</c:v>
                </c:pt>
                <c:pt idx="2583">
                  <c:v>69.099999999999994</c:v>
                </c:pt>
                <c:pt idx="2584">
                  <c:v>75.3</c:v>
                </c:pt>
                <c:pt idx="2585">
                  <c:v>75.099999999999994</c:v>
                </c:pt>
                <c:pt idx="2586">
                  <c:v>74.900000000000006</c:v>
                </c:pt>
                <c:pt idx="2587">
                  <c:v>74.900000000000006</c:v>
                </c:pt>
                <c:pt idx="2588">
                  <c:v>74.8</c:v>
                </c:pt>
                <c:pt idx="2589">
                  <c:v>74.8</c:v>
                </c:pt>
                <c:pt idx="2590">
                  <c:v>74.7</c:v>
                </c:pt>
                <c:pt idx="2591">
                  <c:v>74.7</c:v>
                </c:pt>
                <c:pt idx="2592">
                  <c:v>74.599999999999994</c:v>
                </c:pt>
                <c:pt idx="2593">
                  <c:v>74.400000000000006</c:v>
                </c:pt>
                <c:pt idx="2594">
                  <c:v>74.2</c:v>
                </c:pt>
                <c:pt idx="2595">
                  <c:v>74</c:v>
                </c:pt>
                <c:pt idx="2596">
                  <c:v>73.7</c:v>
                </c:pt>
                <c:pt idx="2597">
                  <c:v>73.5</c:v>
                </c:pt>
                <c:pt idx="2598">
                  <c:v>73.2</c:v>
                </c:pt>
                <c:pt idx="2599">
                  <c:v>72.900000000000006</c:v>
                </c:pt>
                <c:pt idx="2600">
                  <c:v>75.8</c:v>
                </c:pt>
                <c:pt idx="2601">
                  <c:v>75.5</c:v>
                </c:pt>
                <c:pt idx="2602">
                  <c:v>75.2</c:v>
                </c:pt>
                <c:pt idx="2603">
                  <c:v>74.8</c:v>
                </c:pt>
                <c:pt idx="2604">
                  <c:v>74.5</c:v>
                </c:pt>
                <c:pt idx="2605">
                  <c:v>74.2</c:v>
                </c:pt>
                <c:pt idx="2606">
                  <c:v>73.900000000000006</c:v>
                </c:pt>
                <c:pt idx="2607">
                  <c:v>73.5</c:v>
                </c:pt>
                <c:pt idx="2608">
                  <c:v>73.2</c:v>
                </c:pt>
                <c:pt idx="2609">
                  <c:v>72.8</c:v>
                </c:pt>
                <c:pt idx="2610">
                  <c:v>72.400000000000006</c:v>
                </c:pt>
                <c:pt idx="2611">
                  <c:v>72</c:v>
                </c:pt>
                <c:pt idx="2612">
                  <c:v>71.599999999999994</c:v>
                </c:pt>
                <c:pt idx="2613">
                  <c:v>71.2</c:v>
                </c:pt>
                <c:pt idx="2614">
                  <c:v>78</c:v>
                </c:pt>
                <c:pt idx="2615">
                  <c:v>74</c:v>
                </c:pt>
                <c:pt idx="2616">
                  <c:v>66.3</c:v>
                </c:pt>
                <c:pt idx="2617">
                  <c:v>66</c:v>
                </c:pt>
                <c:pt idx="2618">
                  <c:v>65.400000000000006</c:v>
                </c:pt>
                <c:pt idx="2619">
                  <c:v>65.599999999999994</c:v>
                </c:pt>
                <c:pt idx="2620">
                  <c:v>65.599999999999994</c:v>
                </c:pt>
                <c:pt idx="2621">
                  <c:v>65.8</c:v>
                </c:pt>
                <c:pt idx="2622">
                  <c:v>65.599999999999994</c:v>
                </c:pt>
                <c:pt idx="2623">
                  <c:v>64.5</c:v>
                </c:pt>
                <c:pt idx="2624">
                  <c:v>64.099999999999994</c:v>
                </c:pt>
                <c:pt idx="2625">
                  <c:v>63.7</c:v>
                </c:pt>
                <c:pt idx="2626">
                  <c:v>63.3</c:v>
                </c:pt>
                <c:pt idx="2627">
                  <c:v>63.5</c:v>
                </c:pt>
                <c:pt idx="2628">
                  <c:v>63.4</c:v>
                </c:pt>
                <c:pt idx="2629">
                  <c:v>63.3</c:v>
                </c:pt>
                <c:pt idx="2630">
                  <c:v>64</c:v>
                </c:pt>
                <c:pt idx="2631">
                  <c:v>63.8</c:v>
                </c:pt>
                <c:pt idx="2632">
                  <c:v>62.3</c:v>
                </c:pt>
                <c:pt idx="2633">
                  <c:v>61.5</c:v>
                </c:pt>
                <c:pt idx="2634">
                  <c:v>67</c:v>
                </c:pt>
                <c:pt idx="2635">
                  <c:v>60</c:v>
                </c:pt>
                <c:pt idx="2636">
                  <c:v>59.3</c:v>
                </c:pt>
                <c:pt idx="2637">
                  <c:v>58.4</c:v>
                </c:pt>
                <c:pt idx="2638">
                  <c:v>57.5</c:v>
                </c:pt>
                <c:pt idx="2639">
                  <c:v>56.3</c:v>
                </c:pt>
                <c:pt idx="2640">
                  <c:v>55.5</c:v>
                </c:pt>
                <c:pt idx="2641">
                  <c:v>54.9</c:v>
                </c:pt>
                <c:pt idx="2642">
                  <c:v>53.2</c:v>
                </c:pt>
                <c:pt idx="2643">
                  <c:v>51.3</c:v>
                </c:pt>
                <c:pt idx="2644">
                  <c:v>51</c:v>
                </c:pt>
                <c:pt idx="2645">
                  <c:v>48.8</c:v>
                </c:pt>
                <c:pt idx="2646">
                  <c:v>47.7</c:v>
                </c:pt>
                <c:pt idx="2647">
                  <c:v>46.6</c:v>
                </c:pt>
                <c:pt idx="2648">
                  <c:v>71.3</c:v>
                </c:pt>
                <c:pt idx="2649">
                  <c:v>78</c:v>
                </c:pt>
                <c:pt idx="2650">
                  <c:v>71</c:v>
                </c:pt>
                <c:pt idx="2651">
                  <c:v>77</c:v>
                </c:pt>
                <c:pt idx="2652">
                  <c:v>75</c:v>
                </c:pt>
                <c:pt idx="2653">
                  <c:v>69.8</c:v>
                </c:pt>
                <c:pt idx="2654">
                  <c:v>69.2</c:v>
                </c:pt>
                <c:pt idx="2655">
                  <c:v>67.7</c:v>
                </c:pt>
                <c:pt idx="2656">
                  <c:v>67.5</c:v>
                </c:pt>
                <c:pt idx="2657">
                  <c:v>67.7</c:v>
                </c:pt>
                <c:pt idx="2658">
                  <c:v>67</c:v>
                </c:pt>
                <c:pt idx="2659">
                  <c:v>67.400000000000006</c:v>
                </c:pt>
                <c:pt idx="2660">
                  <c:v>67.599999999999994</c:v>
                </c:pt>
                <c:pt idx="2661">
                  <c:v>67.599999999999994</c:v>
                </c:pt>
                <c:pt idx="2662">
                  <c:v>67.7</c:v>
                </c:pt>
                <c:pt idx="2663">
                  <c:v>67.5</c:v>
                </c:pt>
                <c:pt idx="2664">
                  <c:v>77</c:v>
                </c:pt>
                <c:pt idx="2665">
                  <c:v>76.8</c:v>
                </c:pt>
                <c:pt idx="2666">
                  <c:v>76.8</c:v>
                </c:pt>
                <c:pt idx="2667">
                  <c:v>76.5</c:v>
                </c:pt>
                <c:pt idx="2668">
                  <c:v>77</c:v>
                </c:pt>
                <c:pt idx="2669">
                  <c:v>76.3</c:v>
                </c:pt>
                <c:pt idx="2670">
                  <c:v>76.599999999999994</c:v>
                </c:pt>
                <c:pt idx="2671">
                  <c:v>76.400000000000006</c:v>
                </c:pt>
                <c:pt idx="2672">
                  <c:v>75.400000000000006</c:v>
                </c:pt>
                <c:pt idx="2673">
                  <c:v>76.2</c:v>
                </c:pt>
                <c:pt idx="2674">
                  <c:v>75.7</c:v>
                </c:pt>
                <c:pt idx="2675">
                  <c:v>75.400000000000006</c:v>
                </c:pt>
                <c:pt idx="2676">
                  <c:v>75.400000000000006</c:v>
                </c:pt>
                <c:pt idx="2677">
                  <c:v>75.400000000000006</c:v>
                </c:pt>
                <c:pt idx="2678">
                  <c:v>75.2</c:v>
                </c:pt>
                <c:pt idx="2679">
                  <c:v>75.099999999999994</c:v>
                </c:pt>
                <c:pt idx="2680">
                  <c:v>69.400000000000006</c:v>
                </c:pt>
                <c:pt idx="2681">
                  <c:v>69.2</c:v>
                </c:pt>
                <c:pt idx="2682">
                  <c:v>69.099999999999994</c:v>
                </c:pt>
                <c:pt idx="2683">
                  <c:v>68.8</c:v>
                </c:pt>
                <c:pt idx="2684">
                  <c:v>68.5</c:v>
                </c:pt>
                <c:pt idx="2685">
                  <c:v>68.3</c:v>
                </c:pt>
                <c:pt idx="2686">
                  <c:v>68</c:v>
                </c:pt>
                <c:pt idx="2687">
                  <c:v>67.900000000000006</c:v>
                </c:pt>
                <c:pt idx="2688">
                  <c:v>67.8</c:v>
                </c:pt>
                <c:pt idx="2689">
                  <c:v>67.599999999999994</c:v>
                </c:pt>
                <c:pt idx="2690">
                  <c:v>67.3</c:v>
                </c:pt>
                <c:pt idx="2691">
                  <c:v>67.8</c:v>
                </c:pt>
                <c:pt idx="2692">
                  <c:v>67.2</c:v>
                </c:pt>
                <c:pt idx="2693">
                  <c:v>67.099999999999994</c:v>
                </c:pt>
                <c:pt idx="2694">
                  <c:v>67.400000000000006</c:v>
                </c:pt>
                <c:pt idx="2695">
                  <c:v>67.099999999999994</c:v>
                </c:pt>
                <c:pt idx="2696">
                  <c:v>72</c:v>
                </c:pt>
                <c:pt idx="2697">
                  <c:v>71.7</c:v>
                </c:pt>
                <c:pt idx="2698">
                  <c:v>71.599999999999994</c:v>
                </c:pt>
                <c:pt idx="2699">
                  <c:v>71.400000000000006</c:v>
                </c:pt>
                <c:pt idx="2700">
                  <c:v>71.2</c:v>
                </c:pt>
                <c:pt idx="2701">
                  <c:v>71</c:v>
                </c:pt>
                <c:pt idx="2702">
                  <c:v>78</c:v>
                </c:pt>
                <c:pt idx="2703">
                  <c:v>75</c:v>
                </c:pt>
                <c:pt idx="2704">
                  <c:v>73</c:v>
                </c:pt>
                <c:pt idx="2705">
                  <c:v>71</c:v>
                </c:pt>
                <c:pt idx="2706">
                  <c:v>69.900000000000006</c:v>
                </c:pt>
                <c:pt idx="2707">
                  <c:v>69.599999999999994</c:v>
                </c:pt>
                <c:pt idx="2708">
                  <c:v>69.400000000000006</c:v>
                </c:pt>
                <c:pt idx="2709">
                  <c:v>69.3</c:v>
                </c:pt>
                <c:pt idx="2710">
                  <c:v>69.099999999999994</c:v>
                </c:pt>
                <c:pt idx="2711">
                  <c:v>69</c:v>
                </c:pt>
                <c:pt idx="2712">
                  <c:v>61.8</c:v>
                </c:pt>
                <c:pt idx="2713">
                  <c:v>61.1</c:v>
                </c:pt>
                <c:pt idx="2714">
                  <c:v>63</c:v>
                </c:pt>
                <c:pt idx="2715">
                  <c:v>59.2</c:v>
                </c:pt>
                <c:pt idx="2716">
                  <c:v>58.2</c:v>
                </c:pt>
                <c:pt idx="2717">
                  <c:v>58</c:v>
                </c:pt>
                <c:pt idx="2718">
                  <c:v>57.4</c:v>
                </c:pt>
                <c:pt idx="2719">
                  <c:v>55.7</c:v>
                </c:pt>
                <c:pt idx="2720">
                  <c:v>52.6</c:v>
                </c:pt>
                <c:pt idx="2721">
                  <c:v>58</c:v>
                </c:pt>
                <c:pt idx="2722">
                  <c:v>49.3</c:v>
                </c:pt>
                <c:pt idx="2723">
                  <c:v>47.9</c:v>
                </c:pt>
                <c:pt idx="2724">
                  <c:v>46.4</c:v>
                </c:pt>
                <c:pt idx="2725">
                  <c:v>58</c:v>
                </c:pt>
                <c:pt idx="2726">
                  <c:v>56.6</c:v>
                </c:pt>
                <c:pt idx="2727">
                  <c:v>54.9</c:v>
                </c:pt>
                <c:pt idx="2728">
                  <c:v>52.4</c:v>
                </c:pt>
                <c:pt idx="2729">
                  <c:v>50</c:v>
                </c:pt>
                <c:pt idx="2730">
                  <c:v>77</c:v>
                </c:pt>
                <c:pt idx="2731">
                  <c:v>76.8</c:v>
                </c:pt>
                <c:pt idx="2732">
                  <c:v>76.8</c:v>
                </c:pt>
                <c:pt idx="2733">
                  <c:v>76.5</c:v>
                </c:pt>
                <c:pt idx="2734">
                  <c:v>77</c:v>
                </c:pt>
                <c:pt idx="2735">
                  <c:v>76.3</c:v>
                </c:pt>
                <c:pt idx="2736">
                  <c:v>76.599999999999994</c:v>
                </c:pt>
                <c:pt idx="2737">
                  <c:v>76.400000000000006</c:v>
                </c:pt>
                <c:pt idx="2738">
                  <c:v>75.400000000000006</c:v>
                </c:pt>
                <c:pt idx="2739">
                  <c:v>76.2</c:v>
                </c:pt>
                <c:pt idx="2740">
                  <c:v>75.7</c:v>
                </c:pt>
                <c:pt idx="2741">
                  <c:v>75.400000000000006</c:v>
                </c:pt>
                <c:pt idx="2742">
                  <c:v>75.400000000000006</c:v>
                </c:pt>
                <c:pt idx="2743">
                  <c:v>75.400000000000006</c:v>
                </c:pt>
                <c:pt idx="2744">
                  <c:v>75.2</c:v>
                </c:pt>
                <c:pt idx="2745">
                  <c:v>75.099999999999994</c:v>
                </c:pt>
                <c:pt idx="2746">
                  <c:v>69.400000000000006</c:v>
                </c:pt>
                <c:pt idx="2747">
                  <c:v>69.2</c:v>
                </c:pt>
                <c:pt idx="2748">
                  <c:v>69.099999999999994</c:v>
                </c:pt>
                <c:pt idx="2749">
                  <c:v>68.8</c:v>
                </c:pt>
                <c:pt idx="2750">
                  <c:v>68.5</c:v>
                </c:pt>
                <c:pt idx="2751">
                  <c:v>68.3</c:v>
                </c:pt>
                <c:pt idx="2752">
                  <c:v>68</c:v>
                </c:pt>
                <c:pt idx="2753">
                  <c:v>67.900000000000006</c:v>
                </c:pt>
                <c:pt idx="2754">
                  <c:v>67.8</c:v>
                </c:pt>
                <c:pt idx="2755">
                  <c:v>67.599999999999994</c:v>
                </c:pt>
                <c:pt idx="2756">
                  <c:v>67.3</c:v>
                </c:pt>
                <c:pt idx="2757">
                  <c:v>67.8</c:v>
                </c:pt>
                <c:pt idx="2758">
                  <c:v>67.2</c:v>
                </c:pt>
                <c:pt idx="2759">
                  <c:v>67.099999999999994</c:v>
                </c:pt>
                <c:pt idx="2760">
                  <c:v>67.400000000000006</c:v>
                </c:pt>
                <c:pt idx="2761">
                  <c:v>67.099999999999994</c:v>
                </c:pt>
                <c:pt idx="2762">
                  <c:v>72</c:v>
                </c:pt>
                <c:pt idx="2763">
                  <c:v>71.7</c:v>
                </c:pt>
                <c:pt idx="2764">
                  <c:v>71.599999999999994</c:v>
                </c:pt>
                <c:pt idx="2765">
                  <c:v>71.400000000000006</c:v>
                </c:pt>
                <c:pt idx="2766">
                  <c:v>71.2</c:v>
                </c:pt>
                <c:pt idx="2767">
                  <c:v>71</c:v>
                </c:pt>
                <c:pt idx="2768">
                  <c:v>78</c:v>
                </c:pt>
                <c:pt idx="2769">
                  <c:v>75</c:v>
                </c:pt>
                <c:pt idx="2770">
                  <c:v>73</c:v>
                </c:pt>
                <c:pt idx="2771">
                  <c:v>71</c:v>
                </c:pt>
                <c:pt idx="2772">
                  <c:v>69.900000000000006</c:v>
                </c:pt>
                <c:pt idx="2773">
                  <c:v>69.599999999999994</c:v>
                </c:pt>
                <c:pt idx="2774">
                  <c:v>69.400000000000006</c:v>
                </c:pt>
                <c:pt idx="2775">
                  <c:v>69.3</c:v>
                </c:pt>
                <c:pt idx="2776">
                  <c:v>69.099999999999994</c:v>
                </c:pt>
                <c:pt idx="2777">
                  <c:v>69</c:v>
                </c:pt>
                <c:pt idx="2778">
                  <c:v>61.8</c:v>
                </c:pt>
                <c:pt idx="2779">
                  <c:v>61.1</c:v>
                </c:pt>
                <c:pt idx="2780">
                  <c:v>63</c:v>
                </c:pt>
                <c:pt idx="2781">
                  <c:v>59.2</c:v>
                </c:pt>
                <c:pt idx="2782">
                  <c:v>58.2</c:v>
                </c:pt>
                <c:pt idx="2783">
                  <c:v>58</c:v>
                </c:pt>
                <c:pt idx="2784">
                  <c:v>57.4</c:v>
                </c:pt>
                <c:pt idx="2785">
                  <c:v>55.7</c:v>
                </c:pt>
                <c:pt idx="2786">
                  <c:v>52.6</c:v>
                </c:pt>
                <c:pt idx="2787">
                  <c:v>58</c:v>
                </c:pt>
                <c:pt idx="2788">
                  <c:v>49.3</c:v>
                </c:pt>
                <c:pt idx="2789">
                  <c:v>47.9</c:v>
                </c:pt>
                <c:pt idx="2790">
                  <c:v>46.4</c:v>
                </c:pt>
                <c:pt idx="2791">
                  <c:v>45.5</c:v>
                </c:pt>
                <c:pt idx="2792">
                  <c:v>44.6</c:v>
                </c:pt>
                <c:pt idx="2793">
                  <c:v>43.8</c:v>
                </c:pt>
                <c:pt idx="2794">
                  <c:v>67</c:v>
                </c:pt>
                <c:pt idx="2795">
                  <c:v>59.2</c:v>
                </c:pt>
                <c:pt idx="2796">
                  <c:v>58</c:v>
                </c:pt>
                <c:pt idx="2797">
                  <c:v>56.6</c:v>
                </c:pt>
                <c:pt idx="2798">
                  <c:v>54.9</c:v>
                </c:pt>
                <c:pt idx="2799">
                  <c:v>52.4</c:v>
                </c:pt>
                <c:pt idx="2800">
                  <c:v>50</c:v>
                </c:pt>
                <c:pt idx="2801">
                  <c:v>48.2</c:v>
                </c:pt>
                <c:pt idx="2802">
                  <c:v>46.6</c:v>
                </c:pt>
                <c:pt idx="2803">
                  <c:v>45.4</c:v>
                </c:pt>
                <c:pt idx="2804">
                  <c:v>44.6</c:v>
                </c:pt>
                <c:pt idx="2805">
                  <c:v>44.3</c:v>
                </c:pt>
                <c:pt idx="2806">
                  <c:v>44.5</c:v>
                </c:pt>
                <c:pt idx="2807">
                  <c:v>44.8</c:v>
                </c:pt>
                <c:pt idx="2808">
                  <c:v>45.3</c:v>
                </c:pt>
                <c:pt idx="2809">
                  <c:v>46</c:v>
                </c:pt>
                <c:pt idx="2810">
                  <c:v>76.8</c:v>
                </c:pt>
                <c:pt idx="2811">
                  <c:v>76.5</c:v>
                </c:pt>
                <c:pt idx="2812">
                  <c:v>77</c:v>
                </c:pt>
                <c:pt idx="2813">
                  <c:v>76.3</c:v>
                </c:pt>
                <c:pt idx="2814">
                  <c:v>76.599999999999994</c:v>
                </c:pt>
                <c:pt idx="2815">
                  <c:v>76.400000000000006</c:v>
                </c:pt>
                <c:pt idx="2816">
                  <c:v>75.400000000000006</c:v>
                </c:pt>
                <c:pt idx="2817">
                  <c:v>76.2</c:v>
                </c:pt>
                <c:pt idx="2818">
                  <c:v>75.7</c:v>
                </c:pt>
                <c:pt idx="2819">
                  <c:v>75.400000000000006</c:v>
                </c:pt>
                <c:pt idx="2820">
                  <c:v>75.400000000000006</c:v>
                </c:pt>
                <c:pt idx="2821">
                  <c:v>75.400000000000006</c:v>
                </c:pt>
                <c:pt idx="2822">
                  <c:v>75.2</c:v>
                </c:pt>
                <c:pt idx="2823">
                  <c:v>75.099999999999994</c:v>
                </c:pt>
                <c:pt idx="2824">
                  <c:v>69.400000000000006</c:v>
                </c:pt>
                <c:pt idx="2825">
                  <c:v>69.2</c:v>
                </c:pt>
                <c:pt idx="2826">
                  <c:v>69.099999999999994</c:v>
                </c:pt>
                <c:pt idx="2827">
                  <c:v>68.8</c:v>
                </c:pt>
                <c:pt idx="2828">
                  <c:v>68.5</c:v>
                </c:pt>
                <c:pt idx="2829">
                  <c:v>68.3</c:v>
                </c:pt>
                <c:pt idx="2830">
                  <c:v>68</c:v>
                </c:pt>
                <c:pt idx="2831">
                  <c:v>67.900000000000006</c:v>
                </c:pt>
                <c:pt idx="2832">
                  <c:v>67.8</c:v>
                </c:pt>
                <c:pt idx="2833">
                  <c:v>67.599999999999994</c:v>
                </c:pt>
                <c:pt idx="2834">
                  <c:v>67.3</c:v>
                </c:pt>
                <c:pt idx="2835">
                  <c:v>67.8</c:v>
                </c:pt>
                <c:pt idx="2836">
                  <c:v>67.2</c:v>
                </c:pt>
                <c:pt idx="2837">
                  <c:v>67.099999999999994</c:v>
                </c:pt>
                <c:pt idx="2838">
                  <c:v>67.400000000000006</c:v>
                </c:pt>
                <c:pt idx="2839">
                  <c:v>67.099999999999994</c:v>
                </c:pt>
                <c:pt idx="2840">
                  <c:v>72</c:v>
                </c:pt>
                <c:pt idx="2841">
                  <c:v>71.7</c:v>
                </c:pt>
                <c:pt idx="2842">
                  <c:v>71.599999999999994</c:v>
                </c:pt>
                <c:pt idx="2843">
                  <c:v>71.400000000000006</c:v>
                </c:pt>
                <c:pt idx="2844">
                  <c:v>71.2</c:v>
                </c:pt>
                <c:pt idx="2845">
                  <c:v>71</c:v>
                </c:pt>
                <c:pt idx="2846">
                  <c:v>78</c:v>
                </c:pt>
                <c:pt idx="2847">
                  <c:v>75</c:v>
                </c:pt>
                <c:pt idx="2848">
                  <c:v>73</c:v>
                </c:pt>
                <c:pt idx="2849">
                  <c:v>71</c:v>
                </c:pt>
                <c:pt idx="2850">
                  <c:v>69.900000000000006</c:v>
                </c:pt>
                <c:pt idx="2851">
                  <c:v>69.599999999999994</c:v>
                </c:pt>
                <c:pt idx="2852">
                  <c:v>69.400000000000006</c:v>
                </c:pt>
                <c:pt idx="2853">
                  <c:v>69.3</c:v>
                </c:pt>
                <c:pt idx="2854">
                  <c:v>69.099999999999994</c:v>
                </c:pt>
                <c:pt idx="2855">
                  <c:v>69</c:v>
                </c:pt>
                <c:pt idx="2856">
                  <c:v>61.8</c:v>
                </c:pt>
                <c:pt idx="2857">
                  <c:v>61.1</c:v>
                </c:pt>
                <c:pt idx="2858">
                  <c:v>63</c:v>
                </c:pt>
                <c:pt idx="2859">
                  <c:v>59.2</c:v>
                </c:pt>
                <c:pt idx="2860">
                  <c:v>58.2</c:v>
                </c:pt>
                <c:pt idx="2861">
                  <c:v>58</c:v>
                </c:pt>
                <c:pt idx="2862">
                  <c:v>57.4</c:v>
                </c:pt>
                <c:pt idx="2863">
                  <c:v>55.7</c:v>
                </c:pt>
                <c:pt idx="2864">
                  <c:v>52.6</c:v>
                </c:pt>
                <c:pt idx="2865">
                  <c:v>58</c:v>
                </c:pt>
                <c:pt idx="2866">
                  <c:v>49.3</c:v>
                </c:pt>
                <c:pt idx="2867">
                  <c:v>47.9</c:v>
                </c:pt>
                <c:pt idx="2868">
                  <c:v>46.4</c:v>
                </c:pt>
                <c:pt idx="2869">
                  <c:v>58</c:v>
                </c:pt>
                <c:pt idx="2870">
                  <c:v>56.6</c:v>
                </c:pt>
                <c:pt idx="2871">
                  <c:v>54.9</c:v>
                </c:pt>
                <c:pt idx="2872">
                  <c:v>52.4</c:v>
                </c:pt>
                <c:pt idx="2873">
                  <c:v>76.8</c:v>
                </c:pt>
                <c:pt idx="2874">
                  <c:v>76.5</c:v>
                </c:pt>
                <c:pt idx="2875">
                  <c:v>77</c:v>
                </c:pt>
                <c:pt idx="2876">
                  <c:v>76.3</c:v>
                </c:pt>
                <c:pt idx="2877">
                  <c:v>76.599999999999994</c:v>
                </c:pt>
                <c:pt idx="2878">
                  <c:v>76.400000000000006</c:v>
                </c:pt>
                <c:pt idx="2879">
                  <c:v>75.400000000000006</c:v>
                </c:pt>
                <c:pt idx="2880">
                  <c:v>76.2</c:v>
                </c:pt>
                <c:pt idx="2881">
                  <c:v>75.7</c:v>
                </c:pt>
                <c:pt idx="2882">
                  <c:v>75.400000000000006</c:v>
                </c:pt>
                <c:pt idx="2883">
                  <c:v>75.400000000000006</c:v>
                </c:pt>
                <c:pt idx="2884">
                  <c:v>75.400000000000006</c:v>
                </c:pt>
                <c:pt idx="2885">
                  <c:v>75.2</c:v>
                </c:pt>
                <c:pt idx="2886">
                  <c:v>75.099999999999994</c:v>
                </c:pt>
                <c:pt idx="2887">
                  <c:v>69.400000000000006</c:v>
                </c:pt>
                <c:pt idx="2888">
                  <c:v>69.2</c:v>
                </c:pt>
                <c:pt idx="2889">
                  <c:v>69.099999999999994</c:v>
                </c:pt>
                <c:pt idx="2890">
                  <c:v>68.8</c:v>
                </c:pt>
                <c:pt idx="2891">
                  <c:v>68.5</c:v>
                </c:pt>
                <c:pt idx="2892">
                  <c:v>68.3</c:v>
                </c:pt>
                <c:pt idx="2893">
                  <c:v>68</c:v>
                </c:pt>
                <c:pt idx="2894">
                  <c:v>67.900000000000006</c:v>
                </c:pt>
                <c:pt idx="2895">
                  <c:v>67.8</c:v>
                </c:pt>
                <c:pt idx="2896">
                  <c:v>67.599999999999994</c:v>
                </c:pt>
                <c:pt idx="2897">
                  <c:v>67.3</c:v>
                </c:pt>
                <c:pt idx="2898">
                  <c:v>67.8</c:v>
                </c:pt>
                <c:pt idx="2899">
                  <c:v>67.2</c:v>
                </c:pt>
                <c:pt idx="2900">
                  <c:v>44.6</c:v>
                </c:pt>
                <c:pt idx="2901">
                  <c:v>44.3</c:v>
                </c:pt>
                <c:pt idx="2902">
                  <c:v>44.5</c:v>
                </c:pt>
                <c:pt idx="2903">
                  <c:v>44.8</c:v>
                </c:pt>
                <c:pt idx="2904">
                  <c:v>45.3</c:v>
                </c:pt>
                <c:pt idx="2905">
                  <c:v>46</c:v>
                </c:pt>
                <c:pt idx="2906">
                  <c:v>61.1</c:v>
                </c:pt>
                <c:pt idx="2907">
                  <c:v>63</c:v>
                </c:pt>
                <c:pt idx="2908">
                  <c:v>59.2</c:v>
                </c:pt>
                <c:pt idx="2909">
                  <c:v>58.2</c:v>
                </c:pt>
                <c:pt idx="2910">
                  <c:v>58</c:v>
                </c:pt>
                <c:pt idx="2911">
                  <c:v>57.4</c:v>
                </c:pt>
                <c:pt idx="2912">
                  <c:v>55.7</c:v>
                </c:pt>
                <c:pt idx="2913">
                  <c:v>52.6</c:v>
                </c:pt>
                <c:pt idx="2914">
                  <c:v>58</c:v>
                </c:pt>
                <c:pt idx="2915">
                  <c:v>49.3</c:v>
                </c:pt>
                <c:pt idx="2916">
                  <c:v>47.9</c:v>
                </c:pt>
                <c:pt idx="2917">
                  <c:v>46.4</c:v>
                </c:pt>
                <c:pt idx="2918">
                  <c:v>45.5</c:v>
                </c:pt>
                <c:pt idx="2919">
                  <c:v>44.6</c:v>
                </c:pt>
                <c:pt idx="2920">
                  <c:v>43.8</c:v>
                </c:pt>
                <c:pt idx="2921">
                  <c:v>67</c:v>
                </c:pt>
                <c:pt idx="2922">
                  <c:v>59.2</c:v>
                </c:pt>
                <c:pt idx="2923">
                  <c:v>58</c:v>
                </c:pt>
                <c:pt idx="2924">
                  <c:v>56.6</c:v>
                </c:pt>
                <c:pt idx="2925">
                  <c:v>54.9</c:v>
                </c:pt>
                <c:pt idx="2926">
                  <c:v>52.4</c:v>
                </c:pt>
                <c:pt idx="2927">
                  <c:v>50</c:v>
                </c:pt>
                <c:pt idx="2928">
                  <c:v>48.2</c:v>
                </c:pt>
                <c:pt idx="2929">
                  <c:v>46.6</c:v>
                </c:pt>
                <c:pt idx="2930">
                  <c:v>45.4</c:v>
                </c:pt>
                <c:pt idx="2931">
                  <c:v>44.6</c:v>
                </c:pt>
                <c:pt idx="2932">
                  <c:v>44.3</c:v>
                </c:pt>
                <c:pt idx="2933">
                  <c:v>44.5</c:v>
                </c:pt>
                <c:pt idx="2934">
                  <c:v>44.8</c:v>
                </c:pt>
                <c:pt idx="2935">
                  <c:v>45.3</c:v>
                </c:pt>
                <c:pt idx="2936">
                  <c:v>46</c:v>
                </c:pt>
              </c:numCache>
            </c:numRef>
          </c:xVal>
          <c:yVal>
            <c:numRef>
              <c:f>'Final Data '!$A$3:$A$2939</c:f>
              <c:numCache>
                <c:formatCode>General</c:formatCode>
                <c:ptCount val="2937"/>
                <c:pt idx="0">
                  <c:v>612.69651399999998</c:v>
                </c:pt>
                <c:pt idx="1">
                  <c:v>631.74497599999995</c:v>
                </c:pt>
                <c:pt idx="2">
                  <c:v>669.95899999999995</c:v>
                </c:pt>
                <c:pt idx="3">
                  <c:v>63.537230999999998</c:v>
                </c:pt>
                <c:pt idx="4">
                  <c:v>553.32893999999999</c:v>
                </c:pt>
                <c:pt idx="5">
                  <c:v>445.89329789999999</c:v>
                </c:pt>
                <c:pt idx="6">
                  <c:v>373.36111629999999</c:v>
                </c:pt>
                <c:pt idx="7">
                  <c:v>369.83579600000002</c:v>
                </c:pt>
                <c:pt idx="8">
                  <c:v>272.56376999999998</c:v>
                </c:pt>
                <c:pt idx="9">
                  <c:v>25.294129900000001</c:v>
                </c:pt>
                <c:pt idx="10">
                  <c:v>219.14135279999999</c:v>
                </c:pt>
                <c:pt idx="11">
                  <c:v>198.72854359999999</c:v>
                </c:pt>
                <c:pt idx="12">
                  <c:v>187.84594999999999</c:v>
                </c:pt>
                <c:pt idx="13">
                  <c:v>117.49697999999999</c:v>
                </c:pt>
                <c:pt idx="14">
                  <c:v>114.56</c:v>
                </c:pt>
                <c:pt idx="15">
                  <c:v>3954.2278299999998</c:v>
                </c:pt>
                <c:pt idx="16">
                  <c:v>4575.7637869999999</c:v>
                </c:pt>
                <c:pt idx="17">
                  <c:v>4414.7231400000001</c:v>
                </c:pt>
                <c:pt idx="18">
                  <c:v>4247.61438</c:v>
                </c:pt>
                <c:pt idx="19">
                  <c:v>4437.17868</c:v>
                </c:pt>
                <c:pt idx="20">
                  <c:v>494.35883200000001</c:v>
                </c:pt>
                <c:pt idx="21">
                  <c:v>4114.1365450000003</c:v>
                </c:pt>
                <c:pt idx="22">
                  <c:v>437.539647</c:v>
                </c:pt>
                <c:pt idx="23">
                  <c:v>363.13684999999998</c:v>
                </c:pt>
                <c:pt idx="24">
                  <c:v>35.129300000000001</c:v>
                </c:pt>
                <c:pt idx="25">
                  <c:v>279.14293099999998</c:v>
                </c:pt>
                <c:pt idx="26">
                  <c:v>2416.5882350000002</c:v>
                </c:pt>
                <c:pt idx="27">
                  <c:v>189.681557</c:v>
                </c:pt>
                <c:pt idx="28">
                  <c:v>1453.642777</c:v>
                </c:pt>
                <c:pt idx="29">
                  <c:v>1326.9733900000001</c:v>
                </c:pt>
                <c:pt idx="30">
                  <c:v>1175.7889809999999</c:v>
                </c:pt>
                <c:pt idx="31">
                  <c:v>4132.7629200000001</c:v>
                </c:pt>
                <c:pt idx="32">
                  <c:v>547.85170000000005</c:v>
                </c:pt>
                <c:pt idx="33">
                  <c:v>5471.8667660000001</c:v>
                </c:pt>
                <c:pt idx="34">
                  <c:v>5564.8256600000004</c:v>
                </c:pt>
                <c:pt idx="35">
                  <c:v>5432.2523000000001</c:v>
                </c:pt>
                <c:pt idx="36">
                  <c:v>4463.3946749999996</c:v>
                </c:pt>
                <c:pt idx="37">
                  <c:v>3868.8312299999998</c:v>
                </c:pt>
                <c:pt idx="38">
                  <c:v>495.25486599999999</c:v>
                </c:pt>
                <c:pt idx="39">
                  <c:v>3935.1833430000001</c:v>
                </c:pt>
                <c:pt idx="40">
                  <c:v>3464.6179000000002</c:v>
                </c:pt>
                <c:pt idx="41">
                  <c:v>31.122378000000001</c:v>
                </c:pt>
                <c:pt idx="42">
                  <c:v>2598.9823000000001</c:v>
                </c:pt>
                <c:pt idx="43">
                  <c:v>294.33555999999999</c:v>
                </c:pt>
                <c:pt idx="44">
                  <c:v>1774.33673</c:v>
                </c:pt>
                <c:pt idx="45">
                  <c:v>1732.8579789999999</c:v>
                </c:pt>
                <c:pt idx="46">
                  <c:v>1757.17797</c:v>
                </c:pt>
                <c:pt idx="47">
                  <c:v>3695.7937480000001</c:v>
                </c:pt>
                <c:pt idx="48">
                  <c:v>479.31223999999997</c:v>
                </c:pt>
                <c:pt idx="49">
                  <c:v>484.61688400000003</c:v>
                </c:pt>
                <c:pt idx="50">
                  <c:v>4598.2499879999996</c:v>
                </c:pt>
                <c:pt idx="51">
                  <c:v>4299.12889</c:v>
                </c:pt>
                <c:pt idx="52">
                  <c:v>3529.5348199999999</c:v>
                </c:pt>
                <c:pt idx="53">
                  <c:v>3347.84485</c:v>
                </c:pt>
                <c:pt idx="54">
                  <c:v>3868.5788830000001</c:v>
                </c:pt>
                <c:pt idx="55">
                  <c:v>2878.8371440000001</c:v>
                </c:pt>
                <c:pt idx="56">
                  <c:v>262.41514899999999</c:v>
                </c:pt>
                <c:pt idx="57">
                  <c:v>1443.991929</c:v>
                </c:pt>
                <c:pt idx="58">
                  <c:v>141.86843999999999</c:v>
                </c:pt>
                <c:pt idx="59">
                  <c:v>779.46835599999997</c:v>
                </c:pt>
                <c:pt idx="60">
                  <c:v>711.18171600000005</c:v>
                </c:pt>
                <c:pt idx="61">
                  <c:v>526.16874299999995</c:v>
                </c:pt>
                <c:pt idx="62">
                  <c:v>555.29694189999998</c:v>
                </c:pt>
                <c:pt idx="63">
                  <c:v>13467.123600000001</c:v>
                </c:pt>
                <c:pt idx="64">
                  <c:v>12245.256450000001</c:v>
                </c:pt>
                <c:pt idx="65">
                  <c:v>12976.636420000001</c:v>
                </c:pt>
                <c:pt idx="66">
                  <c:v>12969.771199999999</c:v>
                </c:pt>
                <c:pt idx="67">
                  <c:v>12726.9836</c:v>
                </c:pt>
                <c:pt idx="68">
                  <c:v>1276.2650000000001</c:v>
                </c:pt>
                <c:pt idx="69">
                  <c:v>8161.3696600000003</c:v>
                </c:pt>
                <c:pt idx="70">
                  <c:v>8953.3592750000007</c:v>
                </c:pt>
                <c:pt idx="71">
                  <c:v>7193.6176400000004</c:v>
                </c:pt>
                <c:pt idx="72">
                  <c:v>5878.76127</c:v>
                </c:pt>
                <c:pt idx="73">
                  <c:v>576.88382899999999</c:v>
                </c:pt>
                <c:pt idx="74">
                  <c:v>4251.5743480000001</c:v>
                </c:pt>
                <c:pt idx="75">
                  <c:v>333.43759999999997</c:v>
                </c:pt>
                <c:pt idx="76">
                  <c:v>2579.1931679999998</c:v>
                </c:pt>
                <c:pt idx="77">
                  <c:v>717.69467399999996</c:v>
                </c:pt>
                <c:pt idx="78">
                  <c:v>7669.2739160000001</c:v>
                </c:pt>
                <c:pt idx="79">
                  <c:v>369.65477600000003</c:v>
                </c:pt>
                <c:pt idx="80">
                  <c:v>3994.7123550000001</c:v>
                </c:pt>
                <c:pt idx="81">
                  <c:v>3843.5912130000002</c:v>
                </c:pt>
                <c:pt idx="82">
                  <c:v>3684.8481000000002</c:v>
                </c:pt>
                <c:pt idx="83">
                  <c:v>3526.9781429999998</c:v>
                </c:pt>
                <c:pt idx="84">
                  <c:v>3218.3816550000001</c:v>
                </c:pt>
                <c:pt idx="85">
                  <c:v>2993.832531</c:v>
                </c:pt>
                <c:pt idx="86">
                  <c:v>41.269970000000001</c:v>
                </c:pt>
                <c:pt idx="87">
                  <c:v>3138.8872999999999</c:v>
                </c:pt>
                <c:pt idx="88">
                  <c:v>2158.299</c:v>
                </c:pt>
                <c:pt idx="89">
                  <c:v>1643.7583970000001</c:v>
                </c:pt>
                <c:pt idx="90">
                  <c:v>1191.96192</c:v>
                </c:pt>
                <c:pt idx="91">
                  <c:v>93.166156700000002</c:v>
                </c:pt>
                <c:pt idx="92">
                  <c:v>783.26169900000002</c:v>
                </c:pt>
                <c:pt idx="93">
                  <c:v>694.43511899999999</c:v>
                </c:pt>
                <c:pt idx="94">
                  <c:v>622.7427477</c:v>
                </c:pt>
                <c:pt idx="95">
                  <c:v>56554.387600000002</c:v>
                </c:pt>
                <c:pt idx="96">
                  <c:v>62214.691200000001</c:v>
                </c:pt>
                <c:pt idx="97">
                  <c:v>67792.338600000003</c:v>
                </c:pt>
                <c:pt idx="98">
                  <c:v>67677.634770000004</c:v>
                </c:pt>
                <c:pt idx="99">
                  <c:v>62245.129000000001</c:v>
                </c:pt>
                <c:pt idx="100">
                  <c:v>51874.847999999998</c:v>
                </c:pt>
                <c:pt idx="101">
                  <c:v>42742.998979999997</c:v>
                </c:pt>
                <c:pt idx="102">
                  <c:v>49664.685400000002</c:v>
                </c:pt>
                <c:pt idx="103">
                  <c:v>4991.9828900000002</c:v>
                </c:pt>
                <c:pt idx="104">
                  <c:v>36118.283810000001</c:v>
                </c:pt>
                <c:pt idx="105">
                  <c:v>3416.7148299999999</c:v>
                </c:pt>
                <c:pt idx="106">
                  <c:v>3472.37977</c:v>
                </c:pt>
                <c:pt idx="107">
                  <c:v>23465.385590000002</c:v>
                </c:pt>
                <c:pt idx="108">
                  <c:v>281.81763000000001</c:v>
                </c:pt>
                <c:pt idx="109">
                  <c:v>19517.841680000001</c:v>
                </c:pt>
                <c:pt idx="110">
                  <c:v>2169.9209999999998</c:v>
                </c:pt>
                <c:pt idx="111">
                  <c:v>43665.947</c:v>
                </c:pt>
                <c:pt idx="112">
                  <c:v>51322.639969999997</c:v>
                </c:pt>
                <c:pt idx="113">
                  <c:v>554.71532000000002</c:v>
                </c:pt>
                <c:pt idx="114">
                  <c:v>48333.57273</c:v>
                </c:pt>
                <c:pt idx="115">
                  <c:v>51126.741390000003</c:v>
                </c:pt>
                <c:pt idx="116">
                  <c:v>46657.629000000001</c:v>
                </c:pt>
                <c:pt idx="117">
                  <c:v>47654.187209999996</c:v>
                </c:pt>
                <c:pt idx="118">
                  <c:v>51386.376649999998</c:v>
                </c:pt>
                <c:pt idx="119">
                  <c:v>46586.652499999997</c:v>
                </c:pt>
                <c:pt idx="120">
                  <c:v>443.99360999999999</c:v>
                </c:pt>
                <c:pt idx="121">
                  <c:v>38242.425199999998</c:v>
                </c:pt>
                <c:pt idx="122">
                  <c:v>36693.426200000002</c:v>
                </c:pt>
                <c:pt idx="123">
                  <c:v>3212.9355</c:v>
                </c:pt>
                <c:pt idx="124">
                  <c:v>26351.375680000001</c:v>
                </c:pt>
                <c:pt idx="125">
                  <c:v>24489.735530000002</c:v>
                </c:pt>
                <c:pt idx="126">
                  <c:v>24517.267449999999</c:v>
                </c:pt>
                <c:pt idx="127">
                  <c:v>55.31382</c:v>
                </c:pt>
                <c:pt idx="128">
                  <c:v>7891.2997759999998</c:v>
                </c:pt>
                <c:pt idx="129">
                  <c:v>7875.7569530000001</c:v>
                </c:pt>
                <c:pt idx="130">
                  <c:v>7496.335728</c:v>
                </c:pt>
                <c:pt idx="131">
                  <c:v>7189.691229</c:v>
                </c:pt>
                <c:pt idx="132">
                  <c:v>5842.8578399999997</c:v>
                </c:pt>
                <c:pt idx="133">
                  <c:v>495.29479099999998</c:v>
                </c:pt>
                <c:pt idx="134">
                  <c:v>5574.6382000000003</c:v>
                </c:pt>
                <c:pt idx="135">
                  <c:v>3851.4378689999999</c:v>
                </c:pt>
                <c:pt idx="136">
                  <c:v>2473.8577599999999</c:v>
                </c:pt>
                <c:pt idx="137">
                  <c:v>1578.4239</c:v>
                </c:pt>
                <c:pt idx="138">
                  <c:v>145.21629999999999</c:v>
                </c:pt>
                <c:pt idx="139">
                  <c:v>883.64399649999996</c:v>
                </c:pt>
                <c:pt idx="140">
                  <c:v>763.73857999999996</c:v>
                </c:pt>
                <c:pt idx="141">
                  <c:v>73.683843400000001</c:v>
                </c:pt>
                <c:pt idx="142">
                  <c:v>655.97432600000002</c:v>
                </c:pt>
                <c:pt idx="143">
                  <c:v>121.15812</c:v>
                </c:pt>
                <c:pt idx="144">
                  <c:v>184.56542999999999</c:v>
                </c:pt>
                <c:pt idx="145">
                  <c:v>951.88945349999995</c:v>
                </c:pt>
                <c:pt idx="146">
                  <c:v>856.34285699999998</c:v>
                </c:pt>
                <c:pt idx="147">
                  <c:v>835.78934100000004</c:v>
                </c:pt>
                <c:pt idx="148">
                  <c:v>757.6717572</c:v>
                </c:pt>
                <c:pt idx="149">
                  <c:v>681.12536799999998</c:v>
                </c:pt>
                <c:pt idx="150">
                  <c:v>615.77754110000001</c:v>
                </c:pt>
                <c:pt idx="151">
                  <c:v>541.65148399999998</c:v>
                </c:pt>
                <c:pt idx="152">
                  <c:v>494.51465999999999</c:v>
                </c:pt>
                <c:pt idx="153">
                  <c:v>484.15547099999998</c:v>
                </c:pt>
                <c:pt idx="154">
                  <c:v>46.757916700000003</c:v>
                </c:pt>
                <c:pt idx="155">
                  <c:v>432.7388972</c:v>
                </c:pt>
                <c:pt idx="156">
                  <c:v>4.6135745000000004</c:v>
                </c:pt>
                <c:pt idx="157">
                  <c:v>42.598115200000002</c:v>
                </c:pt>
                <c:pt idx="158">
                  <c:v>45.633710000000001</c:v>
                </c:pt>
                <c:pt idx="159">
                  <c:v>5949.1167699999996</c:v>
                </c:pt>
                <c:pt idx="160">
                  <c:v>8318.4292939999996</c:v>
                </c:pt>
                <c:pt idx="161">
                  <c:v>7978.8254429999997</c:v>
                </c:pt>
                <c:pt idx="162">
                  <c:v>694.24391500000002</c:v>
                </c:pt>
                <c:pt idx="163">
                  <c:v>6519.7175299999999</c:v>
                </c:pt>
                <c:pt idx="164">
                  <c:v>63.388770000000001</c:v>
                </c:pt>
                <c:pt idx="165">
                  <c:v>5176.1726490000001</c:v>
                </c:pt>
                <c:pt idx="166">
                  <c:v>6376.1831529999999</c:v>
                </c:pt>
                <c:pt idx="167">
                  <c:v>4735.4848270000002</c:v>
                </c:pt>
                <c:pt idx="168">
                  <c:v>3848.2159660000002</c:v>
                </c:pt>
                <c:pt idx="169">
                  <c:v>3126.71767</c:v>
                </c:pt>
                <c:pt idx="170">
                  <c:v>2378.3392699999999</c:v>
                </c:pt>
                <c:pt idx="171">
                  <c:v>1819.5256440000001</c:v>
                </c:pt>
                <c:pt idx="172">
                  <c:v>1479.3831419999999</c:v>
                </c:pt>
                <c:pt idx="173">
                  <c:v>1244.3731849999999</c:v>
                </c:pt>
                <c:pt idx="174">
                  <c:v>1276.2883400000001</c:v>
                </c:pt>
                <c:pt idx="175">
                  <c:v>4356.875</c:v>
                </c:pt>
                <c:pt idx="176">
                  <c:v>47439.396840000001</c:v>
                </c:pt>
                <c:pt idx="177">
                  <c:v>4651.3864700000004</c:v>
                </c:pt>
                <c:pt idx="178">
                  <c:v>4474.5717000000004</c:v>
                </c:pt>
                <c:pt idx="179">
                  <c:v>4772.7741500000002</c:v>
                </c:pt>
                <c:pt idx="180">
                  <c:v>4438.2374099999997</c:v>
                </c:pt>
                <c:pt idx="181">
                  <c:v>4488.5614999999998</c:v>
                </c:pt>
                <c:pt idx="182">
                  <c:v>48424.589269999997</c:v>
                </c:pt>
                <c:pt idx="183">
                  <c:v>4443.8313099999996</c:v>
                </c:pt>
                <c:pt idx="184">
                  <c:v>38852.361299999997</c:v>
                </c:pt>
                <c:pt idx="185">
                  <c:v>36967.282919999998</c:v>
                </c:pt>
                <c:pt idx="186">
                  <c:v>35589.712950000001</c:v>
                </c:pt>
                <c:pt idx="187">
                  <c:v>3743.9569299999998</c:v>
                </c:pt>
                <c:pt idx="188">
                  <c:v>2552.3328000000001</c:v>
                </c:pt>
                <c:pt idx="189">
                  <c:v>23121.566350000001</c:v>
                </c:pt>
                <c:pt idx="190">
                  <c:v>2327.4591</c:v>
                </c:pt>
                <c:pt idx="191">
                  <c:v>4849.9974949999996</c:v>
                </c:pt>
                <c:pt idx="192">
                  <c:v>4852.2236659999999</c:v>
                </c:pt>
                <c:pt idx="193">
                  <c:v>4688.5384430000004</c:v>
                </c:pt>
                <c:pt idx="194">
                  <c:v>4673.6384799999996</c:v>
                </c:pt>
                <c:pt idx="195">
                  <c:v>4516.2467500000002</c:v>
                </c:pt>
                <c:pt idx="196">
                  <c:v>4344.1517700000004</c:v>
                </c:pt>
                <c:pt idx="197">
                  <c:v>4258.7886109999999</c:v>
                </c:pt>
                <c:pt idx="198">
                  <c:v>447.22796</c:v>
                </c:pt>
                <c:pt idx="199">
                  <c:v>4324.8764270000001</c:v>
                </c:pt>
                <c:pt idx="200">
                  <c:v>4187.3783000000003</c:v>
                </c:pt>
                <c:pt idx="201">
                  <c:v>3933.3322149999999</c:v>
                </c:pt>
                <c:pt idx="202">
                  <c:v>3831.5381900000002</c:v>
                </c:pt>
                <c:pt idx="203">
                  <c:v>3679.99523</c:v>
                </c:pt>
                <c:pt idx="204">
                  <c:v>3556.5618250000002</c:v>
                </c:pt>
                <c:pt idx="205">
                  <c:v>3419.2757190000002</c:v>
                </c:pt>
                <c:pt idx="206">
                  <c:v>3364.4237109999999</c:v>
                </c:pt>
                <c:pt idx="207">
                  <c:v>783.94790999999998</c:v>
                </c:pt>
                <c:pt idx="208">
                  <c:v>943.68657499999995</c:v>
                </c:pt>
                <c:pt idx="209">
                  <c:v>915.26745860000005</c:v>
                </c:pt>
                <c:pt idx="210">
                  <c:v>837.95510000000002</c:v>
                </c:pt>
                <c:pt idx="211">
                  <c:v>825.94278540000005</c:v>
                </c:pt>
                <c:pt idx="212">
                  <c:v>757.69597399999998</c:v>
                </c:pt>
                <c:pt idx="213">
                  <c:v>793.45243000000005</c:v>
                </c:pt>
                <c:pt idx="214">
                  <c:v>82.151349800000006</c:v>
                </c:pt>
                <c:pt idx="215">
                  <c:v>76.535419000000005</c:v>
                </c:pt>
                <c:pt idx="216">
                  <c:v>625.83920000000001</c:v>
                </c:pt>
                <c:pt idx="217">
                  <c:v>61.799976999999998</c:v>
                </c:pt>
                <c:pt idx="218">
                  <c:v>583.493514</c:v>
                </c:pt>
                <c:pt idx="219">
                  <c:v>519.29228469999998</c:v>
                </c:pt>
                <c:pt idx="220">
                  <c:v>418.69857630000001</c:v>
                </c:pt>
                <c:pt idx="221">
                  <c:v>378.73653999999999</c:v>
                </c:pt>
                <c:pt idx="222">
                  <c:v>374.19239420000002</c:v>
                </c:pt>
                <c:pt idx="223">
                  <c:v>2613.6451769999999</c:v>
                </c:pt>
                <c:pt idx="224">
                  <c:v>2522.7968000000001</c:v>
                </c:pt>
                <c:pt idx="225">
                  <c:v>235.88288900000001</c:v>
                </c:pt>
                <c:pt idx="226">
                  <c:v>2422.8159999999998</c:v>
                </c:pt>
                <c:pt idx="227">
                  <c:v>2458.4597600000002</c:v>
                </c:pt>
                <c:pt idx="228">
                  <c:v>2178.9213829999999</c:v>
                </c:pt>
                <c:pt idx="229">
                  <c:v>177.234497</c:v>
                </c:pt>
                <c:pt idx="230">
                  <c:v>1795.18137</c:v>
                </c:pt>
                <c:pt idx="231">
                  <c:v>1741.142552</c:v>
                </c:pt>
                <c:pt idx="232">
                  <c:v>1335.45696</c:v>
                </c:pt>
                <c:pt idx="233">
                  <c:v>1247.61392</c:v>
                </c:pt>
                <c:pt idx="234">
                  <c:v>197.45787999999999</c:v>
                </c:pt>
                <c:pt idx="235">
                  <c:v>997.74171409999997</c:v>
                </c:pt>
                <c:pt idx="236">
                  <c:v>885.63822449999998</c:v>
                </c:pt>
                <c:pt idx="237">
                  <c:v>87.938767299999995</c:v>
                </c:pt>
                <c:pt idx="238">
                  <c:v>765.86323579999998</c:v>
                </c:pt>
                <c:pt idx="239">
                  <c:v>4574.9786999999997</c:v>
                </c:pt>
                <c:pt idx="240">
                  <c:v>5193.9493199999997</c:v>
                </c:pt>
                <c:pt idx="241">
                  <c:v>535.86554999999998</c:v>
                </c:pt>
                <c:pt idx="242">
                  <c:v>4716.6733249999997</c:v>
                </c:pt>
                <c:pt idx="243">
                  <c:v>55.156834000000003</c:v>
                </c:pt>
                <c:pt idx="244">
                  <c:v>4611.4729799999996</c:v>
                </c:pt>
                <c:pt idx="245">
                  <c:v>4697.89732</c:v>
                </c:pt>
                <c:pt idx="246">
                  <c:v>575.31664000000001</c:v>
                </c:pt>
                <c:pt idx="247">
                  <c:v>418.29217599999998</c:v>
                </c:pt>
                <c:pt idx="248">
                  <c:v>344.32169800000003</c:v>
                </c:pt>
                <c:pt idx="249">
                  <c:v>2968.4118600000002</c:v>
                </c:pt>
                <c:pt idx="250">
                  <c:v>265.64266099999998</c:v>
                </c:pt>
                <c:pt idx="251">
                  <c:v>2214.732246</c:v>
                </c:pt>
                <c:pt idx="252">
                  <c:v>1761.5376470000001</c:v>
                </c:pt>
                <c:pt idx="253">
                  <c:v>1524.4122199999999</c:v>
                </c:pt>
                <c:pt idx="254">
                  <c:v>1461.7552000000001</c:v>
                </c:pt>
                <c:pt idx="255">
                  <c:v>6532.6509999999998</c:v>
                </c:pt>
                <c:pt idx="256">
                  <c:v>7497.7623759999997</c:v>
                </c:pt>
                <c:pt idx="257">
                  <c:v>77.625782999999998</c:v>
                </c:pt>
                <c:pt idx="258">
                  <c:v>729.23145299999999</c:v>
                </c:pt>
                <c:pt idx="259">
                  <c:v>7645.2146899999998</c:v>
                </c:pt>
                <c:pt idx="260">
                  <c:v>6346.1562400000003</c:v>
                </c:pt>
                <c:pt idx="261">
                  <c:v>5185.7298449999998</c:v>
                </c:pt>
                <c:pt idx="262">
                  <c:v>5623.3795659999996</c:v>
                </c:pt>
                <c:pt idx="263">
                  <c:v>5714.47937</c:v>
                </c:pt>
                <c:pt idx="264">
                  <c:v>5374.5548669999998</c:v>
                </c:pt>
                <c:pt idx="265">
                  <c:v>5351.2537320000001</c:v>
                </c:pt>
                <c:pt idx="266">
                  <c:v>4896.5838350000004</c:v>
                </c:pt>
                <c:pt idx="267">
                  <c:v>4163.6596</c:v>
                </c:pt>
                <c:pt idx="268">
                  <c:v>355.618382</c:v>
                </c:pt>
                <c:pt idx="269">
                  <c:v>3128.97793</c:v>
                </c:pt>
                <c:pt idx="270">
                  <c:v>3349.6882300000002</c:v>
                </c:pt>
                <c:pt idx="271">
                  <c:v>8757.2621999999992</c:v>
                </c:pt>
                <c:pt idx="272">
                  <c:v>1226.6173100000001</c:v>
                </c:pt>
                <c:pt idx="273">
                  <c:v>12216.944600000001</c:v>
                </c:pt>
                <c:pt idx="274">
                  <c:v>12291.466850000001</c:v>
                </c:pt>
                <c:pt idx="275">
                  <c:v>13167.472889999999</c:v>
                </c:pt>
                <c:pt idx="276">
                  <c:v>11224.1548</c:v>
                </c:pt>
                <c:pt idx="277">
                  <c:v>8553.3847000000005</c:v>
                </c:pt>
                <c:pt idx="278">
                  <c:v>8787.6137500000004</c:v>
                </c:pt>
                <c:pt idx="279">
                  <c:v>7313.5579619999999</c:v>
                </c:pt>
                <c:pt idx="280">
                  <c:v>586.14597500000002</c:v>
                </c:pt>
                <c:pt idx="281">
                  <c:v>477.18274600000001</c:v>
                </c:pt>
                <c:pt idx="282">
                  <c:v>3623.47667</c:v>
                </c:pt>
                <c:pt idx="283">
                  <c:v>359.587582</c:v>
                </c:pt>
                <c:pt idx="284">
                  <c:v>2819.649531</c:v>
                </c:pt>
                <c:pt idx="285">
                  <c:v>3146.9517700000001</c:v>
                </c:pt>
                <c:pt idx="286">
                  <c:v>3739.1193600000001</c:v>
                </c:pt>
                <c:pt idx="287">
                  <c:v>6993.4773599999999</c:v>
                </c:pt>
                <c:pt idx="288">
                  <c:v>7853.3351910000001</c:v>
                </c:pt>
                <c:pt idx="289">
                  <c:v>7674.8655900000003</c:v>
                </c:pt>
                <c:pt idx="290">
                  <c:v>7378.2553900000003</c:v>
                </c:pt>
                <c:pt idx="291">
                  <c:v>7813.8349900000003</c:v>
                </c:pt>
                <c:pt idx="292">
                  <c:v>6843.2632890000004</c:v>
                </c:pt>
                <c:pt idx="293">
                  <c:v>6955.9877329999999</c:v>
                </c:pt>
                <c:pt idx="294">
                  <c:v>7296.1224789999997</c:v>
                </c:pt>
                <c:pt idx="295">
                  <c:v>5932.8996770000003</c:v>
                </c:pt>
                <c:pt idx="296">
                  <c:v>4513.1362799999997</c:v>
                </c:pt>
                <c:pt idx="297">
                  <c:v>3893.6899800000001</c:v>
                </c:pt>
                <c:pt idx="298">
                  <c:v>3381.5783700000002</c:v>
                </c:pt>
                <c:pt idx="299">
                  <c:v>271.46823999999998</c:v>
                </c:pt>
                <c:pt idx="300">
                  <c:v>287.53484300000002</c:v>
                </c:pt>
                <c:pt idx="301">
                  <c:v>1764.97387</c:v>
                </c:pt>
                <c:pt idx="302">
                  <c:v>169.28586000000001</c:v>
                </c:pt>
                <c:pt idx="303">
                  <c:v>615.59222499999998</c:v>
                </c:pt>
                <c:pt idx="304">
                  <c:v>75.146411299999997</c:v>
                </c:pt>
                <c:pt idx="305">
                  <c:v>699.45284700000002</c:v>
                </c:pt>
                <c:pt idx="306">
                  <c:v>673.82270000000005</c:v>
                </c:pt>
                <c:pt idx="307">
                  <c:v>666.84278300000005</c:v>
                </c:pt>
                <c:pt idx="308">
                  <c:v>575.44645270000001</c:v>
                </c:pt>
                <c:pt idx="309">
                  <c:v>552.74555210000005</c:v>
                </c:pt>
                <c:pt idx="310">
                  <c:v>569.76127840000004</c:v>
                </c:pt>
                <c:pt idx="311">
                  <c:v>475.11122</c:v>
                </c:pt>
                <c:pt idx="312">
                  <c:v>422.63323739999998</c:v>
                </c:pt>
                <c:pt idx="313">
                  <c:v>46.998871000000001</c:v>
                </c:pt>
                <c:pt idx="314">
                  <c:v>371.32386500000001</c:v>
                </c:pt>
                <c:pt idx="315">
                  <c:v>332.34435100000002</c:v>
                </c:pt>
                <c:pt idx="316">
                  <c:v>26.7635413</c:v>
                </c:pt>
                <c:pt idx="317">
                  <c:v>235.4912324</c:v>
                </c:pt>
                <c:pt idx="318">
                  <c:v>226.47598139999999</c:v>
                </c:pt>
                <c:pt idx="319">
                  <c:v>33.681223000000003</c:v>
                </c:pt>
                <c:pt idx="320">
                  <c:v>312.7489794</c:v>
                </c:pt>
                <c:pt idx="321">
                  <c:v>282.75552520000002</c:v>
                </c:pt>
                <c:pt idx="322">
                  <c:v>265.28565099999997</c:v>
                </c:pt>
                <c:pt idx="323">
                  <c:v>26.479973000000001</c:v>
                </c:pt>
                <c:pt idx="324">
                  <c:v>231.19432560000001</c:v>
                </c:pt>
                <c:pt idx="325">
                  <c:v>24.944652000000001</c:v>
                </c:pt>
                <c:pt idx="326">
                  <c:v>196.24726279999999</c:v>
                </c:pt>
                <c:pt idx="327">
                  <c:v>17.799949999999999</c:v>
                </c:pt>
                <c:pt idx="328">
                  <c:v>165.87941760000001</c:v>
                </c:pt>
                <c:pt idx="329">
                  <c:v>15.574339999999999</c:v>
                </c:pt>
                <c:pt idx="330">
                  <c:v>127.4296648</c:v>
                </c:pt>
                <c:pt idx="331">
                  <c:v>112.849373</c:v>
                </c:pt>
                <c:pt idx="332">
                  <c:v>122.43358929999999</c:v>
                </c:pt>
                <c:pt idx="333">
                  <c:v>133.74276889999999</c:v>
                </c:pt>
                <c:pt idx="334">
                  <c:v>135.9984455</c:v>
                </c:pt>
                <c:pt idx="335">
                  <c:v>2954.119467</c:v>
                </c:pt>
                <c:pt idx="336">
                  <c:v>3529.61843</c:v>
                </c:pt>
                <c:pt idx="337">
                  <c:v>3558.7963140000002</c:v>
                </c:pt>
                <c:pt idx="338">
                  <c:v>348.48276199999998</c:v>
                </c:pt>
                <c:pt idx="339">
                  <c:v>367.42945300000002</c:v>
                </c:pt>
                <c:pt idx="340">
                  <c:v>3312.8259849999999</c:v>
                </c:pt>
                <c:pt idx="341">
                  <c:v>3444.5565999999999</c:v>
                </c:pt>
                <c:pt idx="342">
                  <c:v>3638.95946</c:v>
                </c:pt>
                <c:pt idx="343">
                  <c:v>3112.2857119999999</c:v>
                </c:pt>
                <c:pt idx="344">
                  <c:v>234.28992</c:v>
                </c:pt>
                <c:pt idx="345">
                  <c:v>248.13459</c:v>
                </c:pt>
                <c:pt idx="346">
                  <c:v>1976.45856</c:v>
                </c:pt>
                <c:pt idx="347">
                  <c:v>1768.9213199999999</c:v>
                </c:pt>
                <c:pt idx="348">
                  <c:v>1373.5156360000001</c:v>
                </c:pt>
                <c:pt idx="349">
                  <c:v>1268.884564</c:v>
                </c:pt>
                <c:pt idx="350">
                  <c:v>1239.377855</c:v>
                </c:pt>
                <c:pt idx="351">
                  <c:v>1163.18977</c:v>
                </c:pt>
                <c:pt idx="352">
                  <c:v>198.68712300000001</c:v>
                </c:pt>
                <c:pt idx="353">
                  <c:v>128.419568</c:v>
                </c:pt>
                <c:pt idx="354">
                  <c:v>95.244131999999993</c:v>
                </c:pt>
                <c:pt idx="355">
                  <c:v>882.49146199999996</c:v>
                </c:pt>
                <c:pt idx="356">
                  <c:v>785.69288410000001</c:v>
                </c:pt>
                <c:pt idx="357">
                  <c:v>738.23266839999997</c:v>
                </c:pt>
                <c:pt idx="358">
                  <c:v>745.78778729999999</c:v>
                </c:pt>
                <c:pt idx="359">
                  <c:v>631.67578900000001</c:v>
                </c:pt>
                <c:pt idx="360">
                  <c:v>539.87915290000001</c:v>
                </c:pt>
                <c:pt idx="361">
                  <c:v>474.22387659999998</c:v>
                </c:pt>
                <c:pt idx="362">
                  <c:v>48.615183999999999</c:v>
                </c:pt>
                <c:pt idx="363">
                  <c:v>362.4213785</c:v>
                </c:pt>
                <c:pt idx="364">
                  <c:v>339.676984</c:v>
                </c:pt>
                <c:pt idx="365">
                  <c:v>321.22633999999999</c:v>
                </c:pt>
                <c:pt idx="366">
                  <c:v>3.6859489999999999</c:v>
                </c:pt>
                <c:pt idx="367">
                  <c:v>1244.429421</c:v>
                </c:pt>
                <c:pt idx="368">
                  <c:v>1441.1416999999999</c:v>
                </c:pt>
                <c:pt idx="369">
                  <c:v>1365.34419</c:v>
                </c:pt>
                <c:pt idx="370">
                  <c:v>1255.648189</c:v>
                </c:pt>
                <c:pt idx="371">
                  <c:v>1295.6497260000001</c:v>
                </c:pt>
                <c:pt idx="372">
                  <c:v>1182.8692269999999</c:v>
                </c:pt>
                <c:pt idx="373">
                  <c:v>123.19538</c:v>
                </c:pt>
                <c:pt idx="374">
                  <c:v>1233.524316</c:v>
                </c:pt>
                <c:pt idx="375">
                  <c:v>111.71186</c:v>
                </c:pt>
                <c:pt idx="376">
                  <c:v>12.989164000000001</c:v>
                </c:pt>
                <c:pt idx="377">
                  <c:v>952.18724840000004</c:v>
                </c:pt>
                <c:pt idx="378">
                  <c:v>93.211715999999996</c:v>
                </c:pt>
                <c:pt idx="379">
                  <c:v>824.86893929999997</c:v>
                </c:pt>
                <c:pt idx="380">
                  <c:v>676.39766099999997</c:v>
                </c:pt>
                <c:pt idx="381">
                  <c:v>614.67293389999998</c:v>
                </c:pt>
                <c:pt idx="382">
                  <c:v>68.414399000000003</c:v>
                </c:pt>
                <c:pt idx="383">
                  <c:v>43315.743999999999</c:v>
                </c:pt>
                <c:pt idx="384">
                  <c:v>544.43376000000001</c:v>
                </c:pt>
                <c:pt idx="385">
                  <c:v>52413.721160000001</c:v>
                </c:pt>
                <c:pt idx="386">
                  <c:v>52496.694869999999</c:v>
                </c:pt>
                <c:pt idx="387">
                  <c:v>5282.2175999999999</c:v>
                </c:pt>
                <c:pt idx="388">
                  <c:v>47447.476199999997</c:v>
                </c:pt>
                <c:pt idx="389">
                  <c:v>4773.4543599999997</c:v>
                </c:pt>
                <c:pt idx="390">
                  <c:v>46596.33599</c:v>
                </c:pt>
                <c:pt idx="391">
                  <c:v>44544.5268</c:v>
                </c:pt>
                <c:pt idx="392">
                  <c:v>4386.6994800000002</c:v>
                </c:pt>
                <c:pt idx="393">
                  <c:v>36189.588380000001</c:v>
                </c:pt>
                <c:pt idx="394">
                  <c:v>31979.871950000001</c:v>
                </c:pt>
                <c:pt idx="395">
                  <c:v>28172.148829999998</c:v>
                </c:pt>
                <c:pt idx="396">
                  <c:v>24167.843099999998</c:v>
                </c:pt>
                <c:pt idx="397">
                  <c:v>23691.594720000001</c:v>
                </c:pt>
                <c:pt idx="398">
                  <c:v>24124.169170000001</c:v>
                </c:pt>
                <c:pt idx="399">
                  <c:v>348.381417</c:v>
                </c:pt>
                <c:pt idx="400">
                  <c:v>377.132274</c:v>
                </c:pt>
                <c:pt idx="401">
                  <c:v>337.48496139999997</c:v>
                </c:pt>
                <c:pt idx="402">
                  <c:v>486.41113999999999</c:v>
                </c:pt>
                <c:pt idx="403">
                  <c:v>494.33677899999998</c:v>
                </c:pt>
                <c:pt idx="404">
                  <c:v>446.44344940000002</c:v>
                </c:pt>
                <c:pt idx="405">
                  <c:v>449.961839</c:v>
                </c:pt>
                <c:pt idx="406">
                  <c:v>456.86143340000001</c:v>
                </c:pt>
                <c:pt idx="407">
                  <c:v>397.14846699999998</c:v>
                </c:pt>
                <c:pt idx="408">
                  <c:v>347.673678</c:v>
                </c:pt>
                <c:pt idx="409">
                  <c:v>327.1149461</c:v>
                </c:pt>
                <c:pt idx="410">
                  <c:v>313.21598</c:v>
                </c:pt>
                <c:pt idx="411">
                  <c:v>286.25819000000001</c:v>
                </c:pt>
                <c:pt idx="412">
                  <c:v>253.76834299999999</c:v>
                </c:pt>
                <c:pt idx="413">
                  <c:v>243.15864859999999</c:v>
                </c:pt>
                <c:pt idx="414">
                  <c:v>243.5429317</c:v>
                </c:pt>
                <c:pt idx="415">
                  <c:v>777.24875099999997</c:v>
                </c:pt>
                <c:pt idx="416">
                  <c:v>125.998515</c:v>
                </c:pt>
                <c:pt idx="417">
                  <c:v>986.13176999999996</c:v>
                </c:pt>
                <c:pt idx="418">
                  <c:v>973.47257400000001</c:v>
                </c:pt>
                <c:pt idx="419">
                  <c:v>989.23636329999999</c:v>
                </c:pt>
                <c:pt idx="420">
                  <c:v>896.56973410000001</c:v>
                </c:pt>
                <c:pt idx="421">
                  <c:v>84.455939000000001</c:v>
                </c:pt>
                <c:pt idx="422">
                  <c:v>929.77239099999997</c:v>
                </c:pt>
                <c:pt idx="423">
                  <c:v>81.683884000000006</c:v>
                </c:pt>
                <c:pt idx="424">
                  <c:v>712.18476940000005</c:v>
                </c:pt>
                <c:pt idx="425">
                  <c:v>66.242139600000002</c:v>
                </c:pt>
                <c:pt idx="426">
                  <c:v>454.67658790000002</c:v>
                </c:pt>
                <c:pt idx="427">
                  <c:v>292.59143640000002</c:v>
                </c:pt>
                <c:pt idx="428">
                  <c:v>22.854821000000001</c:v>
                </c:pt>
                <c:pt idx="429">
                  <c:v>197.31564420000001</c:v>
                </c:pt>
                <c:pt idx="430">
                  <c:v>166.231785</c:v>
                </c:pt>
                <c:pt idx="431">
                  <c:v>13653.2264</c:v>
                </c:pt>
                <c:pt idx="432">
                  <c:v>14817.377780000001</c:v>
                </c:pt>
                <c:pt idx="433">
                  <c:v>15941.397220000001</c:v>
                </c:pt>
                <c:pt idx="434">
                  <c:v>15431.9293</c:v>
                </c:pt>
                <c:pt idx="435">
                  <c:v>1475.6924200000001</c:v>
                </c:pt>
                <c:pt idx="436">
                  <c:v>1286.1776400000001</c:v>
                </c:pt>
                <c:pt idx="437">
                  <c:v>1243.3282400000001</c:v>
                </c:pt>
                <c:pt idx="438">
                  <c:v>1781.3668</c:v>
                </c:pt>
                <c:pt idx="439">
                  <c:v>1526.8774599999999</c:v>
                </c:pt>
                <c:pt idx="440">
                  <c:v>9484.6812269999991</c:v>
                </c:pt>
                <c:pt idx="441">
                  <c:v>7615.3468000000003</c:v>
                </c:pt>
                <c:pt idx="442">
                  <c:v>621.82832499999995</c:v>
                </c:pt>
                <c:pt idx="443">
                  <c:v>4787.6995319999996</c:v>
                </c:pt>
                <c:pt idx="444">
                  <c:v>4463.5458669999998</c:v>
                </c:pt>
                <c:pt idx="445">
                  <c:v>4595.6663269999999</c:v>
                </c:pt>
                <c:pt idx="446">
                  <c:v>511.36847899999998</c:v>
                </c:pt>
                <c:pt idx="447">
                  <c:v>869.21193800000003</c:v>
                </c:pt>
                <c:pt idx="448">
                  <c:v>7683.5237999999999</c:v>
                </c:pt>
                <c:pt idx="449">
                  <c:v>777.77593999999999</c:v>
                </c:pt>
                <c:pt idx="450">
                  <c:v>6337.8829930000002</c:v>
                </c:pt>
                <c:pt idx="451">
                  <c:v>5633.7961599999999</c:v>
                </c:pt>
                <c:pt idx="452">
                  <c:v>456.51248700000002</c:v>
                </c:pt>
                <c:pt idx="453">
                  <c:v>3838.4342919999999</c:v>
                </c:pt>
                <c:pt idx="454">
                  <c:v>3471.2475469999999</c:v>
                </c:pt>
                <c:pt idx="455">
                  <c:v>2695.366223</c:v>
                </c:pt>
                <c:pt idx="456">
                  <c:v>299.22967599999998</c:v>
                </c:pt>
                <c:pt idx="457">
                  <c:v>1753.4177999999999</c:v>
                </c:pt>
                <c:pt idx="458">
                  <c:v>158.66846200000001</c:v>
                </c:pt>
                <c:pt idx="459">
                  <c:v>1288.642924</c:v>
                </c:pt>
                <c:pt idx="460">
                  <c:v>1148.5857000000001</c:v>
                </c:pt>
                <c:pt idx="461">
                  <c:v>153.1824</c:v>
                </c:pt>
                <c:pt idx="462">
                  <c:v>959.37218099999996</c:v>
                </c:pt>
                <c:pt idx="463">
                  <c:v>644.52555600000005</c:v>
                </c:pt>
                <c:pt idx="464">
                  <c:v>7913.3834319999996</c:v>
                </c:pt>
                <c:pt idx="465">
                  <c:v>83.586299999999994</c:v>
                </c:pt>
                <c:pt idx="466">
                  <c:v>7884.9844290000001</c:v>
                </c:pt>
                <c:pt idx="467">
                  <c:v>7227.7396799999997</c:v>
                </c:pt>
                <c:pt idx="468">
                  <c:v>625.65544</c:v>
                </c:pt>
                <c:pt idx="469">
                  <c:v>5148.4221129999996</c:v>
                </c:pt>
                <c:pt idx="470">
                  <c:v>5433.7245000000003</c:v>
                </c:pt>
                <c:pt idx="471">
                  <c:v>4674.2196100000001</c:v>
                </c:pt>
                <c:pt idx="472">
                  <c:v>379.78775999999999</c:v>
                </c:pt>
                <c:pt idx="473">
                  <c:v>3386.2559999999999</c:v>
                </c:pt>
                <c:pt idx="474">
                  <c:v>274.24944199999999</c:v>
                </c:pt>
                <c:pt idx="475">
                  <c:v>2246.2574719999998</c:v>
                </c:pt>
                <c:pt idx="476">
                  <c:v>2355.7258569999999</c:v>
                </c:pt>
                <c:pt idx="477">
                  <c:v>2395.8565509999999</c:v>
                </c:pt>
                <c:pt idx="478">
                  <c:v>2472.197831</c:v>
                </c:pt>
                <c:pt idx="479">
                  <c:v>727.64638679999996</c:v>
                </c:pt>
                <c:pt idx="480">
                  <c:v>852.95437900000002</c:v>
                </c:pt>
                <c:pt idx="481">
                  <c:v>834.341949</c:v>
                </c:pt>
                <c:pt idx="482">
                  <c:v>788.632653</c:v>
                </c:pt>
                <c:pt idx="483">
                  <c:v>829.75868849999995</c:v>
                </c:pt>
                <c:pt idx="484">
                  <c:v>769.17428829999994</c:v>
                </c:pt>
                <c:pt idx="485">
                  <c:v>778.54541989999996</c:v>
                </c:pt>
                <c:pt idx="486">
                  <c:v>795.97519</c:v>
                </c:pt>
                <c:pt idx="487">
                  <c:v>72.759313000000006</c:v>
                </c:pt>
                <c:pt idx="488">
                  <c:v>648.38716999999997</c:v>
                </c:pt>
                <c:pt idx="489">
                  <c:v>621.93371999999999</c:v>
                </c:pt>
                <c:pt idx="490">
                  <c:v>616.4197236</c:v>
                </c:pt>
                <c:pt idx="491">
                  <c:v>544.56652599999995</c:v>
                </c:pt>
                <c:pt idx="492">
                  <c:v>433.2691451</c:v>
                </c:pt>
                <c:pt idx="493">
                  <c:v>395.93193630000002</c:v>
                </c:pt>
                <c:pt idx="494">
                  <c:v>375.8528566</c:v>
                </c:pt>
                <c:pt idx="495">
                  <c:v>1146.3627300000001</c:v>
                </c:pt>
                <c:pt idx="496">
                  <c:v>1647.4417900000001</c:v>
                </c:pt>
                <c:pt idx="497">
                  <c:v>1569.6663100000001</c:v>
                </c:pt>
                <c:pt idx="498">
                  <c:v>9985.3695900000002</c:v>
                </c:pt>
                <c:pt idx="499">
                  <c:v>9186.5963900000006</c:v>
                </c:pt>
                <c:pt idx="500">
                  <c:v>8199.4146209999999</c:v>
                </c:pt>
                <c:pt idx="501">
                  <c:v>689.39622399999996</c:v>
                </c:pt>
                <c:pt idx="502">
                  <c:v>6911.1361360000001</c:v>
                </c:pt>
                <c:pt idx="503">
                  <c:v>612.62341800000002</c:v>
                </c:pt>
                <c:pt idx="504">
                  <c:v>5245.1873720000003</c:v>
                </c:pt>
                <c:pt idx="505">
                  <c:v>4697.1113500000001</c:v>
                </c:pt>
                <c:pt idx="506">
                  <c:v>4425.57467</c:v>
                </c:pt>
                <c:pt idx="507">
                  <c:v>4167.7141700000002</c:v>
                </c:pt>
                <c:pt idx="508">
                  <c:v>462.14965000000001</c:v>
                </c:pt>
                <c:pt idx="509">
                  <c:v>3981.5284700000002</c:v>
                </c:pt>
                <c:pt idx="510">
                  <c:v>388.36368900000002</c:v>
                </c:pt>
                <c:pt idx="511">
                  <c:v>11579.6674</c:v>
                </c:pt>
                <c:pt idx="512">
                  <c:v>13467.468269999999</c:v>
                </c:pt>
                <c:pt idx="513">
                  <c:v>13574.749</c:v>
                </c:pt>
                <c:pt idx="514">
                  <c:v>13235.977569999999</c:v>
                </c:pt>
                <c:pt idx="515">
                  <c:v>14539.184209999999</c:v>
                </c:pt>
                <c:pt idx="516">
                  <c:v>1355.74586</c:v>
                </c:pt>
                <c:pt idx="517">
                  <c:v>14157.14416</c:v>
                </c:pt>
                <c:pt idx="518">
                  <c:v>15893.865599999999</c:v>
                </c:pt>
                <c:pt idx="519">
                  <c:v>13546.69872</c:v>
                </c:pt>
                <c:pt idx="520">
                  <c:v>11363.418449999999</c:v>
                </c:pt>
                <c:pt idx="521">
                  <c:v>1224.2458999999999</c:v>
                </c:pt>
                <c:pt idx="522">
                  <c:v>9365.7424680000004</c:v>
                </c:pt>
                <c:pt idx="523">
                  <c:v>785.88141800000005</c:v>
                </c:pt>
                <c:pt idx="524">
                  <c:v>653.71636999999998</c:v>
                </c:pt>
                <c:pt idx="525">
                  <c:v>5245.4214190000002</c:v>
                </c:pt>
                <c:pt idx="526">
                  <c:v>4919.6286899999996</c:v>
                </c:pt>
                <c:pt idx="527">
                  <c:v>2375.1127000000001</c:v>
                </c:pt>
                <c:pt idx="528">
                  <c:v>2734.88382</c:v>
                </c:pt>
                <c:pt idx="529">
                  <c:v>2797.9673600000001</c:v>
                </c:pt>
                <c:pt idx="530">
                  <c:v>28951.155559999999</c:v>
                </c:pt>
                <c:pt idx="531">
                  <c:v>32233.83942</c:v>
                </c:pt>
                <c:pt idx="532">
                  <c:v>3818.46396</c:v>
                </c:pt>
                <c:pt idx="533">
                  <c:v>3215.8159000000001</c:v>
                </c:pt>
                <c:pt idx="534">
                  <c:v>3539.7487999999998</c:v>
                </c:pt>
                <c:pt idx="535">
                  <c:v>31386.63265</c:v>
                </c:pt>
                <c:pt idx="536">
                  <c:v>27169.992559999999</c:v>
                </c:pt>
                <c:pt idx="537">
                  <c:v>25324.486659999999</c:v>
                </c:pt>
                <c:pt idx="538">
                  <c:v>23932.491279999998</c:v>
                </c:pt>
                <c:pt idx="539">
                  <c:v>2293.4789000000001</c:v>
                </c:pt>
                <c:pt idx="540">
                  <c:v>16372.291520000001</c:v>
                </c:pt>
                <c:pt idx="541">
                  <c:v>1562.9243300000001</c:v>
                </c:pt>
                <c:pt idx="542">
                  <c:v>14672.882600000001</c:v>
                </c:pt>
                <c:pt idx="543">
                  <c:v>5314.6441599999998</c:v>
                </c:pt>
                <c:pt idx="544">
                  <c:v>62425.539199999999</c:v>
                </c:pt>
                <c:pt idx="545">
                  <c:v>61191.192629999998</c:v>
                </c:pt>
                <c:pt idx="546">
                  <c:v>5857.5209999999997</c:v>
                </c:pt>
                <c:pt idx="547">
                  <c:v>61753.667000000001</c:v>
                </c:pt>
                <c:pt idx="548">
                  <c:v>5841.41122</c:v>
                </c:pt>
                <c:pt idx="549">
                  <c:v>58163.293590000001</c:v>
                </c:pt>
                <c:pt idx="550">
                  <c:v>64322.666400000002</c:v>
                </c:pt>
                <c:pt idx="551">
                  <c:v>58487.451000000001</c:v>
                </c:pt>
                <c:pt idx="552">
                  <c:v>5226.9931100000003</c:v>
                </c:pt>
                <c:pt idx="553">
                  <c:v>48799.823700000001</c:v>
                </c:pt>
                <c:pt idx="554">
                  <c:v>46511.645700000001</c:v>
                </c:pt>
                <c:pt idx="555">
                  <c:v>4458.7763999999997</c:v>
                </c:pt>
                <c:pt idx="556">
                  <c:v>33228.692909999998</c:v>
                </c:pt>
                <c:pt idx="557">
                  <c:v>3751.6494600000001</c:v>
                </c:pt>
                <c:pt idx="558">
                  <c:v>3743.55917</c:v>
                </c:pt>
                <c:pt idx="559">
                  <c:v>1862.1672739999999</c:v>
                </c:pt>
                <c:pt idx="560">
                  <c:v>174.91511</c:v>
                </c:pt>
                <c:pt idx="561">
                  <c:v>1622.637974</c:v>
                </c:pt>
                <c:pt idx="562">
                  <c:v>1536.1568500000001</c:v>
                </c:pt>
                <c:pt idx="563">
                  <c:v>143.986898</c:v>
                </c:pt>
                <c:pt idx="564">
                  <c:v>1325.9972399999999</c:v>
                </c:pt>
                <c:pt idx="565">
                  <c:v>1253.6574310000001</c:v>
                </c:pt>
                <c:pt idx="566">
                  <c:v>1214.77118</c:v>
                </c:pt>
                <c:pt idx="567">
                  <c:v>147.586896</c:v>
                </c:pt>
                <c:pt idx="568">
                  <c:v>965.66937789999997</c:v>
                </c:pt>
                <c:pt idx="569">
                  <c:v>94.729748900000004</c:v>
                </c:pt>
                <c:pt idx="570">
                  <c:v>864.18472599999996</c:v>
                </c:pt>
                <c:pt idx="571">
                  <c:v>819.97411799999998</c:v>
                </c:pt>
                <c:pt idx="572">
                  <c:v>792.15412000000003</c:v>
                </c:pt>
                <c:pt idx="573">
                  <c:v>781.23221960000001</c:v>
                </c:pt>
                <c:pt idx="574">
                  <c:v>768.17676700000004</c:v>
                </c:pt>
                <c:pt idx="575">
                  <c:v>6468.4716479999997</c:v>
                </c:pt>
                <c:pt idx="576">
                  <c:v>6268.6921220000004</c:v>
                </c:pt>
                <c:pt idx="577">
                  <c:v>627.55543999999998</c:v>
                </c:pt>
                <c:pt idx="578">
                  <c:v>5968.8767669999997</c:v>
                </c:pt>
                <c:pt idx="579">
                  <c:v>5759.643</c:v>
                </c:pt>
                <c:pt idx="580">
                  <c:v>5451.6696000000002</c:v>
                </c:pt>
                <c:pt idx="581">
                  <c:v>4952.6775299999999</c:v>
                </c:pt>
                <c:pt idx="582">
                  <c:v>511.37936999999999</c:v>
                </c:pt>
                <c:pt idx="583">
                  <c:v>4647.3135899999997</c:v>
                </c:pt>
                <c:pt idx="584">
                  <c:v>3836.4687709999998</c:v>
                </c:pt>
                <c:pt idx="585">
                  <c:v>3681.5992999999999</c:v>
                </c:pt>
                <c:pt idx="586">
                  <c:v>2421.9661999999998</c:v>
                </c:pt>
                <c:pt idx="587">
                  <c:v>2372.628827</c:v>
                </c:pt>
                <c:pt idx="588">
                  <c:v>38.465780000000002</c:v>
                </c:pt>
                <c:pt idx="589">
                  <c:v>2862.1548360000002</c:v>
                </c:pt>
                <c:pt idx="590">
                  <c:v>282.42419999999998</c:v>
                </c:pt>
                <c:pt idx="591">
                  <c:v>625.62224000000003</c:v>
                </c:pt>
                <c:pt idx="592">
                  <c:v>6432.2165370000002</c:v>
                </c:pt>
                <c:pt idx="593">
                  <c:v>674.98289999999997</c:v>
                </c:pt>
                <c:pt idx="594">
                  <c:v>572.14313000000004</c:v>
                </c:pt>
                <c:pt idx="595">
                  <c:v>5223.3517629999997</c:v>
                </c:pt>
                <c:pt idx="596">
                  <c:v>4657.3236100000004</c:v>
                </c:pt>
                <c:pt idx="597">
                  <c:v>4255.5657099999999</c:v>
                </c:pt>
                <c:pt idx="598">
                  <c:v>4274.9526500000002</c:v>
                </c:pt>
                <c:pt idx="599">
                  <c:v>359.71886000000001</c:v>
                </c:pt>
                <c:pt idx="600">
                  <c:v>335.786541</c:v>
                </c:pt>
                <c:pt idx="601">
                  <c:v>321.94254699999999</c:v>
                </c:pt>
                <c:pt idx="602">
                  <c:v>278.55789199999998</c:v>
                </c:pt>
                <c:pt idx="603">
                  <c:v>244.46897999999999</c:v>
                </c:pt>
                <c:pt idx="604">
                  <c:v>2183.9667960000002</c:v>
                </c:pt>
                <c:pt idx="605">
                  <c:v>193.74157099999999</c:v>
                </c:pt>
                <c:pt idx="606">
                  <c:v>1451.2977599999999</c:v>
                </c:pt>
                <c:pt idx="607">
                  <c:v>4127.1177500000003</c:v>
                </c:pt>
                <c:pt idx="608">
                  <c:v>3988.7718709999999</c:v>
                </c:pt>
                <c:pt idx="609">
                  <c:v>3895.664491</c:v>
                </c:pt>
                <c:pt idx="610">
                  <c:v>3827.786267</c:v>
                </c:pt>
                <c:pt idx="611">
                  <c:v>3736.5871299999999</c:v>
                </c:pt>
                <c:pt idx="612">
                  <c:v>3474.392445</c:v>
                </c:pt>
                <c:pt idx="613">
                  <c:v>3366.482133</c:v>
                </c:pt>
                <c:pt idx="614">
                  <c:v>357.34767399999998</c:v>
                </c:pt>
                <c:pt idx="615">
                  <c:v>334.83816999999999</c:v>
                </c:pt>
                <c:pt idx="616">
                  <c:v>362.95176800000002</c:v>
                </c:pt>
                <c:pt idx="617">
                  <c:v>2835.2812370000001</c:v>
                </c:pt>
                <c:pt idx="618">
                  <c:v>2632.7994199999998</c:v>
                </c:pt>
                <c:pt idx="619">
                  <c:v>2519.7373870000001</c:v>
                </c:pt>
                <c:pt idx="620">
                  <c:v>248.41249999999999</c:v>
                </c:pt>
                <c:pt idx="621">
                  <c:v>2338.7722439999998</c:v>
                </c:pt>
                <c:pt idx="622">
                  <c:v>2238.4115999999999</c:v>
                </c:pt>
                <c:pt idx="623">
                  <c:v>1347.3125700000001</c:v>
                </c:pt>
                <c:pt idx="624">
                  <c:v>192.59733</c:v>
                </c:pt>
                <c:pt idx="625">
                  <c:v>2246.9938000000002</c:v>
                </c:pt>
                <c:pt idx="626">
                  <c:v>21557.6528</c:v>
                </c:pt>
                <c:pt idx="627">
                  <c:v>21451.886170000002</c:v>
                </c:pt>
                <c:pt idx="628">
                  <c:v>17136.445680000001</c:v>
                </c:pt>
                <c:pt idx="629">
                  <c:v>1653.2936999999999</c:v>
                </c:pt>
                <c:pt idx="630">
                  <c:v>22742.381590000001</c:v>
                </c:pt>
                <c:pt idx="631">
                  <c:v>15761.83913</c:v>
                </c:pt>
                <c:pt idx="632">
                  <c:v>12732.275900000001</c:v>
                </c:pt>
                <c:pt idx="633">
                  <c:v>185.63334</c:v>
                </c:pt>
                <c:pt idx="634">
                  <c:v>685.34897000000001</c:v>
                </c:pt>
                <c:pt idx="635">
                  <c:v>3577.1761969999998</c:v>
                </c:pt>
                <c:pt idx="636">
                  <c:v>2711.1711399999999</c:v>
                </c:pt>
                <c:pt idx="637">
                  <c:v>2283.8793900000001</c:v>
                </c:pt>
                <c:pt idx="638">
                  <c:v>172.68491</c:v>
                </c:pt>
                <c:pt idx="639">
                  <c:v>582.775532</c:v>
                </c:pt>
                <c:pt idx="640">
                  <c:v>482.14994000000002</c:v>
                </c:pt>
                <c:pt idx="641">
                  <c:v>43.754449899999997</c:v>
                </c:pt>
                <c:pt idx="642">
                  <c:v>326.82564200000002</c:v>
                </c:pt>
                <c:pt idx="643">
                  <c:v>317.32943360000002</c:v>
                </c:pt>
                <c:pt idx="644">
                  <c:v>297.82858800000002</c:v>
                </c:pt>
                <c:pt idx="645">
                  <c:v>276.75896</c:v>
                </c:pt>
                <c:pt idx="646">
                  <c:v>287.42222429999998</c:v>
                </c:pt>
                <c:pt idx="647">
                  <c:v>232.7945459</c:v>
                </c:pt>
                <c:pt idx="648">
                  <c:v>21.768798100000001</c:v>
                </c:pt>
                <c:pt idx="649">
                  <c:v>215.13921300000001</c:v>
                </c:pt>
                <c:pt idx="650">
                  <c:v>28.1969487</c:v>
                </c:pt>
                <c:pt idx="651">
                  <c:v>1774.9291000000001</c:v>
                </c:pt>
                <c:pt idx="652">
                  <c:v>19941.455320000001</c:v>
                </c:pt>
                <c:pt idx="653">
                  <c:v>1929.7746</c:v>
                </c:pt>
                <c:pt idx="654">
                  <c:v>17421.892199999998</c:v>
                </c:pt>
                <c:pt idx="655">
                  <c:v>17454.843420000001</c:v>
                </c:pt>
                <c:pt idx="656">
                  <c:v>14638.6482</c:v>
                </c:pt>
                <c:pt idx="657">
                  <c:v>14726.31828</c:v>
                </c:pt>
                <c:pt idx="658">
                  <c:v>1894.5485000000001</c:v>
                </c:pt>
                <c:pt idx="659">
                  <c:v>16586.452000000001</c:v>
                </c:pt>
                <c:pt idx="660">
                  <c:v>12595.416499999999</c:v>
                </c:pt>
                <c:pt idx="661">
                  <c:v>1338.31322</c:v>
                </c:pt>
                <c:pt idx="662">
                  <c:v>885.46511499999997</c:v>
                </c:pt>
                <c:pt idx="663">
                  <c:v>7174.2374149999996</c:v>
                </c:pt>
                <c:pt idx="664">
                  <c:v>538.34778100000005</c:v>
                </c:pt>
                <c:pt idx="665">
                  <c:v>4498.9572699999999</c:v>
                </c:pt>
                <c:pt idx="666">
                  <c:v>47.328270000000003</c:v>
                </c:pt>
                <c:pt idx="667">
                  <c:v>645.46376269999996</c:v>
                </c:pt>
                <c:pt idx="668">
                  <c:v>571.16227590000005</c:v>
                </c:pt>
                <c:pt idx="669">
                  <c:v>52.1535887</c:v>
                </c:pt>
                <c:pt idx="670">
                  <c:v>468.567249</c:v>
                </c:pt>
                <c:pt idx="671">
                  <c:v>354.8463544</c:v>
                </c:pt>
                <c:pt idx="672">
                  <c:v>341.39992000000001</c:v>
                </c:pt>
                <c:pt idx="673">
                  <c:v>379.75663850000001</c:v>
                </c:pt>
                <c:pt idx="674">
                  <c:v>325.38255429999998</c:v>
                </c:pt>
                <c:pt idx="675">
                  <c:v>243.32682199999999</c:v>
                </c:pt>
                <c:pt idx="676">
                  <c:v>193.79495600000001</c:v>
                </c:pt>
                <c:pt idx="677">
                  <c:v>161.6266248</c:v>
                </c:pt>
                <c:pt idx="678">
                  <c:v>135.7623858</c:v>
                </c:pt>
                <c:pt idx="679">
                  <c:v>118.87344659999999</c:v>
                </c:pt>
                <c:pt idx="680">
                  <c:v>111.3634356</c:v>
                </c:pt>
                <c:pt idx="681">
                  <c:v>12.1789279</c:v>
                </c:pt>
                <c:pt idx="682">
                  <c:v>123.876257</c:v>
                </c:pt>
                <c:pt idx="683">
                  <c:v>4921.8962899999997</c:v>
                </c:pt>
                <c:pt idx="684">
                  <c:v>546.37279999999998</c:v>
                </c:pt>
                <c:pt idx="685">
                  <c:v>4763.6895599999998</c:v>
                </c:pt>
                <c:pt idx="686">
                  <c:v>4546.7385400000003</c:v>
                </c:pt>
                <c:pt idx="687">
                  <c:v>4353.121392</c:v>
                </c:pt>
                <c:pt idx="688">
                  <c:v>3651.9667840000002</c:v>
                </c:pt>
                <c:pt idx="689">
                  <c:v>3369.4824699999999</c:v>
                </c:pt>
                <c:pt idx="690">
                  <c:v>4177.6577889999999</c:v>
                </c:pt>
                <c:pt idx="691">
                  <c:v>478.82326999999998</c:v>
                </c:pt>
                <c:pt idx="692">
                  <c:v>3749.939813</c:v>
                </c:pt>
                <c:pt idx="693">
                  <c:v>3658.63832</c:v>
                </c:pt>
                <c:pt idx="694">
                  <c:v>3332.918533</c:v>
                </c:pt>
                <c:pt idx="695">
                  <c:v>2835.9739719999998</c:v>
                </c:pt>
                <c:pt idx="696">
                  <c:v>2259.5579600000001</c:v>
                </c:pt>
                <c:pt idx="697">
                  <c:v>238.891729</c:v>
                </c:pt>
                <c:pt idx="698">
                  <c:v>276.13380000000001</c:v>
                </c:pt>
                <c:pt idx="699">
                  <c:v>4245.3974399999997</c:v>
                </c:pt>
                <c:pt idx="700">
                  <c:v>49914.618640000001</c:v>
                </c:pt>
                <c:pt idx="701">
                  <c:v>49638.7713</c:v>
                </c:pt>
                <c:pt idx="702">
                  <c:v>47415.559869999997</c:v>
                </c:pt>
                <c:pt idx="703">
                  <c:v>579.72415000000001</c:v>
                </c:pt>
                <c:pt idx="704">
                  <c:v>4622.4151599999996</c:v>
                </c:pt>
                <c:pt idx="705">
                  <c:v>4717.15571</c:v>
                </c:pt>
                <c:pt idx="706">
                  <c:v>5341.3148700000002</c:v>
                </c:pt>
                <c:pt idx="707">
                  <c:v>48288.549099999997</c:v>
                </c:pt>
                <c:pt idx="708">
                  <c:v>4112.6765100000002</c:v>
                </c:pt>
                <c:pt idx="709">
                  <c:v>38969.171629999997</c:v>
                </c:pt>
                <c:pt idx="710">
                  <c:v>37636.111729999997</c:v>
                </c:pt>
                <c:pt idx="711">
                  <c:v>32816.168799999999</c:v>
                </c:pt>
                <c:pt idx="712">
                  <c:v>26834.262500000001</c:v>
                </c:pt>
                <c:pt idx="713">
                  <c:v>24913.24452</c:v>
                </c:pt>
                <c:pt idx="714">
                  <c:v>24253.254199999999</c:v>
                </c:pt>
                <c:pt idx="715">
                  <c:v>36526.771099999998</c:v>
                </c:pt>
                <c:pt idx="716">
                  <c:v>42955.242870000002</c:v>
                </c:pt>
                <c:pt idx="717">
                  <c:v>42554.122499999998</c:v>
                </c:pt>
                <c:pt idx="718">
                  <c:v>4838.2443999999996</c:v>
                </c:pt>
                <c:pt idx="719">
                  <c:v>4381.2879999999996</c:v>
                </c:pt>
                <c:pt idx="720">
                  <c:v>473.34278999999998</c:v>
                </c:pt>
                <c:pt idx="721">
                  <c:v>41631.131410000002</c:v>
                </c:pt>
                <c:pt idx="722">
                  <c:v>45413.657099999997</c:v>
                </c:pt>
                <c:pt idx="723">
                  <c:v>416.58397000000002</c:v>
                </c:pt>
                <c:pt idx="724">
                  <c:v>36544.585299999999</c:v>
                </c:pt>
                <c:pt idx="725">
                  <c:v>34879.726329999998</c:v>
                </c:pt>
                <c:pt idx="726">
                  <c:v>33874.742550000003</c:v>
                </c:pt>
                <c:pt idx="727">
                  <c:v>29691.18158</c:v>
                </c:pt>
                <c:pt idx="728">
                  <c:v>24275.242600000001</c:v>
                </c:pt>
                <c:pt idx="729">
                  <c:v>22527.317749999998</c:v>
                </c:pt>
                <c:pt idx="730">
                  <c:v>22465.64184</c:v>
                </c:pt>
                <c:pt idx="731">
                  <c:v>7388.984144</c:v>
                </c:pt>
                <c:pt idx="732">
                  <c:v>9692.1638739999999</c:v>
                </c:pt>
                <c:pt idx="733">
                  <c:v>9679.7429950000005</c:v>
                </c:pt>
                <c:pt idx="734">
                  <c:v>9774.1811699999998</c:v>
                </c:pt>
                <c:pt idx="735">
                  <c:v>1716.2257999999999</c:v>
                </c:pt>
                <c:pt idx="736">
                  <c:v>8754.1133759999993</c:v>
                </c:pt>
                <c:pt idx="737">
                  <c:v>763.66223000000002</c:v>
                </c:pt>
                <c:pt idx="738">
                  <c:v>194.27459999999999</c:v>
                </c:pt>
                <c:pt idx="739">
                  <c:v>8352.81711</c:v>
                </c:pt>
                <c:pt idx="740">
                  <c:v>727.77734499999997</c:v>
                </c:pt>
                <c:pt idx="741">
                  <c:v>6741.2939479999995</c:v>
                </c:pt>
                <c:pt idx="742">
                  <c:v>5685.5777360000002</c:v>
                </c:pt>
                <c:pt idx="743">
                  <c:v>4892.11618</c:v>
                </c:pt>
                <c:pt idx="744">
                  <c:v>412.55270999999999</c:v>
                </c:pt>
                <c:pt idx="745">
                  <c:v>3976.14887</c:v>
                </c:pt>
                <c:pt idx="746">
                  <c:v>4116.4669299999996</c:v>
                </c:pt>
                <c:pt idx="747">
                  <c:v>3764.64912</c:v>
                </c:pt>
                <c:pt idx="748">
                  <c:v>4429.6575000000003</c:v>
                </c:pt>
                <c:pt idx="749">
                  <c:v>4274.3768570000002</c:v>
                </c:pt>
                <c:pt idx="750">
                  <c:v>4142.8691749999998</c:v>
                </c:pt>
                <c:pt idx="751">
                  <c:v>3725.6322100000002</c:v>
                </c:pt>
                <c:pt idx="752">
                  <c:v>2964.4773399999999</c:v>
                </c:pt>
                <c:pt idx="753">
                  <c:v>276.58851199999998</c:v>
                </c:pt>
                <c:pt idx="754">
                  <c:v>3174.9490999999998</c:v>
                </c:pt>
                <c:pt idx="755">
                  <c:v>2492.12878</c:v>
                </c:pt>
                <c:pt idx="756">
                  <c:v>1872.68416</c:v>
                </c:pt>
                <c:pt idx="757">
                  <c:v>153.57521</c:v>
                </c:pt>
                <c:pt idx="758">
                  <c:v>127.367228</c:v>
                </c:pt>
                <c:pt idx="759">
                  <c:v>928.18227000000002</c:v>
                </c:pt>
                <c:pt idx="760">
                  <c:v>779.38459350000005</c:v>
                </c:pt>
                <c:pt idx="761">
                  <c:v>733.97414200000003</c:v>
                </c:pt>
                <c:pt idx="762">
                  <c:v>691.99771099999998</c:v>
                </c:pt>
                <c:pt idx="763">
                  <c:v>41176.881580000001</c:v>
                </c:pt>
                <c:pt idx="764">
                  <c:v>4792.6528799999996</c:v>
                </c:pt>
                <c:pt idx="765">
                  <c:v>4653.9114300000001</c:v>
                </c:pt>
                <c:pt idx="766">
                  <c:v>4465.2489100000003</c:v>
                </c:pt>
                <c:pt idx="767">
                  <c:v>4681.3279599999996</c:v>
                </c:pt>
                <c:pt idx="768">
                  <c:v>41785.556909999999</c:v>
                </c:pt>
                <c:pt idx="769">
                  <c:v>41732.772499999999</c:v>
                </c:pt>
                <c:pt idx="770">
                  <c:v>45699.198320000003</c:v>
                </c:pt>
                <c:pt idx="771">
                  <c:v>41814.819100000001</c:v>
                </c:pt>
                <c:pt idx="772">
                  <c:v>36447.872320000002</c:v>
                </c:pt>
                <c:pt idx="773">
                  <c:v>34696.629200000003</c:v>
                </c:pt>
                <c:pt idx="774">
                  <c:v>34165.934300000001</c:v>
                </c:pt>
                <c:pt idx="775">
                  <c:v>3359.9521500000001</c:v>
                </c:pt>
                <c:pt idx="776">
                  <c:v>2525.1644500000002</c:v>
                </c:pt>
                <c:pt idx="777">
                  <c:v>23687.316889999998</c:v>
                </c:pt>
                <c:pt idx="778">
                  <c:v>23718.7467</c:v>
                </c:pt>
                <c:pt idx="779">
                  <c:v>1361.1139499999999</c:v>
                </c:pt>
                <c:pt idx="780">
                  <c:v>1432.2279430000001</c:v>
                </c:pt>
                <c:pt idx="781">
                  <c:v>1814.492297</c:v>
                </c:pt>
                <c:pt idx="782">
                  <c:v>1629.8222000000001</c:v>
                </c:pt>
                <c:pt idx="783">
                  <c:v>1574.9786529999999</c:v>
                </c:pt>
                <c:pt idx="784">
                  <c:v>1312.6755700000001</c:v>
                </c:pt>
                <c:pt idx="785">
                  <c:v>186.76537999999999</c:v>
                </c:pt>
                <c:pt idx="786">
                  <c:v>1224.41554</c:v>
                </c:pt>
                <c:pt idx="787">
                  <c:v>19.686717999999999</c:v>
                </c:pt>
                <c:pt idx="788">
                  <c:v>922.93516769999997</c:v>
                </c:pt>
                <c:pt idx="789">
                  <c:v>498.172394</c:v>
                </c:pt>
                <c:pt idx="790">
                  <c:v>423.1936389</c:v>
                </c:pt>
                <c:pt idx="791">
                  <c:v>373.28155370000002</c:v>
                </c:pt>
                <c:pt idx="792">
                  <c:v>39.484473000000001</c:v>
                </c:pt>
                <c:pt idx="793">
                  <c:v>273.65966680000002</c:v>
                </c:pt>
                <c:pt idx="794">
                  <c:v>263.11246790000001</c:v>
                </c:pt>
                <c:pt idx="795">
                  <c:v>187.78990999999999</c:v>
                </c:pt>
                <c:pt idx="796">
                  <c:v>21673.7817</c:v>
                </c:pt>
                <c:pt idx="797">
                  <c:v>21874.819500000001</c:v>
                </c:pt>
                <c:pt idx="798">
                  <c:v>22242.681929999999</c:v>
                </c:pt>
                <c:pt idx="799">
                  <c:v>25916.293529999999</c:v>
                </c:pt>
                <c:pt idx="800">
                  <c:v>26917.758979999999</c:v>
                </c:pt>
                <c:pt idx="801">
                  <c:v>2971.973</c:v>
                </c:pt>
                <c:pt idx="802">
                  <c:v>31997.2821</c:v>
                </c:pt>
                <c:pt idx="803">
                  <c:v>28827.326359999999</c:v>
                </c:pt>
                <c:pt idx="804">
                  <c:v>2481.1578100000002</c:v>
                </c:pt>
                <c:pt idx="805">
                  <c:v>22551.73574</c:v>
                </c:pt>
                <c:pt idx="806">
                  <c:v>21955.149000000001</c:v>
                </c:pt>
                <c:pt idx="807">
                  <c:v>18477.578409999998</c:v>
                </c:pt>
                <c:pt idx="808">
                  <c:v>1411.31339</c:v>
                </c:pt>
                <c:pt idx="809">
                  <c:v>12538.178830000001</c:v>
                </c:pt>
                <c:pt idx="810">
                  <c:v>1242.95373</c:v>
                </c:pt>
                <c:pt idx="811">
                  <c:v>3923.5733439999999</c:v>
                </c:pt>
                <c:pt idx="812">
                  <c:v>3687.7637669999999</c:v>
                </c:pt>
                <c:pt idx="813">
                  <c:v>3452.8289340000001</c:v>
                </c:pt>
                <c:pt idx="814">
                  <c:v>3299.65139</c:v>
                </c:pt>
                <c:pt idx="815">
                  <c:v>3187.845296</c:v>
                </c:pt>
                <c:pt idx="816">
                  <c:v>2825.5246999999999</c:v>
                </c:pt>
                <c:pt idx="817">
                  <c:v>2635.7534740000001</c:v>
                </c:pt>
                <c:pt idx="818">
                  <c:v>2794.2218899999998</c:v>
                </c:pt>
                <c:pt idx="819">
                  <c:v>2489.9558360000001</c:v>
                </c:pt>
                <c:pt idx="820">
                  <c:v>2256.5672399999999</c:v>
                </c:pt>
                <c:pt idx="821">
                  <c:v>277.83438000000001</c:v>
                </c:pt>
                <c:pt idx="822">
                  <c:v>1872.73783</c:v>
                </c:pt>
                <c:pt idx="823">
                  <c:v>1753.349471</c:v>
                </c:pt>
                <c:pt idx="824">
                  <c:v>171.771491</c:v>
                </c:pt>
                <c:pt idx="825">
                  <c:v>1568.376276</c:v>
                </c:pt>
                <c:pt idx="826">
                  <c:v>1655.5962609999999</c:v>
                </c:pt>
                <c:pt idx="827">
                  <c:v>554.48766000000001</c:v>
                </c:pt>
                <c:pt idx="828">
                  <c:v>561.997387</c:v>
                </c:pt>
                <c:pt idx="829">
                  <c:v>54.169324000000003</c:v>
                </c:pt>
                <c:pt idx="830">
                  <c:v>52.348564600000003</c:v>
                </c:pt>
                <c:pt idx="831">
                  <c:v>459.2912</c:v>
                </c:pt>
                <c:pt idx="832">
                  <c:v>438.75133460000001</c:v>
                </c:pt>
                <c:pt idx="833">
                  <c:v>436.68955390000002</c:v>
                </c:pt>
                <c:pt idx="834">
                  <c:v>437.44672379999997</c:v>
                </c:pt>
                <c:pt idx="835">
                  <c:v>49.456775</c:v>
                </c:pt>
                <c:pt idx="836">
                  <c:v>296.68382000000003</c:v>
                </c:pt>
                <c:pt idx="837">
                  <c:v>33.424498</c:v>
                </c:pt>
                <c:pt idx="838">
                  <c:v>386.3288283</c:v>
                </c:pt>
                <c:pt idx="839">
                  <c:v>37.193178099999997</c:v>
                </c:pt>
                <c:pt idx="840">
                  <c:v>322.811171</c:v>
                </c:pt>
                <c:pt idx="841">
                  <c:v>315.83983000000001</c:v>
                </c:pt>
                <c:pt idx="842">
                  <c:v>34.516917999999997</c:v>
                </c:pt>
                <c:pt idx="843">
                  <c:v>596.87171890000002</c:v>
                </c:pt>
                <c:pt idx="844">
                  <c:v>642.62561540000002</c:v>
                </c:pt>
                <c:pt idx="845">
                  <c:v>61.566347</c:v>
                </c:pt>
                <c:pt idx="846">
                  <c:v>67.751883300000003</c:v>
                </c:pt>
                <c:pt idx="847">
                  <c:v>692.69988999999998</c:v>
                </c:pt>
                <c:pt idx="848">
                  <c:v>543.95741799999996</c:v>
                </c:pt>
                <c:pt idx="849">
                  <c:v>544.22277899999995</c:v>
                </c:pt>
                <c:pt idx="850">
                  <c:v>583.54456219999997</c:v>
                </c:pt>
                <c:pt idx="851">
                  <c:v>481.694976</c:v>
                </c:pt>
                <c:pt idx="852">
                  <c:v>418.94454000000002</c:v>
                </c:pt>
                <c:pt idx="853">
                  <c:v>424.95345850000001</c:v>
                </c:pt>
                <c:pt idx="854">
                  <c:v>393.31382439999999</c:v>
                </c:pt>
                <c:pt idx="855">
                  <c:v>36.571858499999998</c:v>
                </c:pt>
                <c:pt idx="856">
                  <c:v>321.48132399999997</c:v>
                </c:pt>
                <c:pt idx="857">
                  <c:v>39.486749000000003</c:v>
                </c:pt>
                <c:pt idx="858">
                  <c:v>297.75194429999999</c:v>
                </c:pt>
                <c:pt idx="859">
                  <c:v>4136.6899190000004</c:v>
                </c:pt>
                <c:pt idx="860">
                  <c:v>43.823210000000003</c:v>
                </c:pt>
                <c:pt idx="861">
                  <c:v>3944.1781729999998</c:v>
                </c:pt>
                <c:pt idx="862">
                  <c:v>3785.935665</c:v>
                </c:pt>
                <c:pt idx="863">
                  <c:v>3439.5975130000002</c:v>
                </c:pt>
                <c:pt idx="864">
                  <c:v>326.28121199999998</c:v>
                </c:pt>
                <c:pt idx="865">
                  <c:v>2716.3525599999998</c:v>
                </c:pt>
                <c:pt idx="866">
                  <c:v>2576.124957</c:v>
                </c:pt>
                <c:pt idx="867">
                  <c:v>2327.5832399999999</c:v>
                </c:pt>
                <c:pt idx="868">
                  <c:v>1945.6395</c:v>
                </c:pt>
                <c:pt idx="869">
                  <c:v>198.45521600000001</c:v>
                </c:pt>
                <c:pt idx="870">
                  <c:v>145.58860999999999</c:v>
                </c:pt>
                <c:pt idx="871">
                  <c:v>986.79581729999995</c:v>
                </c:pt>
                <c:pt idx="872">
                  <c:v>96.867482699999996</c:v>
                </c:pt>
                <c:pt idx="873">
                  <c:v>925.58254599999998</c:v>
                </c:pt>
                <c:pt idx="874">
                  <c:v>946.59937200000002</c:v>
                </c:pt>
                <c:pt idx="875">
                  <c:v>814.54639520000001</c:v>
                </c:pt>
                <c:pt idx="876">
                  <c:v>83.114811700000004</c:v>
                </c:pt>
                <c:pt idx="877">
                  <c:v>81.265673000000007</c:v>
                </c:pt>
                <c:pt idx="878">
                  <c:v>766.84376229999998</c:v>
                </c:pt>
                <c:pt idx="879">
                  <c:v>74.935845200000003</c:v>
                </c:pt>
                <c:pt idx="880">
                  <c:v>662.27951819999998</c:v>
                </c:pt>
                <c:pt idx="881">
                  <c:v>668.29764599999999</c:v>
                </c:pt>
                <c:pt idx="882">
                  <c:v>674.75641470000005</c:v>
                </c:pt>
                <c:pt idx="883">
                  <c:v>615.81981919999998</c:v>
                </c:pt>
                <c:pt idx="884">
                  <c:v>55.476260000000003</c:v>
                </c:pt>
                <c:pt idx="885">
                  <c:v>465.31187599999998</c:v>
                </c:pt>
                <c:pt idx="886">
                  <c:v>387.9429725</c:v>
                </c:pt>
                <c:pt idx="887">
                  <c:v>329.78294599999998</c:v>
                </c:pt>
                <c:pt idx="888">
                  <c:v>393.16327000000001</c:v>
                </c:pt>
                <c:pt idx="889">
                  <c:v>413.73831639999997</c:v>
                </c:pt>
                <c:pt idx="890">
                  <c:v>462.48652399999997</c:v>
                </c:pt>
                <c:pt idx="891">
                  <c:v>2326.1585599999999</c:v>
                </c:pt>
                <c:pt idx="892">
                  <c:v>2242.7119120000002</c:v>
                </c:pt>
                <c:pt idx="893">
                  <c:v>2136.7739499999998</c:v>
                </c:pt>
                <c:pt idx="894">
                  <c:v>2178.3832499999999</c:v>
                </c:pt>
                <c:pt idx="895">
                  <c:v>212.58479800000001</c:v>
                </c:pt>
                <c:pt idx="896">
                  <c:v>1932.8582899999999</c:v>
                </c:pt>
                <c:pt idx="897">
                  <c:v>1815.4894959999999</c:v>
                </c:pt>
                <c:pt idx="898">
                  <c:v>1751.595857</c:v>
                </c:pt>
                <c:pt idx="899">
                  <c:v>1592.5721820000001</c:v>
                </c:pt>
                <c:pt idx="900">
                  <c:v>1437.6287850000001</c:v>
                </c:pt>
                <c:pt idx="901">
                  <c:v>1311.741714</c:v>
                </c:pt>
                <c:pt idx="902">
                  <c:v>1217.6579609999999</c:v>
                </c:pt>
                <c:pt idx="903">
                  <c:v>1157.3426999999999</c:v>
                </c:pt>
                <c:pt idx="904">
                  <c:v>1132.8721</c:v>
                </c:pt>
                <c:pt idx="905">
                  <c:v>113.4546</c:v>
                </c:pt>
                <c:pt idx="906">
                  <c:v>188.783165</c:v>
                </c:pt>
                <c:pt idx="907">
                  <c:v>12365.6263</c:v>
                </c:pt>
                <c:pt idx="908">
                  <c:v>14117.97668</c:v>
                </c:pt>
                <c:pt idx="909">
                  <c:v>13613.6147</c:v>
                </c:pt>
                <c:pt idx="910">
                  <c:v>12834.323490000001</c:v>
                </c:pt>
                <c:pt idx="911">
                  <c:v>1448.87958</c:v>
                </c:pt>
                <c:pt idx="912">
                  <c:v>1325.53379</c:v>
                </c:pt>
                <c:pt idx="913">
                  <c:v>12967.165429999999</c:v>
                </c:pt>
                <c:pt idx="914">
                  <c:v>15669.25929</c:v>
                </c:pt>
                <c:pt idx="915">
                  <c:v>13842.6549</c:v>
                </c:pt>
                <c:pt idx="916">
                  <c:v>11398.76584</c:v>
                </c:pt>
                <c:pt idx="917">
                  <c:v>11161.724410000001</c:v>
                </c:pt>
                <c:pt idx="918">
                  <c:v>1259.5265999999999</c:v>
                </c:pt>
                <c:pt idx="919">
                  <c:v>8396.2532300000003</c:v>
                </c:pt>
                <c:pt idx="920">
                  <c:v>665.64430000000004</c:v>
                </c:pt>
                <c:pt idx="921">
                  <c:v>527.85364000000004</c:v>
                </c:pt>
                <c:pt idx="922">
                  <c:v>4623.4671200000003</c:v>
                </c:pt>
                <c:pt idx="923">
                  <c:v>5734.4435999999996</c:v>
                </c:pt>
                <c:pt idx="924">
                  <c:v>52473.113559999998</c:v>
                </c:pt>
                <c:pt idx="925">
                  <c:v>4781.3887999999997</c:v>
                </c:pt>
                <c:pt idx="926">
                  <c:v>44333.851799999997</c:v>
                </c:pt>
                <c:pt idx="927">
                  <c:v>46.216999999999999</c:v>
                </c:pt>
                <c:pt idx="928">
                  <c:v>41676.445269999997</c:v>
                </c:pt>
                <c:pt idx="929">
                  <c:v>4461.8925099999997</c:v>
                </c:pt>
                <c:pt idx="930">
                  <c:v>55575.291960000002</c:v>
                </c:pt>
                <c:pt idx="931">
                  <c:v>68348.318169999999</c:v>
                </c:pt>
                <c:pt idx="932">
                  <c:v>5613.54115</c:v>
                </c:pt>
                <c:pt idx="933">
                  <c:v>56249.755499999999</c:v>
                </c:pt>
                <c:pt idx="934">
                  <c:v>46917.27216</c:v>
                </c:pt>
                <c:pt idx="935">
                  <c:v>3944.9989999999998</c:v>
                </c:pt>
                <c:pt idx="936">
                  <c:v>31996.217199999999</c:v>
                </c:pt>
                <c:pt idx="937">
                  <c:v>28585.9254</c:v>
                </c:pt>
                <c:pt idx="938">
                  <c:v>31813.373439999999</c:v>
                </c:pt>
                <c:pt idx="939">
                  <c:v>1613.18878</c:v>
                </c:pt>
                <c:pt idx="940">
                  <c:v>1573.11889</c:v>
                </c:pt>
                <c:pt idx="941">
                  <c:v>1452.195373</c:v>
                </c:pt>
                <c:pt idx="942">
                  <c:v>1446.98541</c:v>
                </c:pt>
                <c:pt idx="943">
                  <c:v>1461.671957</c:v>
                </c:pt>
                <c:pt idx="944">
                  <c:v>1345.77153</c:v>
                </c:pt>
                <c:pt idx="945">
                  <c:v>19.317765000000001</c:v>
                </c:pt>
                <c:pt idx="946">
                  <c:v>991.48463400000003</c:v>
                </c:pt>
                <c:pt idx="947">
                  <c:v>118.16637299999999</c:v>
                </c:pt>
                <c:pt idx="948">
                  <c:v>792.25969799999996</c:v>
                </c:pt>
                <c:pt idx="949">
                  <c:v>77.819000000000003</c:v>
                </c:pt>
                <c:pt idx="950">
                  <c:v>621.31837670000004</c:v>
                </c:pt>
                <c:pt idx="951">
                  <c:v>541.13522790000002</c:v>
                </c:pt>
                <c:pt idx="952">
                  <c:v>466.2842</c:v>
                </c:pt>
                <c:pt idx="953">
                  <c:v>447.13896599999998</c:v>
                </c:pt>
                <c:pt idx="954">
                  <c:v>438.86463400000002</c:v>
                </c:pt>
                <c:pt idx="955">
                  <c:v>3336.1668599999998</c:v>
                </c:pt>
                <c:pt idx="956">
                  <c:v>3491.5958869999999</c:v>
                </c:pt>
                <c:pt idx="957">
                  <c:v>362.66398099999998</c:v>
                </c:pt>
                <c:pt idx="958">
                  <c:v>3687.9539960000002</c:v>
                </c:pt>
                <c:pt idx="959">
                  <c:v>3634.2768500000002</c:v>
                </c:pt>
                <c:pt idx="960">
                  <c:v>3113.4863500000001</c:v>
                </c:pt>
                <c:pt idx="961">
                  <c:v>2254.4456599999999</c:v>
                </c:pt>
                <c:pt idx="962">
                  <c:v>216.52766</c:v>
                </c:pt>
                <c:pt idx="963">
                  <c:v>1855.9391499999999</c:v>
                </c:pt>
                <c:pt idx="964">
                  <c:v>1586.2539999999999</c:v>
                </c:pt>
                <c:pt idx="965">
                  <c:v>126.92883399999999</c:v>
                </c:pt>
                <c:pt idx="966">
                  <c:v>1148.56996</c:v>
                </c:pt>
                <c:pt idx="967">
                  <c:v>164.59447</c:v>
                </c:pt>
                <c:pt idx="968">
                  <c:v>899.55568570000003</c:v>
                </c:pt>
                <c:pt idx="969">
                  <c:v>747.98174549999999</c:v>
                </c:pt>
                <c:pt idx="970">
                  <c:v>78.927440000000004</c:v>
                </c:pt>
                <c:pt idx="971">
                  <c:v>4974.2692999999999</c:v>
                </c:pt>
                <c:pt idx="972">
                  <c:v>673.74737000000005</c:v>
                </c:pt>
                <c:pt idx="973">
                  <c:v>6925.2244600000004</c:v>
                </c:pt>
                <c:pt idx="974">
                  <c:v>6651.1224199999997</c:v>
                </c:pt>
                <c:pt idx="975">
                  <c:v>5854.6144969999996</c:v>
                </c:pt>
                <c:pt idx="976">
                  <c:v>452.74948000000001</c:v>
                </c:pt>
                <c:pt idx="977">
                  <c:v>3735.1448359999999</c:v>
                </c:pt>
                <c:pt idx="978">
                  <c:v>4521.3247000000001</c:v>
                </c:pt>
                <c:pt idx="979">
                  <c:v>3129.2249219999999</c:v>
                </c:pt>
                <c:pt idx="980">
                  <c:v>2351.8124290000001</c:v>
                </c:pt>
                <c:pt idx="981">
                  <c:v>1849.6391100000001</c:v>
                </c:pt>
                <c:pt idx="982">
                  <c:v>1391.8169230000001</c:v>
                </c:pt>
                <c:pt idx="983">
                  <c:v>6664.1440000000002</c:v>
                </c:pt>
                <c:pt idx="984">
                  <c:v>5553.3262299999997</c:v>
                </c:pt>
                <c:pt idx="985">
                  <c:v>5234.7673599999998</c:v>
                </c:pt>
                <c:pt idx="986">
                  <c:v>49231.362540000002</c:v>
                </c:pt>
                <c:pt idx="987">
                  <c:v>52567.525679999999</c:v>
                </c:pt>
                <c:pt idx="988">
                  <c:v>48538.587760000002</c:v>
                </c:pt>
                <c:pt idx="989">
                  <c:v>51983.788919999999</c:v>
                </c:pt>
                <c:pt idx="990">
                  <c:v>61235.415000000001</c:v>
                </c:pt>
                <c:pt idx="991">
                  <c:v>61388.174570000003</c:v>
                </c:pt>
                <c:pt idx="992">
                  <c:v>54326.971299999997</c:v>
                </c:pt>
                <c:pt idx="993">
                  <c:v>5886.8278899999996</c:v>
                </c:pt>
                <c:pt idx="994">
                  <c:v>47631.637699999999</c:v>
                </c:pt>
                <c:pt idx="995">
                  <c:v>4117.1553199999998</c:v>
                </c:pt>
                <c:pt idx="996">
                  <c:v>32539.1937</c:v>
                </c:pt>
                <c:pt idx="997">
                  <c:v>28223.55528</c:v>
                </c:pt>
                <c:pt idx="998">
                  <c:v>26241.918829999999</c:v>
                </c:pt>
                <c:pt idx="999">
                  <c:v>35729.372530000001</c:v>
                </c:pt>
                <c:pt idx="1000">
                  <c:v>37582.846239999999</c:v>
                </c:pt>
                <c:pt idx="1001">
                  <c:v>36393.669320000001</c:v>
                </c:pt>
                <c:pt idx="1002">
                  <c:v>32569.596829999999</c:v>
                </c:pt>
                <c:pt idx="1003">
                  <c:v>33657.157270000003</c:v>
                </c:pt>
                <c:pt idx="1004">
                  <c:v>3661.9940000000001</c:v>
                </c:pt>
                <c:pt idx="1005">
                  <c:v>27795.87671</c:v>
                </c:pt>
                <c:pt idx="1006">
                  <c:v>29657.4421</c:v>
                </c:pt>
                <c:pt idx="1007">
                  <c:v>258.637</c:v>
                </c:pt>
                <c:pt idx="1008">
                  <c:v>2195.1768999999999</c:v>
                </c:pt>
                <c:pt idx="1009">
                  <c:v>2611.17931</c:v>
                </c:pt>
                <c:pt idx="1010">
                  <c:v>19888.171999999999</c:v>
                </c:pt>
                <c:pt idx="1011">
                  <c:v>18946.99942</c:v>
                </c:pt>
                <c:pt idx="1012">
                  <c:v>18431.15696</c:v>
                </c:pt>
                <c:pt idx="1013">
                  <c:v>236.19646</c:v>
                </c:pt>
                <c:pt idx="1014">
                  <c:v>2152.1432</c:v>
                </c:pt>
                <c:pt idx="1015">
                  <c:v>349.14755000000002</c:v>
                </c:pt>
                <c:pt idx="1016">
                  <c:v>35396.66517</c:v>
                </c:pt>
                <c:pt idx="1017">
                  <c:v>3537.27441</c:v>
                </c:pt>
                <c:pt idx="1018">
                  <c:v>34814.124360000002</c:v>
                </c:pt>
                <c:pt idx="1019">
                  <c:v>38334.68477</c:v>
                </c:pt>
                <c:pt idx="1020">
                  <c:v>35849.373639999998</c:v>
                </c:pt>
                <c:pt idx="1021">
                  <c:v>36976.845119999998</c:v>
                </c:pt>
                <c:pt idx="1022">
                  <c:v>464.18464999999998</c:v>
                </c:pt>
                <c:pt idx="1023">
                  <c:v>37698.785730000003</c:v>
                </c:pt>
                <c:pt idx="1024">
                  <c:v>3341.7482</c:v>
                </c:pt>
                <c:pt idx="1025">
                  <c:v>31959.262149999999</c:v>
                </c:pt>
                <c:pt idx="1026">
                  <c:v>31174.561180000001</c:v>
                </c:pt>
                <c:pt idx="1027">
                  <c:v>27387.2258</c:v>
                </c:pt>
                <c:pt idx="1028">
                  <c:v>22196.5736</c:v>
                </c:pt>
                <c:pt idx="1029">
                  <c:v>24.818999999999999</c:v>
                </c:pt>
                <c:pt idx="1030">
                  <c:v>251.24260000000001</c:v>
                </c:pt>
                <c:pt idx="1031">
                  <c:v>4965.9898569999996</c:v>
                </c:pt>
                <c:pt idx="1032">
                  <c:v>4855.7437890000001</c:v>
                </c:pt>
                <c:pt idx="1033">
                  <c:v>56.144952000000004</c:v>
                </c:pt>
                <c:pt idx="1034">
                  <c:v>521.33362999999997</c:v>
                </c:pt>
                <c:pt idx="1035">
                  <c:v>513.549487</c:v>
                </c:pt>
                <c:pt idx="1036">
                  <c:v>4682.7284239999999</c:v>
                </c:pt>
                <c:pt idx="1037">
                  <c:v>4293.3832739999998</c:v>
                </c:pt>
                <c:pt idx="1038">
                  <c:v>492.49237799999997</c:v>
                </c:pt>
                <c:pt idx="1039">
                  <c:v>462.51791300000002</c:v>
                </c:pt>
                <c:pt idx="1040">
                  <c:v>4313.1682000000001</c:v>
                </c:pt>
                <c:pt idx="1041">
                  <c:v>482.24761999999998</c:v>
                </c:pt>
                <c:pt idx="1042">
                  <c:v>3719.9735099999998</c:v>
                </c:pt>
                <c:pt idx="1043">
                  <c:v>3465.221998</c:v>
                </c:pt>
                <c:pt idx="1044">
                  <c:v>3596.4962820000001</c:v>
                </c:pt>
                <c:pt idx="1045">
                  <c:v>3394.8780000000002</c:v>
                </c:pt>
                <c:pt idx="1046">
                  <c:v>336.87419999999997</c:v>
                </c:pt>
                <c:pt idx="1047">
                  <c:v>34474.137360000001</c:v>
                </c:pt>
                <c:pt idx="1048">
                  <c:v>3896.2115100000001</c:v>
                </c:pt>
                <c:pt idx="1049">
                  <c:v>4454.4474600000003</c:v>
                </c:pt>
                <c:pt idx="1050">
                  <c:v>4863.4766499999996</c:v>
                </c:pt>
                <c:pt idx="1051">
                  <c:v>48167.99727</c:v>
                </c:pt>
                <c:pt idx="1052">
                  <c:v>4457.6763899999996</c:v>
                </c:pt>
                <c:pt idx="1053">
                  <c:v>4855.1756400000004</c:v>
                </c:pt>
                <c:pt idx="1054">
                  <c:v>39339.297570000002</c:v>
                </c:pt>
                <c:pt idx="1055">
                  <c:v>35275.228430000003</c:v>
                </c:pt>
                <c:pt idx="1056">
                  <c:v>35433.988960000002</c:v>
                </c:pt>
                <c:pt idx="1057">
                  <c:v>37217.648730000001</c:v>
                </c:pt>
                <c:pt idx="1058">
                  <c:v>37688.72234</c:v>
                </c:pt>
                <c:pt idx="1059">
                  <c:v>3488.3991999999998</c:v>
                </c:pt>
                <c:pt idx="1060">
                  <c:v>32289.3554</c:v>
                </c:pt>
                <c:pt idx="1061">
                  <c:v>33846.465640000002</c:v>
                </c:pt>
                <c:pt idx="1062">
                  <c:v>38532.487999999998</c:v>
                </c:pt>
                <c:pt idx="1063">
                  <c:v>496.99275</c:v>
                </c:pt>
                <c:pt idx="1064">
                  <c:v>466.94774999999998</c:v>
                </c:pt>
                <c:pt idx="1065">
                  <c:v>3992.86717</c:v>
                </c:pt>
                <c:pt idx="1066">
                  <c:v>387.75321100000002</c:v>
                </c:pt>
                <c:pt idx="1067">
                  <c:v>387.32414499999999</c:v>
                </c:pt>
                <c:pt idx="1068">
                  <c:v>3679.1927500000002</c:v>
                </c:pt>
                <c:pt idx="1069">
                  <c:v>3492.1396</c:v>
                </c:pt>
                <c:pt idx="1070">
                  <c:v>3385.6966499999999</c:v>
                </c:pt>
                <c:pt idx="1071">
                  <c:v>2762.8635399999998</c:v>
                </c:pt>
                <c:pt idx="1072">
                  <c:v>2537.3490000000002</c:v>
                </c:pt>
                <c:pt idx="1073">
                  <c:v>223.83787000000001</c:v>
                </c:pt>
                <c:pt idx="1074">
                  <c:v>261.45688200000001</c:v>
                </c:pt>
                <c:pt idx="1075">
                  <c:v>1889.213962</c:v>
                </c:pt>
                <c:pt idx="1076">
                  <c:v>1812.288374</c:v>
                </c:pt>
                <c:pt idx="1077">
                  <c:v>1728.2659000000001</c:v>
                </c:pt>
                <c:pt idx="1078">
                  <c:v>1657.8892559999999</c:v>
                </c:pt>
                <c:pt idx="1079">
                  <c:v>159.98169999999999</c:v>
                </c:pt>
                <c:pt idx="1080">
                  <c:v>1286.56511</c:v>
                </c:pt>
                <c:pt idx="1081">
                  <c:v>1389.8561</c:v>
                </c:pt>
                <c:pt idx="1082">
                  <c:v>12387.18982</c:v>
                </c:pt>
                <c:pt idx="1083">
                  <c:v>11634.424220000001</c:v>
                </c:pt>
                <c:pt idx="1084">
                  <c:v>97.649972000000005</c:v>
                </c:pt>
                <c:pt idx="1085">
                  <c:v>7165.2775000000001</c:v>
                </c:pt>
                <c:pt idx="1086">
                  <c:v>8513.5646450000004</c:v>
                </c:pt>
                <c:pt idx="1087">
                  <c:v>6771.4147970000004</c:v>
                </c:pt>
                <c:pt idx="1088">
                  <c:v>5291.5756499999998</c:v>
                </c:pt>
                <c:pt idx="1089">
                  <c:v>3771.278957</c:v>
                </c:pt>
                <c:pt idx="1090">
                  <c:v>2874.2882909999998</c:v>
                </c:pt>
                <c:pt idx="1091">
                  <c:v>268.12365699999998</c:v>
                </c:pt>
                <c:pt idx="1092">
                  <c:v>1658.3114599999999</c:v>
                </c:pt>
                <c:pt idx="1093">
                  <c:v>149.926751</c:v>
                </c:pt>
                <c:pt idx="1094">
                  <c:v>1229.9580000000001</c:v>
                </c:pt>
                <c:pt idx="1095">
                  <c:v>1349.97144</c:v>
                </c:pt>
                <c:pt idx="1096">
                  <c:v>1335.6458</c:v>
                </c:pt>
                <c:pt idx="1097">
                  <c:v>1229.1147980000001</c:v>
                </c:pt>
                <c:pt idx="1098">
                  <c:v>1155.2582</c:v>
                </c:pt>
                <c:pt idx="1099">
                  <c:v>987.44539669999995</c:v>
                </c:pt>
                <c:pt idx="1100">
                  <c:v>967.34772999999996</c:v>
                </c:pt>
                <c:pt idx="1101">
                  <c:v>92.816252000000006</c:v>
                </c:pt>
                <c:pt idx="1102">
                  <c:v>916.89925149999999</c:v>
                </c:pt>
                <c:pt idx="1103">
                  <c:v>839.18111699999997</c:v>
                </c:pt>
                <c:pt idx="1104">
                  <c:v>697.66385000000002</c:v>
                </c:pt>
                <c:pt idx="1105">
                  <c:v>519.79993460000003</c:v>
                </c:pt>
                <c:pt idx="1106">
                  <c:v>458.88435509999999</c:v>
                </c:pt>
                <c:pt idx="1107">
                  <c:v>436.68753570000001</c:v>
                </c:pt>
                <c:pt idx="1108">
                  <c:v>395.84935109999998</c:v>
                </c:pt>
                <c:pt idx="1109">
                  <c:v>41.776361199999997</c:v>
                </c:pt>
                <c:pt idx="1110">
                  <c:v>43.979713199999999</c:v>
                </c:pt>
                <c:pt idx="1111">
                  <c:v>1424.4836110000001</c:v>
                </c:pt>
                <c:pt idx="1112">
                  <c:v>1684.5427400000001</c:v>
                </c:pt>
                <c:pt idx="1113">
                  <c:v>1724.3617369999999</c:v>
                </c:pt>
                <c:pt idx="1114">
                  <c:v>1763.8154970000001</c:v>
                </c:pt>
                <c:pt idx="1115">
                  <c:v>1692.6132769999999</c:v>
                </c:pt>
                <c:pt idx="1116">
                  <c:v>1493.1650999999999</c:v>
                </c:pt>
                <c:pt idx="1117">
                  <c:v>1297.2851410000001</c:v>
                </c:pt>
                <c:pt idx="1118">
                  <c:v>1413.3234</c:v>
                </c:pt>
                <c:pt idx="1119">
                  <c:v>1357.6322110000001</c:v>
                </c:pt>
                <c:pt idx="1120">
                  <c:v>1151.5556180000001</c:v>
                </c:pt>
                <c:pt idx="1121">
                  <c:v>1214.5566670000001</c:v>
                </c:pt>
                <c:pt idx="1122">
                  <c:v>113.62860000000001</c:v>
                </c:pt>
                <c:pt idx="1123">
                  <c:v>115.3865</c:v>
                </c:pt>
                <c:pt idx="1124">
                  <c:v>826.58554000000004</c:v>
                </c:pt>
                <c:pt idx="1125">
                  <c:v>734.94924609999998</c:v>
                </c:pt>
                <c:pt idx="1126">
                  <c:v>796.79376339999999</c:v>
                </c:pt>
                <c:pt idx="1127">
                  <c:v>13666.583360000001</c:v>
                </c:pt>
                <c:pt idx="1128">
                  <c:v>15725.1374</c:v>
                </c:pt>
                <c:pt idx="1129">
                  <c:v>1532.2292399999999</c:v>
                </c:pt>
                <c:pt idx="1130">
                  <c:v>13822.8559</c:v>
                </c:pt>
                <c:pt idx="1131">
                  <c:v>1372.68947</c:v>
                </c:pt>
                <c:pt idx="1132">
                  <c:v>11326.21947</c:v>
                </c:pt>
                <c:pt idx="1133">
                  <c:v>12219.37379</c:v>
                </c:pt>
                <c:pt idx="1134">
                  <c:v>16348.531209999999</c:v>
                </c:pt>
                <c:pt idx="1135">
                  <c:v>1444.1588999999999</c:v>
                </c:pt>
                <c:pt idx="1136">
                  <c:v>9667.9757000000009</c:v>
                </c:pt>
                <c:pt idx="1137">
                  <c:v>7558.7425999999996</c:v>
                </c:pt>
                <c:pt idx="1138">
                  <c:v>6351.8125</c:v>
                </c:pt>
                <c:pt idx="1139">
                  <c:v>5134.95694</c:v>
                </c:pt>
                <c:pt idx="1140">
                  <c:v>4132.3492699999997</c:v>
                </c:pt>
                <c:pt idx="1141">
                  <c:v>3572.8512999999998</c:v>
                </c:pt>
                <c:pt idx="1142">
                  <c:v>3352.7312959999999</c:v>
                </c:pt>
                <c:pt idx="1143">
                  <c:v>846.63285099999996</c:v>
                </c:pt>
                <c:pt idx="1144">
                  <c:v>8161.4614000000001</c:v>
                </c:pt>
                <c:pt idx="1145">
                  <c:v>846.28515300000004</c:v>
                </c:pt>
                <c:pt idx="1146">
                  <c:v>8787.9466799999991</c:v>
                </c:pt>
                <c:pt idx="1147">
                  <c:v>8734.9652999999998</c:v>
                </c:pt>
                <c:pt idx="1148">
                  <c:v>8763.8262739999991</c:v>
                </c:pt>
                <c:pt idx="1149">
                  <c:v>84.268878000000001</c:v>
                </c:pt>
                <c:pt idx="1150">
                  <c:v>712.77575899999999</c:v>
                </c:pt>
                <c:pt idx="1151">
                  <c:v>614.27111500000001</c:v>
                </c:pt>
                <c:pt idx="1152">
                  <c:v>5372.6589899999999</c:v>
                </c:pt>
                <c:pt idx="1153">
                  <c:v>5339.4412910000001</c:v>
                </c:pt>
                <c:pt idx="1154">
                  <c:v>5424.2235600000004</c:v>
                </c:pt>
                <c:pt idx="1155">
                  <c:v>5425.6697000000004</c:v>
                </c:pt>
                <c:pt idx="1156">
                  <c:v>5436.5952230000003</c:v>
                </c:pt>
                <c:pt idx="1157">
                  <c:v>5253.1225990000003</c:v>
                </c:pt>
                <c:pt idx="1158">
                  <c:v>5334.9332899999999</c:v>
                </c:pt>
                <c:pt idx="1159">
                  <c:v>173.82893000000001</c:v>
                </c:pt>
                <c:pt idx="1160">
                  <c:v>1174.8392140000001</c:v>
                </c:pt>
                <c:pt idx="1161">
                  <c:v>1196.1334999999999</c:v>
                </c:pt>
                <c:pt idx="1162">
                  <c:v>1281.5160000000001</c:v>
                </c:pt>
                <c:pt idx="1163">
                  <c:v>1352.3843300000001</c:v>
                </c:pt>
                <c:pt idx="1164">
                  <c:v>1173.2621200000001</c:v>
                </c:pt>
                <c:pt idx="1165">
                  <c:v>923.136931</c:v>
                </c:pt>
                <c:pt idx="1166">
                  <c:v>934.42856300000005</c:v>
                </c:pt>
                <c:pt idx="1167">
                  <c:v>918.43271700000003</c:v>
                </c:pt>
                <c:pt idx="1168">
                  <c:v>915.77575400000001</c:v>
                </c:pt>
                <c:pt idx="1169">
                  <c:v>862.94631179999999</c:v>
                </c:pt>
                <c:pt idx="1170">
                  <c:v>781.51459360000001</c:v>
                </c:pt>
                <c:pt idx="1171">
                  <c:v>63.636279000000002</c:v>
                </c:pt>
                <c:pt idx="1172">
                  <c:v>47.893949999999997</c:v>
                </c:pt>
                <c:pt idx="1173">
                  <c:v>437.81918400000001</c:v>
                </c:pt>
                <c:pt idx="1174">
                  <c:v>474.81978759999998</c:v>
                </c:pt>
                <c:pt idx="1175">
                  <c:v>452.38717000000003</c:v>
                </c:pt>
                <c:pt idx="1176">
                  <c:v>458.46517340000003</c:v>
                </c:pt>
                <c:pt idx="1177">
                  <c:v>454.12222359999998</c:v>
                </c:pt>
                <c:pt idx="1178">
                  <c:v>415.36195800000002</c:v>
                </c:pt>
                <c:pt idx="1179">
                  <c:v>379.68958300000003</c:v>
                </c:pt>
                <c:pt idx="1180">
                  <c:v>327.42597000000001</c:v>
                </c:pt>
                <c:pt idx="1181">
                  <c:v>33.667490999999998</c:v>
                </c:pt>
                <c:pt idx="1182">
                  <c:v>232.61732000000001</c:v>
                </c:pt>
                <c:pt idx="1183">
                  <c:v>21.373329200000001</c:v>
                </c:pt>
                <c:pt idx="1184">
                  <c:v>178.92798999999999</c:v>
                </c:pt>
                <c:pt idx="1185">
                  <c:v>168.64825400000001</c:v>
                </c:pt>
                <c:pt idx="1186">
                  <c:v>149.44525490000001</c:v>
                </c:pt>
                <c:pt idx="1187">
                  <c:v>133.494518</c:v>
                </c:pt>
                <c:pt idx="1188">
                  <c:v>177.28518700000001</c:v>
                </c:pt>
                <c:pt idx="1189">
                  <c:v>174.18154730000001</c:v>
                </c:pt>
                <c:pt idx="1190">
                  <c:v>183.41499909999999</c:v>
                </c:pt>
                <c:pt idx="1191">
                  <c:v>14252.428529999999</c:v>
                </c:pt>
                <c:pt idx="1192">
                  <c:v>16554.971389999999</c:v>
                </c:pt>
                <c:pt idx="1193">
                  <c:v>15712.823759999999</c:v>
                </c:pt>
                <c:pt idx="1194">
                  <c:v>14341.835999999999</c:v>
                </c:pt>
                <c:pt idx="1195">
                  <c:v>14357.736790000001</c:v>
                </c:pt>
                <c:pt idx="1196">
                  <c:v>11984.868570000001</c:v>
                </c:pt>
                <c:pt idx="1197">
                  <c:v>11837.391299999999</c:v>
                </c:pt>
                <c:pt idx="1198">
                  <c:v>14961.56818</c:v>
                </c:pt>
                <c:pt idx="1199">
                  <c:v>12297.915349999999</c:v>
                </c:pt>
                <c:pt idx="1200">
                  <c:v>924.64254800000003</c:v>
                </c:pt>
                <c:pt idx="1201">
                  <c:v>7863.1629000000003</c:v>
                </c:pt>
                <c:pt idx="1202">
                  <c:v>676.96699799999999</c:v>
                </c:pt>
                <c:pt idx="1203">
                  <c:v>555.53566899999998</c:v>
                </c:pt>
                <c:pt idx="1204">
                  <c:v>4146.9879279999996</c:v>
                </c:pt>
                <c:pt idx="1205">
                  <c:v>353.14733699999999</c:v>
                </c:pt>
                <c:pt idx="1206">
                  <c:v>3297.3547100000001</c:v>
                </c:pt>
                <c:pt idx="1207">
                  <c:v>1199.8223</c:v>
                </c:pt>
                <c:pt idx="1208">
                  <c:v>119172.7418</c:v>
                </c:pt>
                <c:pt idx="1209">
                  <c:v>113751.85</c:v>
                </c:pt>
                <c:pt idx="1210">
                  <c:v>16749.135999999999</c:v>
                </c:pt>
                <c:pt idx="1211">
                  <c:v>115761.577</c:v>
                </c:pt>
                <c:pt idx="1212">
                  <c:v>14965.361000000001</c:v>
                </c:pt>
                <c:pt idx="1213">
                  <c:v>13198.6693</c:v>
                </c:pt>
                <c:pt idx="1214">
                  <c:v>114293.84329999999</c:v>
                </c:pt>
                <c:pt idx="1215">
                  <c:v>1618.4928</c:v>
                </c:pt>
                <c:pt idx="1216">
                  <c:v>89739.7117</c:v>
                </c:pt>
                <c:pt idx="1217">
                  <c:v>8289.6964100000005</c:v>
                </c:pt>
                <c:pt idx="1218">
                  <c:v>75716.351800000004</c:v>
                </c:pt>
                <c:pt idx="1219">
                  <c:v>65445.885300000002</c:v>
                </c:pt>
                <c:pt idx="1220">
                  <c:v>5293.6411500000004</c:v>
                </c:pt>
                <c:pt idx="1221">
                  <c:v>48179.428500000002</c:v>
                </c:pt>
                <c:pt idx="1222">
                  <c:v>48735.995490000001</c:v>
                </c:pt>
                <c:pt idx="1223">
                  <c:v>41.857595099999998</c:v>
                </c:pt>
                <c:pt idx="1224">
                  <c:v>452.46319260000001</c:v>
                </c:pt>
                <c:pt idx="1225">
                  <c:v>461.72372200000001</c:v>
                </c:pt>
                <c:pt idx="1226">
                  <c:v>443.96109999999999</c:v>
                </c:pt>
                <c:pt idx="1227">
                  <c:v>454.96346399999999</c:v>
                </c:pt>
                <c:pt idx="1228">
                  <c:v>412.73934100000002</c:v>
                </c:pt>
                <c:pt idx="1229">
                  <c:v>415.68932260000003</c:v>
                </c:pt>
                <c:pt idx="1230">
                  <c:v>47.733254000000002</c:v>
                </c:pt>
                <c:pt idx="1231">
                  <c:v>377.84829280000002</c:v>
                </c:pt>
                <c:pt idx="1232">
                  <c:v>292.157443</c:v>
                </c:pt>
                <c:pt idx="1233">
                  <c:v>274.81972300000001</c:v>
                </c:pt>
                <c:pt idx="1234">
                  <c:v>245.12358760000001</c:v>
                </c:pt>
                <c:pt idx="1235">
                  <c:v>316.79989649999999</c:v>
                </c:pt>
                <c:pt idx="1236">
                  <c:v>262.28594809999998</c:v>
                </c:pt>
                <c:pt idx="1237">
                  <c:v>278.55573199999998</c:v>
                </c:pt>
                <c:pt idx="1238">
                  <c:v>245.93965900000001</c:v>
                </c:pt>
                <c:pt idx="1239">
                  <c:v>362.65754440000001</c:v>
                </c:pt>
                <c:pt idx="1240">
                  <c:v>354.72539610000001</c:v>
                </c:pt>
                <c:pt idx="1241">
                  <c:v>332.92233900000002</c:v>
                </c:pt>
                <c:pt idx="1242">
                  <c:v>374.51882000000001</c:v>
                </c:pt>
                <c:pt idx="1243">
                  <c:v>512.125451</c:v>
                </c:pt>
                <c:pt idx="1244">
                  <c:v>458.86817439999999</c:v>
                </c:pt>
                <c:pt idx="1245">
                  <c:v>42.737965699999997</c:v>
                </c:pt>
                <c:pt idx="1246">
                  <c:v>372.84267799999998</c:v>
                </c:pt>
                <c:pt idx="1247">
                  <c:v>32.222727399999997</c:v>
                </c:pt>
                <c:pt idx="1248">
                  <c:v>297.6971211</c:v>
                </c:pt>
                <c:pt idx="1249">
                  <c:v>28.3673842</c:v>
                </c:pt>
                <c:pt idx="1250">
                  <c:v>274.2256294</c:v>
                </c:pt>
                <c:pt idx="1251">
                  <c:v>26.152517</c:v>
                </c:pt>
                <c:pt idx="1252">
                  <c:v>29.979897699999999</c:v>
                </c:pt>
                <c:pt idx="1253">
                  <c:v>146.76153969999999</c:v>
                </c:pt>
                <c:pt idx="1254">
                  <c:v>153.2594872</c:v>
                </c:pt>
                <c:pt idx="1255">
                  <c:v>9643.6446830000004</c:v>
                </c:pt>
                <c:pt idx="1256">
                  <c:v>11183.96191</c:v>
                </c:pt>
                <c:pt idx="1257">
                  <c:v>1882.2784200000001</c:v>
                </c:pt>
                <c:pt idx="1258">
                  <c:v>1779.49641</c:v>
                </c:pt>
                <c:pt idx="1259">
                  <c:v>145.12620000000001</c:v>
                </c:pt>
                <c:pt idx="1260">
                  <c:v>971.356987</c:v>
                </c:pt>
                <c:pt idx="1261">
                  <c:v>7326.7444349999996</c:v>
                </c:pt>
                <c:pt idx="1262">
                  <c:v>8513.6295410000002</c:v>
                </c:pt>
                <c:pt idx="1263">
                  <c:v>7269.1711400000004</c:v>
                </c:pt>
                <c:pt idx="1264">
                  <c:v>6222.9829550000004</c:v>
                </c:pt>
                <c:pt idx="1265">
                  <c:v>5593.8229950000004</c:v>
                </c:pt>
                <c:pt idx="1266">
                  <c:v>4955.4777430000004</c:v>
                </c:pt>
                <c:pt idx="1267">
                  <c:v>4463.6758929999996</c:v>
                </c:pt>
                <c:pt idx="1268">
                  <c:v>4167.3643869999996</c:v>
                </c:pt>
                <c:pt idx="1269">
                  <c:v>3915.11546</c:v>
                </c:pt>
                <c:pt idx="1270">
                  <c:v>445.17471</c:v>
                </c:pt>
                <c:pt idx="1271">
                  <c:v>8395.7851979999996</c:v>
                </c:pt>
                <c:pt idx="1272">
                  <c:v>7716.2415000000001</c:v>
                </c:pt>
                <c:pt idx="1273">
                  <c:v>7112.3357500000002</c:v>
                </c:pt>
                <c:pt idx="1274">
                  <c:v>6541.7465000000002</c:v>
                </c:pt>
                <c:pt idx="1275">
                  <c:v>6497.5544300000001</c:v>
                </c:pt>
                <c:pt idx="1276">
                  <c:v>633.79498000000001</c:v>
                </c:pt>
                <c:pt idx="1277">
                  <c:v>597.16589999999997</c:v>
                </c:pt>
                <c:pt idx="1278">
                  <c:v>5828.6213740000003</c:v>
                </c:pt>
                <c:pt idx="1279">
                  <c:v>52.862285</c:v>
                </c:pt>
                <c:pt idx="1280">
                  <c:v>4428.5228980000002</c:v>
                </c:pt>
                <c:pt idx="1281">
                  <c:v>3488.4937690000002</c:v>
                </c:pt>
                <c:pt idx="1282">
                  <c:v>3853.3334799999998</c:v>
                </c:pt>
                <c:pt idx="1283">
                  <c:v>3432.2478409999999</c:v>
                </c:pt>
                <c:pt idx="1284">
                  <c:v>32.372390000000003</c:v>
                </c:pt>
                <c:pt idx="1285">
                  <c:v>298.67597999999998</c:v>
                </c:pt>
                <c:pt idx="1286">
                  <c:v>2182.9971099999998</c:v>
                </c:pt>
                <c:pt idx="1287">
                  <c:v>729.72533799999997</c:v>
                </c:pt>
                <c:pt idx="1288">
                  <c:v>825.57299149999994</c:v>
                </c:pt>
                <c:pt idx="1289">
                  <c:v>777.65913899999998</c:v>
                </c:pt>
                <c:pt idx="1290">
                  <c:v>777.34768680000002</c:v>
                </c:pt>
                <c:pt idx="1291">
                  <c:v>835.88998000000004</c:v>
                </c:pt>
                <c:pt idx="1292">
                  <c:v>78.377632000000006</c:v>
                </c:pt>
                <c:pt idx="1293">
                  <c:v>697.15312400000005</c:v>
                </c:pt>
                <c:pt idx="1294">
                  <c:v>689.67842280000002</c:v>
                </c:pt>
                <c:pt idx="1295">
                  <c:v>595.63683189999995</c:v>
                </c:pt>
                <c:pt idx="1296">
                  <c:v>521.64257959999998</c:v>
                </c:pt>
                <c:pt idx="1297">
                  <c:v>487.94255600000002</c:v>
                </c:pt>
                <c:pt idx="1298">
                  <c:v>439.35729240000001</c:v>
                </c:pt>
                <c:pt idx="1299">
                  <c:v>391.79128100000003</c:v>
                </c:pt>
                <c:pt idx="1300">
                  <c:v>334.22415999999998</c:v>
                </c:pt>
                <c:pt idx="1301">
                  <c:v>36.847323699999997</c:v>
                </c:pt>
                <c:pt idx="1302">
                  <c:v>269.34838289999999</c:v>
                </c:pt>
                <c:pt idx="1303">
                  <c:v>23819.463599999999</c:v>
                </c:pt>
                <c:pt idx="1304">
                  <c:v>2618.9259900000002</c:v>
                </c:pt>
                <c:pt idx="1305">
                  <c:v>2393.1887999999999</c:v>
                </c:pt>
                <c:pt idx="1306">
                  <c:v>2193.8836000000001</c:v>
                </c:pt>
                <c:pt idx="1307">
                  <c:v>22821.847000000002</c:v>
                </c:pt>
                <c:pt idx="1308">
                  <c:v>2187.7946900000002</c:v>
                </c:pt>
                <c:pt idx="1309">
                  <c:v>2675.58259</c:v>
                </c:pt>
                <c:pt idx="1310">
                  <c:v>21928.767</c:v>
                </c:pt>
                <c:pt idx="1311">
                  <c:v>19375.569599999999</c:v>
                </c:pt>
                <c:pt idx="1312">
                  <c:v>16671.567200000001</c:v>
                </c:pt>
                <c:pt idx="1313">
                  <c:v>15835.346670000001</c:v>
                </c:pt>
                <c:pt idx="1314">
                  <c:v>1519.5497</c:v>
                </c:pt>
                <c:pt idx="1315">
                  <c:v>13689.98999</c:v>
                </c:pt>
                <c:pt idx="1316">
                  <c:v>11843.939200000001</c:v>
                </c:pt>
                <c:pt idx="1317">
                  <c:v>1121.7863600000001</c:v>
                </c:pt>
                <c:pt idx="1318">
                  <c:v>1139.5651</c:v>
                </c:pt>
                <c:pt idx="1319">
                  <c:v>1158.2564689999999</c:v>
                </c:pt>
                <c:pt idx="1320">
                  <c:v>1326.6688200000001</c:v>
                </c:pt>
                <c:pt idx="1321">
                  <c:v>145.57838000000001</c:v>
                </c:pt>
                <c:pt idx="1322">
                  <c:v>1364.283745</c:v>
                </c:pt>
                <c:pt idx="1323">
                  <c:v>1393.2615929999999</c:v>
                </c:pt>
                <c:pt idx="1324">
                  <c:v>123.383675</c:v>
                </c:pt>
                <c:pt idx="1325">
                  <c:v>146.83851000000001</c:v>
                </c:pt>
                <c:pt idx="1326">
                  <c:v>1167.535689</c:v>
                </c:pt>
                <c:pt idx="1327">
                  <c:v>113.3128</c:v>
                </c:pt>
                <c:pt idx="1328">
                  <c:v>944.13485100000003</c:v>
                </c:pt>
                <c:pt idx="1329">
                  <c:v>697.74519889999999</c:v>
                </c:pt>
                <c:pt idx="1330">
                  <c:v>62.547286</c:v>
                </c:pt>
                <c:pt idx="1331">
                  <c:v>528.58661300000006</c:v>
                </c:pt>
                <c:pt idx="1332">
                  <c:v>46.9542322</c:v>
                </c:pt>
                <c:pt idx="1333">
                  <c:v>464.229758</c:v>
                </c:pt>
                <c:pt idx="1334">
                  <c:v>477.47612400000003</c:v>
                </c:pt>
                <c:pt idx="1335">
                  <c:v>9252.1172399999996</c:v>
                </c:pt>
                <c:pt idx="1336">
                  <c:v>1153.93822</c:v>
                </c:pt>
                <c:pt idx="1337">
                  <c:v>9637.2649999999994</c:v>
                </c:pt>
                <c:pt idx="1338">
                  <c:v>9291.2276189999993</c:v>
                </c:pt>
                <c:pt idx="1339">
                  <c:v>9197.2697200000002</c:v>
                </c:pt>
                <c:pt idx="1340">
                  <c:v>8.3764319999999994</c:v>
                </c:pt>
                <c:pt idx="1341">
                  <c:v>7318.1264099999999</c:v>
                </c:pt>
                <c:pt idx="1342">
                  <c:v>83.635000000000005</c:v>
                </c:pt>
                <c:pt idx="1343">
                  <c:v>6574.6543380000003</c:v>
                </c:pt>
                <c:pt idx="1344">
                  <c:v>5695.9693269999998</c:v>
                </c:pt>
                <c:pt idx="1345">
                  <c:v>5116.45424</c:v>
                </c:pt>
                <c:pt idx="1346">
                  <c:v>5229.8767379999999</c:v>
                </c:pt>
                <c:pt idx="1347">
                  <c:v>4623.3476419999997</c:v>
                </c:pt>
                <c:pt idx="1348">
                  <c:v>3957.51296</c:v>
                </c:pt>
                <c:pt idx="1349">
                  <c:v>3792.1821519999999</c:v>
                </c:pt>
                <c:pt idx="1350">
                  <c:v>3861.3241400000002</c:v>
                </c:pt>
                <c:pt idx="1351">
                  <c:v>9143.1284940000005</c:v>
                </c:pt>
                <c:pt idx="1352">
                  <c:v>1452.27766</c:v>
                </c:pt>
                <c:pt idx="1353">
                  <c:v>1298.8676599999999</c:v>
                </c:pt>
                <c:pt idx="1354">
                  <c:v>982.53257199999996</c:v>
                </c:pt>
                <c:pt idx="1355">
                  <c:v>9834.4726890000002</c:v>
                </c:pt>
                <c:pt idx="1356">
                  <c:v>8959.5814160000009</c:v>
                </c:pt>
                <c:pt idx="1357">
                  <c:v>7748.1233099999999</c:v>
                </c:pt>
                <c:pt idx="1358">
                  <c:v>9689.5288700000001</c:v>
                </c:pt>
                <c:pt idx="1359">
                  <c:v>933.34168699999998</c:v>
                </c:pt>
                <c:pt idx="1360">
                  <c:v>8767.9225800000004</c:v>
                </c:pt>
                <c:pt idx="1361">
                  <c:v>7986.7984390000001</c:v>
                </c:pt>
                <c:pt idx="1362">
                  <c:v>7199.5966500000004</c:v>
                </c:pt>
                <c:pt idx="1363">
                  <c:v>6751.9989869999999</c:v>
                </c:pt>
                <c:pt idx="1364">
                  <c:v>716.82190000000003</c:v>
                </c:pt>
                <c:pt idx="1365">
                  <c:v>731.37886400000002</c:v>
                </c:pt>
                <c:pt idx="1366">
                  <c:v>672.92112999999995</c:v>
                </c:pt>
                <c:pt idx="1367">
                  <c:v>3944.1839</c:v>
                </c:pt>
                <c:pt idx="1368">
                  <c:v>4181.5833210000001</c:v>
                </c:pt>
                <c:pt idx="1369">
                  <c:v>4385.379355</c:v>
                </c:pt>
                <c:pt idx="1370">
                  <c:v>4368.8224799999998</c:v>
                </c:pt>
                <c:pt idx="1371">
                  <c:v>3769.5952550000002</c:v>
                </c:pt>
                <c:pt idx="1372">
                  <c:v>265.35365899999999</c:v>
                </c:pt>
                <c:pt idx="1373">
                  <c:v>1717.8987609999999</c:v>
                </c:pt>
                <c:pt idx="1374">
                  <c:v>2139.6256309999999</c:v>
                </c:pt>
                <c:pt idx="1375">
                  <c:v>1634.81431</c:v>
                </c:pt>
                <c:pt idx="1376">
                  <c:v>1334.6518960000001</c:v>
                </c:pt>
                <c:pt idx="1377">
                  <c:v>998.82266709999999</c:v>
                </c:pt>
                <c:pt idx="1378">
                  <c:v>797.83774319999998</c:v>
                </c:pt>
                <c:pt idx="1379">
                  <c:v>646.56129499999997</c:v>
                </c:pt>
                <c:pt idx="1380">
                  <c:v>571.51882999999998</c:v>
                </c:pt>
                <c:pt idx="1381">
                  <c:v>524.14592400000004</c:v>
                </c:pt>
                <c:pt idx="1382">
                  <c:v>474.21333609999999</c:v>
                </c:pt>
                <c:pt idx="1383">
                  <c:v>6461.1925540000002</c:v>
                </c:pt>
                <c:pt idx="1384">
                  <c:v>7378.3452889999999</c:v>
                </c:pt>
                <c:pt idx="1385">
                  <c:v>7186.429787</c:v>
                </c:pt>
                <c:pt idx="1386">
                  <c:v>6586.71929</c:v>
                </c:pt>
                <c:pt idx="1387">
                  <c:v>7318.7424490000003</c:v>
                </c:pt>
                <c:pt idx="1388">
                  <c:v>6682.2811579999998</c:v>
                </c:pt>
                <c:pt idx="1389">
                  <c:v>6698.79439</c:v>
                </c:pt>
                <c:pt idx="1390">
                  <c:v>7325.7347399999999</c:v>
                </c:pt>
                <c:pt idx="1391">
                  <c:v>5957.1456930000004</c:v>
                </c:pt>
                <c:pt idx="1392">
                  <c:v>4383.5959700000003</c:v>
                </c:pt>
                <c:pt idx="1393">
                  <c:v>3674.6179240000001</c:v>
                </c:pt>
                <c:pt idx="1394">
                  <c:v>338.19953500000003</c:v>
                </c:pt>
                <c:pt idx="1395">
                  <c:v>2789.1734999999999</c:v>
                </c:pt>
                <c:pt idx="1396">
                  <c:v>216.24327400000001</c:v>
                </c:pt>
                <c:pt idx="1397">
                  <c:v>199.583957</c:v>
                </c:pt>
                <c:pt idx="1398">
                  <c:v>1627.42893</c:v>
                </c:pt>
                <c:pt idx="1399">
                  <c:v>2847.2855690000001</c:v>
                </c:pt>
                <c:pt idx="1400">
                  <c:v>3154.5134840000001</c:v>
                </c:pt>
                <c:pt idx="1401">
                  <c:v>3111.7628869999999</c:v>
                </c:pt>
                <c:pt idx="1402">
                  <c:v>294.74672800000002</c:v>
                </c:pt>
                <c:pt idx="1403">
                  <c:v>339.91615999999999</c:v>
                </c:pt>
                <c:pt idx="1404">
                  <c:v>2834.2471999999998</c:v>
                </c:pt>
                <c:pt idx="1405">
                  <c:v>2861.5545000000002</c:v>
                </c:pt>
                <c:pt idx="1406">
                  <c:v>2884.94776</c:v>
                </c:pt>
                <c:pt idx="1407">
                  <c:v>2494.353552</c:v>
                </c:pt>
                <c:pt idx="1408">
                  <c:v>2191.4785670000001</c:v>
                </c:pt>
                <c:pt idx="1409">
                  <c:v>213.75555900000001</c:v>
                </c:pt>
                <c:pt idx="1410">
                  <c:v>1948.812275</c:v>
                </c:pt>
                <c:pt idx="1411">
                  <c:v>1721.9738629999999</c:v>
                </c:pt>
                <c:pt idx="1412">
                  <c:v>1413.7571760000001</c:v>
                </c:pt>
                <c:pt idx="1413">
                  <c:v>1336.7753760000001</c:v>
                </c:pt>
                <c:pt idx="1414">
                  <c:v>1332.3823580000001</c:v>
                </c:pt>
                <c:pt idx="1415">
                  <c:v>528.31255969999995</c:v>
                </c:pt>
                <c:pt idx="1416">
                  <c:v>623.28711410000005</c:v>
                </c:pt>
                <c:pt idx="1417">
                  <c:v>65.985681</c:v>
                </c:pt>
                <c:pt idx="1418">
                  <c:v>566.51387299999999</c:v>
                </c:pt>
                <c:pt idx="1419">
                  <c:v>526.53135169999996</c:v>
                </c:pt>
                <c:pt idx="1420">
                  <c:v>419.22581489999999</c:v>
                </c:pt>
                <c:pt idx="1421">
                  <c:v>463.85261800000001</c:v>
                </c:pt>
                <c:pt idx="1422">
                  <c:v>53.127718999999999</c:v>
                </c:pt>
                <c:pt idx="1423">
                  <c:v>422.14615730000003</c:v>
                </c:pt>
                <c:pt idx="1424">
                  <c:v>385.75671410000001</c:v>
                </c:pt>
                <c:pt idx="1425">
                  <c:v>369.15453589999998</c:v>
                </c:pt>
                <c:pt idx="1426">
                  <c:v>336.33181450000001</c:v>
                </c:pt>
                <c:pt idx="1427">
                  <c:v>283.89115880000003</c:v>
                </c:pt>
                <c:pt idx="1428">
                  <c:v>262.88455099999999</c:v>
                </c:pt>
                <c:pt idx="1429">
                  <c:v>256.44148719999998</c:v>
                </c:pt>
                <c:pt idx="1430">
                  <c:v>277.64865909999997</c:v>
                </c:pt>
                <c:pt idx="1431">
                  <c:v>1194.5913700000001</c:v>
                </c:pt>
                <c:pt idx="1432">
                  <c:v>1262.8937820000001</c:v>
                </c:pt>
                <c:pt idx="1433">
                  <c:v>1168.8394699999999</c:v>
                </c:pt>
                <c:pt idx="1434">
                  <c:v>1171.58257</c:v>
                </c:pt>
                <c:pt idx="1435">
                  <c:v>1186.423937</c:v>
                </c:pt>
                <c:pt idx="1436">
                  <c:v>987.73658320000004</c:v>
                </c:pt>
                <c:pt idx="1437">
                  <c:v>741.77711599999998</c:v>
                </c:pt>
                <c:pt idx="1438">
                  <c:v>643.95137299999999</c:v>
                </c:pt>
                <c:pt idx="1439">
                  <c:v>41.451000000000001</c:v>
                </c:pt>
                <c:pt idx="1440">
                  <c:v>296.97284000000002</c:v>
                </c:pt>
                <c:pt idx="1441">
                  <c:v>247.24276</c:v>
                </c:pt>
                <c:pt idx="1442">
                  <c:v>219.8156688</c:v>
                </c:pt>
                <c:pt idx="1443">
                  <c:v>219.78232600000001</c:v>
                </c:pt>
                <c:pt idx="1444">
                  <c:v>143.77651</c:v>
                </c:pt>
                <c:pt idx="1445">
                  <c:v>138.9249275</c:v>
                </c:pt>
                <c:pt idx="1446">
                  <c:v>193.18748400000001</c:v>
                </c:pt>
                <c:pt idx="1447">
                  <c:v>4737.6699600000002</c:v>
                </c:pt>
                <c:pt idx="1448">
                  <c:v>5421.3439529999996</c:v>
                </c:pt>
                <c:pt idx="1449">
                  <c:v>5488.1317120000003</c:v>
                </c:pt>
                <c:pt idx="1450">
                  <c:v>5749.4475199999997</c:v>
                </c:pt>
                <c:pt idx="1451">
                  <c:v>56.971392000000002</c:v>
                </c:pt>
                <c:pt idx="1452">
                  <c:v>5191.5838100000001</c:v>
                </c:pt>
                <c:pt idx="1453">
                  <c:v>4153.4978849999998</c:v>
                </c:pt>
                <c:pt idx="1454">
                  <c:v>429.65609999999998</c:v>
                </c:pt>
                <c:pt idx="1455">
                  <c:v>422.51967999999999</c:v>
                </c:pt>
                <c:pt idx="1456">
                  <c:v>3881.2953499999999</c:v>
                </c:pt>
                <c:pt idx="1457">
                  <c:v>3573.1463869999998</c:v>
                </c:pt>
                <c:pt idx="1458">
                  <c:v>3288.2573729999999</c:v>
                </c:pt>
                <c:pt idx="1459">
                  <c:v>2482.3686200000002</c:v>
                </c:pt>
                <c:pt idx="1460">
                  <c:v>1713.47594</c:v>
                </c:pt>
                <c:pt idx="1461">
                  <c:v>1834.29486</c:v>
                </c:pt>
                <c:pt idx="1462">
                  <c:v>257.99556999999999</c:v>
                </c:pt>
                <c:pt idx="1463">
                  <c:v>743.76534890000005</c:v>
                </c:pt>
                <c:pt idx="1464">
                  <c:v>76.238697700000003</c:v>
                </c:pt>
                <c:pt idx="1465">
                  <c:v>688.61727880000001</c:v>
                </c:pt>
                <c:pt idx="1466">
                  <c:v>681.79258679999998</c:v>
                </c:pt>
                <c:pt idx="1467">
                  <c:v>692.11668420000001</c:v>
                </c:pt>
                <c:pt idx="1468">
                  <c:v>592.18352159999995</c:v>
                </c:pt>
                <c:pt idx="1469">
                  <c:v>48.729900000000001</c:v>
                </c:pt>
                <c:pt idx="1470">
                  <c:v>473.844449</c:v>
                </c:pt>
                <c:pt idx="1471">
                  <c:v>393.88435179999999</c:v>
                </c:pt>
                <c:pt idx="1472">
                  <c:v>348.6314534</c:v>
                </c:pt>
                <c:pt idx="1473">
                  <c:v>317.89197999999999</c:v>
                </c:pt>
                <c:pt idx="1474">
                  <c:v>287.41559999999998</c:v>
                </c:pt>
                <c:pt idx="1475">
                  <c:v>253.72412</c:v>
                </c:pt>
                <c:pt idx="1476">
                  <c:v>246.375621</c:v>
                </c:pt>
                <c:pt idx="1477">
                  <c:v>248.61835389999999</c:v>
                </c:pt>
                <c:pt idx="1478">
                  <c:v>231.42554000000001</c:v>
                </c:pt>
                <c:pt idx="1479">
                  <c:v>44292.884729999998</c:v>
                </c:pt>
                <c:pt idx="1480">
                  <c:v>52157.468699999998</c:v>
                </c:pt>
                <c:pt idx="1481">
                  <c:v>51574.489419999998</c:v>
                </c:pt>
                <c:pt idx="1482">
                  <c:v>49474.756099999999</c:v>
                </c:pt>
                <c:pt idx="1483">
                  <c:v>5354.6535999999996</c:v>
                </c:pt>
                <c:pt idx="1484">
                  <c:v>5338.2548299999999</c:v>
                </c:pt>
                <c:pt idx="1485">
                  <c:v>519.34900000000005</c:v>
                </c:pt>
                <c:pt idx="1486">
                  <c:v>56928.824800000002</c:v>
                </c:pt>
                <c:pt idx="1487">
                  <c:v>51241.315620000001</c:v>
                </c:pt>
                <c:pt idx="1488">
                  <c:v>44453.971189999997</c:v>
                </c:pt>
                <c:pt idx="1489">
                  <c:v>41577.169000000002</c:v>
                </c:pt>
                <c:pt idx="1490">
                  <c:v>39954.642220000002</c:v>
                </c:pt>
                <c:pt idx="1491">
                  <c:v>35245.164700000001</c:v>
                </c:pt>
                <c:pt idx="1492">
                  <c:v>28817.323209999999</c:v>
                </c:pt>
                <c:pt idx="1493">
                  <c:v>26584.12169</c:v>
                </c:pt>
                <c:pt idx="1494">
                  <c:v>25921.127939999998</c:v>
                </c:pt>
                <c:pt idx="1495">
                  <c:v>295.96648800000003</c:v>
                </c:pt>
                <c:pt idx="1496">
                  <c:v>1975.46477</c:v>
                </c:pt>
                <c:pt idx="1497">
                  <c:v>1847.19849</c:v>
                </c:pt>
                <c:pt idx="1498">
                  <c:v>1792.3844999999999</c:v>
                </c:pt>
                <c:pt idx="1499">
                  <c:v>1682.957924</c:v>
                </c:pt>
                <c:pt idx="1500">
                  <c:v>1526.497938</c:v>
                </c:pt>
                <c:pt idx="1501">
                  <c:v>1464.497754</c:v>
                </c:pt>
                <c:pt idx="1502">
                  <c:v>1518.8538599999999</c:v>
                </c:pt>
                <c:pt idx="1503">
                  <c:v>1344.31871</c:v>
                </c:pt>
                <c:pt idx="1504">
                  <c:v>124.992617</c:v>
                </c:pt>
                <c:pt idx="1505">
                  <c:v>1175.116225</c:v>
                </c:pt>
                <c:pt idx="1506">
                  <c:v>191.55157</c:v>
                </c:pt>
                <c:pt idx="1507">
                  <c:v>115.565314</c:v>
                </c:pt>
                <c:pt idx="1508">
                  <c:v>11.147277000000001</c:v>
                </c:pt>
                <c:pt idx="1509">
                  <c:v>143.67580000000001</c:v>
                </c:pt>
                <c:pt idx="1510">
                  <c:v>116.2743</c:v>
                </c:pt>
                <c:pt idx="1511">
                  <c:v>358.99731000000003</c:v>
                </c:pt>
                <c:pt idx="1512">
                  <c:v>43.646498000000001</c:v>
                </c:pt>
                <c:pt idx="1513">
                  <c:v>416.14837999999997</c:v>
                </c:pt>
                <c:pt idx="1514">
                  <c:v>391.51552400000003</c:v>
                </c:pt>
                <c:pt idx="1515">
                  <c:v>375.58198659999999</c:v>
                </c:pt>
                <c:pt idx="1516">
                  <c:v>348.15151100000003</c:v>
                </c:pt>
                <c:pt idx="1517">
                  <c:v>341.28946180000003</c:v>
                </c:pt>
                <c:pt idx="1518">
                  <c:v>354.81859980000002</c:v>
                </c:pt>
                <c:pt idx="1519">
                  <c:v>292.55962</c:v>
                </c:pt>
                <c:pt idx="1520">
                  <c:v>258.46387299999998</c:v>
                </c:pt>
                <c:pt idx="1521">
                  <c:v>25.383731000000001</c:v>
                </c:pt>
                <c:pt idx="1522">
                  <c:v>232.56615740000001</c:v>
                </c:pt>
                <c:pt idx="1523">
                  <c:v>215.85480000000001</c:v>
                </c:pt>
                <c:pt idx="1524">
                  <c:v>177.828384</c:v>
                </c:pt>
                <c:pt idx="1525">
                  <c:v>165.25724700000001</c:v>
                </c:pt>
                <c:pt idx="1526">
                  <c:v>158.455972</c:v>
                </c:pt>
                <c:pt idx="1527">
                  <c:v>2655.1579769999998</c:v>
                </c:pt>
                <c:pt idx="1528">
                  <c:v>3221.678128</c:v>
                </c:pt>
                <c:pt idx="1529">
                  <c:v>2996.96432</c:v>
                </c:pt>
                <c:pt idx="1530">
                  <c:v>2755.297787</c:v>
                </c:pt>
                <c:pt idx="1531">
                  <c:v>2527.9423000000002</c:v>
                </c:pt>
                <c:pt idx="1532">
                  <c:v>2327.3267000000001</c:v>
                </c:pt>
                <c:pt idx="1533">
                  <c:v>197.66142199999999</c:v>
                </c:pt>
                <c:pt idx="1534">
                  <c:v>1383.893354</c:v>
                </c:pt>
                <c:pt idx="1535">
                  <c:v>1136.829645</c:v>
                </c:pt>
                <c:pt idx="1536">
                  <c:v>119.743286</c:v>
                </c:pt>
                <c:pt idx="1537">
                  <c:v>87.893873799999994</c:v>
                </c:pt>
                <c:pt idx="1538">
                  <c:v>648.81585199999995</c:v>
                </c:pt>
                <c:pt idx="1539">
                  <c:v>512.65719000000001</c:v>
                </c:pt>
                <c:pt idx="1540">
                  <c:v>459.45721170000002</c:v>
                </c:pt>
                <c:pt idx="1541">
                  <c:v>351.79966660000002</c:v>
                </c:pt>
                <c:pt idx="1542">
                  <c:v>379.11932639999998</c:v>
                </c:pt>
                <c:pt idx="1543">
                  <c:v>7455.2465400000001</c:v>
                </c:pt>
                <c:pt idx="1544">
                  <c:v>975.49856</c:v>
                </c:pt>
                <c:pt idx="1545">
                  <c:v>1291.4349999999999</c:v>
                </c:pt>
                <c:pt idx="1546">
                  <c:v>11563.727000000001</c:v>
                </c:pt>
                <c:pt idx="1547">
                  <c:v>1574.9861000000001</c:v>
                </c:pt>
                <c:pt idx="1548">
                  <c:v>87646.753460000007</c:v>
                </c:pt>
                <c:pt idx="1549">
                  <c:v>817.77680999999995</c:v>
                </c:pt>
                <c:pt idx="1550">
                  <c:v>9688.5961000000007</c:v>
                </c:pt>
                <c:pt idx="1551">
                  <c:v>85128.657590000003</c:v>
                </c:pt>
                <c:pt idx="1552">
                  <c:v>74114.697150000007</c:v>
                </c:pt>
                <c:pt idx="1553">
                  <c:v>66775.394400000005</c:v>
                </c:pt>
                <c:pt idx="1554">
                  <c:v>5757.2691599999998</c:v>
                </c:pt>
                <c:pt idx="1555">
                  <c:v>5111.65445</c:v>
                </c:pt>
                <c:pt idx="1556">
                  <c:v>4361.1538</c:v>
                </c:pt>
                <c:pt idx="1557">
                  <c:v>38549.589339999999</c:v>
                </c:pt>
                <c:pt idx="1558">
                  <c:v>38146.715389999998</c:v>
                </c:pt>
                <c:pt idx="1559">
                  <c:v>1431.2448649999999</c:v>
                </c:pt>
                <c:pt idx="1560">
                  <c:v>1316.98966</c:v>
                </c:pt>
                <c:pt idx="1561">
                  <c:v>1272.4416100000001</c:v>
                </c:pt>
                <c:pt idx="1562">
                  <c:v>1261.2896699999999</c:v>
                </c:pt>
                <c:pt idx="1563">
                  <c:v>1226.215314</c:v>
                </c:pt>
                <c:pt idx="1564">
                  <c:v>14.142268</c:v>
                </c:pt>
                <c:pt idx="1565">
                  <c:v>16.639990000000001</c:v>
                </c:pt>
                <c:pt idx="1566">
                  <c:v>139.31288000000001</c:v>
                </c:pt>
                <c:pt idx="1567">
                  <c:v>95.432793099999998</c:v>
                </c:pt>
                <c:pt idx="1568">
                  <c:v>873.77272700000003</c:v>
                </c:pt>
                <c:pt idx="1569">
                  <c:v>711.46994629999995</c:v>
                </c:pt>
                <c:pt idx="1570">
                  <c:v>649.84823300000005</c:v>
                </c:pt>
                <c:pt idx="1571">
                  <c:v>563.59434199999998</c:v>
                </c:pt>
                <c:pt idx="1572">
                  <c:v>499.86329999999998</c:v>
                </c:pt>
                <c:pt idx="1573">
                  <c:v>51.656815700000003</c:v>
                </c:pt>
                <c:pt idx="1574">
                  <c:v>533.86241140000004</c:v>
                </c:pt>
                <c:pt idx="1575">
                  <c:v>13134.4367</c:v>
                </c:pt>
                <c:pt idx="1576">
                  <c:v>12593.7374</c:v>
                </c:pt>
                <c:pt idx="1577">
                  <c:v>11685.97983</c:v>
                </c:pt>
                <c:pt idx="1578">
                  <c:v>1589.8271299999999</c:v>
                </c:pt>
                <c:pt idx="1579">
                  <c:v>927.72317099999998</c:v>
                </c:pt>
                <c:pt idx="1580">
                  <c:v>7937.2599309999996</c:v>
                </c:pt>
                <c:pt idx="1581">
                  <c:v>7429.6282739999997</c:v>
                </c:pt>
                <c:pt idx="1582">
                  <c:v>6973.9283999999998</c:v>
                </c:pt>
                <c:pt idx="1583">
                  <c:v>668.86670000000004</c:v>
                </c:pt>
                <c:pt idx="1584">
                  <c:v>5348.5183989999996</c:v>
                </c:pt>
                <c:pt idx="1585">
                  <c:v>4916.5488599999999</c:v>
                </c:pt>
                <c:pt idx="1586">
                  <c:v>4591.8927759999997</c:v>
                </c:pt>
                <c:pt idx="1587">
                  <c:v>4267.1357799999996</c:v>
                </c:pt>
                <c:pt idx="1588">
                  <c:v>4126.14671</c:v>
                </c:pt>
                <c:pt idx="1589">
                  <c:v>446.37283300000001</c:v>
                </c:pt>
                <c:pt idx="1590">
                  <c:v>46.299349999999997</c:v>
                </c:pt>
                <c:pt idx="1591">
                  <c:v>2182.7165650000002</c:v>
                </c:pt>
                <c:pt idx="1592">
                  <c:v>229.95364000000001</c:v>
                </c:pt>
                <c:pt idx="1593">
                  <c:v>271.31874099999999</c:v>
                </c:pt>
                <c:pt idx="1594">
                  <c:v>177.867119</c:v>
                </c:pt>
                <c:pt idx="1595">
                  <c:v>1366.8791120000001</c:v>
                </c:pt>
                <c:pt idx="1596">
                  <c:v>1166.66337</c:v>
                </c:pt>
                <c:pt idx="1597">
                  <c:v>1178.72469</c:v>
                </c:pt>
                <c:pt idx="1598">
                  <c:v>956.66895199999999</c:v>
                </c:pt>
                <c:pt idx="1599">
                  <c:v>854.34692099999995</c:v>
                </c:pt>
                <c:pt idx="1600">
                  <c:v>77.577348599999993</c:v>
                </c:pt>
                <c:pt idx="1601">
                  <c:v>637.36162149999996</c:v>
                </c:pt>
                <c:pt idx="1602">
                  <c:v>588.35825950000003</c:v>
                </c:pt>
                <c:pt idx="1603">
                  <c:v>511.665773</c:v>
                </c:pt>
                <c:pt idx="1604">
                  <c:v>539.41528000000005</c:v>
                </c:pt>
                <c:pt idx="1605">
                  <c:v>631.94685260000006</c:v>
                </c:pt>
                <c:pt idx="1606">
                  <c:v>419.36772400000001</c:v>
                </c:pt>
                <c:pt idx="1607">
                  <c:v>4712.8227360000001</c:v>
                </c:pt>
                <c:pt idx="1608">
                  <c:v>4479.9585800000004</c:v>
                </c:pt>
                <c:pt idx="1609">
                  <c:v>3855.5377349999999</c:v>
                </c:pt>
                <c:pt idx="1610">
                  <c:v>3988.1189399999998</c:v>
                </c:pt>
                <c:pt idx="1611">
                  <c:v>3225.591754</c:v>
                </c:pt>
                <c:pt idx="1612">
                  <c:v>2599.5962589999999</c:v>
                </c:pt>
                <c:pt idx="1613">
                  <c:v>359.99218400000001</c:v>
                </c:pt>
                <c:pt idx="1614">
                  <c:v>2312.1929260000002</c:v>
                </c:pt>
                <c:pt idx="1615">
                  <c:v>189.71539000000001</c:v>
                </c:pt>
                <c:pt idx="1616">
                  <c:v>157.145691</c:v>
                </c:pt>
                <c:pt idx="1617">
                  <c:v>148.527976</c:v>
                </c:pt>
                <c:pt idx="1618">
                  <c:v>1174.7793469999999</c:v>
                </c:pt>
                <c:pt idx="1619">
                  <c:v>1148.2298820000001</c:v>
                </c:pt>
                <c:pt idx="1620">
                  <c:v>1417.2658200000001</c:v>
                </c:pt>
                <c:pt idx="1621">
                  <c:v>1545.6264229999999</c:v>
                </c:pt>
                <c:pt idx="1622">
                  <c:v>63.343259000000003</c:v>
                </c:pt>
                <c:pt idx="1623">
                  <c:v>6491.5245000000004</c:v>
                </c:pt>
                <c:pt idx="1624">
                  <c:v>6583.1162480000003</c:v>
                </c:pt>
                <c:pt idx="1625">
                  <c:v>6387.7852810000004</c:v>
                </c:pt>
                <c:pt idx="1626">
                  <c:v>5771.5658780000003</c:v>
                </c:pt>
                <c:pt idx="1627">
                  <c:v>522.49319100000002</c:v>
                </c:pt>
                <c:pt idx="1628">
                  <c:v>4166.9338699999998</c:v>
                </c:pt>
                <c:pt idx="1629">
                  <c:v>428.87810999999999</c:v>
                </c:pt>
                <c:pt idx="1630">
                  <c:v>3611.2147</c:v>
                </c:pt>
                <c:pt idx="1631">
                  <c:v>3171.49856</c:v>
                </c:pt>
                <c:pt idx="1632">
                  <c:v>2754.7829000000002</c:v>
                </c:pt>
                <c:pt idx="1633">
                  <c:v>2448.1438990000001</c:v>
                </c:pt>
                <c:pt idx="1634">
                  <c:v>218.25997000000001</c:v>
                </c:pt>
                <c:pt idx="1635">
                  <c:v>259.19295799999998</c:v>
                </c:pt>
                <c:pt idx="1636">
                  <c:v>1981.243653</c:v>
                </c:pt>
                <c:pt idx="1637">
                  <c:v>1996.719689</c:v>
                </c:pt>
                <c:pt idx="1638">
                  <c:v>2878.3383699999999</c:v>
                </c:pt>
                <c:pt idx="1639">
                  <c:v>2842.938353</c:v>
                </c:pt>
                <c:pt idx="1640">
                  <c:v>276.28914600000002</c:v>
                </c:pt>
                <c:pt idx="1641">
                  <c:v>2581.8185539999999</c:v>
                </c:pt>
                <c:pt idx="1642">
                  <c:v>2352.5181560000001</c:v>
                </c:pt>
                <c:pt idx="1643">
                  <c:v>2129.4992419999999</c:v>
                </c:pt>
                <c:pt idx="1644">
                  <c:v>1825.3415210000001</c:v>
                </c:pt>
                <c:pt idx="1645">
                  <c:v>1919.466195</c:v>
                </c:pt>
                <c:pt idx="1646">
                  <c:v>1672.6854330000001</c:v>
                </c:pt>
                <c:pt idx="1647">
                  <c:v>1391.7723249999999</c:v>
                </c:pt>
                <c:pt idx="1648">
                  <c:v>1194.6971550000001</c:v>
                </c:pt>
                <c:pt idx="1649">
                  <c:v>179.3715</c:v>
                </c:pt>
                <c:pt idx="1650">
                  <c:v>11.553196</c:v>
                </c:pt>
                <c:pt idx="1651">
                  <c:v>1.6813499999999999</c:v>
                </c:pt>
                <c:pt idx="1652">
                  <c:v>957.28744099999994</c:v>
                </c:pt>
                <c:pt idx="1653">
                  <c:v>138.91977</c:v>
                </c:pt>
                <c:pt idx="1654">
                  <c:v>12565.9876</c:v>
                </c:pt>
                <c:pt idx="1655">
                  <c:v>14341.674999999999</c:v>
                </c:pt>
                <c:pt idx="1656">
                  <c:v>1378.5491099999999</c:v>
                </c:pt>
                <c:pt idx="1657">
                  <c:v>13145.1484</c:v>
                </c:pt>
                <c:pt idx="1658">
                  <c:v>13893.187679999999</c:v>
                </c:pt>
                <c:pt idx="1659">
                  <c:v>12599.52486</c:v>
                </c:pt>
                <c:pt idx="1660">
                  <c:v>11527.59323</c:v>
                </c:pt>
                <c:pt idx="1661">
                  <c:v>141.44687999999999</c:v>
                </c:pt>
                <c:pt idx="1662">
                  <c:v>1126.31852</c:v>
                </c:pt>
                <c:pt idx="1663">
                  <c:v>94.772599999999997</c:v>
                </c:pt>
                <c:pt idx="1664">
                  <c:v>821.25156900000002</c:v>
                </c:pt>
                <c:pt idx="1665">
                  <c:v>6681.1788180000003</c:v>
                </c:pt>
                <c:pt idx="1666">
                  <c:v>5693.5241599999999</c:v>
                </c:pt>
                <c:pt idx="1667">
                  <c:v>5196.9329209999996</c:v>
                </c:pt>
                <c:pt idx="1668">
                  <c:v>4981.1986189999998</c:v>
                </c:pt>
                <c:pt idx="1669">
                  <c:v>4492.7276400000001</c:v>
                </c:pt>
                <c:pt idx="1670">
                  <c:v>1922.681</c:v>
                </c:pt>
                <c:pt idx="1671">
                  <c:v>2277.53613</c:v>
                </c:pt>
                <c:pt idx="1672">
                  <c:v>21618.735339999999</c:v>
                </c:pt>
                <c:pt idx="1673">
                  <c:v>2577.4263999999998</c:v>
                </c:pt>
                <c:pt idx="1674">
                  <c:v>23196.18375</c:v>
                </c:pt>
                <c:pt idx="1675">
                  <c:v>22538.6548</c:v>
                </c:pt>
                <c:pt idx="1676">
                  <c:v>2363.9716100000001</c:v>
                </c:pt>
                <c:pt idx="1677">
                  <c:v>24815.688399999999</c:v>
                </c:pt>
                <c:pt idx="1678">
                  <c:v>2278.5844999999999</c:v>
                </c:pt>
                <c:pt idx="1679">
                  <c:v>19821.444630000002</c:v>
                </c:pt>
                <c:pt idx="1680">
                  <c:v>18784.948499999999</c:v>
                </c:pt>
                <c:pt idx="1681">
                  <c:v>1845.5880999999999</c:v>
                </c:pt>
                <c:pt idx="1682">
                  <c:v>15772.733399999999</c:v>
                </c:pt>
                <c:pt idx="1683">
                  <c:v>12882.28897</c:v>
                </c:pt>
                <c:pt idx="1684">
                  <c:v>11729.14616</c:v>
                </c:pt>
                <c:pt idx="1685">
                  <c:v>1152.39681</c:v>
                </c:pt>
                <c:pt idx="1686">
                  <c:v>8958.7885929999993</c:v>
                </c:pt>
                <c:pt idx="1687">
                  <c:v>12.277329999999999</c:v>
                </c:pt>
                <c:pt idx="1688">
                  <c:v>9585.2665930000003</c:v>
                </c:pt>
                <c:pt idx="1689">
                  <c:v>8558.3976600000005</c:v>
                </c:pt>
                <c:pt idx="1690">
                  <c:v>92.277825000000007</c:v>
                </c:pt>
                <c:pt idx="1691">
                  <c:v>8297.4836209999994</c:v>
                </c:pt>
                <c:pt idx="1692">
                  <c:v>822.18329000000006</c:v>
                </c:pt>
                <c:pt idx="1693">
                  <c:v>1136.4735599999999</c:v>
                </c:pt>
                <c:pt idx="1694">
                  <c:v>8214.1853780000001</c:v>
                </c:pt>
                <c:pt idx="1695">
                  <c:v>5828.7456620000003</c:v>
                </c:pt>
                <c:pt idx="1696">
                  <c:v>4676.3151829999997</c:v>
                </c:pt>
                <c:pt idx="1697">
                  <c:v>3552.92452</c:v>
                </c:pt>
                <c:pt idx="1698">
                  <c:v>2774.95586</c:v>
                </c:pt>
                <c:pt idx="1699">
                  <c:v>2124.8736130000002</c:v>
                </c:pt>
                <c:pt idx="1700">
                  <c:v>1839.72945</c:v>
                </c:pt>
                <c:pt idx="1701">
                  <c:v>1668.1627309999999</c:v>
                </c:pt>
                <c:pt idx="1702">
                  <c:v>9329.2983509999995</c:v>
                </c:pt>
                <c:pt idx="1703">
                  <c:v>14125.960999999999</c:v>
                </c:pt>
                <c:pt idx="1704">
                  <c:v>15543.676530000001</c:v>
                </c:pt>
                <c:pt idx="1705">
                  <c:v>15154.45687</c:v>
                </c:pt>
                <c:pt idx="1706">
                  <c:v>14212.687</c:v>
                </c:pt>
                <c:pt idx="1707">
                  <c:v>1674.9877100000001</c:v>
                </c:pt>
                <c:pt idx="1708">
                  <c:v>8562.8959799999993</c:v>
                </c:pt>
                <c:pt idx="1709">
                  <c:v>11635.2637</c:v>
                </c:pt>
                <c:pt idx="1710">
                  <c:v>911.25385000000006</c:v>
                </c:pt>
                <c:pt idx="1711">
                  <c:v>692.19439799999998</c:v>
                </c:pt>
                <c:pt idx="1712">
                  <c:v>5323.4738770000004</c:v>
                </c:pt>
                <c:pt idx="1713">
                  <c:v>412.37229400000001</c:v>
                </c:pt>
                <c:pt idx="1714">
                  <c:v>2975.1327780000001</c:v>
                </c:pt>
                <c:pt idx="1715">
                  <c:v>2375.5944</c:v>
                </c:pt>
                <c:pt idx="1716">
                  <c:v>21.362386000000001</c:v>
                </c:pt>
                <c:pt idx="1717">
                  <c:v>1771.58662</c:v>
                </c:pt>
                <c:pt idx="1718">
                  <c:v>71.348397000000006</c:v>
                </c:pt>
                <c:pt idx="1719">
                  <c:v>76.569951700000004</c:v>
                </c:pt>
                <c:pt idx="1720">
                  <c:v>688.87685569999996</c:v>
                </c:pt>
                <c:pt idx="1721">
                  <c:v>678.79697299999998</c:v>
                </c:pt>
                <c:pt idx="1722">
                  <c:v>617.31764799999996</c:v>
                </c:pt>
                <c:pt idx="1723">
                  <c:v>563.49148700000001</c:v>
                </c:pt>
                <c:pt idx="1724">
                  <c:v>539.15382109999996</c:v>
                </c:pt>
                <c:pt idx="1725">
                  <c:v>5.6687263999999997</c:v>
                </c:pt>
                <c:pt idx="1726">
                  <c:v>44.853338999999998</c:v>
                </c:pt>
                <c:pt idx="1727">
                  <c:v>342.36562939999999</c:v>
                </c:pt>
                <c:pt idx="1728">
                  <c:v>287.93187699999999</c:v>
                </c:pt>
                <c:pt idx="1729">
                  <c:v>236.9114381</c:v>
                </c:pt>
                <c:pt idx="1730">
                  <c:v>212.66194909999999</c:v>
                </c:pt>
                <c:pt idx="1731">
                  <c:v>196.59778</c:v>
                </c:pt>
                <c:pt idx="1732">
                  <c:v>21.569654</c:v>
                </c:pt>
                <c:pt idx="1733">
                  <c:v>216.17274699999999</c:v>
                </c:pt>
                <c:pt idx="1734">
                  <c:v>4149.3634439999996</c:v>
                </c:pt>
                <c:pt idx="1735">
                  <c:v>4178.9733690000003</c:v>
                </c:pt>
                <c:pt idx="1736">
                  <c:v>4219.6512300000004</c:v>
                </c:pt>
                <c:pt idx="1737">
                  <c:v>4234.554443</c:v>
                </c:pt>
                <c:pt idx="1738">
                  <c:v>3942.9827</c:v>
                </c:pt>
                <c:pt idx="1739">
                  <c:v>3453.4874340000001</c:v>
                </c:pt>
                <c:pt idx="1740">
                  <c:v>335.11283800000001</c:v>
                </c:pt>
                <c:pt idx="1741">
                  <c:v>359.82222999999999</c:v>
                </c:pt>
                <c:pt idx="1742">
                  <c:v>322.54312099999999</c:v>
                </c:pt>
                <c:pt idx="1743">
                  <c:v>287.96389900000003</c:v>
                </c:pt>
                <c:pt idx="1744">
                  <c:v>2571.2623480000002</c:v>
                </c:pt>
                <c:pt idx="1745">
                  <c:v>2351.3381399999998</c:v>
                </c:pt>
                <c:pt idx="1746">
                  <c:v>197.29417000000001</c:v>
                </c:pt>
                <c:pt idx="1747">
                  <c:v>1631.4172699999999</c:v>
                </c:pt>
                <c:pt idx="1748">
                  <c:v>1555.47451</c:v>
                </c:pt>
                <c:pt idx="1749">
                  <c:v>154.68923000000001</c:v>
                </c:pt>
                <c:pt idx="1750">
                  <c:v>1624.6396299999999</c:v>
                </c:pt>
                <c:pt idx="1751">
                  <c:v>1821.8787339999999</c:v>
                </c:pt>
                <c:pt idx="1752">
                  <c:v>1619.532678</c:v>
                </c:pt>
                <c:pt idx="1753">
                  <c:v>138.94995900000001</c:v>
                </c:pt>
                <c:pt idx="1754">
                  <c:v>134.326189</c:v>
                </c:pt>
                <c:pt idx="1755">
                  <c:v>1129.7549610000001</c:v>
                </c:pt>
                <c:pt idx="1756">
                  <c:v>199.57146</c:v>
                </c:pt>
                <c:pt idx="1757">
                  <c:v>1126.4621199999999</c:v>
                </c:pt>
                <c:pt idx="1758">
                  <c:v>894.92798800000003</c:v>
                </c:pt>
                <c:pt idx="1759">
                  <c:v>843.89446999999996</c:v>
                </c:pt>
                <c:pt idx="1760">
                  <c:v>81.86157</c:v>
                </c:pt>
                <c:pt idx="1761">
                  <c:v>693.34568300000001</c:v>
                </c:pt>
                <c:pt idx="1762">
                  <c:v>649.34215300000005</c:v>
                </c:pt>
                <c:pt idx="1763">
                  <c:v>555.81853779999994</c:v>
                </c:pt>
                <c:pt idx="1764">
                  <c:v>51.216380999999998</c:v>
                </c:pt>
                <c:pt idx="1765">
                  <c:v>98.725614500000006</c:v>
                </c:pt>
                <c:pt idx="1766">
                  <c:v>152.443873</c:v>
                </c:pt>
                <c:pt idx="1767">
                  <c:v>148.912351</c:v>
                </c:pt>
                <c:pt idx="1768">
                  <c:v>136.45179999999999</c:v>
                </c:pt>
                <c:pt idx="1769">
                  <c:v>18.253209999999999</c:v>
                </c:pt>
                <c:pt idx="1770">
                  <c:v>11.631377000000001</c:v>
                </c:pt>
                <c:pt idx="1771">
                  <c:v>12.566464</c:v>
                </c:pt>
                <c:pt idx="1772">
                  <c:v>11.336779999999999</c:v>
                </c:pt>
                <c:pt idx="1773">
                  <c:v>95.397852200000003</c:v>
                </c:pt>
                <c:pt idx="1774">
                  <c:v>89.838296</c:v>
                </c:pt>
                <c:pt idx="1775">
                  <c:v>773.8698713</c:v>
                </c:pt>
                <c:pt idx="1776">
                  <c:v>733.58181100000002</c:v>
                </c:pt>
                <c:pt idx="1777">
                  <c:v>642.76631129999998</c:v>
                </c:pt>
                <c:pt idx="1778">
                  <c:v>513.26226999999994</c:v>
                </c:pt>
                <c:pt idx="1779">
                  <c:v>481.287397</c:v>
                </c:pt>
                <c:pt idx="1780">
                  <c:v>473.45337999999998</c:v>
                </c:pt>
                <c:pt idx="1781">
                  <c:v>5237.2553340000004</c:v>
                </c:pt>
                <c:pt idx="1782">
                  <c:v>62.173220999999998</c:v>
                </c:pt>
                <c:pt idx="1783">
                  <c:v>6353.8263829999996</c:v>
                </c:pt>
                <c:pt idx="1784">
                  <c:v>5659.3824000000004</c:v>
                </c:pt>
                <c:pt idx="1785">
                  <c:v>6423.2917829999997</c:v>
                </c:pt>
                <c:pt idx="1786">
                  <c:v>5411.8774400000002</c:v>
                </c:pt>
                <c:pt idx="1787">
                  <c:v>5821.3539700000001</c:v>
                </c:pt>
                <c:pt idx="1788">
                  <c:v>671.77391299999999</c:v>
                </c:pt>
                <c:pt idx="1789">
                  <c:v>5458.1217180000003</c:v>
                </c:pt>
                <c:pt idx="1790">
                  <c:v>4129.7587409999996</c:v>
                </c:pt>
                <c:pt idx="1791">
                  <c:v>3528.1318000000001</c:v>
                </c:pt>
                <c:pt idx="1792">
                  <c:v>3331.2287660000002</c:v>
                </c:pt>
                <c:pt idx="1793">
                  <c:v>2832.4965200000001</c:v>
                </c:pt>
                <c:pt idx="1794">
                  <c:v>2149.9944</c:v>
                </c:pt>
                <c:pt idx="1795">
                  <c:v>1634.8756100000001</c:v>
                </c:pt>
                <c:pt idx="1796">
                  <c:v>87.136525199999994</c:v>
                </c:pt>
                <c:pt idx="1797">
                  <c:v>1539.4639999999999</c:v>
                </c:pt>
                <c:pt idx="1798">
                  <c:v>1557.77892</c:v>
                </c:pt>
                <c:pt idx="1799">
                  <c:v>15687.347949999999</c:v>
                </c:pt>
                <c:pt idx="1800">
                  <c:v>12845.173629999999</c:v>
                </c:pt>
                <c:pt idx="1801">
                  <c:v>12189.9516</c:v>
                </c:pt>
                <c:pt idx="1802">
                  <c:v>184.68447</c:v>
                </c:pt>
                <c:pt idx="1803">
                  <c:v>976.95659999999998</c:v>
                </c:pt>
                <c:pt idx="1804">
                  <c:v>11122.8627</c:v>
                </c:pt>
                <c:pt idx="1805">
                  <c:v>12154.82994</c:v>
                </c:pt>
                <c:pt idx="1806">
                  <c:v>1214.39987</c:v>
                </c:pt>
                <c:pt idx="1807">
                  <c:v>1192.5174</c:v>
                </c:pt>
                <c:pt idx="1808">
                  <c:v>1176.6587099999999</c:v>
                </c:pt>
                <c:pt idx="1809">
                  <c:v>8524.9612359999992</c:v>
                </c:pt>
                <c:pt idx="1810">
                  <c:v>8331.2619969999996</c:v>
                </c:pt>
                <c:pt idx="1811">
                  <c:v>7663.1378000000004</c:v>
                </c:pt>
                <c:pt idx="1812">
                  <c:v>7578.8515299999999</c:v>
                </c:pt>
                <c:pt idx="1813">
                  <c:v>587.53823299999999</c:v>
                </c:pt>
                <c:pt idx="1814">
                  <c:v>78.439475700000003</c:v>
                </c:pt>
                <c:pt idx="1815">
                  <c:v>71.818699800000005</c:v>
                </c:pt>
                <c:pt idx="1816">
                  <c:v>561.89842390000001</c:v>
                </c:pt>
                <c:pt idx="1817">
                  <c:v>445.52499999999998</c:v>
                </c:pt>
                <c:pt idx="1818">
                  <c:v>45.128418000000003</c:v>
                </c:pt>
                <c:pt idx="1819">
                  <c:v>394.5932439</c:v>
                </c:pt>
                <c:pt idx="1820">
                  <c:v>46.375917800000003</c:v>
                </c:pt>
                <c:pt idx="1821">
                  <c:v>358.82747160000002</c:v>
                </c:pt>
                <c:pt idx="1822">
                  <c:v>322.313468</c:v>
                </c:pt>
                <c:pt idx="1823">
                  <c:v>287.68919419999997</c:v>
                </c:pt>
                <c:pt idx="1824">
                  <c:v>263.14581700000002</c:v>
                </c:pt>
                <c:pt idx="1825">
                  <c:v>263.76183120000002</c:v>
                </c:pt>
                <c:pt idx="1826">
                  <c:v>249.93954199999999</c:v>
                </c:pt>
                <c:pt idx="1827">
                  <c:v>227.779471</c:v>
                </c:pt>
                <c:pt idx="1828">
                  <c:v>139.31477340000001</c:v>
                </c:pt>
                <c:pt idx="1829">
                  <c:v>2729.8638299999998</c:v>
                </c:pt>
                <c:pt idx="1830">
                  <c:v>242.67285999999999</c:v>
                </c:pt>
                <c:pt idx="1831">
                  <c:v>2315.31799</c:v>
                </c:pt>
                <c:pt idx="1832">
                  <c:v>22486.471669999999</c:v>
                </c:pt>
                <c:pt idx="1833">
                  <c:v>24985.24827</c:v>
                </c:pt>
                <c:pt idx="1834">
                  <c:v>23437.4722</c:v>
                </c:pt>
                <c:pt idx="1835">
                  <c:v>24633.797849999999</c:v>
                </c:pt>
                <c:pt idx="1836">
                  <c:v>2751.8126999999999</c:v>
                </c:pt>
                <c:pt idx="1837">
                  <c:v>23841.317920000001</c:v>
                </c:pt>
                <c:pt idx="1838">
                  <c:v>19726.126499999998</c:v>
                </c:pt>
                <c:pt idx="1839">
                  <c:v>18169.1891</c:v>
                </c:pt>
                <c:pt idx="1840">
                  <c:v>1726.9150999999999</c:v>
                </c:pt>
                <c:pt idx="1841">
                  <c:v>1488.47154</c:v>
                </c:pt>
                <c:pt idx="1842">
                  <c:v>11814.999400000001</c:v>
                </c:pt>
                <c:pt idx="1843">
                  <c:v>1479.2963400000001</c:v>
                </c:pt>
                <c:pt idx="1844">
                  <c:v>1227.73677</c:v>
                </c:pt>
                <c:pt idx="1845">
                  <c:v>1922.4138800000001</c:v>
                </c:pt>
                <c:pt idx="1846">
                  <c:v>29.652622000000001</c:v>
                </c:pt>
                <c:pt idx="1847">
                  <c:v>188.51589999999999</c:v>
                </c:pt>
                <c:pt idx="1848">
                  <c:v>1858.6898679999999</c:v>
                </c:pt>
                <c:pt idx="1849">
                  <c:v>1642.837974</c:v>
                </c:pt>
                <c:pt idx="1850">
                  <c:v>1272.4482499999999</c:v>
                </c:pt>
                <c:pt idx="1851">
                  <c:v>1158.282672</c:v>
                </c:pt>
                <c:pt idx="1852">
                  <c:v>125.79167</c:v>
                </c:pt>
                <c:pt idx="1853">
                  <c:v>146.93112500000001</c:v>
                </c:pt>
                <c:pt idx="1854">
                  <c:v>948.65925110000001</c:v>
                </c:pt>
                <c:pt idx="1855">
                  <c:v>88.874858000000003</c:v>
                </c:pt>
                <c:pt idx="1856">
                  <c:v>818.44261900000004</c:v>
                </c:pt>
                <c:pt idx="1857">
                  <c:v>744.76574230000006</c:v>
                </c:pt>
                <c:pt idx="1858">
                  <c:v>784.95628739999995</c:v>
                </c:pt>
                <c:pt idx="1859">
                  <c:v>944.81683999999996</c:v>
                </c:pt>
                <c:pt idx="1860">
                  <c:v>154.51857200000001</c:v>
                </c:pt>
                <c:pt idx="1861">
                  <c:v>5769.7725799999998</c:v>
                </c:pt>
                <c:pt idx="1862">
                  <c:v>6479.6256590000003</c:v>
                </c:pt>
                <c:pt idx="1863">
                  <c:v>6876.9538210000001</c:v>
                </c:pt>
                <c:pt idx="1864">
                  <c:v>7548.1636980000003</c:v>
                </c:pt>
                <c:pt idx="1865">
                  <c:v>849.95422399999995</c:v>
                </c:pt>
                <c:pt idx="1866">
                  <c:v>7362.7613899999997</c:v>
                </c:pt>
                <c:pt idx="1867">
                  <c:v>5888.6283999999996</c:v>
                </c:pt>
                <c:pt idx="1868">
                  <c:v>5786.5997200000002</c:v>
                </c:pt>
                <c:pt idx="1869">
                  <c:v>6125.39984</c:v>
                </c:pt>
                <c:pt idx="1870">
                  <c:v>5631.7348499999998</c:v>
                </c:pt>
                <c:pt idx="1871">
                  <c:v>5414.6343260000003</c:v>
                </c:pt>
                <c:pt idx="1872">
                  <c:v>4863.5168800000001</c:v>
                </c:pt>
                <c:pt idx="1873">
                  <c:v>3775.6827499999999</c:v>
                </c:pt>
                <c:pt idx="1874">
                  <c:v>2518.3982609999998</c:v>
                </c:pt>
                <c:pt idx="1875">
                  <c:v>2681.7809999999999</c:v>
                </c:pt>
                <c:pt idx="1876">
                  <c:v>337.2253</c:v>
                </c:pt>
                <c:pt idx="1877">
                  <c:v>758.72578199999998</c:v>
                </c:pt>
                <c:pt idx="1878">
                  <c:v>1151.861715</c:v>
                </c:pt>
                <c:pt idx="1879">
                  <c:v>1186.1132500000001</c:v>
                </c:pt>
                <c:pt idx="1880">
                  <c:v>958.45581000000004</c:v>
                </c:pt>
                <c:pt idx="1881">
                  <c:v>176.97130000000001</c:v>
                </c:pt>
                <c:pt idx="1882">
                  <c:v>1562.2393460000001</c:v>
                </c:pt>
                <c:pt idx="1883">
                  <c:v>1264.78998</c:v>
                </c:pt>
                <c:pt idx="1884">
                  <c:v>1678.7118620000001</c:v>
                </c:pt>
                <c:pt idx="1885">
                  <c:v>25683.845649999999</c:v>
                </c:pt>
                <c:pt idx="1886">
                  <c:v>296.47224999999997</c:v>
                </c:pt>
                <c:pt idx="1887">
                  <c:v>2921.9342000000001</c:v>
                </c:pt>
                <c:pt idx="1888">
                  <c:v>28562.293239999999</c:v>
                </c:pt>
                <c:pt idx="1889">
                  <c:v>31834.21816</c:v>
                </c:pt>
                <c:pt idx="1890">
                  <c:v>3736.2280000000001</c:v>
                </c:pt>
                <c:pt idx="1891">
                  <c:v>32333.466100000001</c:v>
                </c:pt>
                <c:pt idx="1892">
                  <c:v>35578.736190000003</c:v>
                </c:pt>
                <c:pt idx="1893">
                  <c:v>3279.4140000000002</c:v>
                </c:pt>
                <c:pt idx="1894">
                  <c:v>28482.694800000001</c:v>
                </c:pt>
                <c:pt idx="1895">
                  <c:v>2651.7174500000001</c:v>
                </c:pt>
                <c:pt idx="1896">
                  <c:v>24918.645840000001</c:v>
                </c:pt>
                <c:pt idx="1897">
                  <c:v>21495.774099999999</c:v>
                </c:pt>
                <c:pt idx="1898">
                  <c:v>1719.53541</c:v>
                </c:pt>
                <c:pt idx="1899">
                  <c:v>15323.6114</c:v>
                </c:pt>
                <c:pt idx="1900">
                  <c:v>14676.769</c:v>
                </c:pt>
                <c:pt idx="1901">
                  <c:v>3844.8912300000002</c:v>
                </c:pt>
                <c:pt idx="1902">
                  <c:v>382.54993999999999</c:v>
                </c:pt>
                <c:pt idx="1903">
                  <c:v>361.28937400000001</c:v>
                </c:pt>
                <c:pt idx="1904">
                  <c:v>335.52137499999998</c:v>
                </c:pt>
                <c:pt idx="1905">
                  <c:v>322.992615</c:v>
                </c:pt>
                <c:pt idx="1906">
                  <c:v>2819.5111609999999</c:v>
                </c:pt>
                <c:pt idx="1907">
                  <c:v>216.68158399999999</c:v>
                </c:pt>
                <c:pt idx="1908">
                  <c:v>254.489192</c:v>
                </c:pt>
                <c:pt idx="1909">
                  <c:v>1644.816372</c:v>
                </c:pt>
                <c:pt idx="1910">
                  <c:v>1448.7610999999999</c:v>
                </c:pt>
                <c:pt idx="1911">
                  <c:v>1259.87591</c:v>
                </c:pt>
                <c:pt idx="1912">
                  <c:v>174.66919999999999</c:v>
                </c:pt>
                <c:pt idx="1913">
                  <c:v>989.45477319999998</c:v>
                </c:pt>
                <c:pt idx="1914">
                  <c:v>873.14724360000002</c:v>
                </c:pt>
                <c:pt idx="1915">
                  <c:v>837.69978700000001</c:v>
                </c:pt>
                <c:pt idx="1916">
                  <c:v>875.41217800000004</c:v>
                </c:pt>
                <c:pt idx="1917">
                  <c:v>2513.8846610000001</c:v>
                </c:pt>
                <c:pt idx="1918">
                  <c:v>2176.8982900000001</c:v>
                </c:pt>
                <c:pt idx="1919">
                  <c:v>1955.6679899999999</c:v>
                </c:pt>
                <c:pt idx="1920">
                  <c:v>1892.894352</c:v>
                </c:pt>
                <c:pt idx="1921">
                  <c:v>1666.857757</c:v>
                </c:pt>
                <c:pt idx="1922">
                  <c:v>1476.4788699999999</c:v>
                </c:pt>
                <c:pt idx="1923">
                  <c:v>1226.8843810000001</c:v>
                </c:pt>
                <c:pt idx="1924">
                  <c:v>1291.528826</c:v>
                </c:pt>
                <c:pt idx="1925">
                  <c:v>1115.6952000000001</c:v>
                </c:pt>
                <c:pt idx="1926">
                  <c:v>893.87936449999995</c:v>
                </c:pt>
                <c:pt idx="1927">
                  <c:v>679.75399489999995</c:v>
                </c:pt>
                <c:pt idx="1928">
                  <c:v>565.56945900000005</c:v>
                </c:pt>
                <c:pt idx="1929">
                  <c:v>477.73847799999999</c:v>
                </c:pt>
                <c:pt idx="1930">
                  <c:v>412.1517561</c:v>
                </c:pt>
                <c:pt idx="1931">
                  <c:v>377.52544540000002</c:v>
                </c:pt>
                <c:pt idx="1932">
                  <c:v>361.35843</c:v>
                </c:pt>
                <c:pt idx="1933">
                  <c:v>8818.9825660000006</c:v>
                </c:pt>
                <c:pt idx="1934">
                  <c:v>9564.4638300000006</c:v>
                </c:pt>
                <c:pt idx="1935">
                  <c:v>9484.56898</c:v>
                </c:pt>
                <c:pt idx="1936">
                  <c:v>9272.4134529999992</c:v>
                </c:pt>
                <c:pt idx="1937">
                  <c:v>8318.9769199999992</c:v>
                </c:pt>
                <c:pt idx="1938">
                  <c:v>833.31331999999998</c:v>
                </c:pt>
                <c:pt idx="1939">
                  <c:v>7443.85178</c:v>
                </c:pt>
                <c:pt idx="1940">
                  <c:v>6858.1631580000003</c:v>
                </c:pt>
                <c:pt idx="1941">
                  <c:v>5761.3953600000004</c:v>
                </c:pt>
                <c:pt idx="1942">
                  <c:v>527.91999999999996</c:v>
                </c:pt>
                <c:pt idx="1943">
                  <c:v>3595.8854999999999</c:v>
                </c:pt>
                <c:pt idx="1944">
                  <c:v>36.487729999999999</c:v>
                </c:pt>
                <c:pt idx="1945">
                  <c:v>263.13990000000001</c:v>
                </c:pt>
                <c:pt idx="1946">
                  <c:v>2232.5132440000002</c:v>
                </c:pt>
                <c:pt idx="1947">
                  <c:v>1598.77512</c:v>
                </c:pt>
                <c:pt idx="1948">
                  <c:v>1888.6182899999999</c:v>
                </c:pt>
                <c:pt idx="1949">
                  <c:v>3136.9251100000001</c:v>
                </c:pt>
                <c:pt idx="1950">
                  <c:v>3464.35169</c:v>
                </c:pt>
                <c:pt idx="1951">
                  <c:v>3598.75972</c:v>
                </c:pt>
                <c:pt idx="1952">
                  <c:v>3851.5154699999998</c:v>
                </c:pt>
                <c:pt idx="1953">
                  <c:v>3934.2732500000002</c:v>
                </c:pt>
                <c:pt idx="1954">
                  <c:v>369.23933599999998</c:v>
                </c:pt>
                <c:pt idx="1955">
                  <c:v>332.51712500000002</c:v>
                </c:pt>
                <c:pt idx="1956">
                  <c:v>2842.4384220000002</c:v>
                </c:pt>
                <c:pt idx="1957">
                  <c:v>347.48797999999999</c:v>
                </c:pt>
                <c:pt idx="1958">
                  <c:v>2937.3672299999998</c:v>
                </c:pt>
                <c:pt idx="1959">
                  <c:v>2873.8621410000001</c:v>
                </c:pt>
                <c:pt idx="1960">
                  <c:v>2529.6335570000001</c:v>
                </c:pt>
                <c:pt idx="1961">
                  <c:v>22.994489999999999</c:v>
                </c:pt>
                <c:pt idx="1962">
                  <c:v>1324.996228</c:v>
                </c:pt>
                <c:pt idx="1963">
                  <c:v>1437.634951</c:v>
                </c:pt>
                <c:pt idx="1964">
                  <c:v>1637.4567</c:v>
                </c:pt>
                <c:pt idx="1965">
                  <c:v>5585.2584699999998</c:v>
                </c:pt>
                <c:pt idx="1966">
                  <c:v>5918.1989800000001</c:v>
                </c:pt>
                <c:pt idx="1967">
                  <c:v>6283.2452199999998</c:v>
                </c:pt>
                <c:pt idx="1968">
                  <c:v>57134.777000000002</c:v>
                </c:pt>
                <c:pt idx="1969">
                  <c:v>59593.287109999997</c:v>
                </c:pt>
                <c:pt idx="1970">
                  <c:v>5276.2559099999999</c:v>
                </c:pt>
                <c:pt idx="1971">
                  <c:v>4627.5919999999996</c:v>
                </c:pt>
                <c:pt idx="1972">
                  <c:v>55746.842380000002</c:v>
                </c:pt>
                <c:pt idx="1973">
                  <c:v>53324.379370000002</c:v>
                </c:pt>
                <c:pt idx="1974">
                  <c:v>46256.471599999997</c:v>
                </c:pt>
                <c:pt idx="1975">
                  <c:v>4385.3531499999999</c:v>
                </c:pt>
                <c:pt idx="1976">
                  <c:v>42442.224499999997</c:v>
                </c:pt>
                <c:pt idx="1977">
                  <c:v>36961.425369999997</c:v>
                </c:pt>
                <c:pt idx="1978">
                  <c:v>29571.744600000002</c:v>
                </c:pt>
                <c:pt idx="1979">
                  <c:v>26969.244569999999</c:v>
                </c:pt>
                <c:pt idx="1980">
                  <c:v>29283.55</c:v>
                </c:pt>
                <c:pt idx="1981">
                  <c:v>8989.8423999999995</c:v>
                </c:pt>
                <c:pt idx="1982">
                  <c:v>85814.588570000007</c:v>
                </c:pt>
                <c:pt idx="1983">
                  <c:v>84658.88768</c:v>
                </c:pt>
                <c:pt idx="1984">
                  <c:v>83164.387950000004</c:v>
                </c:pt>
                <c:pt idx="1985">
                  <c:v>87998.444680000001</c:v>
                </c:pt>
                <c:pt idx="1986">
                  <c:v>74276.718420000005</c:v>
                </c:pt>
                <c:pt idx="1987">
                  <c:v>69672.471000000005</c:v>
                </c:pt>
                <c:pt idx="1988">
                  <c:v>72119.568700000003</c:v>
                </c:pt>
                <c:pt idx="1989">
                  <c:v>63223.467779999999</c:v>
                </c:pt>
                <c:pt idx="1990">
                  <c:v>57348.927880000003</c:v>
                </c:pt>
                <c:pt idx="1991">
                  <c:v>54797.546629999997</c:v>
                </c:pt>
                <c:pt idx="1992">
                  <c:v>53255.976309999998</c:v>
                </c:pt>
                <c:pt idx="1993">
                  <c:v>4796.5649700000004</c:v>
                </c:pt>
                <c:pt idx="1994">
                  <c:v>41336.721920000004</c:v>
                </c:pt>
                <c:pt idx="1995">
                  <c:v>38538.644469999999</c:v>
                </c:pt>
                <c:pt idx="1996">
                  <c:v>37813.234259999997</c:v>
                </c:pt>
                <c:pt idx="1997">
                  <c:v>258.35289999999998</c:v>
                </c:pt>
                <c:pt idx="1998">
                  <c:v>1762.2461699999999</c:v>
                </c:pt>
                <c:pt idx="1999">
                  <c:v>1577.4571820000001</c:v>
                </c:pt>
                <c:pt idx="2000">
                  <c:v>148.85273799999999</c:v>
                </c:pt>
                <c:pt idx="2001">
                  <c:v>1253.3914299999999</c:v>
                </c:pt>
                <c:pt idx="2002">
                  <c:v>1263.13455</c:v>
                </c:pt>
                <c:pt idx="2003">
                  <c:v>1258.421953</c:v>
                </c:pt>
                <c:pt idx="2004">
                  <c:v>1177.6292679999999</c:v>
                </c:pt>
                <c:pt idx="2005">
                  <c:v>918.67715429999998</c:v>
                </c:pt>
                <c:pt idx="2006">
                  <c:v>114.45919000000001</c:v>
                </c:pt>
                <c:pt idx="2007">
                  <c:v>14.214411999999999</c:v>
                </c:pt>
                <c:pt idx="2008">
                  <c:v>954.72525299999995</c:v>
                </c:pt>
                <c:pt idx="2009">
                  <c:v>834.5412953</c:v>
                </c:pt>
                <c:pt idx="2010">
                  <c:v>738.34752270000001</c:v>
                </c:pt>
                <c:pt idx="2011">
                  <c:v>666.34585689999994</c:v>
                </c:pt>
                <c:pt idx="2012">
                  <c:v>76.914128000000005</c:v>
                </c:pt>
                <c:pt idx="2013">
                  <c:v>52.359560000000002</c:v>
                </c:pt>
                <c:pt idx="2014">
                  <c:v>44.287266500000001</c:v>
                </c:pt>
                <c:pt idx="2015">
                  <c:v>337.35923600000001</c:v>
                </c:pt>
                <c:pt idx="2016">
                  <c:v>39.281834000000003</c:v>
                </c:pt>
                <c:pt idx="2017">
                  <c:v>236.314438</c:v>
                </c:pt>
                <c:pt idx="2018">
                  <c:v>189.38785189999999</c:v>
                </c:pt>
                <c:pt idx="2019">
                  <c:v>17.8159721</c:v>
                </c:pt>
                <c:pt idx="2020">
                  <c:v>138.436633</c:v>
                </c:pt>
                <c:pt idx="2021">
                  <c:v>5814.8631340000002</c:v>
                </c:pt>
                <c:pt idx="2022">
                  <c:v>5941.8471</c:v>
                </c:pt>
                <c:pt idx="2023">
                  <c:v>6171.262444</c:v>
                </c:pt>
                <c:pt idx="2024">
                  <c:v>5859.9156220000004</c:v>
                </c:pt>
                <c:pt idx="2025">
                  <c:v>5491.1599809999998</c:v>
                </c:pt>
                <c:pt idx="2026">
                  <c:v>575.32176000000004</c:v>
                </c:pt>
                <c:pt idx="2027">
                  <c:v>4212.5492000000004</c:v>
                </c:pt>
                <c:pt idx="2028">
                  <c:v>4378.6874600000001</c:v>
                </c:pt>
                <c:pt idx="2029">
                  <c:v>3972.2647499999998</c:v>
                </c:pt>
                <c:pt idx="2030">
                  <c:v>3368.9525760000001</c:v>
                </c:pt>
                <c:pt idx="2031">
                  <c:v>2893.6513559999999</c:v>
                </c:pt>
                <c:pt idx="2032">
                  <c:v>2659.8391799999999</c:v>
                </c:pt>
                <c:pt idx="2033">
                  <c:v>2358.9362900000001</c:v>
                </c:pt>
                <c:pt idx="2034">
                  <c:v>296.54617000000002</c:v>
                </c:pt>
                <c:pt idx="2035">
                  <c:v>1893.1453770000001</c:v>
                </c:pt>
                <c:pt idx="2036">
                  <c:v>27.564826</c:v>
                </c:pt>
                <c:pt idx="2037">
                  <c:v>1161.76935</c:v>
                </c:pt>
                <c:pt idx="2038">
                  <c:v>1153.5157799999999</c:v>
                </c:pt>
                <c:pt idx="2039">
                  <c:v>117.765674</c:v>
                </c:pt>
                <c:pt idx="2040">
                  <c:v>1117.7772399999999</c:v>
                </c:pt>
                <c:pt idx="2041">
                  <c:v>114.56179</c:v>
                </c:pt>
                <c:pt idx="2042">
                  <c:v>849.86269719999996</c:v>
                </c:pt>
                <c:pt idx="2043">
                  <c:v>757.31144359999996</c:v>
                </c:pt>
                <c:pt idx="2044">
                  <c:v>643.71911</c:v>
                </c:pt>
                <c:pt idx="2045">
                  <c:v>524.89593630000002</c:v>
                </c:pt>
                <c:pt idx="2046">
                  <c:v>441.53226000000001</c:v>
                </c:pt>
                <c:pt idx="2047">
                  <c:v>478.33185900000001</c:v>
                </c:pt>
                <c:pt idx="2048">
                  <c:v>467.5438297</c:v>
                </c:pt>
                <c:pt idx="2049">
                  <c:v>471.45658229999998</c:v>
                </c:pt>
                <c:pt idx="2050">
                  <c:v>48.615519999999997</c:v>
                </c:pt>
                <c:pt idx="2051">
                  <c:v>56.4249869</c:v>
                </c:pt>
                <c:pt idx="2052">
                  <c:v>422.28633000000002</c:v>
                </c:pt>
                <c:pt idx="2053">
                  <c:v>551.13834599999996</c:v>
                </c:pt>
                <c:pt idx="2054">
                  <c:v>62.131848900000001</c:v>
                </c:pt>
                <c:pt idx="2055">
                  <c:v>579.43484999999998</c:v>
                </c:pt>
                <c:pt idx="2056">
                  <c:v>563.68942470000002</c:v>
                </c:pt>
                <c:pt idx="2057">
                  <c:v>562.33935919999999</c:v>
                </c:pt>
                <c:pt idx="2058">
                  <c:v>487.92389129999998</c:v>
                </c:pt>
                <c:pt idx="2059">
                  <c:v>499.64687129999999</c:v>
                </c:pt>
                <c:pt idx="2060">
                  <c:v>513.39191400000004</c:v>
                </c:pt>
                <c:pt idx="2061">
                  <c:v>42.764743000000003</c:v>
                </c:pt>
                <c:pt idx="2062">
                  <c:v>377.33629000000002</c:v>
                </c:pt>
                <c:pt idx="2063">
                  <c:v>372.17218370000001</c:v>
                </c:pt>
                <c:pt idx="2064">
                  <c:v>349.99372529999999</c:v>
                </c:pt>
                <c:pt idx="2065">
                  <c:v>31.437144</c:v>
                </c:pt>
                <c:pt idx="2066">
                  <c:v>28.832122999999999</c:v>
                </c:pt>
                <c:pt idx="2067">
                  <c:v>26.6394652</c:v>
                </c:pt>
                <c:pt idx="2068">
                  <c:v>26.393293499999999</c:v>
                </c:pt>
                <c:pt idx="2069">
                  <c:v>493.77538700000002</c:v>
                </c:pt>
                <c:pt idx="2070">
                  <c:v>4192.3497580000003</c:v>
                </c:pt>
                <c:pt idx="2071">
                  <c:v>4266.5571739999996</c:v>
                </c:pt>
                <c:pt idx="2072">
                  <c:v>451.542462</c:v>
                </c:pt>
                <c:pt idx="2073">
                  <c:v>445.18866000000003</c:v>
                </c:pt>
                <c:pt idx="2074">
                  <c:v>3547.5997499999999</c:v>
                </c:pt>
                <c:pt idx="2075">
                  <c:v>37.846563000000003</c:v>
                </c:pt>
                <c:pt idx="2076">
                  <c:v>3392.64743</c:v>
                </c:pt>
                <c:pt idx="2077">
                  <c:v>2932.3158830000002</c:v>
                </c:pt>
                <c:pt idx="2078">
                  <c:v>2892.5226630000002</c:v>
                </c:pt>
                <c:pt idx="2079">
                  <c:v>2594.7499899999998</c:v>
                </c:pt>
                <c:pt idx="2080">
                  <c:v>2284.3785800000001</c:v>
                </c:pt>
                <c:pt idx="2081">
                  <c:v>229.714718</c:v>
                </c:pt>
                <c:pt idx="2082">
                  <c:v>1842.4442100000001</c:v>
                </c:pt>
                <c:pt idx="2083">
                  <c:v>1837.9773909999999</c:v>
                </c:pt>
                <c:pt idx="2084">
                  <c:v>263.27235999999999</c:v>
                </c:pt>
                <c:pt idx="2085">
                  <c:v>17321.833729999998</c:v>
                </c:pt>
                <c:pt idx="2086">
                  <c:v>19325.242829999999</c:v>
                </c:pt>
                <c:pt idx="2087">
                  <c:v>1967.8328300000001</c:v>
                </c:pt>
                <c:pt idx="2088">
                  <c:v>19152.530999999999</c:v>
                </c:pt>
                <c:pt idx="2089">
                  <c:v>1953.9766999999999</c:v>
                </c:pt>
                <c:pt idx="2090">
                  <c:v>16683.945779999998</c:v>
                </c:pt>
                <c:pt idx="2091">
                  <c:v>1458.8796</c:v>
                </c:pt>
                <c:pt idx="2092">
                  <c:v>21188.118569999999</c:v>
                </c:pt>
                <c:pt idx="2093">
                  <c:v>1653.1844000000001</c:v>
                </c:pt>
                <c:pt idx="2094">
                  <c:v>1495.9633699999999</c:v>
                </c:pt>
                <c:pt idx="2095">
                  <c:v>12323.127500000001</c:v>
                </c:pt>
                <c:pt idx="2096">
                  <c:v>129.51913999999999</c:v>
                </c:pt>
                <c:pt idx="2097">
                  <c:v>884.51866600000005</c:v>
                </c:pt>
                <c:pt idx="2098">
                  <c:v>749.62661200000002</c:v>
                </c:pt>
                <c:pt idx="2099">
                  <c:v>6935.7214510000003</c:v>
                </c:pt>
                <c:pt idx="2100">
                  <c:v>643.94726200000002</c:v>
                </c:pt>
                <c:pt idx="2101">
                  <c:v>3828.9158900000002</c:v>
                </c:pt>
                <c:pt idx="2102">
                  <c:v>4271.6817199999996</c:v>
                </c:pt>
                <c:pt idx="2103">
                  <c:v>4199.47253</c:v>
                </c:pt>
                <c:pt idx="2104">
                  <c:v>4137.5542100000002</c:v>
                </c:pt>
                <c:pt idx="2105">
                  <c:v>4256.9127900000003</c:v>
                </c:pt>
                <c:pt idx="2106">
                  <c:v>414.15177</c:v>
                </c:pt>
                <c:pt idx="2107">
                  <c:v>4129.9773349999996</c:v>
                </c:pt>
                <c:pt idx="2108">
                  <c:v>431.93259999999998</c:v>
                </c:pt>
                <c:pt idx="2109">
                  <c:v>3778.1841709999999</c:v>
                </c:pt>
                <c:pt idx="2110">
                  <c:v>3371.7123099999999</c:v>
                </c:pt>
                <c:pt idx="2111">
                  <c:v>3194.5622429999999</c:v>
                </c:pt>
                <c:pt idx="2112">
                  <c:v>3112.83529</c:v>
                </c:pt>
                <c:pt idx="2113">
                  <c:v>2761.9692490000002</c:v>
                </c:pt>
                <c:pt idx="2114">
                  <c:v>2346.5936999999999</c:v>
                </c:pt>
                <c:pt idx="2115">
                  <c:v>2254.9331259999999</c:v>
                </c:pt>
                <c:pt idx="2116">
                  <c:v>2213.9148799999998</c:v>
                </c:pt>
                <c:pt idx="2117">
                  <c:v>1979.5256899999999</c:v>
                </c:pt>
                <c:pt idx="2118">
                  <c:v>12127.22522</c:v>
                </c:pt>
                <c:pt idx="2119">
                  <c:v>12542.935649999999</c:v>
                </c:pt>
                <c:pt idx="2120">
                  <c:v>1172.3842999999999</c:v>
                </c:pt>
                <c:pt idx="2121">
                  <c:v>11341.133949999999</c:v>
                </c:pt>
                <c:pt idx="2122">
                  <c:v>1672.5693000000001</c:v>
                </c:pt>
                <c:pt idx="2123">
                  <c:v>936.499911</c:v>
                </c:pt>
                <c:pt idx="2124">
                  <c:v>185.68975</c:v>
                </c:pt>
                <c:pt idx="2125">
                  <c:v>979.49246000000005</c:v>
                </c:pt>
                <c:pt idx="2126">
                  <c:v>834.86916099999996</c:v>
                </c:pt>
                <c:pt idx="2127">
                  <c:v>7384.3546610000003</c:v>
                </c:pt>
                <c:pt idx="2128">
                  <c:v>64.729529999999997</c:v>
                </c:pt>
                <c:pt idx="2129">
                  <c:v>4718.5129100000004</c:v>
                </c:pt>
                <c:pt idx="2130">
                  <c:v>366.57</c:v>
                </c:pt>
                <c:pt idx="2131">
                  <c:v>3119.6371600000002</c:v>
                </c:pt>
                <c:pt idx="2132">
                  <c:v>4316.553895</c:v>
                </c:pt>
                <c:pt idx="2133">
                  <c:v>6432.6687679999995</c:v>
                </c:pt>
                <c:pt idx="2134">
                  <c:v>7962.3658240000004</c:v>
                </c:pt>
                <c:pt idx="2135">
                  <c:v>734.42525000000001</c:v>
                </c:pt>
                <c:pt idx="2136">
                  <c:v>6675.2629539999998</c:v>
                </c:pt>
                <c:pt idx="2137">
                  <c:v>5649.978486</c:v>
                </c:pt>
                <c:pt idx="2138">
                  <c:v>4439.2299999999996</c:v>
                </c:pt>
                <c:pt idx="2139">
                  <c:v>436.45922300000001</c:v>
                </c:pt>
                <c:pt idx="2140">
                  <c:v>394.46767499999999</c:v>
                </c:pt>
                <c:pt idx="2141">
                  <c:v>26.371428000000002</c:v>
                </c:pt>
                <c:pt idx="2142">
                  <c:v>2136.66815</c:v>
                </c:pt>
                <c:pt idx="2143">
                  <c:v>174.51474999999999</c:v>
                </c:pt>
                <c:pt idx="2144">
                  <c:v>1453.917166</c:v>
                </c:pt>
                <c:pt idx="2145">
                  <c:v>1283.8859769999999</c:v>
                </c:pt>
                <c:pt idx="2146">
                  <c:v>967.91746799999999</c:v>
                </c:pt>
                <c:pt idx="2147">
                  <c:v>774.47633880000001</c:v>
                </c:pt>
                <c:pt idx="2148">
                  <c:v>643.17517999999995</c:v>
                </c:pt>
                <c:pt idx="2149">
                  <c:v>693.89638290000005</c:v>
                </c:pt>
                <c:pt idx="2150">
                  <c:v>719.17266900000004</c:v>
                </c:pt>
                <c:pt idx="2151">
                  <c:v>662.49229300000002</c:v>
                </c:pt>
                <c:pt idx="2152">
                  <c:v>647.74740999999995</c:v>
                </c:pt>
                <c:pt idx="2153">
                  <c:v>584.39621369999998</c:v>
                </c:pt>
                <c:pt idx="2154">
                  <c:v>594.99725569999998</c:v>
                </c:pt>
                <c:pt idx="2155">
                  <c:v>647.17732000000001</c:v>
                </c:pt>
                <c:pt idx="2156">
                  <c:v>449.6928183</c:v>
                </c:pt>
                <c:pt idx="2157">
                  <c:v>41.858631000000003</c:v>
                </c:pt>
                <c:pt idx="2158">
                  <c:v>336.45939229999999</c:v>
                </c:pt>
                <c:pt idx="2159">
                  <c:v>315.78822700000001</c:v>
                </c:pt>
                <c:pt idx="2160">
                  <c:v>288.23694899999998</c:v>
                </c:pt>
                <c:pt idx="2161">
                  <c:v>237.9995917</c:v>
                </c:pt>
                <c:pt idx="2162">
                  <c:v>24.242322900000001</c:v>
                </c:pt>
                <c:pt idx="2163">
                  <c:v>234.98477500000001</c:v>
                </c:pt>
                <c:pt idx="2164">
                  <c:v>257.63369</c:v>
                </c:pt>
                <c:pt idx="2165">
                  <c:v>2124.6626660000002</c:v>
                </c:pt>
                <c:pt idx="2166">
                  <c:v>314.65829600000001</c:v>
                </c:pt>
                <c:pt idx="2167">
                  <c:v>429.71553999999998</c:v>
                </c:pt>
                <c:pt idx="2168">
                  <c:v>3855.42128</c:v>
                </c:pt>
                <c:pt idx="2169">
                  <c:v>3569.7572700000001</c:v>
                </c:pt>
                <c:pt idx="2170">
                  <c:v>2965.1423650000002</c:v>
                </c:pt>
                <c:pt idx="2171">
                  <c:v>2545.4834099999998</c:v>
                </c:pt>
                <c:pt idx="2172">
                  <c:v>3891.3782299999998</c:v>
                </c:pt>
                <c:pt idx="2173">
                  <c:v>368.68997999999999</c:v>
                </c:pt>
                <c:pt idx="2174">
                  <c:v>233.18831</c:v>
                </c:pt>
                <c:pt idx="2175">
                  <c:v>1828.7176260000001</c:v>
                </c:pt>
                <c:pt idx="2176">
                  <c:v>1367.352433</c:v>
                </c:pt>
                <c:pt idx="2177">
                  <c:v>148.52248800000001</c:v>
                </c:pt>
                <c:pt idx="2178">
                  <c:v>879.47548600000005</c:v>
                </c:pt>
                <c:pt idx="2179">
                  <c:v>78.738242999999997</c:v>
                </c:pt>
                <c:pt idx="2180">
                  <c:v>635.78963499999998</c:v>
                </c:pt>
                <c:pt idx="2181">
                  <c:v>15524.84247</c:v>
                </c:pt>
                <c:pt idx="2182">
                  <c:v>16737.898270000002</c:v>
                </c:pt>
                <c:pt idx="2183">
                  <c:v>16881.256799999999</c:v>
                </c:pt>
                <c:pt idx="2184">
                  <c:v>1592.6819</c:v>
                </c:pt>
                <c:pt idx="2185">
                  <c:v>14166.4998</c:v>
                </c:pt>
                <c:pt idx="2186">
                  <c:v>11938.212</c:v>
                </c:pt>
                <c:pt idx="2187">
                  <c:v>9415.1738600000008</c:v>
                </c:pt>
                <c:pt idx="2188">
                  <c:v>962.31216400000005</c:v>
                </c:pt>
                <c:pt idx="2189">
                  <c:v>79.697460000000007</c:v>
                </c:pt>
                <c:pt idx="2190">
                  <c:v>5877.8767799999996</c:v>
                </c:pt>
                <c:pt idx="2191">
                  <c:v>522.95111599999996</c:v>
                </c:pt>
                <c:pt idx="2192">
                  <c:v>4117.3885300000002</c:v>
                </c:pt>
                <c:pt idx="2193">
                  <c:v>3622.5228400000001</c:v>
                </c:pt>
                <c:pt idx="2194">
                  <c:v>488.76885499999997</c:v>
                </c:pt>
                <c:pt idx="2195">
                  <c:v>6281.3774700000004</c:v>
                </c:pt>
                <c:pt idx="2196">
                  <c:v>6871.8976769999999</c:v>
                </c:pt>
                <c:pt idx="2197">
                  <c:v>2137.5768520000001</c:v>
                </c:pt>
                <c:pt idx="2198">
                  <c:v>25.448414</c:v>
                </c:pt>
                <c:pt idx="2199">
                  <c:v>197.551233</c:v>
                </c:pt>
                <c:pt idx="2200">
                  <c:v>174.468298</c:v>
                </c:pt>
                <c:pt idx="2201">
                  <c:v>1564.9669449999999</c:v>
                </c:pt>
                <c:pt idx="2202">
                  <c:v>1377.8214</c:v>
                </c:pt>
                <c:pt idx="2203">
                  <c:v>1213.265328</c:v>
                </c:pt>
                <c:pt idx="2204">
                  <c:v>182.28625</c:v>
                </c:pt>
                <c:pt idx="2205">
                  <c:v>83.476941999999994</c:v>
                </c:pt>
                <c:pt idx="2206">
                  <c:v>654.28383729999996</c:v>
                </c:pt>
                <c:pt idx="2207">
                  <c:v>546.77685199999996</c:v>
                </c:pt>
                <c:pt idx="2208">
                  <c:v>465.11988689999998</c:v>
                </c:pt>
                <c:pt idx="2209">
                  <c:v>396.12996900000002</c:v>
                </c:pt>
                <c:pt idx="2210">
                  <c:v>383.34949970000002</c:v>
                </c:pt>
                <c:pt idx="2211">
                  <c:v>456.734892</c:v>
                </c:pt>
                <c:pt idx="2212">
                  <c:v>558.22114399999998</c:v>
                </c:pt>
                <c:pt idx="2213">
                  <c:v>285.83413999999999</c:v>
                </c:pt>
                <c:pt idx="2214">
                  <c:v>3148.3651300000001</c:v>
                </c:pt>
                <c:pt idx="2215">
                  <c:v>3167.3435599999998</c:v>
                </c:pt>
                <c:pt idx="2216">
                  <c:v>3158.5868799999998</c:v>
                </c:pt>
                <c:pt idx="2217">
                  <c:v>3275.9168399999999</c:v>
                </c:pt>
                <c:pt idx="2218">
                  <c:v>2965.8243400000001</c:v>
                </c:pt>
                <c:pt idx="2219">
                  <c:v>2643.4414230000002</c:v>
                </c:pt>
                <c:pt idx="2220">
                  <c:v>2697.9613749999999</c:v>
                </c:pt>
                <c:pt idx="2221">
                  <c:v>2393.3672649999999</c:v>
                </c:pt>
                <c:pt idx="2222">
                  <c:v>247.97823</c:v>
                </c:pt>
                <c:pt idx="2223">
                  <c:v>1886.4333590000001</c:v>
                </c:pt>
                <c:pt idx="2224">
                  <c:v>1787.94723</c:v>
                </c:pt>
                <c:pt idx="2225">
                  <c:v>158.52724000000001</c:v>
                </c:pt>
                <c:pt idx="2226">
                  <c:v>1353.9348190000001</c:v>
                </c:pt>
                <c:pt idx="2227">
                  <c:v>1362.6173100000001</c:v>
                </c:pt>
                <c:pt idx="2228">
                  <c:v>1469.8491489999999</c:v>
                </c:pt>
                <c:pt idx="2229">
                  <c:v>1313.8896460000001</c:v>
                </c:pt>
                <c:pt idx="2230">
                  <c:v>1738.8822</c:v>
                </c:pt>
                <c:pt idx="2231">
                  <c:v>185.79335900000001</c:v>
                </c:pt>
                <c:pt idx="2232">
                  <c:v>1734.9361200000001</c:v>
                </c:pt>
                <c:pt idx="2233">
                  <c:v>1644.619672</c:v>
                </c:pt>
                <c:pt idx="2234">
                  <c:v>1463.213573</c:v>
                </c:pt>
                <c:pt idx="2235">
                  <c:v>1139.1123299999999</c:v>
                </c:pt>
                <c:pt idx="2236">
                  <c:v>1369.6824899999999</c:v>
                </c:pt>
                <c:pt idx="2237">
                  <c:v>114.587985</c:v>
                </c:pt>
                <c:pt idx="2238">
                  <c:v>13.154199</c:v>
                </c:pt>
                <c:pt idx="2239">
                  <c:v>691.31781639999997</c:v>
                </c:pt>
                <c:pt idx="2240">
                  <c:v>53.277221699999998</c:v>
                </c:pt>
                <c:pt idx="2241">
                  <c:v>429.15834339999998</c:v>
                </c:pt>
                <c:pt idx="2242">
                  <c:v>111.227396</c:v>
                </c:pt>
                <c:pt idx="2243">
                  <c:v>955.64846599999998</c:v>
                </c:pt>
                <c:pt idx="2244">
                  <c:v>839.92793600000005</c:v>
                </c:pt>
                <c:pt idx="2245">
                  <c:v>713.63562000000002</c:v>
                </c:pt>
                <c:pt idx="2246">
                  <c:v>65.824121000000005</c:v>
                </c:pt>
                <c:pt idx="2247">
                  <c:v>127.47462</c:v>
                </c:pt>
                <c:pt idx="2248">
                  <c:v>127.47462</c:v>
                </c:pt>
                <c:pt idx="2249">
                  <c:v>127.47462</c:v>
                </c:pt>
                <c:pt idx="2250">
                  <c:v>127.47462</c:v>
                </c:pt>
                <c:pt idx="2251">
                  <c:v>127.47462</c:v>
                </c:pt>
                <c:pt idx="2252">
                  <c:v>127.47462</c:v>
                </c:pt>
                <c:pt idx="2253">
                  <c:v>127.47462</c:v>
                </c:pt>
                <c:pt idx="2254">
                  <c:v>127.47462</c:v>
                </c:pt>
                <c:pt idx="2255">
                  <c:v>127.47462</c:v>
                </c:pt>
                <c:pt idx="2256">
                  <c:v>127.47462</c:v>
                </c:pt>
                <c:pt idx="2257">
                  <c:v>127.47462</c:v>
                </c:pt>
                <c:pt idx="2258">
                  <c:v>127.47462</c:v>
                </c:pt>
                <c:pt idx="2259">
                  <c:v>127.47462</c:v>
                </c:pt>
                <c:pt idx="2260">
                  <c:v>127.47462</c:v>
                </c:pt>
                <c:pt idx="2261">
                  <c:v>513.26226999999994</c:v>
                </c:pt>
                <c:pt idx="2262">
                  <c:v>481.287397</c:v>
                </c:pt>
                <c:pt idx="2263">
                  <c:v>473.45337999999998</c:v>
                </c:pt>
                <c:pt idx="2264">
                  <c:v>5237.2553340000004</c:v>
                </c:pt>
                <c:pt idx="2265">
                  <c:v>62.173220999999998</c:v>
                </c:pt>
                <c:pt idx="2266">
                  <c:v>6353.8263829999996</c:v>
                </c:pt>
                <c:pt idx="2267">
                  <c:v>5659.3824000000004</c:v>
                </c:pt>
                <c:pt idx="2268">
                  <c:v>6423.2917829999997</c:v>
                </c:pt>
                <c:pt idx="2269">
                  <c:v>5411.8774400000002</c:v>
                </c:pt>
                <c:pt idx="2270">
                  <c:v>5821.3539700000001</c:v>
                </c:pt>
                <c:pt idx="2271">
                  <c:v>671.77391299999999</c:v>
                </c:pt>
                <c:pt idx="2272">
                  <c:v>5458.1217180000003</c:v>
                </c:pt>
                <c:pt idx="2273">
                  <c:v>4129.7587409999996</c:v>
                </c:pt>
                <c:pt idx="2274">
                  <c:v>3528.1318000000001</c:v>
                </c:pt>
                <c:pt idx="2275">
                  <c:v>3331.2287660000002</c:v>
                </c:pt>
                <c:pt idx="2276">
                  <c:v>2832.4965200000001</c:v>
                </c:pt>
                <c:pt idx="2277">
                  <c:v>2149.9944</c:v>
                </c:pt>
                <c:pt idx="2278">
                  <c:v>1634.8756100000001</c:v>
                </c:pt>
                <c:pt idx="2279">
                  <c:v>87.136525199999994</c:v>
                </c:pt>
                <c:pt idx="2280">
                  <c:v>1539.4639999999999</c:v>
                </c:pt>
                <c:pt idx="2281">
                  <c:v>1557.77892</c:v>
                </c:pt>
                <c:pt idx="2282">
                  <c:v>15687.347949999999</c:v>
                </c:pt>
                <c:pt idx="2283">
                  <c:v>12845.173629999999</c:v>
                </c:pt>
                <c:pt idx="2284">
                  <c:v>12189.9516</c:v>
                </c:pt>
                <c:pt idx="2285">
                  <c:v>184.68447</c:v>
                </c:pt>
                <c:pt idx="2286">
                  <c:v>976.95659999999998</c:v>
                </c:pt>
                <c:pt idx="2287">
                  <c:v>11122.8627</c:v>
                </c:pt>
                <c:pt idx="2288">
                  <c:v>12154.82994</c:v>
                </c:pt>
                <c:pt idx="2289">
                  <c:v>1214.39987</c:v>
                </c:pt>
                <c:pt idx="2290">
                  <c:v>1192.5174</c:v>
                </c:pt>
                <c:pt idx="2291">
                  <c:v>1176.6587099999999</c:v>
                </c:pt>
                <c:pt idx="2292">
                  <c:v>8524.9612359999992</c:v>
                </c:pt>
                <c:pt idx="2293">
                  <c:v>8331.2619969999996</c:v>
                </c:pt>
                <c:pt idx="2294">
                  <c:v>7663.1378000000004</c:v>
                </c:pt>
                <c:pt idx="2295">
                  <c:v>7578.8515299999999</c:v>
                </c:pt>
                <c:pt idx="2296">
                  <c:v>587.53823299999999</c:v>
                </c:pt>
                <c:pt idx="2297">
                  <c:v>78.439475700000003</c:v>
                </c:pt>
                <c:pt idx="2298">
                  <c:v>71.818699800000005</c:v>
                </c:pt>
                <c:pt idx="2299">
                  <c:v>561.89842390000001</c:v>
                </c:pt>
                <c:pt idx="2300">
                  <c:v>445.52499999999998</c:v>
                </c:pt>
                <c:pt idx="2301">
                  <c:v>45.128418000000003</c:v>
                </c:pt>
                <c:pt idx="2302">
                  <c:v>394.5932439</c:v>
                </c:pt>
                <c:pt idx="2303">
                  <c:v>46.375917800000003</c:v>
                </c:pt>
                <c:pt idx="2304">
                  <c:v>358.82747160000002</c:v>
                </c:pt>
                <c:pt idx="2305">
                  <c:v>322.313468</c:v>
                </c:pt>
                <c:pt idx="2306">
                  <c:v>287.68919419999997</c:v>
                </c:pt>
                <c:pt idx="2307">
                  <c:v>263.14581700000002</c:v>
                </c:pt>
                <c:pt idx="2308">
                  <c:v>263.76183120000002</c:v>
                </c:pt>
                <c:pt idx="2309">
                  <c:v>249.93954199999999</c:v>
                </c:pt>
                <c:pt idx="2310">
                  <c:v>227.779471</c:v>
                </c:pt>
                <c:pt idx="2311">
                  <c:v>139.31477340000001</c:v>
                </c:pt>
                <c:pt idx="2312">
                  <c:v>2729.8638299999998</c:v>
                </c:pt>
                <c:pt idx="2313">
                  <c:v>242.67285999999999</c:v>
                </c:pt>
                <c:pt idx="2314">
                  <c:v>2315.31799</c:v>
                </c:pt>
                <c:pt idx="2315">
                  <c:v>22486.471669999999</c:v>
                </c:pt>
                <c:pt idx="2316">
                  <c:v>24985.24827</c:v>
                </c:pt>
                <c:pt idx="2317">
                  <c:v>23437.4722</c:v>
                </c:pt>
                <c:pt idx="2318">
                  <c:v>24633.797849999999</c:v>
                </c:pt>
                <c:pt idx="2319">
                  <c:v>2751.8126999999999</c:v>
                </c:pt>
                <c:pt idx="2320">
                  <c:v>23841.317920000001</c:v>
                </c:pt>
                <c:pt idx="2321">
                  <c:v>19726.126499999998</c:v>
                </c:pt>
                <c:pt idx="2322">
                  <c:v>18169.1891</c:v>
                </c:pt>
                <c:pt idx="2323">
                  <c:v>1726.9150999999999</c:v>
                </c:pt>
                <c:pt idx="2324">
                  <c:v>1488.47154</c:v>
                </c:pt>
                <c:pt idx="2325">
                  <c:v>11814.999400000001</c:v>
                </c:pt>
                <c:pt idx="2326">
                  <c:v>1479.2963400000001</c:v>
                </c:pt>
                <c:pt idx="2327">
                  <c:v>1227.73677</c:v>
                </c:pt>
                <c:pt idx="2328">
                  <c:v>1922.4138800000001</c:v>
                </c:pt>
                <c:pt idx="2329">
                  <c:v>29.652622000000001</c:v>
                </c:pt>
                <c:pt idx="2330">
                  <c:v>188.51589999999999</c:v>
                </c:pt>
                <c:pt idx="2331">
                  <c:v>1858.6898679999999</c:v>
                </c:pt>
                <c:pt idx="2332">
                  <c:v>1642.837974</c:v>
                </c:pt>
                <c:pt idx="2333">
                  <c:v>1272.4482499999999</c:v>
                </c:pt>
                <c:pt idx="2334">
                  <c:v>1158.282672</c:v>
                </c:pt>
                <c:pt idx="2335">
                  <c:v>125.79167</c:v>
                </c:pt>
                <c:pt idx="2336">
                  <c:v>146.93112500000001</c:v>
                </c:pt>
                <c:pt idx="2337">
                  <c:v>948.65925110000001</c:v>
                </c:pt>
                <c:pt idx="2338">
                  <c:v>88.874858000000003</c:v>
                </c:pt>
                <c:pt idx="2339">
                  <c:v>818.44261900000004</c:v>
                </c:pt>
                <c:pt idx="2340">
                  <c:v>744.76574230000006</c:v>
                </c:pt>
                <c:pt idx="2341">
                  <c:v>784.95628739999995</c:v>
                </c:pt>
                <c:pt idx="2342">
                  <c:v>944.81683999999996</c:v>
                </c:pt>
                <c:pt idx="2343">
                  <c:v>154.51857200000001</c:v>
                </c:pt>
                <c:pt idx="2344">
                  <c:v>5769.7725799999998</c:v>
                </c:pt>
                <c:pt idx="2345">
                  <c:v>6479.6256590000003</c:v>
                </c:pt>
                <c:pt idx="2346">
                  <c:v>6876.9538210000001</c:v>
                </c:pt>
                <c:pt idx="2347">
                  <c:v>7548.1636980000003</c:v>
                </c:pt>
                <c:pt idx="2348">
                  <c:v>849.95422399999995</c:v>
                </c:pt>
                <c:pt idx="2349">
                  <c:v>7362.7613899999997</c:v>
                </c:pt>
                <c:pt idx="2350">
                  <c:v>5888.6283999999996</c:v>
                </c:pt>
                <c:pt idx="2351">
                  <c:v>5786.5997200000002</c:v>
                </c:pt>
                <c:pt idx="2352">
                  <c:v>6125.39984</c:v>
                </c:pt>
                <c:pt idx="2353">
                  <c:v>5631.7348499999998</c:v>
                </c:pt>
                <c:pt idx="2354">
                  <c:v>5414.6343260000003</c:v>
                </c:pt>
                <c:pt idx="2355">
                  <c:v>4863.5168800000001</c:v>
                </c:pt>
                <c:pt idx="2356">
                  <c:v>3775.6827499999999</c:v>
                </c:pt>
                <c:pt idx="2357">
                  <c:v>2518.3982609999998</c:v>
                </c:pt>
                <c:pt idx="2358">
                  <c:v>2681.7809999999999</c:v>
                </c:pt>
                <c:pt idx="2359">
                  <c:v>337.2253</c:v>
                </c:pt>
                <c:pt idx="2360">
                  <c:v>758.72578199999998</c:v>
                </c:pt>
                <c:pt idx="2361">
                  <c:v>1151.861715</c:v>
                </c:pt>
                <c:pt idx="2362">
                  <c:v>1186.1132500000001</c:v>
                </c:pt>
                <c:pt idx="2363">
                  <c:v>958.45581000000004</c:v>
                </c:pt>
                <c:pt idx="2364">
                  <c:v>176.97130000000001</c:v>
                </c:pt>
                <c:pt idx="2365">
                  <c:v>1562.2393460000001</c:v>
                </c:pt>
                <c:pt idx="2366">
                  <c:v>1264.78998</c:v>
                </c:pt>
                <c:pt idx="2367">
                  <c:v>1678.7118620000001</c:v>
                </c:pt>
                <c:pt idx="2368">
                  <c:v>25683.845649999999</c:v>
                </c:pt>
                <c:pt idx="2369">
                  <c:v>296.47224999999997</c:v>
                </c:pt>
                <c:pt idx="2370">
                  <c:v>2921.9342000000001</c:v>
                </c:pt>
                <c:pt idx="2371">
                  <c:v>28562.293239999999</c:v>
                </c:pt>
                <c:pt idx="2372">
                  <c:v>31834.21816</c:v>
                </c:pt>
                <c:pt idx="2373">
                  <c:v>3736.2280000000001</c:v>
                </c:pt>
                <c:pt idx="2374">
                  <c:v>32333.466100000001</c:v>
                </c:pt>
                <c:pt idx="2375">
                  <c:v>35578.736190000003</c:v>
                </c:pt>
                <c:pt idx="2376">
                  <c:v>3279.4140000000002</c:v>
                </c:pt>
                <c:pt idx="2377">
                  <c:v>28482.694800000001</c:v>
                </c:pt>
                <c:pt idx="2378">
                  <c:v>2651.7174500000001</c:v>
                </c:pt>
                <c:pt idx="2379">
                  <c:v>24918.645840000001</c:v>
                </c:pt>
                <c:pt idx="2380">
                  <c:v>21495.774099999999</c:v>
                </c:pt>
                <c:pt idx="2381">
                  <c:v>1719.53541</c:v>
                </c:pt>
                <c:pt idx="2382">
                  <c:v>15323.6114</c:v>
                </c:pt>
                <c:pt idx="2383">
                  <c:v>14676.769</c:v>
                </c:pt>
                <c:pt idx="2384">
                  <c:v>3844.8912300000002</c:v>
                </c:pt>
                <c:pt idx="2385">
                  <c:v>382.54993999999999</c:v>
                </c:pt>
                <c:pt idx="2386">
                  <c:v>361.28937400000001</c:v>
                </c:pt>
                <c:pt idx="2387">
                  <c:v>335.52137499999998</c:v>
                </c:pt>
                <c:pt idx="2388">
                  <c:v>322.992615</c:v>
                </c:pt>
                <c:pt idx="2389">
                  <c:v>2819.5111609999999</c:v>
                </c:pt>
                <c:pt idx="2390">
                  <c:v>216.68158399999999</c:v>
                </c:pt>
                <c:pt idx="2391">
                  <c:v>254.489192</c:v>
                </c:pt>
                <c:pt idx="2392">
                  <c:v>1644.816372</c:v>
                </c:pt>
                <c:pt idx="2393">
                  <c:v>1448.7610999999999</c:v>
                </c:pt>
                <c:pt idx="2394">
                  <c:v>1259.87591</c:v>
                </c:pt>
                <c:pt idx="2395">
                  <c:v>174.66919999999999</c:v>
                </c:pt>
                <c:pt idx="2396">
                  <c:v>989.45477319999998</c:v>
                </c:pt>
                <c:pt idx="2397">
                  <c:v>873.14724360000002</c:v>
                </c:pt>
                <c:pt idx="2398">
                  <c:v>837.69978700000001</c:v>
                </c:pt>
                <c:pt idx="2399">
                  <c:v>875.41217800000004</c:v>
                </c:pt>
                <c:pt idx="2400">
                  <c:v>2513.8846610000001</c:v>
                </c:pt>
                <c:pt idx="2401">
                  <c:v>2176.8982900000001</c:v>
                </c:pt>
                <c:pt idx="2402">
                  <c:v>1955.6679899999999</c:v>
                </c:pt>
                <c:pt idx="2403">
                  <c:v>1892.894352</c:v>
                </c:pt>
                <c:pt idx="2404">
                  <c:v>1666.857757</c:v>
                </c:pt>
                <c:pt idx="2405">
                  <c:v>1476.4788699999999</c:v>
                </c:pt>
                <c:pt idx="2406">
                  <c:v>1226.8843810000001</c:v>
                </c:pt>
                <c:pt idx="2407">
                  <c:v>1291.528826</c:v>
                </c:pt>
                <c:pt idx="2408">
                  <c:v>1115.6952000000001</c:v>
                </c:pt>
                <c:pt idx="2409">
                  <c:v>893.87936449999995</c:v>
                </c:pt>
                <c:pt idx="2410">
                  <c:v>679.75399489999995</c:v>
                </c:pt>
                <c:pt idx="2411">
                  <c:v>565.56945900000005</c:v>
                </c:pt>
                <c:pt idx="2412">
                  <c:v>477.73847799999999</c:v>
                </c:pt>
                <c:pt idx="2413">
                  <c:v>412.1517561</c:v>
                </c:pt>
                <c:pt idx="2414">
                  <c:v>377.52544540000002</c:v>
                </c:pt>
                <c:pt idx="2415">
                  <c:v>361.35843</c:v>
                </c:pt>
                <c:pt idx="2416">
                  <c:v>8818.9825660000006</c:v>
                </c:pt>
                <c:pt idx="2417">
                  <c:v>9564.4638300000006</c:v>
                </c:pt>
                <c:pt idx="2418">
                  <c:v>9484.56898</c:v>
                </c:pt>
                <c:pt idx="2419">
                  <c:v>9272.4134529999992</c:v>
                </c:pt>
                <c:pt idx="2420">
                  <c:v>8318.9769199999992</c:v>
                </c:pt>
                <c:pt idx="2421">
                  <c:v>833.31331999999998</c:v>
                </c:pt>
                <c:pt idx="2422">
                  <c:v>7443.85178</c:v>
                </c:pt>
                <c:pt idx="2423">
                  <c:v>6858.1631580000003</c:v>
                </c:pt>
                <c:pt idx="2424">
                  <c:v>5761.3953600000004</c:v>
                </c:pt>
                <c:pt idx="2425">
                  <c:v>527.91999999999996</c:v>
                </c:pt>
                <c:pt idx="2426">
                  <c:v>3595.8854999999999</c:v>
                </c:pt>
                <c:pt idx="2427">
                  <c:v>36.487729999999999</c:v>
                </c:pt>
                <c:pt idx="2428">
                  <c:v>263.13990000000001</c:v>
                </c:pt>
                <c:pt idx="2429">
                  <c:v>2232.5132440000002</c:v>
                </c:pt>
                <c:pt idx="2430">
                  <c:v>1598.77512</c:v>
                </c:pt>
                <c:pt idx="2431">
                  <c:v>1888.6182899999999</c:v>
                </c:pt>
                <c:pt idx="2432">
                  <c:v>3136.9251100000001</c:v>
                </c:pt>
                <c:pt idx="2433">
                  <c:v>3464.35169</c:v>
                </c:pt>
                <c:pt idx="2434">
                  <c:v>3598.75972</c:v>
                </c:pt>
                <c:pt idx="2435">
                  <c:v>3851.5154699999998</c:v>
                </c:pt>
                <c:pt idx="2436">
                  <c:v>3934.2732500000002</c:v>
                </c:pt>
                <c:pt idx="2437">
                  <c:v>369.23933599999998</c:v>
                </c:pt>
                <c:pt idx="2438">
                  <c:v>332.51712500000002</c:v>
                </c:pt>
                <c:pt idx="2439">
                  <c:v>2842.4384220000002</c:v>
                </c:pt>
                <c:pt idx="2440">
                  <c:v>347.48797999999999</c:v>
                </c:pt>
                <c:pt idx="2441">
                  <c:v>2937.3672299999998</c:v>
                </c:pt>
                <c:pt idx="2442">
                  <c:v>2873.8621410000001</c:v>
                </c:pt>
                <c:pt idx="2443">
                  <c:v>2529.6335570000001</c:v>
                </c:pt>
                <c:pt idx="2444">
                  <c:v>22.994489999999999</c:v>
                </c:pt>
                <c:pt idx="2445">
                  <c:v>1324.996228</c:v>
                </c:pt>
                <c:pt idx="2446">
                  <c:v>1437.634951</c:v>
                </c:pt>
                <c:pt idx="2447">
                  <c:v>1637.4567</c:v>
                </c:pt>
                <c:pt idx="2448">
                  <c:v>5585.2584699999998</c:v>
                </c:pt>
                <c:pt idx="2449">
                  <c:v>5918.1989800000001</c:v>
                </c:pt>
                <c:pt idx="2450">
                  <c:v>6283.2452199999998</c:v>
                </c:pt>
                <c:pt idx="2451">
                  <c:v>57134.777000000002</c:v>
                </c:pt>
                <c:pt idx="2452">
                  <c:v>59593.287109999997</c:v>
                </c:pt>
                <c:pt idx="2453">
                  <c:v>5276.2559099999999</c:v>
                </c:pt>
                <c:pt idx="2454">
                  <c:v>4627.5919999999996</c:v>
                </c:pt>
                <c:pt idx="2455">
                  <c:v>55746.842380000002</c:v>
                </c:pt>
                <c:pt idx="2456">
                  <c:v>53324.379370000002</c:v>
                </c:pt>
                <c:pt idx="2457">
                  <c:v>46256.471599999997</c:v>
                </c:pt>
                <c:pt idx="2458">
                  <c:v>4385.3531499999999</c:v>
                </c:pt>
                <c:pt idx="2459">
                  <c:v>42442.224499999997</c:v>
                </c:pt>
                <c:pt idx="2460">
                  <c:v>36961.425369999997</c:v>
                </c:pt>
                <c:pt idx="2461">
                  <c:v>29571.744600000002</c:v>
                </c:pt>
                <c:pt idx="2462">
                  <c:v>26969.244569999999</c:v>
                </c:pt>
                <c:pt idx="2463">
                  <c:v>29283.55</c:v>
                </c:pt>
                <c:pt idx="2464">
                  <c:v>8989.8423999999995</c:v>
                </c:pt>
                <c:pt idx="2465">
                  <c:v>85814.588570000007</c:v>
                </c:pt>
                <c:pt idx="2466">
                  <c:v>84658.88768</c:v>
                </c:pt>
                <c:pt idx="2467">
                  <c:v>83164.387950000004</c:v>
                </c:pt>
                <c:pt idx="2468">
                  <c:v>87998.444680000001</c:v>
                </c:pt>
                <c:pt idx="2469">
                  <c:v>74276.718420000005</c:v>
                </c:pt>
                <c:pt idx="2470">
                  <c:v>69672.471000000005</c:v>
                </c:pt>
                <c:pt idx="2471">
                  <c:v>72119.568700000003</c:v>
                </c:pt>
                <c:pt idx="2472">
                  <c:v>63223.467779999999</c:v>
                </c:pt>
                <c:pt idx="2473">
                  <c:v>57348.927880000003</c:v>
                </c:pt>
                <c:pt idx="2474">
                  <c:v>54797.546629999997</c:v>
                </c:pt>
                <c:pt idx="2475">
                  <c:v>53255.976309999998</c:v>
                </c:pt>
                <c:pt idx="2476">
                  <c:v>4796.5649700000004</c:v>
                </c:pt>
                <c:pt idx="2477">
                  <c:v>41336.721920000004</c:v>
                </c:pt>
                <c:pt idx="2478">
                  <c:v>38538.644469999999</c:v>
                </c:pt>
                <c:pt idx="2479">
                  <c:v>37813.234259999997</c:v>
                </c:pt>
                <c:pt idx="2480">
                  <c:v>258.35289999999998</c:v>
                </c:pt>
                <c:pt idx="2481">
                  <c:v>1762.2461699999999</c:v>
                </c:pt>
                <c:pt idx="2482">
                  <c:v>1577.4571820000001</c:v>
                </c:pt>
                <c:pt idx="2483">
                  <c:v>148.85273799999999</c:v>
                </c:pt>
                <c:pt idx="2484">
                  <c:v>1253.3914299999999</c:v>
                </c:pt>
                <c:pt idx="2485">
                  <c:v>1263.13455</c:v>
                </c:pt>
                <c:pt idx="2486">
                  <c:v>1258.421953</c:v>
                </c:pt>
                <c:pt idx="2487">
                  <c:v>1177.6292679999999</c:v>
                </c:pt>
                <c:pt idx="2488">
                  <c:v>918.67715429999998</c:v>
                </c:pt>
                <c:pt idx="2489">
                  <c:v>114.45919000000001</c:v>
                </c:pt>
                <c:pt idx="2490">
                  <c:v>14.214411999999999</c:v>
                </c:pt>
                <c:pt idx="2491">
                  <c:v>954.72525299999995</c:v>
                </c:pt>
                <c:pt idx="2492">
                  <c:v>834.5412953</c:v>
                </c:pt>
                <c:pt idx="2493">
                  <c:v>738.34752270000001</c:v>
                </c:pt>
                <c:pt idx="2494">
                  <c:v>666.34585689999994</c:v>
                </c:pt>
                <c:pt idx="2495">
                  <c:v>76.914128000000005</c:v>
                </c:pt>
                <c:pt idx="2496">
                  <c:v>52.359560000000002</c:v>
                </c:pt>
                <c:pt idx="2497">
                  <c:v>44.287266500000001</c:v>
                </c:pt>
                <c:pt idx="2498">
                  <c:v>337.35923600000001</c:v>
                </c:pt>
                <c:pt idx="2499">
                  <c:v>39.281834000000003</c:v>
                </c:pt>
                <c:pt idx="2500">
                  <c:v>236.314438</c:v>
                </c:pt>
                <c:pt idx="2501">
                  <c:v>189.38785189999999</c:v>
                </c:pt>
                <c:pt idx="2502">
                  <c:v>17.8159721</c:v>
                </c:pt>
                <c:pt idx="2503">
                  <c:v>138.436633</c:v>
                </c:pt>
                <c:pt idx="2504">
                  <c:v>5814.8631340000002</c:v>
                </c:pt>
                <c:pt idx="2505">
                  <c:v>5941.8471</c:v>
                </c:pt>
                <c:pt idx="2506">
                  <c:v>6171.262444</c:v>
                </c:pt>
                <c:pt idx="2507">
                  <c:v>5859.9156220000004</c:v>
                </c:pt>
                <c:pt idx="2508">
                  <c:v>5491.1599809999998</c:v>
                </c:pt>
                <c:pt idx="2509">
                  <c:v>575.32176000000004</c:v>
                </c:pt>
                <c:pt idx="2510">
                  <c:v>4212.5492000000004</c:v>
                </c:pt>
                <c:pt idx="2511">
                  <c:v>4378.6874600000001</c:v>
                </c:pt>
                <c:pt idx="2512">
                  <c:v>3972.2647499999998</c:v>
                </c:pt>
                <c:pt idx="2513">
                  <c:v>3368.9525760000001</c:v>
                </c:pt>
                <c:pt idx="2514">
                  <c:v>2893.6513559999999</c:v>
                </c:pt>
                <c:pt idx="2515">
                  <c:v>2659.8391799999999</c:v>
                </c:pt>
                <c:pt idx="2516">
                  <c:v>2358.9362900000001</c:v>
                </c:pt>
                <c:pt idx="2517">
                  <c:v>296.54617000000002</c:v>
                </c:pt>
                <c:pt idx="2518">
                  <c:v>1893.1453770000001</c:v>
                </c:pt>
                <c:pt idx="2519">
                  <c:v>27.564826</c:v>
                </c:pt>
                <c:pt idx="2520">
                  <c:v>1161.76935</c:v>
                </c:pt>
                <c:pt idx="2521">
                  <c:v>1153.5157799999999</c:v>
                </c:pt>
                <c:pt idx="2522">
                  <c:v>117.765674</c:v>
                </c:pt>
                <c:pt idx="2523">
                  <c:v>1117.7772399999999</c:v>
                </c:pt>
                <c:pt idx="2524">
                  <c:v>114.56179</c:v>
                </c:pt>
                <c:pt idx="2525">
                  <c:v>849.86269719999996</c:v>
                </c:pt>
                <c:pt idx="2526">
                  <c:v>757.31144359999996</c:v>
                </c:pt>
                <c:pt idx="2527">
                  <c:v>643.71911</c:v>
                </c:pt>
                <c:pt idx="2528">
                  <c:v>524.89593630000002</c:v>
                </c:pt>
                <c:pt idx="2529">
                  <c:v>441.53226000000001</c:v>
                </c:pt>
                <c:pt idx="2530">
                  <c:v>478.33185900000001</c:v>
                </c:pt>
                <c:pt idx="2531">
                  <c:v>467.5438297</c:v>
                </c:pt>
                <c:pt idx="2532">
                  <c:v>471.45658229999998</c:v>
                </c:pt>
                <c:pt idx="2533">
                  <c:v>48.615519999999997</c:v>
                </c:pt>
                <c:pt idx="2534">
                  <c:v>56.4249869</c:v>
                </c:pt>
                <c:pt idx="2535">
                  <c:v>422.28633000000002</c:v>
                </c:pt>
                <c:pt idx="2536">
                  <c:v>551.13834599999996</c:v>
                </c:pt>
                <c:pt idx="2537">
                  <c:v>62.131848900000001</c:v>
                </c:pt>
                <c:pt idx="2538">
                  <c:v>579.43484999999998</c:v>
                </c:pt>
                <c:pt idx="2539">
                  <c:v>563.68942470000002</c:v>
                </c:pt>
                <c:pt idx="2540">
                  <c:v>562.33935919999999</c:v>
                </c:pt>
                <c:pt idx="2541">
                  <c:v>487.92389129999998</c:v>
                </c:pt>
                <c:pt idx="2542">
                  <c:v>499.64687129999999</c:v>
                </c:pt>
                <c:pt idx="2543">
                  <c:v>513.39191400000004</c:v>
                </c:pt>
                <c:pt idx="2544">
                  <c:v>42.764743000000003</c:v>
                </c:pt>
                <c:pt idx="2545">
                  <c:v>377.33629000000002</c:v>
                </c:pt>
                <c:pt idx="2546">
                  <c:v>372.17218370000001</c:v>
                </c:pt>
                <c:pt idx="2547">
                  <c:v>349.99372529999999</c:v>
                </c:pt>
                <c:pt idx="2548">
                  <c:v>31.437144</c:v>
                </c:pt>
                <c:pt idx="2549">
                  <c:v>28.832122999999999</c:v>
                </c:pt>
                <c:pt idx="2550">
                  <c:v>26.6394652</c:v>
                </c:pt>
                <c:pt idx="2551">
                  <c:v>26.393293499999999</c:v>
                </c:pt>
                <c:pt idx="2552">
                  <c:v>493.77538700000002</c:v>
                </c:pt>
                <c:pt idx="2553">
                  <c:v>4192.3497580000003</c:v>
                </c:pt>
                <c:pt idx="2554">
                  <c:v>4266.5571739999996</c:v>
                </c:pt>
                <c:pt idx="2555">
                  <c:v>451.542462</c:v>
                </c:pt>
                <c:pt idx="2556">
                  <c:v>445.18866000000003</c:v>
                </c:pt>
                <c:pt idx="2557">
                  <c:v>3547.5997499999999</c:v>
                </c:pt>
                <c:pt idx="2558">
                  <c:v>37.846563000000003</c:v>
                </c:pt>
                <c:pt idx="2559">
                  <c:v>3392.64743</c:v>
                </c:pt>
                <c:pt idx="2560">
                  <c:v>2932.3158830000002</c:v>
                </c:pt>
                <c:pt idx="2561">
                  <c:v>2892.5226630000002</c:v>
                </c:pt>
                <c:pt idx="2562">
                  <c:v>2594.7499899999998</c:v>
                </c:pt>
                <c:pt idx="2563">
                  <c:v>2284.3785800000001</c:v>
                </c:pt>
                <c:pt idx="2564">
                  <c:v>229.714718</c:v>
                </c:pt>
                <c:pt idx="2565">
                  <c:v>1842.4442100000001</c:v>
                </c:pt>
                <c:pt idx="2566">
                  <c:v>1837.9773909999999</c:v>
                </c:pt>
                <c:pt idx="2567">
                  <c:v>263.27235999999999</c:v>
                </c:pt>
                <c:pt idx="2568">
                  <c:v>17321.833729999998</c:v>
                </c:pt>
                <c:pt idx="2569">
                  <c:v>19325.242829999999</c:v>
                </c:pt>
                <c:pt idx="2570">
                  <c:v>1967.8328300000001</c:v>
                </c:pt>
                <c:pt idx="2571">
                  <c:v>19152.530999999999</c:v>
                </c:pt>
                <c:pt idx="2572">
                  <c:v>1953.9766999999999</c:v>
                </c:pt>
                <c:pt idx="2573">
                  <c:v>16683.945779999998</c:v>
                </c:pt>
                <c:pt idx="2574">
                  <c:v>1458.8796</c:v>
                </c:pt>
                <c:pt idx="2575">
                  <c:v>21188.118569999999</c:v>
                </c:pt>
                <c:pt idx="2576">
                  <c:v>1653.1844000000001</c:v>
                </c:pt>
                <c:pt idx="2577">
                  <c:v>1495.9633699999999</c:v>
                </c:pt>
                <c:pt idx="2578">
                  <c:v>12323.127500000001</c:v>
                </c:pt>
                <c:pt idx="2579">
                  <c:v>129.51913999999999</c:v>
                </c:pt>
                <c:pt idx="2580">
                  <c:v>884.51866600000005</c:v>
                </c:pt>
                <c:pt idx="2581">
                  <c:v>749.62661200000002</c:v>
                </c:pt>
                <c:pt idx="2582">
                  <c:v>6935.7214510000003</c:v>
                </c:pt>
                <c:pt idx="2583">
                  <c:v>643.94726200000002</c:v>
                </c:pt>
                <c:pt idx="2584">
                  <c:v>3828.9158900000002</c:v>
                </c:pt>
                <c:pt idx="2585">
                  <c:v>4271.6817199999996</c:v>
                </c:pt>
                <c:pt idx="2586">
                  <c:v>4199.47253</c:v>
                </c:pt>
                <c:pt idx="2587">
                  <c:v>4137.5542100000002</c:v>
                </c:pt>
                <c:pt idx="2588">
                  <c:v>4256.9127900000003</c:v>
                </c:pt>
                <c:pt idx="2589">
                  <c:v>414.15177</c:v>
                </c:pt>
                <c:pt idx="2590">
                  <c:v>4129.9773349999996</c:v>
                </c:pt>
                <c:pt idx="2591">
                  <c:v>431.93259999999998</c:v>
                </c:pt>
                <c:pt idx="2592">
                  <c:v>3778.1841709999999</c:v>
                </c:pt>
                <c:pt idx="2593">
                  <c:v>3371.7123099999999</c:v>
                </c:pt>
                <c:pt idx="2594">
                  <c:v>3194.5622429999999</c:v>
                </c:pt>
                <c:pt idx="2595">
                  <c:v>3112.83529</c:v>
                </c:pt>
                <c:pt idx="2596">
                  <c:v>2761.9692490000002</c:v>
                </c:pt>
                <c:pt idx="2597">
                  <c:v>2346.5936999999999</c:v>
                </c:pt>
                <c:pt idx="2598">
                  <c:v>2254.9331259999999</c:v>
                </c:pt>
                <c:pt idx="2599">
                  <c:v>2213.9148799999998</c:v>
                </c:pt>
                <c:pt idx="2600">
                  <c:v>1979.5256899999999</c:v>
                </c:pt>
                <c:pt idx="2601">
                  <c:v>12127.22522</c:v>
                </c:pt>
                <c:pt idx="2602">
                  <c:v>12542.935649999999</c:v>
                </c:pt>
                <c:pt idx="2603">
                  <c:v>1172.3842999999999</c:v>
                </c:pt>
                <c:pt idx="2604">
                  <c:v>11341.133949999999</c:v>
                </c:pt>
                <c:pt idx="2605">
                  <c:v>1672.5693000000001</c:v>
                </c:pt>
                <c:pt idx="2606">
                  <c:v>936.499911</c:v>
                </c:pt>
                <c:pt idx="2607">
                  <c:v>185.68975</c:v>
                </c:pt>
                <c:pt idx="2608">
                  <c:v>979.49246000000005</c:v>
                </c:pt>
                <c:pt idx="2609">
                  <c:v>834.86916099999996</c:v>
                </c:pt>
                <c:pt idx="2610">
                  <c:v>7384.3546610000003</c:v>
                </c:pt>
                <c:pt idx="2611">
                  <c:v>64.729529999999997</c:v>
                </c:pt>
                <c:pt idx="2612">
                  <c:v>4718.5129100000004</c:v>
                </c:pt>
                <c:pt idx="2613">
                  <c:v>366.57</c:v>
                </c:pt>
                <c:pt idx="2614">
                  <c:v>3119.6371600000002</c:v>
                </c:pt>
                <c:pt idx="2615">
                  <c:v>4316.553895</c:v>
                </c:pt>
                <c:pt idx="2616">
                  <c:v>6432.6687679999995</c:v>
                </c:pt>
                <c:pt idx="2617">
                  <c:v>7962.3658240000004</c:v>
                </c:pt>
                <c:pt idx="2618">
                  <c:v>734.42525000000001</c:v>
                </c:pt>
                <c:pt idx="2619">
                  <c:v>6675.2629539999998</c:v>
                </c:pt>
                <c:pt idx="2620">
                  <c:v>5649.978486</c:v>
                </c:pt>
                <c:pt idx="2621">
                  <c:v>4439.2299999999996</c:v>
                </c:pt>
                <c:pt idx="2622">
                  <c:v>436.45922300000001</c:v>
                </c:pt>
                <c:pt idx="2623">
                  <c:v>394.46767499999999</c:v>
                </c:pt>
                <c:pt idx="2624">
                  <c:v>26.371428000000002</c:v>
                </c:pt>
                <c:pt idx="2625">
                  <c:v>2136.66815</c:v>
                </c:pt>
                <c:pt idx="2626">
                  <c:v>174.51474999999999</c:v>
                </c:pt>
                <c:pt idx="2627">
                  <c:v>1453.917166</c:v>
                </c:pt>
                <c:pt idx="2628">
                  <c:v>1283.8859769999999</c:v>
                </c:pt>
                <c:pt idx="2629">
                  <c:v>967.91746799999999</c:v>
                </c:pt>
                <c:pt idx="2630">
                  <c:v>774.47633880000001</c:v>
                </c:pt>
                <c:pt idx="2631">
                  <c:v>643.17517999999995</c:v>
                </c:pt>
                <c:pt idx="2632">
                  <c:v>693.89638290000005</c:v>
                </c:pt>
                <c:pt idx="2633">
                  <c:v>719.17266900000004</c:v>
                </c:pt>
                <c:pt idx="2634">
                  <c:v>662.49229300000002</c:v>
                </c:pt>
                <c:pt idx="2635">
                  <c:v>647.74740999999995</c:v>
                </c:pt>
                <c:pt idx="2636">
                  <c:v>584.39621369999998</c:v>
                </c:pt>
                <c:pt idx="2637">
                  <c:v>594.99725569999998</c:v>
                </c:pt>
                <c:pt idx="2638">
                  <c:v>647.17732000000001</c:v>
                </c:pt>
                <c:pt idx="2639">
                  <c:v>449.6928183</c:v>
                </c:pt>
                <c:pt idx="2640">
                  <c:v>41.858631000000003</c:v>
                </c:pt>
                <c:pt idx="2641">
                  <c:v>336.45939229999999</c:v>
                </c:pt>
                <c:pt idx="2642">
                  <c:v>315.78822700000001</c:v>
                </c:pt>
                <c:pt idx="2643">
                  <c:v>288.23694899999998</c:v>
                </c:pt>
                <c:pt idx="2644">
                  <c:v>237.9995917</c:v>
                </c:pt>
                <c:pt idx="2645">
                  <c:v>24.242322900000001</c:v>
                </c:pt>
                <c:pt idx="2646">
                  <c:v>234.98477500000001</c:v>
                </c:pt>
                <c:pt idx="2647">
                  <c:v>257.63369</c:v>
                </c:pt>
                <c:pt idx="2648">
                  <c:v>2124.6626660000002</c:v>
                </c:pt>
                <c:pt idx="2649">
                  <c:v>314.65829600000001</c:v>
                </c:pt>
                <c:pt idx="2650">
                  <c:v>429.71553999999998</c:v>
                </c:pt>
                <c:pt idx="2651">
                  <c:v>3855.42128</c:v>
                </c:pt>
                <c:pt idx="2652">
                  <c:v>3569.7572700000001</c:v>
                </c:pt>
                <c:pt idx="2653">
                  <c:v>2965.1423650000002</c:v>
                </c:pt>
                <c:pt idx="2654">
                  <c:v>2545.4834099999998</c:v>
                </c:pt>
                <c:pt idx="2655">
                  <c:v>3891.3782299999998</c:v>
                </c:pt>
                <c:pt idx="2656">
                  <c:v>368.68997999999999</c:v>
                </c:pt>
                <c:pt idx="2657">
                  <c:v>233.18831</c:v>
                </c:pt>
                <c:pt idx="2658">
                  <c:v>1828.7176260000001</c:v>
                </c:pt>
                <c:pt idx="2659">
                  <c:v>1367.352433</c:v>
                </c:pt>
                <c:pt idx="2660">
                  <c:v>148.52248800000001</c:v>
                </c:pt>
                <c:pt idx="2661">
                  <c:v>879.47548600000005</c:v>
                </c:pt>
                <c:pt idx="2662">
                  <c:v>78.738242999999997</c:v>
                </c:pt>
                <c:pt idx="2663">
                  <c:v>635.78963499999998</c:v>
                </c:pt>
                <c:pt idx="2664">
                  <c:v>15524.84247</c:v>
                </c:pt>
                <c:pt idx="2665">
                  <c:v>16737.898270000002</c:v>
                </c:pt>
                <c:pt idx="2666">
                  <c:v>16881.256799999999</c:v>
                </c:pt>
                <c:pt idx="2667">
                  <c:v>1592.6819</c:v>
                </c:pt>
                <c:pt idx="2668">
                  <c:v>14166.4998</c:v>
                </c:pt>
                <c:pt idx="2669">
                  <c:v>11938.212</c:v>
                </c:pt>
                <c:pt idx="2670">
                  <c:v>9415.1738600000008</c:v>
                </c:pt>
                <c:pt idx="2671">
                  <c:v>962.31216400000005</c:v>
                </c:pt>
                <c:pt idx="2672">
                  <c:v>79.697460000000007</c:v>
                </c:pt>
                <c:pt idx="2673">
                  <c:v>5877.8767799999996</c:v>
                </c:pt>
                <c:pt idx="2674">
                  <c:v>522.95111599999996</c:v>
                </c:pt>
                <c:pt idx="2675">
                  <c:v>4117.3885300000002</c:v>
                </c:pt>
                <c:pt idx="2676">
                  <c:v>3622.5228400000001</c:v>
                </c:pt>
                <c:pt idx="2677">
                  <c:v>488.76885499999997</c:v>
                </c:pt>
                <c:pt idx="2678">
                  <c:v>6281.3774700000004</c:v>
                </c:pt>
                <c:pt idx="2679">
                  <c:v>6871.8976769999999</c:v>
                </c:pt>
                <c:pt idx="2680">
                  <c:v>2137.5768520000001</c:v>
                </c:pt>
                <c:pt idx="2681">
                  <c:v>25.448414</c:v>
                </c:pt>
                <c:pt idx="2682">
                  <c:v>197.551233</c:v>
                </c:pt>
                <c:pt idx="2683">
                  <c:v>174.468298</c:v>
                </c:pt>
                <c:pt idx="2684">
                  <c:v>1564.9669449999999</c:v>
                </c:pt>
                <c:pt idx="2685">
                  <c:v>1377.8214</c:v>
                </c:pt>
                <c:pt idx="2686">
                  <c:v>1213.265328</c:v>
                </c:pt>
                <c:pt idx="2687">
                  <c:v>182.28625</c:v>
                </c:pt>
                <c:pt idx="2688">
                  <c:v>83.476941999999994</c:v>
                </c:pt>
                <c:pt idx="2689">
                  <c:v>654.28383729999996</c:v>
                </c:pt>
                <c:pt idx="2690">
                  <c:v>546.77685199999996</c:v>
                </c:pt>
                <c:pt idx="2691">
                  <c:v>465.11988689999998</c:v>
                </c:pt>
                <c:pt idx="2692">
                  <c:v>396.12996900000002</c:v>
                </c:pt>
                <c:pt idx="2693">
                  <c:v>383.34949970000002</c:v>
                </c:pt>
                <c:pt idx="2694">
                  <c:v>456.734892</c:v>
                </c:pt>
                <c:pt idx="2695">
                  <c:v>558.22114399999998</c:v>
                </c:pt>
                <c:pt idx="2696">
                  <c:v>285.83413999999999</c:v>
                </c:pt>
                <c:pt idx="2697">
                  <c:v>3148.3651300000001</c:v>
                </c:pt>
                <c:pt idx="2698">
                  <c:v>3167.3435599999998</c:v>
                </c:pt>
                <c:pt idx="2699">
                  <c:v>3158.5868799999998</c:v>
                </c:pt>
                <c:pt idx="2700">
                  <c:v>3275.9168399999999</c:v>
                </c:pt>
                <c:pt idx="2701">
                  <c:v>2965.8243400000001</c:v>
                </c:pt>
                <c:pt idx="2702">
                  <c:v>2643.4414230000002</c:v>
                </c:pt>
                <c:pt idx="2703">
                  <c:v>2697.9613749999999</c:v>
                </c:pt>
                <c:pt idx="2704">
                  <c:v>2393.3672649999999</c:v>
                </c:pt>
                <c:pt idx="2705">
                  <c:v>247.97823</c:v>
                </c:pt>
                <c:pt idx="2706">
                  <c:v>1886.4333590000001</c:v>
                </c:pt>
                <c:pt idx="2707">
                  <c:v>1787.94723</c:v>
                </c:pt>
                <c:pt idx="2708">
                  <c:v>158.52724000000001</c:v>
                </c:pt>
                <c:pt idx="2709">
                  <c:v>1353.9348190000001</c:v>
                </c:pt>
                <c:pt idx="2710">
                  <c:v>1362.6173100000001</c:v>
                </c:pt>
                <c:pt idx="2711">
                  <c:v>1469.8491489999999</c:v>
                </c:pt>
                <c:pt idx="2712">
                  <c:v>1313.8896460000001</c:v>
                </c:pt>
                <c:pt idx="2713">
                  <c:v>1738.8822</c:v>
                </c:pt>
                <c:pt idx="2714">
                  <c:v>185.79335900000001</c:v>
                </c:pt>
                <c:pt idx="2715">
                  <c:v>1734.9361200000001</c:v>
                </c:pt>
                <c:pt idx="2716">
                  <c:v>1644.619672</c:v>
                </c:pt>
                <c:pt idx="2717">
                  <c:v>1463.213573</c:v>
                </c:pt>
                <c:pt idx="2718">
                  <c:v>1139.1123299999999</c:v>
                </c:pt>
                <c:pt idx="2719">
                  <c:v>1369.6824899999999</c:v>
                </c:pt>
                <c:pt idx="2720">
                  <c:v>114.587985</c:v>
                </c:pt>
                <c:pt idx="2721">
                  <c:v>13.154199</c:v>
                </c:pt>
                <c:pt idx="2722">
                  <c:v>691.31781639999997</c:v>
                </c:pt>
                <c:pt idx="2723">
                  <c:v>53.277221699999998</c:v>
                </c:pt>
                <c:pt idx="2724">
                  <c:v>429.15834339999998</c:v>
                </c:pt>
                <c:pt idx="2725">
                  <c:v>111.227396</c:v>
                </c:pt>
                <c:pt idx="2726">
                  <c:v>955.64846599999998</c:v>
                </c:pt>
                <c:pt idx="2727">
                  <c:v>839.92793600000005</c:v>
                </c:pt>
                <c:pt idx="2728">
                  <c:v>713.63562000000002</c:v>
                </c:pt>
                <c:pt idx="2729">
                  <c:v>65.824121000000005</c:v>
                </c:pt>
                <c:pt idx="2730">
                  <c:v>15524.84247</c:v>
                </c:pt>
                <c:pt idx="2731">
                  <c:v>16737.898270000002</c:v>
                </c:pt>
                <c:pt idx="2732">
                  <c:v>16881.256799999999</c:v>
                </c:pt>
                <c:pt idx="2733">
                  <c:v>1592.6819</c:v>
                </c:pt>
                <c:pt idx="2734">
                  <c:v>14166.4998</c:v>
                </c:pt>
                <c:pt idx="2735">
                  <c:v>11938.212</c:v>
                </c:pt>
                <c:pt idx="2736">
                  <c:v>9415.1738600000008</c:v>
                </c:pt>
                <c:pt idx="2737">
                  <c:v>962.31216400000005</c:v>
                </c:pt>
                <c:pt idx="2738">
                  <c:v>79.697460000000007</c:v>
                </c:pt>
                <c:pt idx="2739">
                  <c:v>5877.8767799999996</c:v>
                </c:pt>
                <c:pt idx="2740">
                  <c:v>522.95111599999996</c:v>
                </c:pt>
                <c:pt idx="2741">
                  <c:v>4117.3885300000002</c:v>
                </c:pt>
                <c:pt idx="2742">
                  <c:v>3622.5228400000001</c:v>
                </c:pt>
                <c:pt idx="2743">
                  <c:v>488.76885499999997</c:v>
                </c:pt>
                <c:pt idx="2744">
                  <c:v>6281.3774700000004</c:v>
                </c:pt>
                <c:pt idx="2745">
                  <c:v>6871.8976769999999</c:v>
                </c:pt>
                <c:pt idx="2746">
                  <c:v>2137.5768520000001</c:v>
                </c:pt>
                <c:pt idx="2747">
                  <c:v>25.448414</c:v>
                </c:pt>
                <c:pt idx="2748">
                  <c:v>197.551233</c:v>
                </c:pt>
                <c:pt idx="2749">
                  <c:v>174.468298</c:v>
                </c:pt>
                <c:pt idx="2750">
                  <c:v>1564.9669449999999</c:v>
                </c:pt>
                <c:pt idx="2751">
                  <c:v>1377.8214</c:v>
                </c:pt>
                <c:pt idx="2752">
                  <c:v>1213.265328</c:v>
                </c:pt>
                <c:pt idx="2753">
                  <c:v>182.28625</c:v>
                </c:pt>
                <c:pt idx="2754">
                  <c:v>83.476941999999994</c:v>
                </c:pt>
                <c:pt idx="2755">
                  <c:v>654.28383729999996</c:v>
                </c:pt>
                <c:pt idx="2756">
                  <c:v>546.77685199999996</c:v>
                </c:pt>
                <c:pt idx="2757">
                  <c:v>465.11988689999998</c:v>
                </c:pt>
                <c:pt idx="2758">
                  <c:v>396.12996900000002</c:v>
                </c:pt>
                <c:pt idx="2759">
                  <c:v>383.34949970000002</c:v>
                </c:pt>
                <c:pt idx="2760">
                  <c:v>456.734892</c:v>
                </c:pt>
                <c:pt idx="2761">
                  <c:v>558.22114399999998</c:v>
                </c:pt>
                <c:pt idx="2762">
                  <c:v>285.83413999999999</c:v>
                </c:pt>
                <c:pt idx="2763">
                  <c:v>3148.3651300000001</c:v>
                </c:pt>
                <c:pt idx="2764">
                  <c:v>3167.3435599999998</c:v>
                </c:pt>
                <c:pt idx="2765">
                  <c:v>3158.5868799999998</c:v>
                </c:pt>
                <c:pt idx="2766">
                  <c:v>3275.9168399999999</c:v>
                </c:pt>
                <c:pt idx="2767">
                  <c:v>2965.8243400000001</c:v>
                </c:pt>
                <c:pt idx="2768">
                  <c:v>2643.4414230000002</c:v>
                </c:pt>
                <c:pt idx="2769">
                  <c:v>2697.9613749999999</c:v>
                </c:pt>
                <c:pt idx="2770">
                  <c:v>2393.3672649999999</c:v>
                </c:pt>
                <c:pt idx="2771">
                  <c:v>247.97823</c:v>
                </c:pt>
                <c:pt idx="2772">
                  <c:v>1886.4333590000001</c:v>
                </c:pt>
                <c:pt idx="2773">
                  <c:v>1787.94723</c:v>
                </c:pt>
                <c:pt idx="2774">
                  <c:v>158.52724000000001</c:v>
                </c:pt>
                <c:pt idx="2775">
                  <c:v>1353.9348190000001</c:v>
                </c:pt>
                <c:pt idx="2776">
                  <c:v>1362.6173100000001</c:v>
                </c:pt>
                <c:pt idx="2777">
                  <c:v>1469.8491489999999</c:v>
                </c:pt>
                <c:pt idx="2778">
                  <c:v>1313.8896460000001</c:v>
                </c:pt>
                <c:pt idx="2779">
                  <c:v>1738.8822</c:v>
                </c:pt>
                <c:pt idx="2780">
                  <c:v>185.79335900000001</c:v>
                </c:pt>
                <c:pt idx="2781">
                  <c:v>1734.9361200000001</c:v>
                </c:pt>
                <c:pt idx="2782">
                  <c:v>1644.619672</c:v>
                </c:pt>
                <c:pt idx="2783">
                  <c:v>1463.213573</c:v>
                </c:pt>
                <c:pt idx="2784">
                  <c:v>1139.1123299999999</c:v>
                </c:pt>
                <c:pt idx="2785">
                  <c:v>1369.6824899999999</c:v>
                </c:pt>
                <c:pt idx="2786">
                  <c:v>114.587985</c:v>
                </c:pt>
                <c:pt idx="2787">
                  <c:v>13.154199</c:v>
                </c:pt>
                <c:pt idx="2788">
                  <c:v>691.31781639999997</c:v>
                </c:pt>
                <c:pt idx="2789">
                  <c:v>53.277221699999998</c:v>
                </c:pt>
                <c:pt idx="2790">
                  <c:v>429.15834339999998</c:v>
                </c:pt>
                <c:pt idx="2791">
                  <c:v>377.135244</c:v>
                </c:pt>
                <c:pt idx="2792">
                  <c:v>378.2736238</c:v>
                </c:pt>
                <c:pt idx="2793">
                  <c:v>341.955625</c:v>
                </c:pt>
                <c:pt idx="2794">
                  <c:v>118.69383000000001</c:v>
                </c:pt>
                <c:pt idx="2795">
                  <c:v>127.47462</c:v>
                </c:pt>
                <c:pt idx="2796">
                  <c:v>111.227396</c:v>
                </c:pt>
                <c:pt idx="2797">
                  <c:v>955.64846599999998</c:v>
                </c:pt>
                <c:pt idx="2798">
                  <c:v>839.92793600000005</c:v>
                </c:pt>
                <c:pt idx="2799">
                  <c:v>713.63562000000002</c:v>
                </c:pt>
                <c:pt idx="2800">
                  <c:v>65.824121000000005</c:v>
                </c:pt>
                <c:pt idx="2801">
                  <c:v>325.67857299999997</c:v>
                </c:pt>
                <c:pt idx="2802">
                  <c:v>396.99821659999998</c:v>
                </c:pt>
                <c:pt idx="2803">
                  <c:v>414.79623199999997</c:v>
                </c:pt>
                <c:pt idx="2804">
                  <c:v>444.76575000000003</c:v>
                </c:pt>
                <c:pt idx="2805">
                  <c:v>454.36665399999998</c:v>
                </c:pt>
                <c:pt idx="2806">
                  <c:v>453.35115519999999</c:v>
                </c:pt>
                <c:pt idx="2807">
                  <c:v>57.34834</c:v>
                </c:pt>
                <c:pt idx="2808">
                  <c:v>548.587312</c:v>
                </c:pt>
                <c:pt idx="2809">
                  <c:v>547.35887849999995</c:v>
                </c:pt>
                <c:pt idx="2810">
                  <c:v>16881.256799999999</c:v>
                </c:pt>
                <c:pt idx="2811">
                  <c:v>1592.6819</c:v>
                </c:pt>
                <c:pt idx="2812">
                  <c:v>14166.4998</c:v>
                </c:pt>
                <c:pt idx="2813">
                  <c:v>11938.212</c:v>
                </c:pt>
                <c:pt idx="2814">
                  <c:v>9415.1738600000008</c:v>
                </c:pt>
                <c:pt idx="2815">
                  <c:v>962.31216400000005</c:v>
                </c:pt>
                <c:pt idx="2816">
                  <c:v>79.697460000000007</c:v>
                </c:pt>
                <c:pt idx="2817">
                  <c:v>5877.8767799999996</c:v>
                </c:pt>
                <c:pt idx="2818">
                  <c:v>522.95111599999996</c:v>
                </c:pt>
                <c:pt idx="2819">
                  <c:v>4117.3885300000002</c:v>
                </c:pt>
                <c:pt idx="2820">
                  <c:v>3622.5228400000001</c:v>
                </c:pt>
                <c:pt idx="2821">
                  <c:v>488.76885499999997</c:v>
                </c:pt>
                <c:pt idx="2822">
                  <c:v>6281.3774700000004</c:v>
                </c:pt>
                <c:pt idx="2823">
                  <c:v>6871.8976769999999</c:v>
                </c:pt>
                <c:pt idx="2824">
                  <c:v>2137.5768520000001</c:v>
                </c:pt>
                <c:pt idx="2825">
                  <c:v>25.448414</c:v>
                </c:pt>
                <c:pt idx="2826">
                  <c:v>197.551233</c:v>
                </c:pt>
                <c:pt idx="2827">
                  <c:v>174.468298</c:v>
                </c:pt>
                <c:pt idx="2828">
                  <c:v>1564.9669449999999</c:v>
                </c:pt>
                <c:pt idx="2829">
                  <c:v>1377.8214</c:v>
                </c:pt>
                <c:pt idx="2830">
                  <c:v>1213.265328</c:v>
                </c:pt>
                <c:pt idx="2831">
                  <c:v>182.28625</c:v>
                </c:pt>
                <c:pt idx="2832">
                  <c:v>83.476941999999994</c:v>
                </c:pt>
                <c:pt idx="2833">
                  <c:v>654.28383729999996</c:v>
                </c:pt>
                <c:pt idx="2834">
                  <c:v>546.77685199999996</c:v>
                </c:pt>
                <c:pt idx="2835">
                  <c:v>465.11988689999998</c:v>
                </c:pt>
                <c:pt idx="2836">
                  <c:v>396.12996900000002</c:v>
                </c:pt>
                <c:pt idx="2837">
                  <c:v>383.34949970000002</c:v>
                </c:pt>
                <c:pt idx="2838">
                  <c:v>456.734892</c:v>
                </c:pt>
                <c:pt idx="2839">
                  <c:v>558.22114399999998</c:v>
                </c:pt>
                <c:pt idx="2840">
                  <c:v>285.83413999999999</c:v>
                </c:pt>
                <c:pt idx="2841">
                  <c:v>3148.3651300000001</c:v>
                </c:pt>
                <c:pt idx="2842">
                  <c:v>3167.3435599999998</c:v>
                </c:pt>
                <c:pt idx="2843">
                  <c:v>3158.5868799999998</c:v>
                </c:pt>
                <c:pt idx="2844">
                  <c:v>3275.9168399999999</c:v>
                </c:pt>
                <c:pt idx="2845">
                  <c:v>2965.8243400000001</c:v>
                </c:pt>
                <c:pt idx="2846">
                  <c:v>2643.4414230000002</c:v>
                </c:pt>
                <c:pt idx="2847">
                  <c:v>2697.9613749999999</c:v>
                </c:pt>
                <c:pt idx="2848">
                  <c:v>2393.3672649999999</c:v>
                </c:pt>
                <c:pt idx="2849">
                  <c:v>247.97823</c:v>
                </c:pt>
                <c:pt idx="2850">
                  <c:v>1886.4333590000001</c:v>
                </c:pt>
                <c:pt idx="2851">
                  <c:v>1787.94723</c:v>
                </c:pt>
                <c:pt idx="2852">
                  <c:v>158.52724000000001</c:v>
                </c:pt>
                <c:pt idx="2853">
                  <c:v>1353.9348190000001</c:v>
                </c:pt>
                <c:pt idx="2854">
                  <c:v>1362.6173100000001</c:v>
                </c:pt>
                <c:pt idx="2855">
                  <c:v>1469.8491489999999</c:v>
                </c:pt>
                <c:pt idx="2856">
                  <c:v>1313.8896460000001</c:v>
                </c:pt>
                <c:pt idx="2857">
                  <c:v>1738.8822</c:v>
                </c:pt>
                <c:pt idx="2858">
                  <c:v>185.79335900000001</c:v>
                </c:pt>
                <c:pt idx="2859">
                  <c:v>1734.9361200000001</c:v>
                </c:pt>
                <c:pt idx="2860">
                  <c:v>1644.619672</c:v>
                </c:pt>
                <c:pt idx="2861">
                  <c:v>1463.213573</c:v>
                </c:pt>
                <c:pt idx="2862">
                  <c:v>1139.1123299999999</c:v>
                </c:pt>
                <c:pt idx="2863">
                  <c:v>1369.6824899999999</c:v>
                </c:pt>
                <c:pt idx="2864">
                  <c:v>114.587985</c:v>
                </c:pt>
                <c:pt idx="2865">
                  <c:v>13.154199</c:v>
                </c:pt>
                <c:pt idx="2866">
                  <c:v>691.31781639999997</c:v>
                </c:pt>
                <c:pt idx="2867">
                  <c:v>53.277221699999998</c:v>
                </c:pt>
                <c:pt idx="2868">
                  <c:v>429.15834339999998</c:v>
                </c:pt>
                <c:pt idx="2869">
                  <c:v>111.227396</c:v>
                </c:pt>
                <c:pt idx="2870">
                  <c:v>955.64846599999998</c:v>
                </c:pt>
                <c:pt idx="2871">
                  <c:v>839.92793600000005</c:v>
                </c:pt>
                <c:pt idx="2872">
                  <c:v>713.63562000000002</c:v>
                </c:pt>
                <c:pt idx="2873">
                  <c:v>16881.256799999999</c:v>
                </c:pt>
                <c:pt idx="2874">
                  <c:v>1592.6819</c:v>
                </c:pt>
                <c:pt idx="2875">
                  <c:v>14166.4998</c:v>
                </c:pt>
                <c:pt idx="2876">
                  <c:v>11938.212</c:v>
                </c:pt>
                <c:pt idx="2877">
                  <c:v>9415.1738600000008</c:v>
                </c:pt>
                <c:pt idx="2878">
                  <c:v>962.31216400000005</c:v>
                </c:pt>
                <c:pt idx="2879">
                  <c:v>79.697460000000007</c:v>
                </c:pt>
                <c:pt idx="2880">
                  <c:v>5877.8767799999996</c:v>
                </c:pt>
                <c:pt idx="2881">
                  <c:v>522.95111599999996</c:v>
                </c:pt>
                <c:pt idx="2882">
                  <c:v>4117.3885300000002</c:v>
                </c:pt>
                <c:pt idx="2883">
                  <c:v>3622.5228400000001</c:v>
                </c:pt>
                <c:pt idx="2884">
                  <c:v>488.76885499999997</c:v>
                </c:pt>
                <c:pt idx="2885">
                  <c:v>6281.3774700000004</c:v>
                </c:pt>
                <c:pt idx="2886">
                  <c:v>6871.8976769999999</c:v>
                </c:pt>
                <c:pt idx="2887">
                  <c:v>2137.5768520000001</c:v>
                </c:pt>
                <c:pt idx="2888">
                  <c:v>25.448414</c:v>
                </c:pt>
                <c:pt idx="2889">
                  <c:v>197.551233</c:v>
                </c:pt>
                <c:pt idx="2890">
                  <c:v>174.468298</c:v>
                </c:pt>
                <c:pt idx="2891">
                  <c:v>1564.9669449999999</c:v>
                </c:pt>
                <c:pt idx="2892">
                  <c:v>1377.8214</c:v>
                </c:pt>
                <c:pt idx="2893">
                  <c:v>1213.265328</c:v>
                </c:pt>
                <c:pt idx="2894">
                  <c:v>182.28625</c:v>
                </c:pt>
                <c:pt idx="2895">
                  <c:v>83.476941999999994</c:v>
                </c:pt>
                <c:pt idx="2896">
                  <c:v>654.28383729999996</c:v>
                </c:pt>
                <c:pt idx="2897">
                  <c:v>546.77685199999996</c:v>
                </c:pt>
                <c:pt idx="2898">
                  <c:v>465.11988689999998</c:v>
                </c:pt>
                <c:pt idx="2899">
                  <c:v>396.12996900000002</c:v>
                </c:pt>
                <c:pt idx="2900">
                  <c:v>444.76575000000003</c:v>
                </c:pt>
                <c:pt idx="2901">
                  <c:v>454.36665399999998</c:v>
                </c:pt>
                <c:pt idx="2902">
                  <c:v>453.35115519999999</c:v>
                </c:pt>
                <c:pt idx="2903">
                  <c:v>57.34834</c:v>
                </c:pt>
                <c:pt idx="2904">
                  <c:v>548.587312</c:v>
                </c:pt>
                <c:pt idx="2905">
                  <c:v>547.35887849999995</c:v>
                </c:pt>
                <c:pt idx="2906">
                  <c:v>1738.8822</c:v>
                </c:pt>
                <c:pt idx="2907">
                  <c:v>185.79335900000001</c:v>
                </c:pt>
                <c:pt idx="2908">
                  <c:v>1734.9361200000001</c:v>
                </c:pt>
                <c:pt idx="2909">
                  <c:v>1644.619672</c:v>
                </c:pt>
                <c:pt idx="2910">
                  <c:v>1463.213573</c:v>
                </c:pt>
                <c:pt idx="2911">
                  <c:v>1139.1123299999999</c:v>
                </c:pt>
                <c:pt idx="2912">
                  <c:v>1369.6824899999999</c:v>
                </c:pt>
                <c:pt idx="2913">
                  <c:v>114.587985</c:v>
                </c:pt>
                <c:pt idx="2914">
                  <c:v>13.154199</c:v>
                </c:pt>
                <c:pt idx="2915">
                  <c:v>691.31781639999997</c:v>
                </c:pt>
                <c:pt idx="2916">
                  <c:v>53.277221699999998</c:v>
                </c:pt>
                <c:pt idx="2917">
                  <c:v>429.15834339999998</c:v>
                </c:pt>
                <c:pt idx="2918">
                  <c:v>377.135244</c:v>
                </c:pt>
                <c:pt idx="2919">
                  <c:v>378.2736238</c:v>
                </c:pt>
                <c:pt idx="2920">
                  <c:v>341.955625</c:v>
                </c:pt>
                <c:pt idx="2921">
                  <c:v>118.69383000000001</c:v>
                </c:pt>
                <c:pt idx="2922">
                  <c:v>127.47462</c:v>
                </c:pt>
                <c:pt idx="2923">
                  <c:v>111.227396</c:v>
                </c:pt>
                <c:pt idx="2924">
                  <c:v>955.64846599999998</c:v>
                </c:pt>
                <c:pt idx="2925">
                  <c:v>839.92793600000005</c:v>
                </c:pt>
                <c:pt idx="2926">
                  <c:v>713.63562000000002</c:v>
                </c:pt>
                <c:pt idx="2927">
                  <c:v>65.824121000000005</c:v>
                </c:pt>
                <c:pt idx="2928">
                  <c:v>325.67857299999997</c:v>
                </c:pt>
                <c:pt idx="2929">
                  <c:v>396.99821659999998</c:v>
                </c:pt>
                <c:pt idx="2930">
                  <c:v>414.79623199999997</c:v>
                </c:pt>
                <c:pt idx="2931">
                  <c:v>444.76575000000003</c:v>
                </c:pt>
                <c:pt idx="2932">
                  <c:v>454.36665399999998</c:v>
                </c:pt>
                <c:pt idx="2933">
                  <c:v>453.35115519999999</c:v>
                </c:pt>
                <c:pt idx="2934">
                  <c:v>57.34834</c:v>
                </c:pt>
                <c:pt idx="2935">
                  <c:v>548.587312</c:v>
                </c:pt>
                <c:pt idx="2936">
                  <c:v>547.35887849999995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A4-49DE-B007-4E84BC63C9AC}"/>
            </c:ext>
          </c:extLst>
        </c:ser>
        <c:ser>
          <c:idx val="1"/>
          <c:order val="1"/>
          <c:tx>
            <c:v>Predicted 584.25921</c:v>
          </c:tx>
          <c:spPr>
            <a:ln w="19050">
              <a:noFill/>
            </a:ln>
          </c:spPr>
          <c:xVal>
            <c:numRef>
              <c:f>'Final Data '!$C$3:$C$2939</c:f>
              <c:numCache>
                <c:formatCode>General</c:formatCode>
                <c:ptCount val="2937"/>
                <c:pt idx="0">
                  <c:v>59.9</c:v>
                </c:pt>
                <c:pt idx="1">
                  <c:v>59.9</c:v>
                </c:pt>
                <c:pt idx="2">
                  <c:v>59.5</c:v>
                </c:pt>
                <c:pt idx="3">
                  <c:v>59.2</c:v>
                </c:pt>
                <c:pt idx="4">
                  <c:v>58.8</c:v>
                </c:pt>
                <c:pt idx="5">
                  <c:v>58.6</c:v>
                </c:pt>
                <c:pt idx="6">
                  <c:v>58.1</c:v>
                </c:pt>
                <c:pt idx="7">
                  <c:v>57.5</c:v>
                </c:pt>
                <c:pt idx="8">
                  <c:v>57.3</c:v>
                </c:pt>
                <c:pt idx="9">
                  <c:v>57.3</c:v>
                </c:pt>
                <c:pt idx="10">
                  <c:v>57</c:v>
                </c:pt>
                <c:pt idx="11">
                  <c:v>56.7</c:v>
                </c:pt>
                <c:pt idx="12">
                  <c:v>56.2</c:v>
                </c:pt>
                <c:pt idx="13">
                  <c:v>55.3</c:v>
                </c:pt>
                <c:pt idx="14">
                  <c:v>54.8</c:v>
                </c:pt>
                <c:pt idx="15">
                  <c:v>77.8</c:v>
                </c:pt>
                <c:pt idx="16">
                  <c:v>77.5</c:v>
                </c:pt>
                <c:pt idx="17">
                  <c:v>77.2</c:v>
                </c:pt>
                <c:pt idx="18">
                  <c:v>76.900000000000006</c:v>
                </c:pt>
                <c:pt idx="19">
                  <c:v>76.599999999999994</c:v>
                </c:pt>
                <c:pt idx="20">
                  <c:v>76.2</c:v>
                </c:pt>
                <c:pt idx="21">
                  <c:v>76.099999999999994</c:v>
                </c:pt>
                <c:pt idx="22">
                  <c:v>75.3</c:v>
                </c:pt>
                <c:pt idx="23">
                  <c:v>75.900000000000006</c:v>
                </c:pt>
                <c:pt idx="24">
                  <c:v>74.2</c:v>
                </c:pt>
                <c:pt idx="25">
                  <c:v>73.5</c:v>
                </c:pt>
                <c:pt idx="26">
                  <c:v>73</c:v>
                </c:pt>
                <c:pt idx="27">
                  <c:v>72.8</c:v>
                </c:pt>
                <c:pt idx="28">
                  <c:v>73.3</c:v>
                </c:pt>
                <c:pt idx="29">
                  <c:v>73.599999999999994</c:v>
                </c:pt>
                <c:pt idx="30">
                  <c:v>72.599999999999994</c:v>
                </c:pt>
                <c:pt idx="31">
                  <c:v>75.599999999999994</c:v>
                </c:pt>
                <c:pt idx="32">
                  <c:v>75.400000000000006</c:v>
                </c:pt>
                <c:pt idx="33">
                  <c:v>75.3</c:v>
                </c:pt>
                <c:pt idx="34">
                  <c:v>75.099999999999994</c:v>
                </c:pt>
                <c:pt idx="35">
                  <c:v>74.900000000000006</c:v>
                </c:pt>
                <c:pt idx="36">
                  <c:v>74.7</c:v>
                </c:pt>
                <c:pt idx="37">
                  <c:v>74.400000000000006</c:v>
                </c:pt>
                <c:pt idx="38">
                  <c:v>74.099999999999994</c:v>
                </c:pt>
                <c:pt idx="39">
                  <c:v>73.8</c:v>
                </c:pt>
                <c:pt idx="40">
                  <c:v>73.400000000000006</c:v>
                </c:pt>
                <c:pt idx="41">
                  <c:v>72.900000000000006</c:v>
                </c:pt>
                <c:pt idx="42">
                  <c:v>72.3</c:v>
                </c:pt>
                <c:pt idx="43">
                  <c:v>71.7</c:v>
                </c:pt>
                <c:pt idx="44">
                  <c:v>71.599999999999994</c:v>
                </c:pt>
                <c:pt idx="45">
                  <c:v>71.400000000000006</c:v>
                </c:pt>
                <c:pt idx="46">
                  <c:v>71.3</c:v>
                </c:pt>
                <c:pt idx="47">
                  <c:v>52.4</c:v>
                </c:pt>
                <c:pt idx="48">
                  <c:v>51.7</c:v>
                </c:pt>
                <c:pt idx="49">
                  <c:v>51.1</c:v>
                </c:pt>
                <c:pt idx="50">
                  <c:v>56</c:v>
                </c:pt>
                <c:pt idx="51">
                  <c:v>51</c:v>
                </c:pt>
                <c:pt idx="52">
                  <c:v>49.6</c:v>
                </c:pt>
                <c:pt idx="53">
                  <c:v>49.1</c:v>
                </c:pt>
                <c:pt idx="54">
                  <c:v>48.7</c:v>
                </c:pt>
                <c:pt idx="55">
                  <c:v>48.2</c:v>
                </c:pt>
                <c:pt idx="56">
                  <c:v>47.7</c:v>
                </c:pt>
                <c:pt idx="57">
                  <c:v>47.4</c:v>
                </c:pt>
                <c:pt idx="58">
                  <c:v>47.1</c:v>
                </c:pt>
                <c:pt idx="59">
                  <c:v>46.8</c:v>
                </c:pt>
                <c:pt idx="60">
                  <c:v>46.5</c:v>
                </c:pt>
                <c:pt idx="61">
                  <c:v>45.7</c:v>
                </c:pt>
                <c:pt idx="62">
                  <c:v>45.3</c:v>
                </c:pt>
                <c:pt idx="63">
                  <c:v>76.3</c:v>
                </c:pt>
                <c:pt idx="64">
                  <c:v>76.2</c:v>
                </c:pt>
                <c:pt idx="65">
                  <c:v>76</c:v>
                </c:pt>
                <c:pt idx="66">
                  <c:v>75.900000000000006</c:v>
                </c:pt>
                <c:pt idx="67">
                  <c:v>75.7</c:v>
                </c:pt>
                <c:pt idx="68">
                  <c:v>75.5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74.8</c:v>
                </c:pt>
                <c:pt idx="72">
                  <c:v>75.2</c:v>
                </c:pt>
                <c:pt idx="73">
                  <c:v>74.900000000000006</c:v>
                </c:pt>
                <c:pt idx="74">
                  <c:v>74.7</c:v>
                </c:pt>
                <c:pt idx="75">
                  <c:v>74.099999999999994</c:v>
                </c:pt>
                <c:pt idx="76">
                  <c:v>74.099999999999994</c:v>
                </c:pt>
                <c:pt idx="77">
                  <c:v>74</c:v>
                </c:pt>
                <c:pt idx="78">
                  <c:v>74.099999999999994</c:v>
                </c:pt>
                <c:pt idx="79">
                  <c:v>74.8</c:v>
                </c:pt>
                <c:pt idx="80">
                  <c:v>74.599999999999994</c:v>
                </c:pt>
                <c:pt idx="81">
                  <c:v>74.400000000000006</c:v>
                </c:pt>
                <c:pt idx="82">
                  <c:v>74.400000000000006</c:v>
                </c:pt>
                <c:pt idx="83">
                  <c:v>73.900000000000006</c:v>
                </c:pt>
                <c:pt idx="84">
                  <c:v>73.5</c:v>
                </c:pt>
                <c:pt idx="85">
                  <c:v>73.3</c:v>
                </c:pt>
                <c:pt idx="86">
                  <c:v>73.2</c:v>
                </c:pt>
                <c:pt idx="87">
                  <c:v>73.5</c:v>
                </c:pt>
                <c:pt idx="88">
                  <c:v>72.900000000000006</c:v>
                </c:pt>
                <c:pt idx="89">
                  <c:v>73</c:v>
                </c:pt>
                <c:pt idx="90">
                  <c:v>73</c:v>
                </c:pt>
                <c:pt idx="91">
                  <c:v>72.7</c:v>
                </c:pt>
                <c:pt idx="92">
                  <c:v>72.599999999999994</c:v>
                </c:pt>
                <c:pt idx="93">
                  <c:v>72.599999999999994</c:v>
                </c:pt>
                <c:pt idx="94">
                  <c:v>72</c:v>
                </c:pt>
                <c:pt idx="95">
                  <c:v>82.8</c:v>
                </c:pt>
                <c:pt idx="96">
                  <c:v>82.7</c:v>
                </c:pt>
                <c:pt idx="97">
                  <c:v>82.5</c:v>
                </c:pt>
                <c:pt idx="98">
                  <c:v>82.3</c:v>
                </c:pt>
                <c:pt idx="99">
                  <c:v>82</c:v>
                </c:pt>
                <c:pt idx="100">
                  <c:v>81.900000000000006</c:v>
                </c:pt>
                <c:pt idx="101">
                  <c:v>81.7</c:v>
                </c:pt>
                <c:pt idx="102">
                  <c:v>81.3</c:v>
                </c:pt>
                <c:pt idx="103">
                  <c:v>81.3</c:v>
                </c:pt>
                <c:pt idx="104">
                  <c:v>81.2</c:v>
                </c:pt>
                <c:pt idx="105">
                  <c:v>81</c:v>
                </c:pt>
                <c:pt idx="106">
                  <c:v>86</c:v>
                </c:pt>
                <c:pt idx="107">
                  <c:v>83</c:v>
                </c:pt>
                <c:pt idx="108">
                  <c:v>79.900000000000006</c:v>
                </c:pt>
                <c:pt idx="109">
                  <c:v>79.900000000000006</c:v>
                </c:pt>
                <c:pt idx="110">
                  <c:v>79.5</c:v>
                </c:pt>
                <c:pt idx="111">
                  <c:v>81.5</c:v>
                </c:pt>
                <c:pt idx="112">
                  <c:v>81.400000000000006</c:v>
                </c:pt>
                <c:pt idx="113">
                  <c:v>81.099999999999994</c:v>
                </c:pt>
                <c:pt idx="114">
                  <c:v>88</c:v>
                </c:pt>
                <c:pt idx="115">
                  <c:v>88</c:v>
                </c:pt>
                <c:pt idx="116">
                  <c:v>84</c:v>
                </c:pt>
                <c:pt idx="117">
                  <c:v>82</c:v>
                </c:pt>
                <c:pt idx="118">
                  <c:v>84</c:v>
                </c:pt>
                <c:pt idx="119">
                  <c:v>81</c:v>
                </c:pt>
                <c:pt idx="120">
                  <c:v>79.8</c:v>
                </c:pt>
                <c:pt idx="121">
                  <c:v>79.400000000000006</c:v>
                </c:pt>
                <c:pt idx="122">
                  <c:v>79.3</c:v>
                </c:pt>
                <c:pt idx="123">
                  <c:v>78.8</c:v>
                </c:pt>
                <c:pt idx="124">
                  <c:v>78.7</c:v>
                </c:pt>
                <c:pt idx="125">
                  <c:v>78.599999999999994</c:v>
                </c:pt>
                <c:pt idx="126">
                  <c:v>78.099999999999994</c:v>
                </c:pt>
                <c:pt idx="127">
                  <c:v>72.7</c:v>
                </c:pt>
                <c:pt idx="128">
                  <c:v>72.5</c:v>
                </c:pt>
                <c:pt idx="129">
                  <c:v>72.2</c:v>
                </c:pt>
                <c:pt idx="130">
                  <c:v>71.900000000000006</c:v>
                </c:pt>
                <c:pt idx="131">
                  <c:v>71.599999999999994</c:v>
                </c:pt>
                <c:pt idx="132">
                  <c:v>71.099999999999994</c:v>
                </c:pt>
                <c:pt idx="133">
                  <c:v>78</c:v>
                </c:pt>
                <c:pt idx="134">
                  <c:v>73</c:v>
                </c:pt>
                <c:pt idx="135">
                  <c:v>73</c:v>
                </c:pt>
                <c:pt idx="136">
                  <c:v>69.2</c:v>
                </c:pt>
                <c:pt idx="137">
                  <c:v>68.400000000000006</c:v>
                </c:pt>
                <c:pt idx="138">
                  <c:v>68.400000000000006</c:v>
                </c:pt>
                <c:pt idx="139">
                  <c:v>67.8</c:v>
                </c:pt>
                <c:pt idx="140">
                  <c:v>67.8</c:v>
                </c:pt>
                <c:pt idx="141">
                  <c:v>67.5</c:v>
                </c:pt>
                <c:pt idx="142">
                  <c:v>66.599999999999994</c:v>
                </c:pt>
                <c:pt idx="143">
                  <c:v>71.8</c:v>
                </c:pt>
                <c:pt idx="144">
                  <c:v>71.400000000000006</c:v>
                </c:pt>
                <c:pt idx="145">
                  <c:v>71</c:v>
                </c:pt>
                <c:pt idx="146">
                  <c:v>77</c:v>
                </c:pt>
                <c:pt idx="147">
                  <c:v>73</c:v>
                </c:pt>
                <c:pt idx="148">
                  <c:v>69.900000000000006</c:v>
                </c:pt>
                <c:pt idx="149">
                  <c:v>69.5</c:v>
                </c:pt>
                <c:pt idx="150">
                  <c:v>69.099999999999994</c:v>
                </c:pt>
                <c:pt idx="151">
                  <c:v>68.599999999999994</c:v>
                </c:pt>
                <c:pt idx="152">
                  <c:v>68.2</c:v>
                </c:pt>
                <c:pt idx="153">
                  <c:v>67.8</c:v>
                </c:pt>
                <c:pt idx="154">
                  <c:v>67.3</c:v>
                </c:pt>
                <c:pt idx="155">
                  <c:v>66.8</c:v>
                </c:pt>
                <c:pt idx="156">
                  <c:v>66.3</c:v>
                </c:pt>
                <c:pt idx="157">
                  <c:v>65.8</c:v>
                </c:pt>
                <c:pt idx="158">
                  <c:v>65.3</c:v>
                </c:pt>
                <c:pt idx="159">
                  <c:v>72.3</c:v>
                </c:pt>
                <c:pt idx="160">
                  <c:v>72</c:v>
                </c:pt>
                <c:pt idx="161">
                  <c:v>71.7</c:v>
                </c:pt>
                <c:pt idx="162">
                  <c:v>71.900000000000006</c:v>
                </c:pt>
                <c:pt idx="163">
                  <c:v>72</c:v>
                </c:pt>
                <c:pt idx="164">
                  <c:v>73</c:v>
                </c:pt>
                <c:pt idx="165">
                  <c:v>70</c:v>
                </c:pt>
                <c:pt idx="166">
                  <c:v>70</c:v>
                </c:pt>
                <c:pt idx="167">
                  <c:v>69.8</c:v>
                </c:pt>
                <c:pt idx="168">
                  <c:v>68.900000000000006</c:v>
                </c:pt>
                <c:pt idx="169">
                  <c:v>68.099999999999994</c:v>
                </c:pt>
                <c:pt idx="170">
                  <c:v>68.2</c:v>
                </c:pt>
                <c:pt idx="171">
                  <c:v>67.7</c:v>
                </c:pt>
                <c:pt idx="172">
                  <c:v>67.2</c:v>
                </c:pt>
                <c:pt idx="173">
                  <c:v>67.7</c:v>
                </c:pt>
                <c:pt idx="174">
                  <c:v>68</c:v>
                </c:pt>
                <c:pt idx="175">
                  <c:v>81.099999999999994</c:v>
                </c:pt>
                <c:pt idx="176">
                  <c:v>89</c:v>
                </c:pt>
                <c:pt idx="177">
                  <c:v>87</c:v>
                </c:pt>
                <c:pt idx="178">
                  <c:v>83</c:v>
                </c:pt>
                <c:pt idx="179">
                  <c:v>83</c:v>
                </c:pt>
                <c:pt idx="180">
                  <c:v>80</c:v>
                </c:pt>
                <c:pt idx="181">
                  <c:v>79.8</c:v>
                </c:pt>
                <c:pt idx="182">
                  <c:v>79.5</c:v>
                </c:pt>
                <c:pt idx="183">
                  <c:v>79.5</c:v>
                </c:pt>
                <c:pt idx="184">
                  <c:v>79.400000000000006</c:v>
                </c:pt>
                <c:pt idx="185">
                  <c:v>78.900000000000006</c:v>
                </c:pt>
                <c:pt idx="186">
                  <c:v>78.8</c:v>
                </c:pt>
                <c:pt idx="187">
                  <c:v>78.3</c:v>
                </c:pt>
                <c:pt idx="188">
                  <c:v>78</c:v>
                </c:pt>
                <c:pt idx="189">
                  <c:v>78</c:v>
                </c:pt>
                <c:pt idx="190">
                  <c:v>77.599999999999994</c:v>
                </c:pt>
                <c:pt idx="191">
                  <c:v>71</c:v>
                </c:pt>
                <c:pt idx="192">
                  <c:v>70</c:v>
                </c:pt>
                <c:pt idx="193">
                  <c:v>69.8</c:v>
                </c:pt>
                <c:pt idx="194">
                  <c:v>69.400000000000006</c:v>
                </c:pt>
                <c:pt idx="195">
                  <c:v>69.400000000000006</c:v>
                </c:pt>
                <c:pt idx="196">
                  <c:v>69.5</c:v>
                </c:pt>
                <c:pt idx="197">
                  <c:v>69.5</c:v>
                </c:pt>
                <c:pt idx="198">
                  <c:v>69.599999999999994</c:v>
                </c:pt>
                <c:pt idx="199">
                  <c:v>69.599999999999994</c:v>
                </c:pt>
                <c:pt idx="200">
                  <c:v>69.400000000000006</c:v>
                </c:pt>
                <c:pt idx="201">
                  <c:v>69</c:v>
                </c:pt>
                <c:pt idx="202">
                  <c:v>68.7</c:v>
                </c:pt>
                <c:pt idx="203">
                  <c:v>68.400000000000006</c:v>
                </c:pt>
                <c:pt idx="204">
                  <c:v>68.5</c:v>
                </c:pt>
                <c:pt idx="205">
                  <c:v>68.2</c:v>
                </c:pt>
                <c:pt idx="206">
                  <c:v>68.3</c:v>
                </c:pt>
                <c:pt idx="207">
                  <c:v>60</c:v>
                </c:pt>
                <c:pt idx="208">
                  <c:v>59.7</c:v>
                </c:pt>
                <c:pt idx="209">
                  <c:v>59.5</c:v>
                </c:pt>
                <c:pt idx="210">
                  <c:v>59.3</c:v>
                </c:pt>
                <c:pt idx="211">
                  <c:v>59.1</c:v>
                </c:pt>
                <c:pt idx="212">
                  <c:v>58.7</c:v>
                </c:pt>
                <c:pt idx="213">
                  <c:v>58.4</c:v>
                </c:pt>
                <c:pt idx="214">
                  <c:v>57.6</c:v>
                </c:pt>
                <c:pt idx="215">
                  <c:v>57.1</c:v>
                </c:pt>
                <c:pt idx="216">
                  <c:v>56.8</c:v>
                </c:pt>
                <c:pt idx="217">
                  <c:v>56.5</c:v>
                </c:pt>
                <c:pt idx="218">
                  <c:v>56.1</c:v>
                </c:pt>
                <c:pt idx="219">
                  <c:v>55.8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69.8</c:v>
                </c:pt>
                <c:pt idx="224">
                  <c:v>69.400000000000006</c:v>
                </c:pt>
                <c:pt idx="225">
                  <c:v>69.099999999999994</c:v>
                </c:pt>
                <c:pt idx="226">
                  <c:v>68.7</c:v>
                </c:pt>
                <c:pt idx="227">
                  <c:v>68.3</c:v>
                </c:pt>
                <c:pt idx="228">
                  <c:v>67.900000000000006</c:v>
                </c:pt>
                <c:pt idx="229">
                  <c:v>67.400000000000006</c:v>
                </c:pt>
                <c:pt idx="230">
                  <c:v>67</c:v>
                </c:pt>
                <c:pt idx="231">
                  <c:v>66.5</c:v>
                </c:pt>
                <c:pt idx="232">
                  <c:v>65.8</c:v>
                </c:pt>
                <c:pt idx="233">
                  <c:v>65</c:v>
                </c:pt>
                <c:pt idx="234">
                  <c:v>64.2</c:v>
                </c:pt>
                <c:pt idx="235">
                  <c:v>63.3</c:v>
                </c:pt>
                <c:pt idx="236">
                  <c:v>62.5</c:v>
                </c:pt>
                <c:pt idx="237">
                  <c:v>61.7</c:v>
                </c:pt>
                <c:pt idx="238">
                  <c:v>62</c:v>
                </c:pt>
                <c:pt idx="239">
                  <c:v>77.400000000000006</c:v>
                </c:pt>
                <c:pt idx="240">
                  <c:v>77.2</c:v>
                </c:pt>
                <c:pt idx="241">
                  <c:v>77</c:v>
                </c:pt>
                <c:pt idx="242">
                  <c:v>76.8</c:v>
                </c:pt>
                <c:pt idx="243">
                  <c:v>76.900000000000006</c:v>
                </c:pt>
                <c:pt idx="244">
                  <c:v>76.400000000000006</c:v>
                </c:pt>
                <c:pt idx="245">
                  <c:v>76.099999999999994</c:v>
                </c:pt>
                <c:pt idx="246">
                  <c:v>76</c:v>
                </c:pt>
                <c:pt idx="247">
                  <c:v>75.400000000000006</c:v>
                </c:pt>
                <c:pt idx="248">
                  <c:v>75.7</c:v>
                </c:pt>
                <c:pt idx="249">
                  <c:v>75</c:v>
                </c:pt>
                <c:pt idx="250">
                  <c:v>75.5</c:v>
                </c:pt>
                <c:pt idx="251">
                  <c:v>75.2</c:v>
                </c:pt>
                <c:pt idx="252">
                  <c:v>75.400000000000006</c:v>
                </c:pt>
                <c:pt idx="253">
                  <c:v>74.900000000000006</c:v>
                </c:pt>
                <c:pt idx="254">
                  <c:v>74.599999999999994</c:v>
                </c:pt>
                <c:pt idx="255">
                  <c:v>65.7</c:v>
                </c:pt>
                <c:pt idx="256">
                  <c:v>65.099999999999994</c:v>
                </c:pt>
                <c:pt idx="257">
                  <c:v>64.2</c:v>
                </c:pt>
                <c:pt idx="258">
                  <c:v>63.4</c:v>
                </c:pt>
                <c:pt idx="259">
                  <c:v>62.2</c:v>
                </c:pt>
                <c:pt idx="260">
                  <c:v>61.1</c:v>
                </c:pt>
                <c:pt idx="261">
                  <c:v>59.2</c:v>
                </c:pt>
                <c:pt idx="262">
                  <c:v>57.5</c:v>
                </c:pt>
                <c:pt idx="263">
                  <c:v>56.9</c:v>
                </c:pt>
                <c:pt idx="264">
                  <c:v>54.8</c:v>
                </c:pt>
                <c:pt idx="265">
                  <c:v>51.7</c:v>
                </c:pt>
                <c:pt idx="266">
                  <c:v>48.1</c:v>
                </c:pt>
                <c:pt idx="267">
                  <c:v>46.4</c:v>
                </c:pt>
                <c:pt idx="268">
                  <c:v>46</c:v>
                </c:pt>
                <c:pt idx="269">
                  <c:v>46.7</c:v>
                </c:pt>
                <c:pt idx="270">
                  <c:v>47.8</c:v>
                </c:pt>
                <c:pt idx="271">
                  <c:v>75</c:v>
                </c:pt>
                <c:pt idx="272">
                  <c:v>74.8</c:v>
                </c:pt>
                <c:pt idx="273">
                  <c:v>74.7</c:v>
                </c:pt>
                <c:pt idx="274">
                  <c:v>74.5</c:v>
                </c:pt>
                <c:pt idx="275">
                  <c:v>74.099999999999994</c:v>
                </c:pt>
                <c:pt idx="276">
                  <c:v>73.8</c:v>
                </c:pt>
                <c:pt idx="277">
                  <c:v>73.599999999999994</c:v>
                </c:pt>
                <c:pt idx="278">
                  <c:v>73.400000000000006</c:v>
                </c:pt>
                <c:pt idx="279">
                  <c:v>73.3</c:v>
                </c:pt>
                <c:pt idx="280">
                  <c:v>73</c:v>
                </c:pt>
                <c:pt idx="281">
                  <c:v>72.7</c:v>
                </c:pt>
                <c:pt idx="282">
                  <c:v>72</c:v>
                </c:pt>
                <c:pt idx="283">
                  <c:v>71.8</c:v>
                </c:pt>
                <c:pt idx="284">
                  <c:v>71.400000000000006</c:v>
                </c:pt>
                <c:pt idx="285">
                  <c:v>71</c:v>
                </c:pt>
                <c:pt idx="286">
                  <c:v>75</c:v>
                </c:pt>
                <c:pt idx="287">
                  <c:v>74.5</c:v>
                </c:pt>
                <c:pt idx="288">
                  <c:v>74.3</c:v>
                </c:pt>
                <c:pt idx="289">
                  <c:v>74.099999999999994</c:v>
                </c:pt>
                <c:pt idx="290">
                  <c:v>73.900000000000006</c:v>
                </c:pt>
                <c:pt idx="291">
                  <c:v>73.7</c:v>
                </c:pt>
                <c:pt idx="292">
                  <c:v>73.400000000000006</c:v>
                </c:pt>
                <c:pt idx="293">
                  <c:v>73.2</c:v>
                </c:pt>
                <c:pt idx="294">
                  <c:v>72.900000000000006</c:v>
                </c:pt>
                <c:pt idx="295">
                  <c:v>72.599999999999994</c:v>
                </c:pt>
                <c:pt idx="296">
                  <c:v>72.2</c:v>
                </c:pt>
                <c:pt idx="297">
                  <c:v>72.099999999999994</c:v>
                </c:pt>
                <c:pt idx="298">
                  <c:v>72.2</c:v>
                </c:pt>
                <c:pt idx="299">
                  <c:v>72</c:v>
                </c:pt>
                <c:pt idx="300">
                  <c:v>71.8</c:v>
                </c:pt>
                <c:pt idx="301">
                  <c:v>71.599999999999994</c:v>
                </c:pt>
                <c:pt idx="302">
                  <c:v>71.099999999999994</c:v>
                </c:pt>
                <c:pt idx="303">
                  <c:v>59.9</c:v>
                </c:pt>
                <c:pt idx="304">
                  <c:v>59.3</c:v>
                </c:pt>
                <c:pt idx="305">
                  <c:v>59</c:v>
                </c:pt>
                <c:pt idx="306">
                  <c:v>58.6</c:v>
                </c:pt>
                <c:pt idx="307">
                  <c:v>58.1</c:v>
                </c:pt>
                <c:pt idx="308">
                  <c:v>57.5</c:v>
                </c:pt>
                <c:pt idx="309">
                  <c:v>56.9</c:v>
                </c:pt>
                <c:pt idx="310">
                  <c:v>56.1</c:v>
                </c:pt>
                <c:pt idx="311">
                  <c:v>55.3</c:v>
                </c:pt>
                <c:pt idx="312">
                  <c:v>54.3</c:v>
                </c:pt>
                <c:pt idx="313">
                  <c:v>53.3</c:v>
                </c:pt>
                <c:pt idx="314">
                  <c:v>52.4</c:v>
                </c:pt>
                <c:pt idx="315">
                  <c:v>51.6</c:v>
                </c:pt>
                <c:pt idx="316">
                  <c:v>51</c:v>
                </c:pt>
                <c:pt idx="317">
                  <c:v>56</c:v>
                </c:pt>
                <c:pt idx="318">
                  <c:v>51</c:v>
                </c:pt>
                <c:pt idx="319">
                  <c:v>59.6</c:v>
                </c:pt>
                <c:pt idx="320">
                  <c:v>59.1</c:v>
                </c:pt>
                <c:pt idx="321">
                  <c:v>58.6</c:v>
                </c:pt>
                <c:pt idx="322">
                  <c:v>58</c:v>
                </c:pt>
                <c:pt idx="323">
                  <c:v>57.4</c:v>
                </c:pt>
                <c:pt idx="324">
                  <c:v>56.8</c:v>
                </c:pt>
                <c:pt idx="325">
                  <c:v>56.2</c:v>
                </c:pt>
                <c:pt idx="326">
                  <c:v>55.3</c:v>
                </c:pt>
                <c:pt idx="327">
                  <c:v>54.8</c:v>
                </c:pt>
                <c:pt idx="328">
                  <c:v>54.1</c:v>
                </c:pt>
                <c:pt idx="329">
                  <c:v>53.4</c:v>
                </c:pt>
                <c:pt idx="330">
                  <c:v>52.6</c:v>
                </c:pt>
                <c:pt idx="331">
                  <c:v>51.9</c:v>
                </c:pt>
                <c:pt idx="332">
                  <c:v>51.5</c:v>
                </c:pt>
                <c:pt idx="333">
                  <c:v>51.3</c:v>
                </c:pt>
                <c:pt idx="334">
                  <c:v>58</c:v>
                </c:pt>
                <c:pt idx="335">
                  <c:v>73.3</c:v>
                </c:pt>
                <c:pt idx="336">
                  <c:v>73</c:v>
                </c:pt>
                <c:pt idx="337">
                  <c:v>72.8</c:v>
                </c:pt>
                <c:pt idx="338">
                  <c:v>72.7</c:v>
                </c:pt>
                <c:pt idx="339">
                  <c:v>72.599999999999994</c:v>
                </c:pt>
                <c:pt idx="340">
                  <c:v>72.5</c:v>
                </c:pt>
                <c:pt idx="341">
                  <c:v>72.400000000000006</c:v>
                </c:pt>
                <c:pt idx="342">
                  <c:v>72.400000000000006</c:v>
                </c:pt>
                <c:pt idx="343">
                  <c:v>72.3</c:v>
                </c:pt>
                <c:pt idx="344">
                  <c:v>72.099999999999994</c:v>
                </c:pt>
                <c:pt idx="345">
                  <c:v>71.8</c:v>
                </c:pt>
                <c:pt idx="346">
                  <c:v>71.400000000000006</c:v>
                </c:pt>
                <c:pt idx="347">
                  <c:v>71.099999999999994</c:v>
                </c:pt>
                <c:pt idx="348">
                  <c:v>77</c:v>
                </c:pt>
                <c:pt idx="349">
                  <c:v>73</c:v>
                </c:pt>
                <c:pt idx="350">
                  <c:v>69.900000000000006</c:v>
                </c:pt>
                <c:pt idx="351">
                  <c:v>68.7</c:v>
                </c:pt>
                <c:pt idx="352">
                  <c:v>68.3</c:v>
                </c:pt>
                <c:pt idx="353">
                  <c:v>67.8</c:v>
                </c:pt>
                <c:pt idx="354">
                  <c:v>67.400000000000006</c:v>
                </c:pt>
                <c:pt idx="355">
                  <c:v>67</c:v>
                </c:pt>
                <c:pt idx="356">
                  <c:v>66.599999999999994</c:v>
                </c:pt>
                <c:pt idx="357">
                  <c:v>66.099999999999994</c:v>
                </c:pt>
                <c:pt idx="358">
                  <c:v>65.599999999999994</c:v>
                </c:pt>
                <c:pt idx="359">
                  <c:v>65</c:v>
                </c:pt>
                <c:pt idx="360">
                  <c:v>64.099999999999994</c:v>
                </c:pt>
                <c:pt idx="361">
                  <c:v>62.9</c:v>
                </c:pt>
                <c:pt idx="362">
                  <c:v>61.5</c:v>
                </c:pt>
                <c:pt idx="363">
                  <c:v>63</c:v>
                </c:pt>
                <c:pt idx="364">
                  <c:v>59.3</c:v>
                </c:pt>
                <c:pt idx="365">
                  <c:v>58.5</c:v>
                </c:pt>
                <c:pt idx="366">
                  <c:v>57.7</c:v>
                </c:pt>
                <c:pt idx="367">
                  <c:v>57.3</c:v>
                </c:pt>
                <c:pt idx="368">
                  <c:v>56.7</c:v>
                </c:pt>
                <c:pt idx="369">
                  <c:v>56.4</c:v>
                </c:pt>
                <c:pt idx="370">
                  <c:v>55.9</c:v>
                </c:pt>
                <c:pt idx="371">
                  <c:v>55.6</c:v>
                </c:pt>
                <c:pt idx="372">
                  <c:v>55.3</c:v>
                </c:pt>
                <c:pt idx="373">
                  <c:v>54.8</c:v>
                </c:pt>
                <c:pt idx="374">
                  <c:v>54.2</c:v>
                </c:pt>
                <c:pt idx="375">
                  <c:v>53.6</c:v>
                </c:pt>
                <c:pt idx="376">
                  <c:v>53.3</c:v>
                </c:pt>
                <c:pt idx="377">
                  <c:v>52.8</c:v>
                </c:pt>
                <c:pt idx="378">
                  <c:v>52.1</c:v>
                </c:pt>
                <c:pt idx="379">
                  <c:v>51.8</c:v>
                </c:pt>
                <c:pt idx="380">
                  <c:v>51.6</c:v>
                </c:pt>
                <c:pt idx="381">
                  <c:v>51.5</c:v>
                </c:pt>
                <c:pt idx="382">
                  <c:v>51.4</c:v>
                </c:pt>
                <c:pt idx="383">
                  <c:v>82.2</c:v>
                </c:pt>
                <c:pt idx="384">
                  <c:v>82</c:v>
                </c:pt>
                <c:pt idx="385">
                  <c:v>81.8</c:v>
                </c:pt>
                <c:pt idx="386">
                  <c:v>81.599999999999994</c:v>
                </c:pt>
                <c:pt idx="387">
                  <c:v>81.5</c:v>
                </c:pt>
                <c:pt idx="388">
                  <c:v>81.2</c:v>
                </c:pt>
                <c:pt idx="389">
                  <c:v>81</c:v>
                </c:pt>
                <c:pt idx="390">
                  <c:v>87</c:v>
                </c:pt>
                <c:pt idx="391">
                  <c:v>85</c:v>
                </c:pt>
                <c:pt idx="392">
                  <c:v>85</c:v>
                </c:pt>
                <c:pt idx="393">
                  <c:v>81</c:v>
                </c:pt>
                <c:pt idx="394">
                  <c:v>80</c:v>
                </c:pt>
                <c:pt idx="395">
                  <c:v>79.7</c:v>
                </c:pt>
                <c:pt idx="396">
                  <c:v>79.5</c:v>
                </c:pt>
                <c:pt idx="397">
                  <c:v>79.400000000000006</c:v>
                </c:pt>
                <c:pt idx="398">
                  <c:v>79.099999999999994</c:v>
                </c:pt>
                <c:pt idx="399">
                  <c:v>52.5</c:v>
                </c:pt>
                <c:pt idx="400">
                  <c:v>58</c:v>
                </c:pt>
                <c:pt idx="401">
                  <c:v>49.9</c:v>
                </c:pt>
                <c:pt idx="402">
                  <c:v>53</c:v>
                </c:pt>
                <c:pt idx="403">
                  <c:v>49.8</c:v>
                </c:pt>
                <c:pt idx="404">
                  <c:v>49.2</c:v>
                </c:pt>
                <c:pt idx="405">
                  <c:v>48.6</c:v>
                </c:pt>
                <c:pt idx="406">
                  <c:v>47.6</c:v>
                </c:pt>
                <c:pt idx="407">
                  <c:v>46.8</c:v>
                </c:pt>
                <c:pt idx="408">
                  <c:v>46.3</c:v>
                </c:pt>
                <c:pt idx="409">
                  <c:v>45.9</c:v>
                </c:pt>
                <c:pt idx="410">
                  <c:v>45.7</c:v>
                </c:pt>
                <c:pt idx="411">
                  <c:v>45.7</c:v>
                </c:pt>
                <c:pt idx="412">
                  <c:v>45.6</c:v>
                </c:pt>
                <c:pt idx="413">
                  <c:v>45.6</c:v>
                </c:pt>
                <c:pt idx="414">
                  <c:v>46</c:v>
                </c:pt>
                <c:pt idx="415">
                  <c:v>53.1</c:v>
                </c:pt>
                <c:pt idx="416">
                  <c:v>52.6</c:v>
                </c:pt>
                <c:pt idx="417">
                  <c:v>52.2</c:v>
                </c:pt>
                <c:pt idx="418">
                  <c:v>51.8</c:v>
                </c:pt>
                <c:pt idx="419">
                  <c:v>51.6</c:v>
                </c:pt>
                <c:pt idx="420">
                  <c:v>51.2</c:v>
                </c:pt>
                <c:pt idx="421">
                  <c:v>57</c:v>
                </c:pt>
                <c:pt idx="422">
                  <c:v>49.6</c:v>
                </c:pt>
                <c:pt idx="423">
                  <c:v>49.4</c:v>
                </c:pt>
                <c:pt idx="424">
                  <c:v>48.5</c:v>
                </c:pt>
                <c:pt idx="425">
                  <c:v>48.6</c:v>
                </c:pt>
                <c:pt idx="426">
                  <c:v>48.5</c:v>
                </c:pt>
                <c:pt idx="427">
                  <c:v>48.4</c:v>
                </c:pt>
                <c:pt idx="428">
                  <c:v>48.1</c:v>
                </c:pt>
                <c:pt idx="429">
                  <c:v>48</c:v>
                </c:pt>
                <c:pt idx="430">
                  <c:v>47.6</c:v>
                </c:pt>
                <c:pt idx="431">
                  <c:v>85</c:v>
                </c:pt>
                <c:pt idx="432">
                  <c:v>83</c:v>
                </c:pt>
                <c:pt idx="433">
                  <c:v>81</c:v>
                </c:pt>
                <c:pt idx="434">
                  <c:v>79.900000000000006</c:v>
                </c:pt>
                <c:pt idx="435">
                  <c:v>79.8</c:v>
                </c:pt>
                <c:pt idx="436">
                  <c:v>79.099999999999994</c:v>
                </c:pt>
                <c:pt idx="437">
                  <c:v>79.3</c:v>
                </c:pt>
                <c:pt idx="438">
                  <c:v>79.599999999999994</c:v>
                </c:pt>
                <c:pt idx="439">
                  <c:v>78.900000000000006</c:v>
                </c:pt>
                <c:pt idx="440">
                  <c:v>78.900000000000006</c:v>
                </c:pt>
                <c:pt idx="441">
                  <c:v>78.400000000000006</c:v>
                </c:pt>
                <c:pt idx="442">
                  <c:v>78</c:v>
                </c:pt>
                <c:pt idx="443">
                  <c:v>77.900000000000006</c:v>
                </c:pt>
                <c:pt idx="444">
                  <c:v>77.8</c:v>
                </c:pt>
                <c:pt idx="445">
                  <c:v>77.3</c:v>
                </c:pt>
                <c:pt idx="446">
                  <c:v>77.3</c:v>
                </c:pt>
                <c:pt idx="447">
                  <c:v>76.099999999999994</c:v>
                </c:pt>
                <c:pt idx="448">
                  <c:v>75.8</c:v>
                </c:pt>
                <c:pt idx="449">
                  <c:v>75.599999999999994</c:v>
                </c:pt>
                <c:pt idx="450">
                  <c:v>75.400000000000006</c:v>
                </c:pt>
                <c:pt idx="451">
                  <c:v>75.2</c:v>
                </c:pt>
                <c:pt idx="452">
                  <c:v>75</c:v>
                </c:pt>
                <c:pt idx="453">
                  <c:v>74.900000000000006</c:v>
                </c:pt>
                <c:pt idx="454">
                  <c:v>74.5</c:v>
                </c:pt>
                <c:pt idx="455">
                  <c:v>74.400000000000006</c:v>
                </c:pt>
                <c:pt idx="456">
                  <c:v>74.2</c:v>
                </c:pt>
                <c:pt idx="457">
                  <c:v>73.900000000000006</c:v>
                </c:pt>
                <c:pt idx="458">
                  <c:v>73.5</c:v>
                </c:pt>
                <c:pt idx="459">
                  <c:v>73.099999999999994</c:v>
                </c:pt>
                <c:pt idx="460">
                  <c:v>72.7</c:v>
                </c:pt>
                <c:pt idx="461">
                  <c:v>72.2</c:v>
                </c:pt>
                <c:pt idx="462">
                  <c:v>71.7</c:v>
                </c:pt>
                <c:pt idx="463">
                  <c:v>74.8</c:v>
                </c:pt>
                <c:pt idx="464">
                  <c:v>74.599999999999994</c:v>
                </c:pt>
                <c:pt idx="465">
                  <c:v>74.400000000000006</c:v>
                </c:pt>
                <c:pt idx="466">
                  <c:v>74.3</c:v>
                </c:pt>
                <c:pt idx="467">
                  <c:v>74.2</c:v>
                </c:pt>
                <c:pt idx="468">
                  <c:v>73.599999999999994</c:v>
                </c:pt>
                <c:pt idx="469">
                  <c:v>73.599999999999994</c:v>
                </c:pt>
                <c:pt idx="470">
                  <c:v>73.5</c:v>
                </c:pt>
                <c:pt idx="471">
                  <c:v>73.5</c:v>
                </c:pt>
                <c:pt idx="472">
                  <c:v>73.099999999999994</c:v>
                </c:pt>
                <c:pt idx="473">
                  <c:v>73.099999999999994</c:v>
                </c:pt>
                <c:pt idx="474">
                  <c:v>72.8</c:v>
                </c:pt>
                <c:pt idx="475">
                  <c:v>72.400000000000006</c:v>
                </c:pt>
                <c:pt idx="476">
                  <c:v>71.8</c:v>
                </c:pt>
                <c:pt idx="477">
                  <c:v>71.5</c:v>
                </c:pt>
                <c:pt idx="478">
                  <c:v>71.400000000000006</c:v>
                </c:pt>
                <c:pt idx="479">
                  <c:v>63.5</c:v>
                </c:pt>
                <c:pt idx="480">
                  <c:v>63.2</c:v>
                </c:pt>
                <c:pt idx="481">
                  <c:v>62.9</c:v>
                </c:pt>
                <c:pt idx="482">
                  <c:v>62.5</c:v>
                </c:pt>
                <c:pt idx="483">
                  <c:v>62.2</c:v>
                </c:pt>
                <c:pt idx="484">
                  <c:v>61.8</c:v>
                </c:pt>
                <c:pt idx="485">
                  <c:v>61.3</c:v>
                </c:pt>
                <c:pt idx="486">
                  <c:v>61</c:v>
                </c:pt>
                <c:pt idx="487">
                  <c:v>66</c:v>
                </c:pt>
                <c:pt idx="488">
                  <c:v>63</c:v>
                </c:pt>
                <c:pt idx="489">
                  <c:v>60</c:v>
                </c:pt>
                <c:pt idx="490">
                  <c:v>59.8</c:v>
                </c:pt>
                <c:pt idx="491">
                  <c:v>59.6</c:v>
                </c:pt>
                <c:pt idx="492">
                  <c:v>59.5</c:v>
                </c:pt>
                <c:pt idx="493">
                  <c:v>59.5</c:v>
                </c:pt>
                <c:pt idx="494">
                  <c:v>59.5</c:v>
                </c:pt>
                <c:pt idx="495">
                  <c:v>79.599999999999994</c:v>
                </c:pt>
                <c:pt idx="496">
                  <c:v>79.5</c:v>
                </c:pt>
                <c:pt idx="497">
                  <c:v>79.400000000000006</c:v>
                </c:pt>
                <c:pt idx="498">
                  <c:v>79.2</c:v>
                </c:pt>
                <c:pt idx="499">
                  <c:v>79</c:v>
                </c:pt>
                <c:pt idx="500">
                  <c:v>78.099999999999994</c:v>
                </c:pt>
                <c:pt idx="501">
                  <c:v>79.2</c:v>
                </c:pt>
                <c:pt idx="502">
                  <c:v>78.900000000000006</c:v>
                </c:pt>
                <c:pt idx="503">
                  <c:v>78.900000000000006</c:v>
                </c:pt>
                <c:pt idx="504">
                  <c:v>78</c:v>
                </c:pt>
                <c:pt idx="505">
                  <c:v>78.599999999999994</c:v>
                </c:pt>
                <c:pt idx="506">
                  <c:v>77.7</c:v>
                </c:pt>
                <c:pt idx="507">
                  <c:v>78</c:v>
                </c:pt>
                <c:pt idx="508">
                  <c:v>78.3</c:v>
                </c:pt>
                <c:pt idx="509">
                  <c:v>77.5</c:v>
                </c:pt>
                <c:pt idx="510">
                  <c:v>77.599999999999994</c:v>
                </c:pt>
                <c:pt idx="511">
                  <c:v>78</c:v>
                </c:pt>
                <c:pt idx="512">
                  <c:v>77.8</c:v>
                </c:pt>
                <c:pt idx="513">
                  <c:v>77.7</c:v>
                </c:pt>
                <c:pt idx="514">
                  <c:v>77.099999999999994</c:v>
                </c:pt>
                <c:pt idx="515">
                  <c:v>77</c:v>
                </c:pt>
                <c:pt idx="516">
                  <c:v>76.599999999999994</c:v>
                </c:pt>
                <c:pt idx="517">
                  <c:v>76.3</c:v>
                </c:pt>
                <c:pt idx="518">
                  <c:v>76</c:v>
                </c:pt>
                <c:pt idx="519">
                  <c:v>75.8</c:v>
                </c:pt>
                <c:pt idx="520">
                  <c:v>75.900000000000006</c:v>
                </c:pt>
                <c:pt idx="521">
                  <c:v>75.2</c:v>
                </c:pt>
                <c:pt idx="522">
                  <c:v>75.400000000000006</c:v>
                </c:pt>
                <c:pt idx="523">
                  <c:v>74.7</c:v>
                </c:pt>
                <c:pt idx="524">
                  <c:v>74.8</c:v>
                </c:pt>
                <c:pt idx="525">
                  <c:v>74.900000000000006</c:v>
                </c:pt>
                <c:pt idx="526">
                  <c:v>74.7</c:v>
                </c:pt>
                <c:pt idx="527">
                  <c:v>85</c:v>
                </c:pt>
                <c:pt idx="528">
                  <c:v>83</c:v>
                </c:pt>
                <c:pt idx="529">
                  <c:v>81</c:v>
                </c:pt>
                <c:pt idx="530">
                  <c:v>80</c:v>
                </c:pt>
                <c:pt idx="531">
                  <c:v>79.7</c:v>
                </c:pt>
                <c:pt idx="532">
                  <c:v>79.5</c:v>
                </c:pt>
                <c:pt idx="533">
                  <c:v>79.3</c:v>
                </c:pt>
                <c:pt idx="534">
                  <c:v>79.099999999999994</c:v>
                </c:pt>
                <c:pt idx="535">
                  <c:v>78.900000000000006</c:v>
                </c:pt>
                <c:pt idx="536">
                  <c:v>78.8</c:v>
                </c:pt>
                <c:pt idx="537">
                  <c:v>78.7</c:v>
                </c:pt>
                <c:pt idx="538">
                  <c:v>78.599999999999994</c:v>
                </c:pt>
                <c:pt idx="539">
                  <c:v>78.5</c:v>
                </c:pt>
                <c:pt idx="540">
                  <c:v>78.400000000000006</c:v>
                </c:pt>
                <c:pt idx="541">
                  <c:v>78.2</c:v>
                </c:pt>
                <c:pt idx="542">
                  <c:v>78.099999999999994</c:v>
                </c:pt>
                <c:pt idx="543">
                  <c:v>86</c:v>
                </c:pt>
                <c:pt idx="544">
                  <c:v>84</c:v>
                </c:pt>
                <c:pt idx="545">
                  <c:v>81</c:v>
                </c:pt>
                <c:pt idx="546">
                  <c:v>80</c:v>
                </c:pt>
                <c:pt idx="547">
                  <c:v>79.7</c:v>
                </c:pt>
                <c:pt idx="548">
                  <c:v>79.2</c:v>
                </c:pt>
                <c:pt idx="549">
                  <c:v>78.900000000000006</c:v>
                </c:pt>
                <c:pt idx="550">
                  <c:v>78.8</c:v>
                </c:pt>
                <c:pt idx="551">
                  <c:v>78.400000000000006</c:v>
                </c:pt>
                <c:pt idx="552">
                  <c:v>78.099999999999994</c:v>
                </c:pt>
                <c:pt idx="553">
                  <c:v>78.099999999999994</c:v>
                </c:pt>
                <c:pt idx="554">
                  <c:v>77.7</c:v>
                </c:pt>
                <c:pt idx="555">
                  <c:v>77.3</c:v>
                </c:pt>
                <c:pt idx="556">
                  <c:v>77</c:v>
                </c:pt>
                <c:pt idx="557">
                  <c:v>77</c:v>
                </c:pt>
                <c:pt idx="558">
                  <c:v>76.900000000000006</c:v>
                </c:pt>
                <c:pt idx="559">
                  <c:v>63.5</c:v>
                </c:pt>
                <c:pt idx="560">
                  <c:v>63</c:v>
                </c:pt>
                <c:pt idx="561">
                  <c:v>62.7</c:v>
                </c:pt>
                <c:pt idx="562">
                  <c:v>62.2</c:v>
                </c:pt>
                <c:pt idx="563">
                  <c:v>61.8</c:v>
                </c:pt>
                <c:pt idx="564">
                  <c:v>61.3</c:v>
                </c:pt>
                <c:pt idx="565">
                  <c:v>69</c:v>
                </c:pt>
                <c:pt idx="566">
                  <c:v>62</c:v>
                </c:pt>
                <c:pt idx="567">
                  <c:v>59.8</c:v>
                </c:pt>
                <c:pt idx="568">
                  <c:v>59.1</c:v>
                </c:pt>
                <c:pt idx="569">
                  <c:v>58.6</c:v>
                </c:pt>
                <c:pt idx="570">
                  <c:v>58.1</c:v>
                </c:pt>
                <c:pt idx="571">
                  <c:v>58</c:v>
                </c:pt>
                <c:pt idx="572">
                  <c:v>57.9</c:v>
                </c:pt>
                <c:pt idx="573">
                  <c:v>57.7</c:v>
                </c:pt>
                <c:pt idx="574">
                  <c:v>57.4</c:v>
                </c:pt>
                <c:pt idx="575">
                  <c:v>73.900000000000006</c:v>
                </c:pt>
                <c:pt idx="576">
                  <c:v>73.599999999999994</c:v>
                </c:pt>
                <c:pt idx="577">
                  <c:v>73.400000000000006</c:v>
                </c:pt>
                <c:pt idx="578">
                  <c:v>72.099999999999994</c:v>
                </c:pt>
                <c:pt idx="579">
                  <c:v>73.099999999999994</c:v>
                </c:pt>
                <c:pt idx="580">
                  <c:v>72.7</c:v>
                </c:pt>
                <c:pt idx="581">
                  <c:v>73.599999999999994</c:v>
                </c:pt>
                <c:pt idx="582">
                  <c:v>73.3</c:v>
                </c:pt>
                <c:pt idx="583">
                  <c:v>72.900000000000006</c:v>
                </c:pt>
                <c:pt idx="584">
                  <c:v>72.3</c:v>
                </c:pt>
                <c:pt idx="585">
                  <c:v>69.7</c:v>
                </c:pt>
                <c:pt idx="586">
                  <c:v>69.3</c:v>
                </c:pt>
                <c:pt idx="587">
                  <c:v>73</c:v>
                </c:pt>
                <c:pt idx="588">
                  <c:v>71.400000000000006</c:v>
                </c:pt>
                <c:pt idx="589">
                  <c:v>71.2</c:v>
                </c:pt>
                <c:pt idx="590">
                  <c:v>72</c:v>
                </c:pt>
                <c:pt idx="591">
                  <c:v>76.2</c:v>
                </c:pt>
                <c:pt idx="592">
                  <c:v>76</c:v>
                </c:pt>
                <c:pt idx="593">
                  <c:v>76</c:v>
                </c:pt>
                <c:pt idx="594">
                  <c:v>75.5</c:v>
                </c:pt>
                <c:pt idx="595">
                  <c:v>75.3</c:v>
                </c:pt>
                <c:pt idx="596">
                  <c:v>75</c:v>
                </c:pt>
                <c:pt idx="597">
                  <c:v>75.099999999999994</c:v>
                </c:pt>
                <c:pt idx="598">
                  <c:v>74.599999999999994</c:v>
                </c:pt>
                <c:pt idx="599">
                  <c:v>74.7</c:v>
                </c:pt>
                <c:pt idx="600">
                  <c:v>74.400000000000006</c:v>
                </c:pt>
                <c:pt idx="601">
                  <c:v>74.2</c:v>
                </c:pt>
                <c:pt idx="602">
                  <c:v>74.400000000000006</c:v>
                </c:pt>
                <c:pt idx="603">
                  <c:v>74.400000000000006</c:v>
                </c:pt>
                <c:pt idx="604">
                  <c:v>73.599999999999994</c:v>
                </c:pt>
                <c:pt idx="605">
                  <c:v>73.400000000000006</c:v>
                </c:pt>
                <c:pt idx="606">
                  <c:v>72.8</c:v>
                </c:pt>
                <c:pt idx="607">
                  <c:v>73.5</c:v>
                </c:pt>
                <c:pt idx="608">
                  <c:v>73.3</c:v>
                </c:pt>
                <c:pt idx="609">
                  <c:v>73</c:v>
                </c:pt>
                <c:pt idx="610">
                  <c:v>73</c:v>
                </c:pt>
                <c:pt idx="611">
                  <c:v>72</c:v>
                </c:pt>
                <c:pt idx="612">
                  <c:v>72</c:v>
                </c:pt>
                <c:pt idx="613">
                  <c:v>71.400000000000006</c:v>
                </c:pt>
                <c:pt idx="614">
                  <c:v>71.7</c:v>
                </c:pt>
                <c:pt idx="615">
                  <c:v>71.2</c:v>
                </c:pt>
                <c:pt idx="616">
                  <c:v>75</c:v>
                </c:pt>
                <c:pt idx="617">
                  <c:v>71</c:v>
                </c:pt>
                <c:pt idx="618">
                  <c:v>70</c:v>
                </c:pt>
                <c:pt idx="619">
                  <c:v>69.900000000000006</c:v>
                </c:pt>
                <c:pt idx="620">
                  <c:v>73</c:v>
                </c:pt>
                <c:pt idx="621">
                  <c:v>68.900000000000006</c:v>
                </c:pt>
                <c:pt idx="622">
                  <c:v>69</c:v>
                </c:pt>
                <c:pt idx="623">
                  <c:v>58.2</c:v>
                </c:pt>
                <c:pt idx="624">
                  <c:v>57.9</c:v>
                </c:pt>
                <c:pt idx="625">
                  <c:v>57.4</c:v>
                </c:pt>
                <c:pt idx="626">
                  <c:v>56.7</c:v>
                </c:pt>
                <c:pt idx="627">
                  <c:v>56.2</c:v>
                </c:pt>
                <c:pt idx="628">
                  <c:v>56.1</c:v>
                </c:pt>
                <c:pt idx="629">
                  <c:v>55.7</c:v>
                </c:pt>
                <c:pt idx="630">
                  <c:v>55.4</c:v>
                </c:pt>
                <c:pt idx="631">
                  <c:v>55</c:v>
                </c:pt>
                <c:pt idx="632">
                  <c:v>54.8</c:v>
                </c:pt>
                <c:pt idx="633">
                  <c:v>54.4</c:v>
                </c:pt>
                <c:pt idx="634">
                  <c:v>54.1</c:v>
                </c:pt>
                <c:pt idx="635">
                  <c:v>53.8</c:v>
                </c:pt>
                <c:pt idx="636">
                  <c:v>53.5</c:v>
                </c:pt>
                <c:pt idx="637">
                  <c:v>53.1</c:v>
                </c:pt>
                <c:pt idx="638">
                  <c:v>52.7</c:v>
                </c:pt>
                <c:pt idx="639">
                  <c:v>62.9</c:v>
                </c:pt>
                <c:pt idx="640">
                  <c:v>62.1</c:v>
                </c:pt>
                <c:pt idx="641">
                  <c:v>61.4</c:v>
                </c:pt>
                <c:pt idx="642">
                  <c:v>67</c:v>
                </c:pt>
                <c:pt idx="643">
                  <c:v>62</c:v>
                </c:pt>
                <c:pt idx="644">
                  <c:v>59.7</c:v>
                </c:pt>
                <c:pt idx="645">
                  <c:v>59.4</c:v>
                </c:pt>
                <c:pt idx="646">
                  <c:v>59.1</c:v>
                </c:pt>
                <c:pt idx="647">
                  <c:v>58.8</c:v>
                </c:pt>
                <c:pt idx="648">
                  <c:v>58.5</c:v>
                </c:pt>
                <c:pt idx="649">
                  <c:v>58.1</c:v>
                </c:pt>
                <c:pt idx="650">
                  <c:v>45.3</c:v>
                </c:pt>
                <c:pt idx="651">
                  <c:v>77.599999999999994</c:v>
                </c:pt>
                <c:pt idx="652">
                  <c:v>77.3</c:v>
                </c:pt>
                <c:pt idx="653">
                  <c:v>76.900000000000006</c:v>
                </c:pt>
                <c:pt idx="654">
                  <c:v>76.3</c:v>
                </c:pt>
                <c:pt idx="655">
                  <c:v>76.099999999999994</c:v>
                </c:pt>
                <c:pt idx="656">
                  <c:v>75.599999999999994</c:v>
                </c:pt>
                <c:pt idx="657">
                  <c:v>74.900000000000006</c:v>
                </c:pt>
                <c:pt idx="658">
                  <c:v>74.2</c:v>
                </c:pt>
                <c:pt idx="659">
                  <c:v>73</c:v>
                </c:pt>
                <c:pt idx="660">
                  <c:v>73</c:v>
                </c:pt>
                <c:pt idx="661">
                  <c:v>72.8</c:v>
                </c:pt>
                <c:pt idx="662">
                  <c:v>72.3</c:v>
                </c:pt>
                <c:pt idx="663">
                  <c:v>71.900000000000006</c:v>
                </c:pt>
                <c:pt idx="664">
                  <c:v>71.2</c:v>
                </c:pt>
                <c:pt idx="665">
                  <c:v>78</c:v>
                </c:pt>
                <c:pt idx="666">
                  <c:v>78</c:v>
                </c:pt>
                <c:pt idx="667">
                  <c:v>64.8</c:v>
                </c:pt>
                <c:pt idx="668">
                  <c:v>64.2</c:v>
                </c:pt>
                <c:pt idx="669">
                  <c:v>63.7</c:v>
                </c:pt>
                <c:pt idx="670">
                  <c:v>63.3</c:v>
                </c:pt>
                <c:pt idx="671">
                  <c:v>62.6</c:v>
                </c:pt>
                <c:pt idx="672">
                  <c:v>61.8</c:v>
                </c:pt>
                <c:pt idx="673">
                  <c:v>68</c:v>
                </c:pt>
                <c:pt idx="674">
                  <c:v>59.8</c:v>
                </c:pt>
                <c:pt idx="675">
                  <c:v>58.5</c:v>
                </c:pt>
                <c:pt idx="676">
                  <c:v>57.2</c:v>
                </c:pt>
                <c:pt idx="677">
                  <c:v>56</c:v>
                </c:pt>
                <c:pt idx="678">
                  <c:v>55</c:v>
                </c:pt>
                <c:pt idx="679">
                  <c:v>54</c:v>
                </c:pt>
                <c:pt idx="680">
                  <c:v>53.2</c:v>
                </c:pt>
                <c:pt idx="681">
                  <c:v>52.5</c:v>
                </c:pt>
                <c:pt idx="682">
                  <c:v>51.2</c:v>
                </c:pt>
                <c:pt idx="683">
                  <c:v>69.900000000000006</c:v>
                </c:pt>
                <c:pt idx="684">
                  <c:v>69.7</c:v>
                </c:pt>
                <c:pt idx="685">
                  <c:v>69.599999999999994</c:v>
                </c:pt>
                <c:pt idx="686">
                  <c:v>69.400000000000006</c:v>
                </c:pt>
                <c:pt idx="687">
                  <c:v>69.2</c:v>
                </c:pt>
                <c:pt idx="688">
                  <c:v>69.099999999999994</c:v>
                </c:pt>
                <c:pt idx="689">
                  <c:v>68.900000000000006</c:v>
                </c:pt>
                <c:pt idx="690">
                  <c:v>68.7</c:v>
                </c:pt>
                <c:pt idx="691">
                  <c:v>68.599999999999994</c:v>
                </c:pt>
                <c:pt idx="692">
                  <c:v>68.5</c:v>
                </c:pt>
                <c:pt idx="693">
                  <c:v>68.3</c:v>
                </c:pt>
                <c:pt idx="694">
                  <c:v>68.099999999999994</c:v>
                </c:pt>
                <c:pt idx="695">
                  <c:v>68</c:v>
                </c:pt>
                <c:pt idx="696">
                  <c:v>67.900000000000006</c:v>
                </c:pt>
                <c:pt idx="697">
                  <c:v>67.8</c:v>
                </c:pt>
                <c:pt idx="698">
                  <c:v>67.7</c:v>
                </c:pt>
                <c:pt idx="699">
                  <c:v>81.099999999999994</c:v>
                </c:pt>
                <c:pt idx="700">
                  <c:v>89</c:v>
                </c:pt>
                <c:pt idx="701">
                  <c:v>87</c:v>
                </c:pt>
                <c:pt idx="702">
                  <c:v>84</c:v>
                </c:pt>
                <c:pt idx="703">
                  <c:v>83</c:v>
                </c:pt>
                <c:pt idx="704">
                  <c:v>79.900000000000006</c:v>
                </c:pt>
                <c:pt idx="705">
                  <c:v>79.7</c:v>
                </c:pt>
                <c:pt idx="706">
                  <c:v>79.599999999999994</c:v>
                </c:pt>
                <c:pt idx="707">
                  <c:v>79.3</c:v>
                </c:pt>
                <c:pt idx="708">
                  <c:v>79.2</c:v>
                </c:pt>
                <c:pt idx="709">
                  <c:v>78.900000000000006</c:v>
                </c:pt>
                <c:pt idx="710">
                  <c:v>78.7</c:v>
                </c:pt>
                <c:pt idx="711">
                  <c:v>78.400000000000006</c:v>
                </c:pt>
                <c:pt idx="712">
                  <c:v>78.099999999999994</c:v>
                </c:pt>
                <c:pt idx="713">
                  <c:v>78</c:v>
                </c:pt>
                <c:pt idx="714">
                  <c:v>77.5</c:v>
                </c:pt>
                <c:pt idx="715">
                  <c:v>82.4</c:v>
                </c:pt>
                <c:pt idx="716">
                  <c:v>82.2</c:v>
                </c:pt>
                <c:pt idx="717">
                  <c:v>82</c:v>
                </c:pt>
                <c:pt idx="718">
                  <c:v>81.5</c:v>
                </c:pt>
                <c:pt idx="719">
                  <c:v>81.7</c:v>
                </c:pt>
                <c:pt idx="720">
                  <c:v>81.3</c:v>
                </c:pt>
                <c:pt idx="721">
                  <c:v>81.099999999999994</c:v>
                </c:pt>
                <c:pt idx="722">
                  <c:v>89</c:v>
                </c:pt>
                <c:pt idx="723">
                  <c:v>89</c:v>
                </c:pt>
                <c:pt idx="724">
                  <c:v>86</c:v>
                </c:pt>
                <c:pt idx="725">
                  <c:v>81</c:v>
                </c:pt>
                <c:pt idx="726">
                  <c:v>82</c:v>
                </c:pt>
                <c:pt idx="727">
                  <c:v>79.3</c:v>
                </c:pt>
                <c:pt idx="728">
                  <c:v>79.2</c:v>
                </c:pt>
                <c:pt idx="729">
                  <c:v>79</c:v>
                </c:pt>
                <c:pt idx="730">
                  <c:v>78.8</c:v>
                </c:pt>
                <c:pt idx="731">
                  <c:v>66</c:v>
                </c:pt>
                <c:pt idx="732">
                  <c:v>65.5</c:v>
                </c:pt>
                <c:pt idx="733">
                  <c:v>64.599999999999994</c:v>
                </c:pt>
                <c:pt idx="734">
                  <c:v>63.5</c:v>
                </c:pt>
                <c:pt idx="735">
                  <c:v>62.8</c:v>
                </c:pt>
                <c:pt idx="736">
                  <c:v>62.3</c:v>
                </c:pt>
                <c:pt idx="737">
                  <c:v>61.7</c:v>
                </c:pt>
                <c:pt idx="738">
                  <c:v>61.6</c:v>
                </c:pt>
                <c:pt idx="739">
                  <c:v>61.6</c:v>
                </c:pt>
                <c:pt idx="740">
                  <c:v>61.4</c:v>
                </c:pt>
                <c:pt idx="741">
                  <c:v>65</c:v>
                </c:pt>
                <c:pt idx="742">
                  <c:v>59.7</c:v>
                </c:pt>
                <c:pt idx="743">
                  <c:v>59.7</c:v>
                </c:pt>
                <c:pt idx="744">
                  <c:v>59.7</c:v>
                </c:pt>
                <c:pt idx="745">
                  <c:v>59.8</c:v>
                </c:pt>
                <c:pt idx="746">
                  <c:v>61</c:v>
                </c:pt>
                <c:pt idx="747">
                  <c:v>74.400000000000006</c:v>
                </c:pt>
                <c:pt idx="748">
                  <c:v>74.5</c:v>
                </c:pt>
                <c:pt idx="749">
                  <c:v>74.5</c:v>
                </c:pt>
                <c:pt idx="750">
                  <c:v>74.2</c:v>
                </c:pt>
                <c:pt idx="751">
                  <c:v>73.900000000000006</c:v>
                </c:pt>
                <c:pt idx="752">
                  <c:v>73.8</c:v>
                </c:pt>
                <c:pt idx="753">
                  <c:v>73.2</c:v>
                </c:pt>
                <c:pt idx="754">
                  <c:v>73.900000000000006</c:v>
                </c:pt>
                <c:pt idx="755">
                  <c:v>74.400000000000006</c:v>
                </c:pt>
                <c:pt idx="756">
                  <c:v>73.900000000000006</c:v>
                </c:pt>
                <c:pt idx="757">
                  <c:v>73.900000000000006</c:v>
                </c:pt>
                <c:pt idx="758">
                  <c:v>72.3</c:v>
                </c:pt>
                <c:pt idx="759">
                  <c:v>72.7</c:v>
                </c:pt>
                <c:pt idx="760">
                  <c:v>71.7</c:v>
                </c:pt>
                <c:pt idx="761">
                  <c:v>73</c:v>
                </c:pt>
                <c:pt idx="762">
                  <c:v>71.8</c:v>
                </c:pt>
                <c:pt idx="763">
                  <c:v>81</c:v>
                </c:pt>
                <c:pt idx="764">
                  <c:v>89</c:v>
                </c:pt>
                <c:pt idx="765">
                  <c:v>86</c:v>
                </c:pt>
                <c:pt idx="766">
                  <c:v>86</c:v>
                </c:pt>
                <c:pt idx="767">
                  <c:v>85</c:v>
                </c:pt>
                <c:pt idx="768">
                  <c:v>81</c:v>
                </c:pt>
                <c:pt idx="769">
                  <c:v>80</c:v>
                </c:pt>
                <c:pt idx="770">
                  <c:v>79.900000000000006</c:v>
                </c:pt>
                <c:pt idx="771">
                  <c:v>79.8</c:v>
                </c:pt>
                <c:pt idx="772">
                  <c:v>79.599999999999994</c:v>
                </c:pt>
                <c:pt idx="773">
                  <c:v>79.2</c:v>
                </c:pt>
                <c:pt idx="774">
                  <c:v>79.099999999999994</c:v>
                </c:pt>
                <c:pt idx="775">
                  <c:v>78.5</c:v>
                </c:pt>
                <c:pt idx="776">
                  <c:v>78.400000000000006</c:v>
                </c:pt>
                <c:pt idx="777">
                  <c:v>78.3</c:v>
                </c:pt>
                <c:pt idx="778">
                  <c:v>78</c:v>
                </c:pt>
                <c:pt idx="779">
                  <c:v>62.4</c:v>
                </c:pt>
                <c:pt idx="780">
                  <c:v>62.1</c:v>
                </c:pt>
                <c:pt idx="781">
                  <c:v>61.9</c:v>
                </c:pt>
                <c:pt idx="782">
                  <c:v>61.6</c:v>
                </c:pt>
                <c:pt idx="783">
                  <c:v>61.2</c:v>
                </c:pt>
                <c:pt idx="784">
                  <c:v>69</c:v>
                </c:pt>
                <c:pt idx="785">
                  <c:v>66</c:v>
                </c:pt>
                <c:pt idx="786">
                  <c:v>63</c:v>
                </c:pt>
                <c:pt idx="787">
                  <c:v>59.9</c:v>
                </c:pt>
                <c:pt idx="788">
                  <c:v>59.4</c:v>
                </c:pt>
                <c:pt idx="789">
                  <c:v>58.9</c:v>
                </c:pt>
                <c:pt idx="790">
                  <c:v>58.3</c:v>
                </c:pt>
                <c:pt idx="791">
                  <c:v>57.9</c:v>
                </c:pt>
                <c:pt idx="792">
                  <c:v>57.6</c:v>
                </c:pt>
                <c:pt idx="793">
                  <c:v>57.4</c:v>
                </c:pt>
                <c:pt idx="794">
                  <c:v>57.2</c:v>
                </c:pt>
                <c:pt idx="795">
                  <c:v>81</c:v>
                </c:pt>
                <c:pt idx="796">
                  <c:v>88</c:v>
                </c:pt>
                <c:pt idx="797">
                  <c:v>86</c:v>
                </c:pt>
                <c:pt idx="798">
                  <c:v>84</c:v>
                </c:pt>
                <c:pt idx="799">
                  <c:v>85</c:v>
                </c:pt>
                <c:pt idx="800">
                  <c:v>83</c:v>
                </c:pt>
                <c:pt idx="801">
                  <c:v>80</c:v>
                </c:pt>
                <c:pt idx="802">
                  <c:v>79.900000000000006</c:v>
                </c:pt>
                <c:pt idx="803">
                  <c:v>79.400000000000006</c:v>
                </c:pt>
                <c:pt idx="804">
                  <c:v>79.7</c:v>
                </c:pt>
                <c:pt idx="805">
                  <c:v>79.3</c:v>
                </c:pt>
                <c:pt idx="806">
                  <c:v>79.2</c:v>
                </c:pt>
                <c:pt idx="807">
                  <c:v>79.099999999999994</c:v>
                </c:pt>
                <c:pt idx="808">
                  <c:v>79</c:v>
                </c:pt>
                <c:pt idx="809">
                  <c:v>78.7</c:v>
                </c:pt>
                <c:pt idx="810">
                  <c:v>78.2</c:v>
                </c:pt>
                <c:pt idx="811">
                  <c:v>71.900000000000006</c:v>
                </c:pt>
                <c:pt idx="812">
                  <c:v>71.7</c:v>
                </c:pt>
                <c:pt idx="813">
                  <c:v>71.400000000000006</c:v>
                </c:pt>
                <c:pt idx="814">
                  <c:v>71.3</c:v>
                </c:pt>
                <c:pt idx="815">
                  <c:v>71.099999999999994</c:v>
                </c:pt>
                <c:pt idx="816">
                  <c:v>77</c:v>
                </c:pt>
                <c:pt idx="817">
                  <c:v>76</c:v>
                </c:pt>
                <c:pt idx="818">
                  <c:v>79</c:v>
                </c:pt>
                <c:pt idx="819">
                  <c:v>75</c:v>
                </c:pt>
                <c:pt idx="820">
                  <c:v>69.7</c:v>
                </c:pt>
                <c:pt idx="821">
                  <c:v>69.2</c:v>
                </c:pt>
                <c:pt idx="822">
                  <c:v>69.599999999999994</c:v>
                </c:pt>
                <c:pt idx="823">
                  <c:v>69.400000000000006</c:v>
                </c:pt>
                <c:pt idx="824">
                  <c:v>69.3</c:v>
                </c:pt>
                <c:pt idx="825">
                  <c:v>68.400000000000006</c:v>
                </c:pt>
                <c:pt idx="826">
                  <c:v>67.7</c:v>
                </c:pt>
                <c:pt idx="827">
                  <c:v>59</c:v>
                </c:pt>
                <c:pt idx="828">
                  <c:v>58.1</c:v>
                </c:pt>
                <c:pt idx="829">
                  <c:v>58.8</c:v>
                </c:pt>
                <c:pt idx="830">
                  <c:v>58.4</c:v>
                </c:pt>
                <c:pt idx="831">
                  <c:v>58.1</c:v>
                </c:pt>
                <c:pt idx="832">
                  <c:v>57.8</c:v>
                </c:pt>
                <c:pt idx="833">
                  <c:v>57.3</c:v>
                </c:pt>
                <c:pt idx="834">
                  <c:v>56.8</c:v>
                </c:pt>
                <c:pt idx="835">
                  <c:v>56.4</c:v>
                </c:pt>
                <c:pt idx="836">
                  <c:v>55.6</c:v>
                </c:pt>
                <c:pt idx="837">
                  <c:v>54.7</c:v>
                </c:pt>
                <c:pt idx="838">
                  <c:v>54</c:v>
                </c:pt>
                <c:pt idx="839">
                  <c:v>53.3</c:v>
                </c:pt>
                <c:pt idx="840">
                  <c:v>52.9</c:v>
                </c:pt>
                <c:pt idx="841">
                  <c:v>52.5</c:v>
                </c:pt>
                <c:pt idx="842">
                  <c:v>52.5</c:v>
                </c:pt>
                <c:pt idx="843">
                  <c:v>58.9</c:v>
                </c:pt>
                <c:pt idx="844">
                  <c:v>58.4</c:v>
                </c:pt>
                <c:pt idx="845">
                  <c:v>58.1</c:v>
                </c:pt>
                <c:pt idx="846">
                  <c:v>57.6</c:v>
                </c:pt>
                <c:pt idx="847">
                  <c:v>57.1</c:v>
                </c:pt>
                <c:pt idx="848">
                  <c:v>56.7</c:v>
                </c:pt>
                <c:pt idx="849">
                  <c:v>56.3</c:v>
                </c:pt>
                <c:pt idx="850">
                  <c:v>55.6</c:v>
                </c:pt>
                <c:pt idx="851">
                  <c:v>55</c:v>
                </c:pt>
                <c:pt idx="852">
                  <c:v>54.4</c:v>
                </c:pt>
                <c:pt idx="853">
                  <c:v>53.9</c:v>
                </c:pt>
                <c:pt idx="854">
                  <c:v>53.5</c:v>
                </c:pt>
                <c:pt idx="855">
                  <c:v>53</c:v>
                </c:pt>
                <c:pt idx="856">
                  <c:v>52.8</c:v>
                </c:pt>
                <c:pt idx="857">
                  <c:v>52.5</c:v>
                </c:pt>
                <c:pt idx="858">
                  <c:v>52.1</c:v>
                </c:pt>
                <c:pt idx="859">
                  <c:v>66.2</c:v>
                </c:pt>
                <c:pt idx="860">
                  <c:v>66</c:v>
                </c:pt>
                <c:pt idx="861">
                  <c:v>65.900000000000006</c:v>
                </c:pt>
                <c:pt idx="862">
                  <c:v>65.8</c:v>
                </c:pt>
                <c:pt idx="863">
                  <c:v>65.599999999999994</c:v>
                </c:pt>
                <c:pt idx="864">
                  <c:v>65.900000000000006</c:v>
                </c:pt>
                <c:pt idx="865">
                  <c:v>66.099999999999994</c:v>
                </c:pt>
                <c:pt idx="866">
                  <c:v>66.3</c:v>
                </c:pt>
                <c:pt idx="867">
                  <c:v>65.7</c:v>
                </c:pt>
                <c:pt idx="868">
                  <c:v>65.2</c:v>
                </c:pt>
                <c:pt idx="869">
                  <c:v>65</c:v>
                </c:pt>
                <c:pt idx="870">
                  <c:v>65.099999999999994</c:v>
                </c:pt>
                <c:pt idx="871">
                  <c:v>65.3</c:v>
                </c:pt>
                <c:pt idx="872">
                  <c:v>65.3</c:v>
                </c:pt>
                <c:pt idx="873">
                  <c:v>65.400000000000006</c:v>
                </c:pt>
                <c:pt idx="874">
                  <c:v>65.400000000000006</c:v>
                </c:pt>
                <c:pt idx="875">
                  <c:v>63.5</c:v>
                </c:pt>
                <c:pt idx="876">
                  <c:v>63.1</c:v>
                </c:pt>
                <c:pt idx="877">
                  <c:v>62.7</c:v>
                </c:pt>
                <c:pt idx="878">
                  <c:v>62.3</c:v>
                </c:pt>
                <c:pt idx="879">
                  <c:v>62.3</c:v>
                </c:pt>
                <c:pt idx="880">
                  <c:v>36.299999999999997</c:v>
                </c:pt>
                <c:pt idx="881">
                  <c:v>62.5</c:v>
                </c:pt>
                <c:pt idx="882">
                  <c:v>62.1</c:v>
                </c:pt>
                <c:pt idx="883">
                  <c:v>61.8</c:v>
                </c:pt>
                <c:pt idx="884">
                  <c:v>61.1</c:v>
                </c:pt>
                <c:pt idx="885">
                  <c:v>65</c:v>
                </c:pt>
                <c:pt idx="886">
                  <c:v>58.7</c:v>
                </c:pt>
                <c:pt idx="887">
                  <c:v>59.7</c:v>
                </c:pt>
                <c:pt idx="888">
                  <c:v>59.3</c:v>
                </c:pt>
                <c:pt idx="889">
                  <c:v>58.9</c:v>
                </c:pt>
                <c:pt idx="890">
                  <c:v>58.6</c:v>
                </c:pt>
                <c:pt idx="891">
                  <c:v>74.599999999999994</c:v>
                </c:pt>
                <c:pt idx="892">
                  <c:v>74.5</c:v>
                </c:pt>
                <c:pt idx="893">
                  <c:v>74.3</c:v>
                </c:pt>
                <c:pt idx="894">
                  <c:v>74.099999999999994</c:v>
                </c:pt>
                <c:pt idx="895">
                  <c:v>73.900000000000006</c:v>
                </c:pt>
                <c:pt idx="896">
                  <c:v>73.599999999999994</c:v>
                </c:pt>
                <c:pt idx="897">
                  <c:v>73.400000000000006</c:v>
                </c:pt>
                <c:pt idx="898">
                  <c:v>73.2</c:v>
                </c:pt>
                <c:pt idx="899">
                  <c:v>73</c:v>
                </c:pt>
                <c:pt idx="900">
                  <c:v>72.8</c:v>
                </c:pt>
                <c:pt idx="901">
                  <c:v>72.5</c:v>
                </c:pt>
                <c:pt idx="902">
                  <c:v>72.2</c:v>
                </c:pt>
                <c:pt idx="903">
                  <c:v>71.900000000000006</c:v>
                </c:pt>
                <c:pt idx="904">
                  <c:v>71.599999999999994</c:v>
                </c:pt>
                <c:pt idx="905">
                  <c:v>71.3</c:v>
                </c:pt>
                <c:pt idx="906">
                  <c:v>71</c:v>
                </c:pt>
                <c:pt idx="907">
                  <c:v>75.8</c:v>
                </c:pt>
                <c:pt idx="908">
                  <c:v>75.599999999999994</c:v>
                </c:pt>
                <c:pt idx="909">
                  <c:v>75.5</c:v>
                </c:pt>
                <c:pt idx="910">
                  <c:v>75</c:v>
                </c:pt>
                <c:pt idx="911">
                  <c:v>74.8</c:v>
                </c:pt>
                <c:pt idx="912">
                  <c:v>74.5</c:v>
                </c:pt>
                <c:pt idx="913">
                  <c:v>74.2</c:v>
                </c:pt>
                <c:pt idx="914">
                  <c:v>74.099999999999994</c:v>
                </c:pt>
                <c:pt idx="915">
                  <c:v>73.5</c:v>
                </c:pt>
                <c:pt idx="916">
                  <c:v>73.400000000000006</c:v>
                </c:pt>
                <c:pt idx="917">
                  <c:v>72.900000000000006</c:v>
                </c:pt>
                <c:pt idx="918">
                  <c:v>72.900000000000006</c:v>
                </c:pt>
                <c:pt idx="919">
                  <c:v>72.5</c:v>
                </c:pt>
                <c:pt idx="920">
                  <c:v>72.5</c:v>
                </c:pt>
                <c:pt idx="921">
                  <c:v>72.3</c:v>
                </c:pt>
                <c:pt idx="922">
                  <c:v>71.7</c:v>
                </c:pt>
                <c:pt idx="923">
                  <c:v>82.7</c:v>
                </c:pt>
                <c:pt idx="924">
                  <c:v>82.5</c:v>
                </c:pt>
                <c:pt idx="925">
                  <c:v>82.4</c:v>
                </c:pt>
                <c:pt idx="926">
                  <c:v>82.5</c:v>
                </c:pt>
                <c:pt idx="927">
                  <c:v>82.1</c:v>
                </c:pt>
                <c:pt idx="928">
                  <c:v>81.8</c:v>
                </c:pt>
                <c:pt idx="929">
                  <c:v>81.599999999999994</c:v>
                </c:pt>
                <c:pt idx="930">
                  <c:v>81.400000000000006</c:v>
                </c:pt>
                <c:pt idx="931">
                  <c:v>81.3</c:v>
                </c:pt>
                <c:pt idx="932">
                  <c:v>81.099999999999994</c:v>
                </c:pt>
                <c:pt idx="933">
                  <c:v>81</c:v>
                </c:pt>
                <c:pt idx="934">
                  <c:v>88</c:v>
                </c:pt>
                <c:pt idx="935">
                  <c:v>87</c:v>
                </c:pt>
                <c:pt idx="936">
                  <c:v>84</c:v>
                </c:pt>
                <c:pt idx="937">
                  <c:v>80</c:v>
                </c:pt>
                <c:pt idx="938">
                  <c:v>79.7</c:v>
                </c:pt>
                <c:pt idx="939">
                  <c:v>68.3</c:v>
                </c:pt>
                <c:pt idx="940">
                  <c:v>68</c:v>
                </c:pt>
                <c:pt idx="941">
                  <c:v>67.599999999999994</c:v>
                </c:pt>
                <c:pt idx="942">
                  <c:v>67.3</c:v>
                </c:pt>
                <c:pt idx="943">
                  <c:v>66.8</c:v>
                </c:pt>
                <c:pt idx="944">
                  <c:v>66.400000000000006</c:v>
                </c:pt>
                <c:pt idx="945">
                  <c:v>66</c:v>
                </c:pt>
                <c:pt idx="946">
                  <c:v>65.5</c:v>
                </c:pt>
                <c:pt idx="947">
                  <c:v>65.2</c:v>
                </c:pt>
                <c:pt idx="948">
                  <c:v>64.8</c:v>
                </c:pt>
                <c:pt idx="949">
                  <c:v>64.400000000000006</c:v>
                </c:pt>
                <c:pt idx="950">
                  <c:v>64</c:v>
                </c:pt>
                <c:pt idx="951">
                  <c:v>63.7</c:v>
                </c:pt>
                <c:pt idx="952">
                  <c:v>63.3</c:v>
                </c:pt>
                <c:pt idx="953">
                  <c:v>62.9</c:v>
                </c:pt>
                <c:pt idx="954">
                  <c:v>62.5</c:v>
                </c:pt>
                <c:pt idx="955">
                  <c:v>69.099999999999994</c:v>
                </c:pt>
                <c:pt idx="956">
                  <c:v>68.900000000000006</c:v>
                </c:pt>
                <c:pt idx="957">
                  <c:v>68.7</c:v>
                </c:pt>
                <c:pt idx="958">
                  <c:v>68.5</c:v>
                </c:pt>
                <c:pt idx="959">
                  <c:v>68.3</c:v>
                </c:pt>
                <c:pt idx="960">
                  <c:v>68.099999999999994</c:v>
                </c:pt>
                <c:pt idx="961">
                  <c:v>67.900000000000006</c:v>
                </c:pt>
                <c:pt idx="962">
                  <c:v>67.7</c:v>
                </c:pt>
                <c:pt idx="963">
                  <c:v>67.5</c:v>
                </c:pt>
                <c:pt idx="964">
                  <c:v>67.3</c:v>
                </c:pt>
                <c:pt idx="965">
                  <c:v>67.2</c:v>
                </c:pt>
                <c:pt idx="966">
                  <c:v>65.3</c:v>
                </c:pt>
                <c:pt idx="967">
                  <c:v>66.900000000000006</c:v>
                </c:pt>
                <c:pt idx="968">
                  <c:v>66.7</c:v>
                </c:pt>
                <c:pt idx="969">
                  <c:v>66.5</c:v>
                </c:pt>
                <c:pt idx="970">
                  <c:v>66.3</c:v>
                </c:pt>
                <c:pt idx="971">
                  <c:v>68.900000000000006</c:v>
                </c:pt>
                <c:pt idx="972">
                  <c:v>67.900000000000006</c:v>
                </c:pt>
                <c:pt idx="973">
                  <c:v>69.5</c:v>
                </c:pt>
                <c:pt idx="974">
                  <c:v>76</c:v>
                </c:pt>
                <c:pt idx="975">
                  <c:v>77</c:v>
                </c:pt>
                <c:pt idx="976">
                  <c:v>76</c:v>
                </c:pt>
                <c:pt idx="977">
                  <c:v>74</c:v>
                </c:pt>
                <c:pt idx="978">
                  <c:v>69.3</c:v>
                </c:pt>
                <c:pt idx="979">
                  <c:v>65.900000000000006</c:v>
                </c:pt>
                <c:pt idx="980">
                  <c:v>64.7</c:v>
                </c:pt>
                <c:pt idx="981">
                  <c:v>66.8</c:v>
                </c:pt>
                <c:pt idx="982">
                  <c:v>67.2</c:v>
                </c:pt>
                <c:pt idx="983">
                  <c:v>81.400000000000006</c:v>
                </c:pt>
                <c:pt idx="984">
                  <c:v>81.2</c:v>
                </c:pt>
                <c:pt idx="985">
                  <c:v>81</c:v>
                </c:pt>
                <c:pt idx="986">
                  <c:v>85</c:v>
                </c:pt>
                <c:pt idx="987">
                  <c:v>84</c:v>
                </c:pt>
                <c:pt idx="988">
                  <c:v>86</c:v>
                </c:pt>
                <c:pt idx="989">
                  <c:v>79.7</c:v>
                </c:pt>
                <c:pt idx="990">
                  <c:v>79.8</c:v>
                </c:pt>
                <c:pt idx="991">
                  <c:v>79.5</c:v>
                </c:pt>
                <c:pt idx="992">
                  <c:v>79</c:v>
                </c:pt>
                <c:pt idx="993">
                  <c:v>78.7</c:v>
                </c:pt>
                <c:pt idx="994">
                  <c:v>78.3</c:v>
                </c:pt>
                <c:pt idx="995">
                  <c:v>78</c:v>
                </c:pt>
                <c:pt idx="996">
                  <c:v>77.400000000000006</c:v>
                </c:pt>
                <c:pt idx="997">
                  <c:v>77</c:v>
                </c:pt>
                <c:pt idx="998">
                  <c:v>76.400000000000006</c:v>
                </c:pt>
                <c:pt idx="999">
                  <c:v>82.5</c:v>
                </c:pt>
                <c:pt idx="1000">
                  <c:v>82.2</c:v>
                </c:pt>
                <c:pt idx="1001">
                  <c:v>82.1</c:v>
                </c:pt>
                <c:pt idx="1002">
                  <c:v>81.8</c:v>
                </c:pt>
                <c:pt idx="1003">
                  <c:v>81.8</c:v>
                </c:pt>
                <c:pt idx="1004">
                  <c:v>81.7</c:v>
                </c:pt>
                <c:pt idx="1005">
                  <c:v>81.5</c:v>
                </c:pt>
                <c:pt idx="1006">
                  <c:v>81</c:v>
                </c:pt>
                <c:pt idx="1007">
                  <c:v>84</c:v>
                </c:pt>
                <c:pt idx="1008">
                  <c:v>84</c:v>
                </c:pt>
                <c:pt idx="1009">
                  <c:v>80</c:v>
                </c:pt>
                <c:pt idx="1010">
                  <c:v>81</c:v>
                </c:pt>
                <c:pt idx="1011">
                  <c:v>79.7</c:v>
                </c:pt>
                <c:pt idx="1012">
                  <c:v>79.3</c:v>
                </c:pt>
                <c:pt idx="1013">
                  <c:v>79.3</c:v>
                </c:pt>
                <c:pt idx="1014">
                  <c:v>78.900000000000006</c:v>
                </c:pt>
                <c:pt idx="1015">
                  <c:v>82.7</c:v>
                </c:pt>
                <c:pt idx="1016">
                  <c:v>82.5</c:v>
                </c:pt>
                <c:pt idx="1017">
                  <c:v>82.3</c:v>
                </c:pt>
                <c:pt idx="1018">
                  <c:v>82</c:v>
                </c:pt>
                <c:pt idx="1019">
                  <c:v>82</c:v>
                </c:pt>
                <c:pt idx="1020">
                  <c:v>81.8</c:v>
                </c:pt>
                <c:pt idx="1021">
                  <c:v>81.599999999999994</c:v>
                </c:pt>
                <c:pt idx="1022">
                  <c:v>81.5</c:v>
                </c:pt>
                <c:pt idx="1023">
                  <c:v>81.3</c:v>
                </c:pt>
                <c:pt idx="1024">
                  <c:v>81.2</c:v>
                </c:pt>
                <c:pt idx="1025">
                  <c:v>88</c:v>
                </c:pt>
                <c:pt idx="1026">
                  <c:v>89</c:v>
                </c:pt>
                <c:pt idx="1027">
                  <c:v>79.900000000000006</c:v>
                </c:pt>
                <c:pt idx="1028">
                  <c:v>80</c:v>
                </c:pt>
                <c:pt idx="1029">
                  <c:v>79.8</c:v>
                </c:pt>
                <c:pt idx="1030">
                  <c:v>79.400000000000006</c:v>
                </c:pt>
                <c:pt idx="1031">
                  <c:v>76.2</c:v>
                </c:pt>
                <c:pt idx="1032">
                  <c:v>75.8</c:v>
                </c:pt>
                <c:pt idx="1033">
                  <c:v>75.599999999999994</c:v>
                </c:pt>
                <c:pt idx="1034">
                  <c:v>75.3</c:v>
                </c:pt>
                <c:pt idx="1035">
                  <c:v>75.2</c:v>
                </c:pt>
                <c:pt idx="1036">
                  <c:v>75</c:v>
                </c:pt>
                <c:pt idx="1037">
                  <c:v>74.7</c:v>
                </c:pt>
                <c:pt idx="1038">
                  <c:v>74.5</c:v>
                </c:pt>
                <c:pt idx="1039">
                  <c:v>74.2</c:v>
                </c:pt>
                <c:pt idx="1040">
                  <c:v>74</c:v>
                </c:pt>
                <c:pt idx="1041">
                  <c:v>73.5</c:v>
                </c:pt>
                <c:pt idx="1042">
                  <c:v>73.3</c:v>
                </c:pt>
                <c:pt idx="1043">
                  <c:v>73.099999999999994</c:v>
                </c:pt>
                <c:pt idx="1044">
                  <c:v>73</c:v>
                </c:pt>
                <c:pt idx="1045">
                  <c:v>72.7</c:v>
                </c:pt>
                <c:pt idx="1046">
                  <c:v>72.599999999999994</c:v>
                </c:pt>
                <c:pt idx="1047">
                  <c:v>83.7</c:v>
                </c:pt>
                <c:pt idx="1048">
                  <c:v>83.5</c:v>
                </c:pt>
                <c:pt idx="1049">
                  <c:v>83.5</c:v>
                </c:pt>
                <c:pt idx="1050">
                  <c:v>83.3</c:v>
                </c:pt>
                <c:pt idx="1051">
                  <c:v>82.5</c:v>
                </c:pt>
                <c:pt idx="1052">
                  <c:v>83</c:v>
                </c:pt>
                <c:pt idx="1053">
                  <c:v>83</c:v>
                </c:pt>
                <c:pt idx="1054">
                  <c:v>82.7</c:v>
                </c:pt>
                <c:pt idx="1055">
                  <c:v>82.6</c:v>
                </c:pt>
                <c:pt idx="1056">
                  <c:v>82.4</c:v>
                </c:pt>
                <c:pt idx="1057">
                  <c:v>82</c:v>
                </c:pt>
                <c:pt idx="1058">
                  <c:v>82.1</c:v>
                </c:pt>
                <c:pt idx="1059">
                  <c:v>81.900000000000006</c:v>
                </c:pt>
                <c:pt idx="1060">
                  <c:v>81.8</c:v>
                </c:pt>
                <c:pt idx="1061">
                  <c:v>81.5</c:v>
                </c:pt>
                <c:pt idx="1062">
                  <c:v>81.099999999999994</c:v>
                </c:pt>
                <c:pt idx="1063">
                  <c:v>74.099999999999994</c:v>
                </c:pt>
                <c:pt idx="1064">
                  <c:v>74</c:v>
                </c:pt>
                <c:pt idx="1065">
                  <c:v>73.900000000000006</c:v>
                </c:pt>
                <c:pt idx="1066">
                  <c:v>73.7</c:v>
                </c:pt>
                <c:pt idx="1067">
                  <c:v>73.599999999999994</c:v>
                </c:pt>
                <c:pt idx="1068">
                  <c:v>73.400000000000006</c:v>
                </c:pt>
                <c:pt idx="1069">
                  <c:v>73.3</c:v>
                </c:pt>
                <c:pt idx="1070">
                  <c:v>73.099999999999994</c:v>
                </c:pt>
                <c:pt idx="1071">
                  <c:v>73</c:v>
                </c:pt>
                <c:pt idx="1072">
                  <c:v>72.8</c:v>
                </c:pt>
                <c:pt idx="1073">
                  <c:v>72.400000000000006</c:v>
                </c:pt>
                <c:pt idx="1074">
                  <c:v>72.5</c:v>
                </c:pt>
                <c:pt idx="1075">
                  <c:v>72.3</c:v>
                </c:pt>
                <c:pt idx="1076">
                  <c:v>72.099999999999994</c:v>
                </c:pt>
                <c:pt idx="1077">
                  <c:v>71.900000000000006</c:v>
                </c:pt>
                <c:pt idx="1078">
                  <c:v>71.7</c:v>
                </c:pt>
                <c:pt idx="1079">
                  <c:v>72</c:v>
                </c:pt>
                <c:pt idx="1080">
                  <c:v>69.900000000000006</c:v>
                </c:pt>
                <c:pt idx="1081">
                  <c:v>69.5</c:v>
                </c:pt>
                <c:pt idx="1082">
                  <c:v>69.099999999999994</c:v>
                </c:pt>
                <c:pt idx="1083">
                  <c:v>68.5</c:v>
                </c:pt>
                <c:pt idx="1084">
                  <c:v>67.8</c:v>
                </c:pt>
                <c:pt idx="1085">
                  <c:v>67.8</c:v>
                </c:pt>
                <c:pt idx="1086">
                  <c:v>66.599999999999994</c:v>
                </c:pt>
                <c:pt idx="1087">
                  <c:v>65.3</c:v>
                </c:pt>
                <c:pt idx="1088">
                  <c:v>65</c:v>
                </c:pt>
                <c:pt idx="1089">
                  <c:v>64.599999999999994</c:v>
                </c:pt>
                <c:pt idx="1090">
                  <c:v>64.7</c:v>
                </c:pt>
                <c:pt idx="1091">
                  <c:v>64.400000000000006</c:v>
                </c:pt>
                <c:pt idx="1092">
                  <c:v>64.7</c:v>
                </c:pt>
                <c:pt idx="1093">
                  <c:v>64.400000000000006</c:v>
                </c:pt>
                <c:pt idx="1094">
                  <c:v>63.9</c:v>
                </c:pt>
                <c:pt idx="1095">
                  <c:v>63.4</c:v>
                </c:pt>
                <c:pt idx="1096">
                  <c:v>62.9</c:v>
                </c:pt>
                <c:pt idx="1097">
                  <c:v>62.6</c:v>
                </c:pt>
                <c:pt idx="1098">
                  <c:v>62.1</c:v>
                </c:pt>
                <c:pt idx="1099">
                  <c:v>61.2</c:v>
                </c:pt>
                <c:pt idx="1100">
                  <c:v>63</c:v>
                </c:pt>
                <c:pt idx="1101">
                  <c:v>59.1</c:v>
                </c:pt>
                <c:pt idx="1102">
                  <c:v>57.9</c:v>
                </c:pt>
                <c:pt idx="1103">
                  <c:v>56.8</c:v>
                </c:pt>
                <c:pt idx="1104">
                  <c:v>55.3</c:v>
                </c:pt>
                <c:pt idx="1105">
                  <c:v>54.1</c:v>
                </c:pt>
                <c:pt idx="1106">
                  <c:v>53</c:v>
                </c:pt>
                <c:pt idx="1107">
                  <c:v>52.4</c:v>
                </c:pt>
                <c:pt idx="1108">
                  <c:v>52.1</c:v>
                </c:pt>
                <c:pt idx="1109">
                  <c:v>51.9</c:v>
                </c:pt>
                <c:pt idx="1110">
                  <c:v>51.9</c:v>
                </c:pt>
                <c:pt idx="1111">
                  <c:v>66.3</c:v>
                </c:pt>
                <c:pt idx="1112">
                  <c:v>66.099999999999994</c:v>
                </c:pt>
                <c:pt idx="1113">
                  <c:v>65.8</c:v>
                </c:pt>
                <c:pt idx="1114">
                  <c:v>65.7</c:v>
                </c:pt>
                <c:pt idx="1115">
                  <c:v>65.5</c:v>
                </c:pt>
                <c:pt idx="1116">
                  <c:v>65.3</c:v>
                </c:pt>
                <c:pt idx="1117">
                  <c:v>65.2</c:v>
                </c:pt>
                <c:pt idx="1118">
                  <c:v>65.099999999999994</c:v>
                </c:pt>
                <c:pt idx="1119">
                  <c:v>65</c:v>
                </c:pt>
                <c:pt idx="1120">
                  <c:v>65</c:v>
                </c:pt>
                <c:pt idx="1121">
                  <c:v>64.900000000000006</c:v>
                </c:pt>
                <c:pt idx="1122">
                  <c:v>64.8</c:v>
                </c:pt>
                <c:pt idx="1123">
                  <c:v>64.7</c:v>
                </c:pt>
                <c:pt idx="1124">
                  <c:v>64.599999999999994</c:v>
                </c:pt>
                <c:pt idx="1125">
                  <c:v>64.3</c:v>
                </c:pt>
                <c:pt idx="1126">
                  <c:v>64.099999999999994</c:v>
                </c:pt>
                <c:pt idx="1127">
                  <c:v>74.599999999999994</c:v>
                </c:pt>
                <c:pt idx="1128">
                  <c:v>74.400000000000006</c:v>
                </c:pt>
                <c:pt idx="1129">
                  <c:v>74.099999999999994</c:v>
                </c:pt>
                <c:pt idx="1130">
                  <c:v>73.8</c:v>
                </c:pt>
                <c:pt idx="1131">
                  <c:v>73.599999999999994</c:v>
                </c:pt>
                <c:pt idx="1132">
                  <c:v>72.8</c:v>
                </c:pt>
                <c:pt idx="1133">
                  <c:v>72.599999999999994</c:v>
                </c:pt>
                <c:pt idx="1134">
                  <c:v>71.900000000000006</c:v>
                </c:pt>
                <c:pt idx="1135">
                  <c:v>78</c:v>
                </c:pt>
                <c:pt idx="1136">
                  <c:v>75</c:v>
                </c:pt>
                <c:pt idx="1137">
                  <c:v>76</c:v>
                </c:pt>
                <c:pt idx="1138">
                  <c:v>71</c:v>
                </c:pt>
                <c:pt idx="1139">
                  <c:v>78</c:v>
                </c:pt>
                <c:pt idx="1140">
                  <c:v>73</c:v>
                </c:pt>
                <c:pt idx="1141">
                  <c:v>69.900000000000006</c:v>
                </c:pt>
                <c:pt idx="1142">
                  <c:v>71</c:v>
                </c:pt>
                <c:pt idx="1143">
                  <c:v>74.900000000000006</c:v>
                </c:pt>
                <c:pt idx="1144">
                  <c:v>74.8</c:v>
                </c:pt>
                <c:pt idx="1145">
                  <c:v>74.900000000000006</c:v>
                </c:pt>
                <c:pt idx="1146">
                  <c:v>75</c:v>
                </c:pt>
                <c:pt idx="1147">
                  <c:v>75</c:v>
                </c:pt>
                <c:pt idx="1148">
                  <c:v>74.900000000000006</c:v>
                </c:pt>
                <c:pt idx="1149">
                  <c:v>74.7</c:v>
                </c:pt>
                <c:pt idx="1150">
                  <c:v>74.5</c:v>
                </c:pt>
                <c:pt idx="1151">
                  <c:v>74.400000000000006</c:v>
                </c:pt>
                <c:pt idx="1152">
                  <c:v>74.099999999999994</c:v>
                </c:pt>
                <c:pt idx="1153">
                  <c:v>73.900000000000006</c:v>
                </c:pt>
                <c:pt idx="1154">
                  <c:v>73.7</c:v>
                </c:pt>
                <c:pt idx="1155">
                  <c:v>73.5</c:v>
                </c:pt>
                <c:pt idx="1156">
                  <c:v>73.2</c:v>
                </c:pt>
                <c:pt idx="1157">
                  <c:v>73</c:v>
                </c:pt>
                <c:pt idx="1158">
                  <c:v>72.7</c:v>
                </c:pt>
                <c:pt idx="1159">
                  <c:v>53.7</c:v>
                </c:pt>
                <c:pt idx="1160">
                  <c:v>52.1</c:v>
                </c:pt>
                <c:pt idx="1161">
                  <c:v>52.1</c:v>
                </c:pt>
                <c:pt idx="1162">
                  <c:v>52.2</c:v>
                </c:pt>
                <c:pt idx="1163">
                  <c:v>52.3</c:v>
                </c:pt>
                <c:pt idx="1164">
                  <c:v>51.1</c:v>
                </c:pt>
                <c:pt idx="1165">
                  <c:v>49.4</c:v>
                </c:pt>
                <c:pt idx="1166">
                  <c:v>47.8</c:v>
                </c:pt>
                <c:pt idx="1167">
                  <c:v>46.2</c:v>
                </c:pt>
                <c:pt idx="1168">
                  <c:v>45.3</c:v>
                </c:pt>
                <c:pt idx="1169">
                  <c:v>44.5</c:v>
                </c:pt>
                <c:pt idx="1170">
                  <c:v>44.8</c:v>
                </c:pt>
                <c:pt idx="1171">
                  <c:v>45.5</c:v>
                </c:pt>
                <c:pt idx="1172">
                  <c:v>46.4</c:v>
                </c:pt>
                <c:pt idx="1173">
                  <c:v>47.8</c:v>
                </c:pt>
                <c:pt idx="1174">
                  <c:v>49.3</c:v>
                </c:pt>
                <c:pt idx="1175">
                  <c:v>61.4</c:v>
                </c:pt>
                <c:pt idx="1176">
                  <c:v>58.1</c:v>
                </c:pt>
                <c:pt idx="1177">
                  <c:v>61.1</c:v>
                </c:pt>
                <c:pt idx="1178">
                  <c:v>67</c:v>
                </c:pt>
                <c:pt idx="1179">
                  <c:v>62</c:v>
                </c:pt>
                <c:pt idx="1180">
                  <c:v>59.7</c:v>
                </c:pt>
                <c:pt idx="1181">
                  <c:v>59.2</c:v>
                </c:pt>
                <c:pt idx="1182">
                  <c:v>58.6</c:v>
                </c:pt>
                <c:pt idx="1183">
                  <c:v>57.9</c:v>
                </c:pt>
                <c:pt idx="1184">
                  <c:v>56.7</c:v>
                </c:pt>
                <c:pt idx="1185">
                  <c:v>55.3</c:v>
                </c:pt>
                <c:pt idx="1186">
                  <c:v>54</c:v>
                </c:pt>
                <c:pt idx="1187">
                  <c:v>50</c:v>
                </c:pt>
                <c:pt idx="1188">
                  <c:v>56</c:v>
                </c:pt>
                <c:pt idx="1189">
                  <c:v>51.5</c:v>
                </c:pt>
                <c:pt idx="1190">
                  <c:v>51.9</c:v>
                </c:pt>
                <c:pt idx="1191">
                  <c:v>73.599999999999994</c:v>
                </c:pt>
                <c:pt idx="1192">
                  <c:v>73.400000000000006</c:v>
                </c:pt>
                <c:pt idx="1193">
                  <c:v>73</c:v>
                </c:pt>
                <c:pt idx="1194">
                  <c:v>73</c:v>
                </c:pt>
                <c:pt idx="1195">
                  <c:v>72.8</c:v>
                </c:pt>
                <c:pt idx="1196">
                  <c:v>72.400000000000006</c:v>
                </c:pt>
                <c:pt idx="1197">
                  <c:v>72.2</c:v>
                </c:pt>
                <c:pt idx="1198">
                  <c:v>71.099999999999994</c:v>
                </c:pt>
                <c:pt idx="1199">
                  <c:v>72</c:v>
                </c:pt>
                <c:pt idx="1200">
                  <c:v>76</c:v>
                </c:pt>
                <c:pt idx="1201">
                  <c:v>78</c:v>
                </c:pt>
                <c:pt idx="1202">
                  <c:v>71.599999999999994</c:v>
                </c:pt>
                <c:pt idx="1203">
                  <c:v>71.599999999999994</c:v>
                </c:pt>
                <c:pt idx="1204">
                  <c:v>71.400000000000006</c:v>
                </c:pt>
                <c:pt idx="1205">
                  <c:v>71.2</c:v>
                </c:pt>
                <c:pt idx="1206">
                  <c:v>71.599999999999994</c:v>
                </c:pt>
                <c:pt idx="1207">
                  <c:v>82</c:v>
                </c:pt>
                <c:pt idx="1208">
                  <c:v>81.7</c:v>
                </c:pt>
                <c:pt idx="1209">
                  <c:v>81.400000000000006</c:v>
                </c:pt>
                <c:pt idx="1210">
                  <c:v>81.099999999999994</c:v>
                </c:pt>
                <c:pt idx="1211">
                  <c:v>88</c:v>
                </c:pt>
                <c:pt idx="1212">
                  <c:v>86</c:v>
                </c:pt>
                <c:pt idx="1213">
                  <c:v>83</c:v>
                </c:pt>
                <c:pt idx="1214">
                  <c:v>80</c:v>
                </c:pt>
                <c:pt idx="1215">
                  <c:v>79.7</c:v>
                </c:pt>
                <c:pt idx="1216">
                  <c:v>79.400000000000006</c:v>
                </c:pt>
                <c:pt idx="1217">
                  <c:v>78.8</c:v>
                </c:pt>
                <c:pt idx="1218">
                  <c:v>78.7</c:v>
                </c:pt>
                <c:pt idx="1219">
                  <c:v>78.599999999999994</c:v>
                </c:pt>
                <c:pt idx="1220">
                  <c:v>78.3</c:v>
                </c:pt>
                <c:pt idx="1221">
                  <c:v>78</c:v>
                </c:pt>
                <c:pt idx="1222">
                  <c:v>77.8</c:v>
                </c:pt>
                <c:pt idx="1223">
                  <c:v>65.5</c:v>
                </c:pt>
                <c:pt idx="1224">
                  <c:v>65.099999999999994</c:v>
                </c:pt>
                <c:pt idx="1225">
                  <c:v>64.7</c:v>
                </c:pt>
                <c:pt idx="1226">
                  <c:v>64.3</c:v>
                </c:pt>
                <c:pt idx="1227">
                  <c:v>63.8</c:v>
                </c:pt>
                <c:pt idx="1228">
                  <c:v>63.3</c:v>
                </c:pt>
                <c:pt idx="1229">
                  <c:v>62.8</c:v>
                </c:pt>
                <c:pt idx="1230">
                  <c:v>62.3</c:v>
                </c:pt>
                <c:pt idx="1231">
                  <c:v>61.9</c:v>
                </c:pt>
                <c:pt idx="1232">
                  <c:v>61.4</c:v>
                </c:pt>
                <c:pt idx="1233">
                  <c:v>69</c:v>
                </c:pt>
                <c:pt idx="1234">
                  <c:v>64</c:v>
                </c:pt>
                <c:pt idx="1235">
                  <c:v>59.9</c:v>
                </c:pt>
                <c:pt idx="1236">
                  <c:v>59.3</c:v>
                </c:pt>
                <c:pt idx="1237">
                  <c:v>58.7</c:v>
                </c:pt>
                <c:pt idx="1238">
                  <c:v>57.9</c:v>
                </c:pt>
                <c:pt idx="1239">
                  <c:v>58.3</c:v>
                </c:pt>
                <c:pt idx="1240">
                  <c:v>57.6</c:v>
                </c:pt>
                <c:pt idx="1241">
                  <c:v>56.7</c:v>
                </c:pt>
                <c:pt idx="1242">
                  <c:v>55.3</c:v>
                </c:pt>
                <c:pt idx="1243">
                  <c:v>54.1</c:v>
                </c:pt>
                <c:pt idx="1244">
                  <c:v>52.9</c:v>
                </c:pt>
                <c:pt idx="1245">
                  <c:v>51.5</c:v>
                </c:pt>
                <c:pt idx="1246">
                  <c:v>50</c:v>
                </c:pt>
                <c:pt idx="1247">
                  <c:v>48.5</c:v>
                </c:pt>
                <c:pt idx="1248">
                  <c:v>47.1</c:v>
                </c:pt>
                <c:pt idx="1249">
                  <c:v>46</c:v>
                </c:pt>
                <c:pt idx="1250">
                  <c:v>45.1</c:v>
                </c:pt>
                <c:pt idx="1251">
                  <c:v>44.6</c:v>
                </c:pt>
                <c:pt idx="1252">
                  <c:v>44</c:v>
                </c:pt>
                <c:pt idx="1253">
                  <c:v>43.5</c:v>
                </c:pt>
                <c:pt idx="1254">
                  <c:v>43.1</c:v>
                </c:pt>
                <c:pt idx="1255">
                  <c:v>75</c:v>
                </c:pt>
                <c:pt idx="1256">
                  <c:v>74.8</c:v>
                </c:pt>
                <c:pt idx="1257">
                  <c:v>74.599999999999994</c:v>
                </c:pt>
                <c:pt idx="1258">
                  <c:v>74.5</c:v>
                </c:pt>
                <c:pt idx="1259">
                  <c:v>74.3</c:v>
                </c:pt>
                <c:pt idx="1260">
                  <c:v>74.099999999999994</c:v>
                </c:pt>
                <c:pt idx="1261">
                  <c:v>74</c:v>
                </c:pt>
                <c:pt idx="1262">
                  <c:v>73.8</c:v>
                </c:pt>
                <c:pt idx="1263">
                  <c:v>73.7</c:v>
                </c:pt>
                <c:pt idx="1264">
                  <c:v>73.599999999999994</c:v>
                </c:pt>
                <c:pt idx="1265">
                  <c:v>73.400000000000006</c:v>
                </c:pt>
                <c:pt idx="1266">
                  <c:v>73.2</c:v>
                </c:pt>
                <c:pt idx="1267">
                  <c:v>73.099999999999994</c:v>
                </c:pt>
                <c:pt idx="1268">
                  <c:v>72.900000000000006</c:v>
                </c:pt>
                <c:pt idx="1269">
                  <c:v>72.7</c:v>
                </c:pt>
                <c:pt idx="1270">
                  <c:v>72.400000000000006</c:v>
                </c:pt>
                <c:pt idx="1271">
                  <c:v>78.5</c:v>
                </c:pt>
                <c:pt idx="1272">
                  <c:v>78.2</c:v>
                </c:pt>
                <c:pt idx="1273">
                  <c:v>77.900000000000006</c:v>
                </c:pt>
                <c:pt idx="1274">
                  <c:v>77.599999999999994</c:v>
                </c:pt>
                <c:pt idx="1275">
                  <c:v>77.3</c:v>
                </c:pt>
                <c:pt idx="1276">
                  <c:v>76.7</c:v>
                </c:pt>
                <c:pt idx="1277">
                  <c:v>76.3</c:v>
                </c:pt>
                <c:pt idx="1278">
                  <c:v>75.900000000000006</c:v>
                </c:pt>
                <c:pt idx="1279">
                  <c:v>75.400000000000006</c:v>
                </c:pt>
                <c:pt idx="1280">
                  <c:v>75</c:v>
                </c:pt>
                <c:pt idx="1281">
                  <c:v>74.3</c:v>
                </c:pt>
                <c:pt idx="1282">
                  <c:v>73.400000000000006</c:v>
                </c:pt>
                <c:pt idx="1283">
                  <c:v>72.7</c:v>
                </c:pt>
                <c:pt idx="1284">
                  <c:v>71.8</c:v>
                </c:pt>
                <c:pt idx="1285">
                  <c:v>78</c:v>
                </c:pt>
                <c:pt idx="1286">
                  <c:v>69.599999999999994</c:v>
                </c:pt>
                <c:pt idx="1287">
                  <c:v>58.2</c:v>
                </c:pt>
                <c:pt idx="1288">
                  <c:v>57.8</c:v>
                </c:pt>
                <c:pt idx="1289">
                  <c:v>57.3</c:v>
                </c:pt>
                <c:pt idx="1290">
                  <c:v>57.2</c:v>
                </c:pt>
                <c:pt idx="1291">
                  <c:v>56.8</c:v>
                </c:pt>
                <c:pt idx="1292">
                  <c:v>56.5</c:v>
                </c:pt>
                <c:pt idx="1293">
                  <c:v>56</c:v>
                </c:pt>
                <c:pt idx="1294">
                  <c:v>55.5</c:v>
                </c:pt>
                <c:pt idx="1295">
                  <c:v>55</c:v>
                </c:pt>
                <c:pt idx="1296">
                  <c:v>54.3</c:v>
                </c:pt>
                <c:pt idx="1297">
                  <c:v>53.6</c:v>
                </c:pt>
                <c:pt idx="1298">
                  <c:v>52.8</c:v>
                </c:pt>
                <c:pt idx="1299">
                  <c:v>52</c:v>
                </c:pt>
                <c:pt idx="1300">
                  <c:v>51.2</c:v>
                </c:pt>
                <c:pt idx="1301">
                  <c:v>55</c:v>
                </c:pt>
                <c:pt idx="1302">
                  <c:v>49.8</c:v>
                </c:pt>
                <c:pt idx="1303">
                  <c:v>81.7</c:v>
                </c:pt>
                <c:pt idx="1304">
                  <c:v>81.400000000000006</c:v>
                </c:pt>
                <c:pt idx="1305">
                  <c:v>81.099999999999994</c:v>
                </c:pt>
                <c:pt idx="1306">
                  <c:v>81</c:v>
                </c:pt>
                <c:pt idx="1307">
                  <c:v>87</c:v>
                </c:pt>
                <c:pt idx="1308">
                  <c:v>83</c:v>
                </c:pt>
                <c:pt idx="1309">
                  <c:v>82</c:v>
                </c:pt>
                <c:pt idx="1310">
                  <c:v>80</c:v>
                </c:pt>
                <c:pt idx="1311">
                  <c:v>79.599999999999994</c:v>
                </c:pt>
                <c:pt idx="1312">
                  <c:v>79.3</c:v>
                </c:pt>
                <c:pt idx="1313">
                  <c:v>79</c:v>
                </c:pt>
                <c:pt idx="1314">
                  <c:v>78.7</c:v>
                </c:pt>
                <c:pt idx="1315">
                  <c:v>78.5</c:v>
                </c:pt>
                <c:pt idx="1316">
                  <c:v>78.2</c:v>
                </c:pt>
                <c:pt idx="1317">
                  <c:v>77.8</c:v>
                </c:pt>
                <c:pt idx="1318">
                  <c:v>77.5</c:v>
                </c:pt>
                <c:pt idx="1319">
                  <c:v>63.1</c:v>
                </c:pt>
                <c:pt idx="1320">
                  <c:v>63</c:v>
                </c:pt>
                <c:pt idx="1321">
                  <c:v>62.7</c:v>
                </c:pt>
                <c:pt idx="1322">
                  <c:v>62.5</c:v>
                </c:pt>
                <c:pt idx="1323">
                  <c:v>62.2</c:v>
                </c:pt>
                <c:pt idx="1324">
                  <c:v>62</c:v>
                </c:pt>
                <c:pt idx="1325">
                  <c:v>61.7</c:v>
                </c:pt>
                <c:pt idx="1326">
                  <c:v>61.4</c:v>
                </c:pt>
                <c:pt idx="1327">
                  <c:v>61.2</c:v>
                </c:pt>
                <c:pt idx="1328">
                  <c:v>69</c:v>
                </c:pt>
                <c:pt idx="1329">
                  <c:v>66</c:v>
                </c:pt>
                <c:pt idx="1330">
                  <c:v>64</c:v>
                </c:pt>
                <c:pt idx="1331">
                  <c:v>63</c:v>
                </c:pt>
                <c:pt idx="1332">
                  <c:v>62</c:v>
                </c:pt>
                <c:pt idx="1333">
                  <c:v>61</c:v>
                </c:pt>
                <c:pt idx="1334">
                  <c:v>60</c:v>
                </c:pt>
                <c:pt idx="1335">
                  <c:v>74.599999999999994</c:v>
                </c:pt>
                <c:pt idx="1336">
                  <c:v>74.2</c:v>
                </c:pt>
                <c:pt idx="1337">
                  <c:v>74.099999999999994</c:v>
                </c:pt>
                <c:pt idx="1338">
                  <c:v>73.900000000000006</c:v>
                </c:pt>
                <c:pt idx="1339">
                  <c:v>73.599999999999994</c:v>
                </c:pt>
                <c:pt idx="1340">
                  <c:v>73.3</c:v>
                </c:pt>
                <c:pt idx="1341">
                  <c:v>72.8</c:v>
                </c:pt>
                <c:pt idx="1342">
                  <c:v>72.7</c:v>
                </c:pt>
                <c:pt idx="1343">
                  <c:v>72.900000000000006</c:v>
                </c:pt>
                <c:pt idx="1344">
                  <c:v>71.8</c:v>
                </c:pt>
                <c:pt idx="1345">
                  <c:v>72.099999999999994</c:v>
                </c:pt>
                <c:pt idx="1346">
                  <c:v>71.900000000000006</c:v>
                </c:pt>
                <c:pt idx="1347">
                  <c:v>71.5</c:v>
                </c:pt>
                <c:pt idx="1348">
                  <c:v>71.5</c:v>
                </c:pt>
                <c:pt idx="1349">
                  <c:v>71.5</c:v>
                </c:pt>
                <c:pt idx="1350">
                  <c:v>71</c:v>
                </c:pt>
                <c:pt idx="1351">
                  <c:v>76.7</c:v>
                </c:pt>
                <c:pt idx="1352">
                  <c:v>76.599999999999994</c:v>
                </c:pt>
                <c:pt idx="1353">
                  <c:v>76.599999999999994</c:v>
                </c:pt>
                <c:pt idx="1354">
                  <c:v>76.3</c:v>
                </c:pt>
                <c:pt idx="1355">
                  <c:v>76.099999999999994</c:v>
                </c:pt>
                <c:pt idx="1356">
                  <c:v>75.599999999999994</c:v>
                </c:pt>
                <c:pt idx="1357">
                  <c:v>75.7</c:v>
                </c:pt>
                <c:pt idx="1358">
                  <c:v>75.599999999999994</c:v>
                </c:pt>
                <c:pt idx="1359">
                  <c:v>76</c:v>
                </c:pt>
                <c:pt idx="1360">
                  <c:v>75.8</c:v>
                </c:pt>
                <c:pt idx="1361">
                  <c:v>75.3</c:v>
                </c:pt>
                <c:pt idx="1362">
                  <c:v>75.400000000000006</c:v>
                </c:pt>
                <c:pt idx="1363">
                  <c:v>75</c:v>
                </c:pt>
                <c:pt idx="1364">
                  <c:v>75</c:v>
                </c:pt>
                <c:pt idx="1365">
                  <c:v>75</c:v>
                </c:pt>
                <c:pt idx="1366">
                  <c:v>74.8</c:v>
                </c:pt>
                <c:pt idx="1367">
                  <c:v>68.8</c:v>
                </c:pt>
                <c:pt idx="1368">
                  <c:v>68.400000000000006</c:v>
                </c:pt>
                <c:pt idx="1369">
                  <c:v>68.099999999999994</c:v>
                </c:pt>
                <c:pt idx="1370">
                  <c:v>67.8</c:v>
                </c:pt>
                <c:pt idx="1371">
                  <c:v>67.3</c:v>
                </c:pt>
                <c:pt idx="1372">
                  <c:v>66.3</c:v>
                </c:pt>
                <c:pt idx="1373">
                  <c:v>66.900000000000006</c:v>
                </c:pt>
                <c:pt idx="1374">
                  <c:v>67.400000000000006</c:v>
                </c:pt>
                <c:pt idx="1375">
                  <c:v>65.900000000000006</c:v>
                </c:pt>
                <c:pt idx="1376">
                  <c:v>65</c:v>
                </c:pt>
                <c:pt idx="1377">
                  <c:v>64.5</c:v>
                </c:pt>
                <c:pt idx="1378">
                  <c:v>64</c:v>
                </c:pt>
                <c:pt idx="1379">
                  <c:v>64</c:v>
                </c:pt>
                <c:pt idx="1380">
                  <c:v>63.8</c:v>
                </c:pt>
                <c:pt idx="1381">
                  <c:v>63.2</c:v>
                </c:pt>
                <c:pt idx="1382">
                  <c:v>62.8</c:v>
                </c:pt>
                <c:pt idx="1383">
                  <c:v>76.099999999999994</c:v>
                </c:pt>
                <c:pt idx="1384">
                  <c:v>75.900000000000006</c:v>
                </c:pt>
                <c:pt idx="1385">
                  <c:v>75.8</c:v>
                </c:pt>
                <c:pt idx="1386">
                  <c:v>75.599999999999994</c:v>
                </c:pt>
                <c:pt idx="1387">
                  <c:v>75.400000000000006</c:v>
                </c:pt>
                <c:pt idx="1388">
                  <c:v>75.3</c:v>
                </c:pt>
                <c:pt idx="1389">
                  <c:v>75</c:v>
                </c:pt>
                <c:pt idx="1390">
                  <c:v>74.599999999999994</c:v>
                </c:pt>
                <c:pt idx="1391">
                  <c:v>74.2</c:v>
                </c:pt>
                <c:pt idx="1392">
                  <c:v>73.8</c:v>
                </c:pt>
                <c:pt idx="1393">
                  <c:v>73.599999999999994</c:v>
                </c:pt>
                <c:pt idx="1394">
                  <c:v>73.5</c:v>
                </c:pt>
                <c:pt idx="1395">
                  <c:v>73.5</c:v>
                </c:pt>
                <c:pt idx="1396">
                  <c:v>73.400000000000006</c:v>
                </c:pt>
                <c:pt idx="1397">
                  <c:v>73.3</c:v>
                </c:pt>
                <c:pt idx="1398">
                  <c:v>73</c:v>
                </c:pt>
                <c:pt idx="1399">
                  <c:v>74.3</c:v>
                </c:pt>
                <c:pt idx="1400">
                  <c:v>74.099999999999994</c:v>
                </c:pt>
                <c:pt idx="1401">
                  <c:v>73.900000000000006</c:v>
                </c:pt>
                <c:pt idx="1402">
                  <c:v>73.599999999999994</c:v>
                </c:pt>
                <c:pt idx="1403">
                  <c:v>73.3</c:v>
                </c:pt>
                <c:pt idx="1404">
                  <c:v>72.8</c:v>
                </c:pt>
                <c:pt idx="1405">
                  <c:v>72.3</c:v>
                </c:pt>
                <c:pt idx="1406">
                  <c:v>71.8</c:v>
                </c:pt>
                <c:pt idx="1407">
                  <c:v>71.400000000000006</c:v>
                </c:pt>
                <c:pt idx="1408">
                  <c:v>71</c:v>
                </c:pt>
                <c:pt idx="1409">
                  <c:v>77</c:v>
                </c:pt>
                <c:pt idx="1410">
                  <c:v>72</c:v>
                </c:pt>
                <c:pt idx="1411">
                  <c:v>69.900000000000006</c:v>
                </c:pt>
                <c:pt idx="1412">
                  <c:v>69.5</c:v>
                </c:pt>
                <c:pt idx="1413">
                  <c:v>69</c:v>
                </c:pt>
                <c:pt idx="1414">
                  <c:v>68.599999999999994</c:v>
                </c:pt>
                <c:pt idx="1415">
                  <c:v>57.6</c:v>
                </c:pt>
                <c:pt idx="1416">
                  <c:v>56.7</c:v>
                </c:pt>
                <c:pt idx="1417">
                  <c:v>55.3</c:v>
                </c:pt>
                <c:pt idx="1418">
                  <c:v>54.8</c:v>
                </c:pt>
                <c:pt idx="1419">
                  <c:v>54.3</c:v>
                </c:pt>
                <c:pt idx="1420">
                  <c:v>54</c:v>
                </c:pt>
                <c:pt idx="1421">
                  <c:v>53.8</c:v>
                </c:pt>
                <c:pt idx="1422">
                  <c:v>53.2</c:v>
                </c:pt>
                <c:pt idx="1423">
                  <c:v>52.1</c:v>
                </c:pt>
                <c:pt idx="1424">
                  <c:v>51.2</c:v>
                </c:pt>
                <c:pt idx="1425">
                  <c:v>58</c:v>
                </c:pt>
                <c:pt idx="1426">
                  <c:v>54</c:v>
                </c:pt>
                <c:pt idx="1427">
                  <c:v>51</c:v>
                </c:pt>
                <c:pt idx="1428">
                  <c:v>49.8</c:v>
                </c:pt>
                <c:pt idx="1429">
                  <c:v>49.5</c:v>
                </c:pt>
                <c:pt idx="1430">
                  <c:v>49</c:v>
                </c:pt>
                <c:pt idx="1431">
                  <c:v>66.599999999999994</c:v>
                </c:pt>
                <c:pt idx="1432">
                  <c:v>66.400000000000006</c:v>
                </c:pt>
                <c:pt idx="1433">
                  <c:v>66.2</c:v>
                </c:pt>
                <c:pt idx="1434">
                  <c:v>65.900000000000006</c:v>
                </c:pt>
                <c:pt idx="1435">
                  <c:v>65.599999999999994</c:v>
                </c:pt>
                <c:pt idx="1436">
                  <c:v>65.400000000000006</c:v>
                </c:pt>
                <c:pt idx="1437">
                  <c:v>65.2</c:v>
                </c:pt>
                <c:pt idx="1438">
                  <c:v>59.2</c:v>
                </c:pt>
                <c:pt idx="1439">
                  <c:v>64.5</c:v>
                </c:pt>
                <c:pt idx="1440">
                  <c:v>64.2</c:v>
                </c:pt>
                <c:pt idx="1441">
                  <c:v>63.9</c:v>
                </c:pt>
                <c:pt idx="1442">
                  <c:v>63.5</c:v>
                </c:pt>
                <c:pt idx="1443">
                  <c:v>63.2</c:v>
                </c:pt>
                <c:pt idx="1444">
                  <c:v>62.8</c:v>
                </c:pt>
                <c:pt idx="1445">
                  <c:v>62.5</c:v>
                </c:pt>
                <c:pt idx="1446">
                  <c:v>62.1</c:v>
                </c:pt>
                <c:pt idx="1447">
                  <c:v>65.8</c:v>
                </c:pt>
                <c:pt idx="1448">
                  <c:v>65.900000000000006</c:v>
                </c:pt>
                <c:pt idx="1449">
                  <c:v>66.099999999999994</c:v>
                </c:pt>
                <c:pt idx="1450">
                  <c:v>65.8</c:v>
                </c:pt>
                <c:pt idx="1451">
                  <c:v>64.3</c:v>
                </c:pt>
                <c:pt idx="1452">
                  <c:v>63</c:v>
                </c:pt>
                <c:pt idx="1453">
                  <c:v>62.4</c:v>
                </c:pt>
                <c:pt idx="1454">
                  <c:v>61.7</c:v>
                </c:pt>
                <c:pt idx="1455">
                  <c:v>60</c:v>
                </c:pt>
                <c:pt idx="1456">
                  <c:v>57</c:v>
                </c:pt>
                <c:pt idx="1457">
                  <c:v>55.1</c:v>
                </c:pt>
                <c:pt idx="1458">
                  <c:v>54.7</c:v>
                </c:pt>
                <c:pt idx="1459">
                  <c:v>55</c:v>
                </c:pt>
                <c:pt idx="1460">
                  <c:v>55.7</c:v>
                </c:pt>
                <c:pt idx="1461">
                  <c:v>56.5</c:v>
                </c:pt>
                <c:pt idx="1462">
                  <c:v>57.4</c:v>
                </c:pt>
                <c:pt idx="1463">
                  <c:v>69.2</c:v>
                </c:pt>
                <c:pt idx="1464">
                  <c:v>69.599999999999994</c:v>
                </c:pt>
                <c:pt idx="1465">
                  <c:v>69.3</c:v>
                </c:pt>
                <c:pt idx="1466">
                  <c:v>68.900000000000006</c:v>
                </c:pt>
                <c:pt idx="1467">
                  <c:v>68.400000000000006</c:v>
                </c:pt>
                <c:pt idx="1468">
                  <c:v>68</c:v>
                </c:pt>
                <c:pt idx="1469">
                  <c:v>67.5</c:v>
                </c:pt>
                <c:pt idx="1470">
                  <c:v>67</c:v>
                </c:pt>
                <c:pt idx="1471">
                  <c:v>66.599999999999994</c:v>
                </c:pt>
                <c:pt idx="1472">
                  <c:v>66</c:v>
                </c:pt>
                <c:pt idx="1473">
                  <c:v>65.400000000000006</c:v>
                </c:pt>
                <c:pt idx="1474">
                  <c:v>64.7</c:v>
                </c:pt>
                <c:pt idx="1475">
                  <c:v>64.3</c:v>
                </c:pt>
                <c:pt idx="1476">
                  <c:v>63.1</c:v>
                </c:pt>
                <c:pt idx="1477">
                  <c:v>63.2</c:v>
                </c:pt>
                <c:pt idx="1478">
                  <c:v>62.5</c:v>
                </c:pt>
                <c:pt idx="1479">
                  <c:v>81.900000000000006</c:v>
                </c:pt>
                <c:pt idx="1480">
                  <c:v>81.7</c:v>
                </c:pt>
                <c:pt idx="1481">
                  <c:v>81.400000000000006</c:v>
                </c:pt>
                <c:pt idx="1482">
                  <c:v>81.099999999999994</c:v>
                </c:pt>
                <c:pt idx="1483">
                  <c:v>81.099999999999994</c:v>
                </c:pt>
                <c:pt idx="1484">
                  <c:v>88</c:v>
                </c:pt>
                <c:pt idx="1485">
                  <c:v>86</c:v>
                </c:pt>
                <c:pt idx="1486">
                  <c:v>83</c:v>
                </c:pt>
                <c:pt idx="1487">
                  <c:v>82</c:v>
                </c:pt>
                <c:pt idx="1488">
                  <c:v>79.8</c:v>
                </c:pt>
                <c:pt idx="1489">
                  <c:v>79.400000000000006</c:v>
                </c:pt>
                <c:pt idx="1490">
                  <c:v>79.2</c:v>
                </c:pt>
                <c:pt idx="1491">
                  <c:v>78.7</c:v>
                </c:pt>
                <c:pt idx="1492">
                  <c:v>78.400000000000006</c:v>
                </c:pt>
                <c:pt idx="1493">
                  <c:v>78.3</c:v>
                </c:pt>
                <c:pt idx="1494">
                  <c:v>78.099999999999994</c:v>
                </c:pt>
                <c:pt idx="1495">
                  <c:v>74.8</c:v>
                </c:pt>
                <c:pt idx="1496">
                  <c:v>74.5</c:v>
                </c:pt>
                <c:pt idx="1497">
                  <c:v>73.900000000000006</c:v>
                </c:pt>
                <c:pt idx="1498">
                  <c:v>73.900000000000006</c:v>
                </c:pt>
                <c:pt idx="1499">
                  <c:v>74.5</c:v>
                </c:pt>
                <c:pt idx="1500">
                  <c:v>73.2</c:v>
                </c:pt>
                <c:pt idx="1501">
                  <c:v>73.2</c:v>
                </c:pt>
                <c:pt idx="1502">
                  <c:v>72.5</c:v>
                </c:pt>
                <c:pt idx="1503">
                  <c:v>72.5</c:v>
                </c:pt>
                <c:pt idx="1504">
                  <c:v>73</c:v>
                </c:pt>
                <c:pt idx="1505">
                  <c:v>71.2</c:v>
                </c:pt>
                <c:pt idx="1506">
                  <c:v>71</c:v>
                </c:pt>
                <c:pt idx="1507">
                  <c:v>76</c:v>
                </c:pt>
                <c:pt idx="1508">
                  <c:v>75</c:v>
                </c:pt>
                <c:pt idx="1509">
                  <c:v>73</c:v>
                </c:pt>
                <c:pt idx="1510">
                  <c:v>73</c:v>
                </c:pt>
                <c:pt idx="1511">
                  <c:v>61.8</c:v>
                </c:pt>
                <c:pt idx="1512">
                  <c:v>61.4</c:v>
                </c:pt>
                <c:pt idx="1513">
                  <c:v>69</c:v>
                </c:pt>
                <c:pt idx="1514">
                  <c:v>63</c:v>
                </c:pt>
                <c:pt idx="1515">
                  <c:v>59.4</c:v>
                </c:pt>
                <c:pt idx="1516">
                  <c:v>58.2</c:v>
                </c:pt>
                <c:pt idx="1517">
                  <c:v>57.1</c:v>
                </c:pt>
                <c:pt idx="1518">
                  <c:v>56</c:v>
                </c:pt>
                <c:pt idx="1519">
                  <c:v>55.2</c:v>
                </c:pt>
                <c:pt idx="1520">
                  <c:v>54.5</c:v>
                </c:pt>
                <c:pt idx="1521">
                  <c:v>53.7</c:v>
                </c:pt>
                <c:pt idx="1522">
                  <c:v>52.9</c:v>
                </c:pt>
                <c:pt idx="1523">
                  <c:v>52.1</c:v>
                </c:pt>
                <c:pt idx="1524">
                  <c:v>51.4</c:v>
                </c:pt>
                <c:pt idx="1525">
                  <c:v>56</c:v>
                </c:pt>
                <c:pt idx="1526">
                  <c:v>50</c:v>
                </c:pt>
                <c:pt idx="1527">
                  <c:v>54.5</c:v>
                </c:pt>
                <c:pt idx="1528">
                  <c:v>53.6</c:v>
                </c:pt>
                <c:pt idx="1529">
                  <c:v>53.2</c:v>
                </c:pt>
                <c:pt idx="1530">
                  <c:v>52.7</c:v>
                </c:pt>
                <c:pt idx="1531">
                  <c:v>52.3</c:v>
                </c:pt>
                <c:pt idx="1532">
                  <c:v>52</c:v>
                </c:pt>
                <c:pt idx="1533">
                  <c:v>51.6</c:v>
                </c:pt>
                <c:pt idx="1534">
                  <c:v>59</c:v>
                </c:pt>
                <c:pt idx="1535">
                  <c:v>55</c:v>
                </c:pt>
                <c:pt idx="1536">
                  <c:v>49.8</c:v>
                </c:pt>
                <c:pt idx="1537">
                  <c:v>49.2</c:v>
                </c:pt>
                <c:pt idx="1538">
                  <c:v>48.5</c:v>
                </c:pt>
                <c:pt idx="1539">
                  <c:v>48.1</c:v>
                </c:pt>
                <c:pt idx="1540">
                  <c:v>47.7</c:v>
                </c:pt>
                <c:pt idx="1541">
                  <c:v>47.4</c:v>
                </c:pt>
                <c:pt idx="1542">
                  <c:v>47.1</c:v>
                </c:pt>
                <c:pt idx="1543">
                  <c:v>81.8</c:v>
                </c:pt>
                <c:pt idx="1544">
                  <c:v>81.599999999999994</c:v>
                </c:pt>
                <c:pt idx="1545">
                  <c:v>81.5</c:v>
                </c:pt>
                <c:pt idx="1546">
                  <c:v>81.3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89</c:v>
                </c:pt>
                <c:pt idx="1550">
                  <c:v>86</c:v>
                </c:pt>
                <c:pt idx="1551">
                  <c:v>85</c:v>
                </c:pt>
                <c:pt idx="1552">
                  <c:v>84</c:v>
                </c:pt>
                <c:pt idx="1553">
                  <c:v>81</c:v>
                </c:pt>
                <c:pt idx="1554">
                  <c:v>79.8</c:v>
                </c:pt>
                <c:pt idx="1555">
                  <c:v>79.400000000000006</c:v>
                </c:pt>
                <c:pt idx="1556">
                  <c:v>78.900000000000006</c:v>
                </c:pt>
                <c:pt idx="1557">
                  <c:v>78.8</c:v>
                </c:pt>
                <c:pt idx="1558">
                  <c:v>78.5</c:v>
                </c:pt>
                <c:pt idx="1559">
                  <c:v>66.400000000000006</c:v>
                </c:pt>
                <c:pt idx="1560">
                  <c:v>66.2</c:v>
                </c:pt>
                <c:pt idx="1561">
                  <c:v>66</c:v>
                </c:pt>
                <c:pt idx="1562">
                  <c:v>65.7</c:v>
                </c:pt>
                <c:pt idx="1563">
                  <c:v>65.5</c:v>
                </c:pt>
                <c:pt idx="1564">
                  <c:v>65.099999999999994</c:v>
                </c:pt>
                <c:pt idx="1565">
                  <c:v>64.8</c:v>
                </c:pt>
                <c:pt idx="1566">
                  <c:v>64.599999999999994</c:v>
                </c:pt>
                <c:pt idx="1567">
                  <c:v>64.400000000000006</c:v>
                </c:pt>
                <c:pt idx="1568">
                  <c:v>64.2</c:v>
                </c:pt>
                <c:pt idx="1569">
                  <c:v>62.9</c:v>
                </c:pt>
                <c:pt idx="1570">
                  <c:v>63.7</c:v>
                </c:pt>
                <c:pt idx="1571">
                  <c:v>63.5</c:v>
                </c:pt>
                <c:pt idx="1572">
                  <c:v>63.2</c:v>
                </c:pt>
                <c:pt idx="1573">
                  <c:v>63</c:v>
                </c:pt>
                <c:pt idx="1574">
                  <c:v>62.8</c:v>
                </c:pt>
                <c:pt idx="1575">
                  <c:v>77.8</c:v>
                </c:pt>
                <c:pt idx="1576">
                  <c:v>77.599999999999994</c:v>
                </c:pt>
                <c:pt idx="1577">
                  <c:v>77.5</c:v>
                </c:pt>
                <c:pt idx="1578">
                  <c:v>77.2</c:v>
                </c:pt>
                <c:pt idx="1579">
                  <c:v>77.3</c:v>
                </c:pt>
                <c:pt idx="1580">
                  <c:v>76.5</c:v>
                </c:pt>
                <c:pt idx="1581">
                  <c:v>76.8</c:v>
                </c:pt>
                <c:pt idx="1582">
                  <c:v>76.5</c:v>
                </c:pt>
                <c:pt idx="1583">
                  <c:v>76.400000000000006</c:v>
                </c:pt>
                <c:pt idx="1584">
                  <c:v>76.2</c:v>
                </c:pt>
                <c:pt idx="1585">
                  <c:v>75.8</c:v>
                </c:pt>
                <c:pt idx="1586">
                  <c:v>75.8</c:v>
                </c:pt>
                <c:pt idx="1587">
                  <c:v>75.5</c:v>
                </c:pt>
                <c:pt idx="1588">
                  <c:v>75.7</c:v>
                </c:pt>
                <c:pt idx="1589">
                  <c:v>75.5</c:v>
                </c:pt>
                <c:pt idx="1590">
                  <c:v>75.7</c:v>
                </c:pt>
                <c:pt idx="1591">
                  <c:v>62.7</c:v>
                </c:pt>
                <c:pt idx="1592">
                  <c:v>62.4</c:v>
                </c:pt>
                <c:pt idx="1593">
                  <c:v>62.2</c:v>
                </c:pt>
                <c:pt idx="1594">
                  <c:v>62</c:v>
                </c:pt>
                <c:pt idx="1595">
                  <c:v>61.8</c:v>
                </c:pt>
                <c:pt idx="1596">
                  <c:v>61.6</c:v>
                </c:pt>
                <c:pt idx="1597">
                  <c:v>61.4</c:v>
                </c:pt>
                <c:pt idx="1598">
                  <c:v>61.1</c:v>
                </c:pt>
                <c:pt idx="1599">
                  <c:v>68</c:v>
                </c:pt>
                <c:pt idx="1600">
                  <c:v>64</c:v>
                </c:pt>
                <c:pt idx="1601">
                  <c:v>59.9</c:v>
                </c:pt>
                <c:pt idx="1602">
                  <c:v>59.6</c:v>
                </c:pt>
                <c:pt idx="1603">
                  <c:v>59.3</c:v>
                </c:pt>
                <c:pt idx="1604">
                  <c:v>59.1</c:v>
                </c:pt>
                <c:pt idx="1605">
                  <c:v>58.9</c:v>
                </c:pt>
                <c:pt idx="1606">
                  <c:v>74</c:v>
                </c:pt>
                <c:pt idx="1607">
                  <c:v>73.900000000000006</c:v>
                </c:pt>
                <c:pt idx="1608">
                  <c:v>73.8</c:v>
                </c:pt>
                <c:pt idx="1609">
                  <c:v>73.599999999999994</c:v>
                </c:pt>
                <c:pt idx="1610">
                  <c:v>73.400000000000006</c:v>
                </c:pt>
                <c:pt idx="1611">
                  <c:v>73.2</c:v>
                </c:pt>
                <c:pt idx="1612">
                  <c:v>73</c:v>
                </c:pt>
                <c:pt idx="1613">
                  <c:v>72.7</c:v>
                </c:pt>
                <c:pt idx="1614">
                  <c:v>72.5</c:v>
                </c:pt>
                <c:pt idx="1615">
                  <c:v>72.3</c:v>
                </c:pt>
                <c:pt idx="1616">
                  <c:v>72.099999999999994</c:v>
                </c:pt>
                <c:pt idx="1617">
                  <c:v>71.900000000000006</c:v>
                </c:pt>
                <c:pt idx="1618">
                  <c:v>71.7</c:v>
                </c:pt>
                <c:pt idx="1619">
                  <c:v>71.5</c:v>
                </c:pt>
                <c:pt idx="1620">
                  <c:v>71.2</c:v>
                </c:pt>
                <c:pt idx="1621">
                  <c:v>79</c:v>
                </c:pt>
                <c:pt idx="1622">
                  <c:v>75.5</c:v>
                </c:pt>
                <c:pt idx="1623">
                  <c:v>75.3</c:v>
                </c:pt>
                <c:pt idx="1624">
                  <c:v>75.3</c:v>
                </c:pt>
                <c:pt idx="1625">
                  <c:v>74.900000000000006</c:v>
                </c:pt>
                <c:pt idx="1626">
                  <c:v>74.5</c:v>
                </c:pt>
                <c:pt idx="1627">
                  <c:v>73.7</c:v>
                </c:pt>
                <c:pt idx="1628">
                  <c:v>73.8</c:v>
                </c:pt>
                <c:pt idx="1629">
                  <c:v>73.900000000000006</c:v>
                </c:pt>
                <c:pt idx="1630">
                  <c:v>74</c:v>
                </c:pt>
                <c:pt idx="1631">
                  <c:v>74.2</c:v>
                </c:pt>
                <c:pt idx="1632">
                  <c:v>72.8</c:v>
                </c:pt>
                <c:pt idx="1633">
                  <c:v>72.2</c:v>
                </c:pt>
                <c:pt idx="1634">
                  <c:v>72.099999999999994</c:v>
                </c:pt>
                <c:pt idx="1635">
                  <c:v>72.599999999999994</c:v>
                </c:pt>
                <c:pt idx="1636">
                  <c:v>72.400000000000006</c:v>
                </c:pt>
                <c:pt idx="1637">
                  <c:v>71.400000000000006</c:v>
                </c:pt>
                <c:pt idx="1638">
                  <c:v>68.5</c:v>
                </c:pt>
                <c:pt idx="1639">
                  <c:v>68.400000000000006</c:v>
                </c:pt>
                <c:pt idx="1640">
                  <c:v>68.099999999999994</c:v>
                </c:pt>
                <c:pt idx="1641">
                  <c:v>68.099999999999994</c:v>
                </c:pt>
                <c:pt idx="1642">
                  <c:v>68</c:v>
                </c:pt>
                <c:pt idx="1643">
                  <c:v>67.900000000000006</c:v>
                </c:pt>
                <c:pt idx="1644">
                  <c:v>68</c:v>
                </c:pt>
                <c:pt idx="1645">
                  <c:v>67.5</c:v>
                </c:pt>
                <c:pt idx="1646">
                  <c:v>67.5</c:v>
                </c:pt>
                <c:pt idx="1647">
                  <c:v>67.3</c:v>
                </c:pt>
                <c:pt idx="1648">
                  <c:v>67</c:v>
                </c:pt>
                <c:pt idx="1649">
                  <c:v>67.3</c:v>
                </c:pt>
                <c:pt idx="1650">
                  <c:v>67.2</c:v>
                </c:pt>
                <c:pt idx="1651">
                  <c:v>66.8</c:v>
                </c:pt>
                <c:pt idx="1652">
                  <c:v>66.8</c:v>
                </c:pt>
                <c:pt idx="1653">
                  <c:v>66.8</c:v>
                </c:pt>
                <c:pt idx="1654">
                  <c:v>77.5</c:v>
                </c:pt>
                <c:pt idx="1655">
                  <c:v>77.3</c:v>
                </c:pt>
                <c:pt idx="1656">
                  <c:v>77.099999999999994</c:v>
                </c:pt>
                <c:pt idx="1657">
                  <c:v>76.8</c:v>
                </c:pt>
                <c:pt idx="1658">
                  <c:v>76.7</c:v>
                </c:pt>
                <c:pt idx="1659">
                  <c:v>76.3</c:v>
                </c:pt>
                <c:pt idx="1660">
                  <c:v>75.7</c:v>
                </c:pt>
                <c:pt idx="1661">
                  <c:v>75.5</c:v>
                </c:pt>
                <c:pt idx="1662">
                  <c:v>75.3</c:v>
                </c:pt>
                <c:pt idx="1663">
                  <c:v>75.2</c:v>
                </c:pt>
                <c:pt idx="1664">
                  <c:v>75</c:v>
                </c:pt>
                <c:pt idx="1665">
                  <c:v>74.900000000000006</c:v>
                </c:pt>
                <c:pt idx="1666">
                  <c:v>74.7</c:v>
                </c:pt>
                <c:pt idx="1667">
                  <c:v>74.5</c:v>
                </c:pt>
                <c:pt idx="1668">
                  <c:v>74.2</c:v>
                </c:pt>
                <c:pt idx="1669">
                  <c:v>73.7</c:v>
                </c:pt>
                <c:pt idx="1670">
                  <c:v>81.099999999999994</c:v>
                </c:pt>
                <c:pt idx="1671">
                  <c:v>89</c:v>
                </c:pt>
                <c:pt idx="1672">
                  <c:v>86</c:v>
                </c:pt>
                <c:pt idx="1673">
                  <c:v>83</c:v>
                </c:pt>
                <c:pt idx="1674">
                  <c:v>82</c:v>
                </c:pt>
                <c:pt idx="1675">
                  <c:v>79.599999999999994</c:v>
                </c:pt>
                <c:pt idx="1676">
                  <c:v>79.3</c:v>
                </c:pt>
                <c:pt idx="1677">
                  <c:v>79</c:v>
                </c:pt>
                <c:pt idx="1678">
                  <c:v>78.7</c:v>
                </c:pt>
                <c:pt idx="1679">
                  <c:v>78.5</c:v>
                </c:pt>
                <c:pt idx="1680">
                  <c:v>77.7</c:v>
                </c:pt>
                <c:pt idx="1681">
                  <c:v>78</c:v>
                </c:pt>
                <c:pt idx="1682">
                  <c:v>77.3</c:v>
                </c:pt>
                <c:pt idx="1683">
                  <c:v>77.2</c:v>
                </c:pt>
                <c:pt idx="1684">
                  <c:v>76.900000000000006</c:v>
                </c:pt>
                <c:pt idx="1685">
                  <c:v>76.599999999999994</c:v>
                </c:pt>
                <c:pt idx="1686">
                  <c:v>75</c:v>
                </c:pt>
                <c:pt idx="1687">
                  <c:v>74.8</c:v>
                </c:pt>
                <c:pt idx="1688">
                  <c:v>74.599999999999994</c:v>
                </c:pt>
                <c:pt idx="1689">
                  <c:v>74.400000000000006</c:v>
                </c:pt>
                <c:pt idx="1690">
                  <c:v>74.3</c:v>
                </c:pt>
                <c:pt idx="1691">
                  <c:v>73.400000000000006</c:v>
                </c:pt>
                <c:pt idx="1692">
                  <c:v>73.099999999999994</c:v>
                </c:pt>
                <c:pt idx="1693">
                  <c:v>73.099999999999994</c:v>
                </c:pt>
                <c:pt idx="1694">
                  <c:v>72.900000000000006</c:v>
                </c:pt>
                <c:pt idx="1695">
                  <c:v>72.5</c:v>
                </c:pt>
                <c:pt idx="1696">
                  <c:v>71.900000000000006</c:v>
                </c:pt>
                <c:pt idx="1697">
                  <c:v>71.7</c:v>
                </c:pt>
                <c:pt idx="1698">
                  <c:v>71.099999999999994</c:v>
                </c:pt>
                <c:pt idx="1699">
                  <c:v>77</c:v>
                </c:pt>
                <c:pt idx="1700">
                  <c:v>78</c:v>
                </c:pt>
                <c:pt idx="1701">
                  <c:v>77</c:v>
                </c:pt>
                <c:pt idx="1702">
                  <c:v>75</c:v>
                </c:pt>
                <c:pt idx="1703">
                  <c:v>73</c:v>
                </c:pt>
                <c:pt idx="1704">
                  <c:v>70</c:v>
                </c:pt>
                <c:pt idx="1705">
                  <c:v>69.599999999999994</c:v>
                </c:pt>
                <c:pt idx="1706">
                  <c:v>69.400000000000006</c:v>
                </c:pt>
                <c:pt idx="1707">
                  <c:v>68.400000000000006</c:v>
                </c:pt>
                <c:pt idx="1708">
                  <c:v>68.2</c:v>
                </c:pt>
                <c:pt idx="1709">
                  <c:v>67.5</c:v>
                </c:pt>
                <c:pt idx="1710">
                  <c:v>67.3</c:v>
                </c:pt>
                <c:pt idx="1711">
                  <c:v>66.400000000000006</c:v>
                </c:pt>
                <c:pt idx="1712">
                  <c:v>65</c:v>
                </c:pt>
                <c:pt idx="1713">
                  <c:v>64.900000000000006</c:v>
                </c:pt>
                <c:pt idx="1714">
                  <c:v>64.599999999999994</c:v>
                </c:pt>
                <c:pt idx="1715">
                  <c:v>64.8</c:v>
                </c:pt>
                <c:pt idx="1716">
                  <c:v>65.099999999999994</c:v>
                </c:pt>
                <c:pt idx="1717">
                  <c:v>65</c:v>
                </c:pt>
                <c:pt idx="1718">
                  <c:v>66.099999999999994</c:v>
                </c:pt>
                <c:pt idx="1719">
                  <c:v>65.7</c:v>
                </c:pt>
                <c:pt idx="1720">
                  <c:v>65.2</c:v>
                </c:pt>
                <c:pt idx="1721">
                  <c:v>64.599999999999994</c:v>
                </c:pt>
                <c:pt idx="1722">
                  <c:v>63.8</c:v>
                </c:pt>
                <c:pt idx="1723">
                  <c:v>62.8</c:v>
                </c:pt>
                <c:pt idx="1724">
                  <c:v>61</c:v>
                </c:pt>
                <c:pt idx="1725">
                  <c:v>68</c:v>
                </c:pt>
                <c:pt idx="1726">
                  <c:v>59.6</c:v>
                </c:pt>
                <c:pt idx="1727">
                  <c:v>57.6</c:v>
                </c:pt>
                <c:pt idx="1728">
                  <c:v>55.3</c:v>
                </c:pt>
                <c:pt idx="1729">
                  <c:v>53.4</c:v>
                </c:pt>
                <c:pt idx="1730">
                  <c:v>52</c:v>
                </c:pt>
                <c:pt idx="1731">
                  <c:v>57</c:v>
                </c:pt>
                <c:pt idx="1732">
                  <c:v>48.6</c:v>
                </c:pt>
                <c:pt idx="1733">
                  <c:v>48.3</c:v>
                </c:pt>
                <c:pt idx="1734">
                  <c:v>74</c:v>
                </c:pt>
                <c:pt idx="1735">
                  <c:v>73.8</c:v>
                </c:pt>
                <c:pt idx="1736">
                  <c:v>73.599999999999994</c:v>
                </c:pt>
                <c:pt idx="1737">
                  <c:v>73.2</c:v>
                </c:pt>
                <c:pt idx="1738">
                  <c:v>73</c:v>
                </c:pt>
                <c:pt idx="1739">
                  <c:v>72.599999999999994</c:v>
                </c:pt>
                <c:pt idx="1740">
                  <c:v>76</c:v>
                </c:pt>
                <c:pt idx="1741">
                  <c:v>72.5</c:v>
                </c:pt>
                <c:pt idx="1742">
                  <c:v>72.2</c:v>
                </c:pt>
                <c:pt idx="1743">
                  <c:v>72</c:v>
                </c:pt>
                <c:pt idx="1744">
                  <c:v>71.599999999999994</c:v>
                </c:pt>
                <c:pt idx="1745">
                  <c:v>71.400000000000006</c:v>
                </c:pt>
                <c:pt idx="1746">
                  <c:v>79</c:v>
                </c:pt>
                <c:pt idx="1747">
                  <c:v>76</c:v>
                </c:pt>
                <c:pt idx="1748">
                  <c:v>75</c:v>
                </c:pt>
                <c:pt idx="1749">
                  <c:v>72</c:v>
                </c:pt>
                <c:pt idx="1750">
                  <c:v>67.5</c:v>
                </c:pt>
                <c:pt idx="1751">
                  <c:v>67.3</c:v>
                </c:pt>
                <c:pt idx="1752">
                  <c:v>67.099999999999994</c:v>
                </c:pt>
                <c:pt idx="1753">
                  <c:v>66.900000000000006</c:v>
                </c:pt>
                <c:pt idx="1754">
                  <c:v>66.599999999999994</c:v>
                </c:pt>
                <c:pt idx="1755">
                  <c:v>66.2</c:v>
                </c:pt>
                <c:pt idx="1756">
                  <c:v>65.8</c:v>
                </c:pt>
                <c:pt idx="1757">
                  <c:v>65.400000000000006</c:v>
                </c:pt>
                <c:pt idx="1758">
                  <c:v>65.099999999999994</c:v>
                </c:pt>
                <c:pt idx="1759">
                  <c:v>64.7</c:v>
                </c:pt>
                <c:pt idx="1760">
                  <c:v>64.3</c:v>
                </c:pt>
                <c:pt idx="1761">
                  <c:v>63.8</c:v>
                </c:pt>
                <c:pt idx="1762">
                  <c:v>63.4</c:v>
                </c:pt>
                <c:pt idx="1763">
                  <c:v>63.1</c:v>
                </c:pt>
                <c:pt idx="1764">
                  <c:v>62.8</c:v>
                </c:pt>
                <c:pt idx="1765">
                  <c:v>66.7</c:v>
                </c:pt>
                <c:pt idx="1766">
                  <c:v>66.400000000000006</c:v>
                </c:pt>
                <c:pt idx="1767">
                  <c:v>66</c:v>
                </c:pt>
                <c:pt idx="1768">
                  <c:v>65.599999999999994</c:v>
                </c:pt>
                <c:pt idx="1769">
                  <c:v>64.900000000000006</c:v>
                </c:pt>
                <c:pt idx="1770">
                  <c:v>64.3</c:v>
                </c:pt>
                <c:pt idx="1771">
                  <c:v>63.5</c:v>
                </c:pt>
                <c:pt idx="1772">
                  <c:v>62.8</c:v>
                </c:pt>
                <c:pt idx="1773">
                  <c:v>62.1</c:v>
                </c:pt>
                <c:pt idx="1774">
                  <c:v>61.3</c:v>
                </c:pt>
                <c:pt idx="1775">
                  <c:v>65</c:v>
                </c:pt>
                <c:pt idx="1776">
                  <c:v>59.7</c:v>
                </c:pt>
                <c:pt idx="1777">
                  <c:v>59</c:v>
                </c:pt>
                <c:pt idx="1778">
                  <c:v>58.4</c:v>
                </c:pt>
                <c:pt idx="1779">
                  <c:v>57.9</c:v>
                </c:pt>
                <c:pt idx="1780">
                  <c:v>57.5</c:v>
                </c:pt>
                <c:pt idx="1781">
                  <c:v>75.599999999999994</c:v>
                </c:pt>
                <c:pt idx="1782">
                  <c:v>75.400000000000006</c:v>
                </c:pt>
                <c:pt idx="1783">
                  <c:v>75.3</c:v>
                </c:pt>
                <c:pt idx="1784">
                  <c:v>74.900000000000006</c:v>
                </c:pt>
                <c:pt idx="1785">
                  <c:v>74.599999999999994</c:v>
                </c:pt>
                <c:pt idx="1786">
                  <c:v>74.400000000000006</c:v>
                </c:pt>
                <c:pt idx="1787">
                  <c:v>74.099999999999994</c:v>
                </c:pt>
                <c:pt idx="1788">
                  <c:v>74</c:v>
                </c:pt>
                <c:pt idx="1789">
                  <c:v>73.8</c:v>
                </c:pt>
                <c:pt idx="1790">
                  <c:v>73.599999999999994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72.900000000000006</c:v>
                </c:pt>
                <c:pt idx="1795">
                  <c:v>73.099999999999994</c:v>
                </c:pt>
                <c:pt idx="1796">
                  <c:v>72.599999999999994</c:v>
                </c:pt>
                <c:pt idx="1797">
                  <c:v>73.2</c:v>
                </c:pt>
                <c:pt idx="1798">
                  <c:v>73</c:v>
                </c:pt>
                <c:pt idx="1799">
                  <c:v>72.900000000000006</c:v>
                </c:pt>
                <c:pt idx="1800">
                  <c:v>72.7</c:v>
                </c:pt>
                <c:pt idx="1801">
                  <c:v>72.599999999999994</c:v>
                </c:pt>
                <c:pt idx="1802">
                  <c:v>72.400000000000006</c:v>
                </c:pt>
                <c:pt idx="1803">
                  <c:v>72.3</c:v>
                </c:pt>
                <c:pt idx="1804">
                  <c:v>72.2</c:v>
                </c:pt>
                <c:pt idx="1805">
                  <c:v>72.2</c:v>
                </c:pt>
                <c:pt idx="1806">
                  <c:v>72.2</c:v>
                </c:pt>
                <c:pt idx="1807">
                  <c:v>72.2</c:v>
                </c:pt>
                <c:pt idx="1808">
                  <c:v>72.099999999999994</c:v>
                </c:pt>
                <c:pt idx="1809">
                  <c:v>72.099999999999994</c:v>
                </c:pt>
                <c:pt idx="1810">
                  <c:v>72.099999999999994</c:v>
                </c:pt>
                <c:pt idx="1811">
                  <c:v>72</c:v>
                </c:pt>
                <c:pt idx="1812">
                  <c:v>71.8</c:v>
                </c:pt>
                <c:pt idx="1813">
                  <c:v>51</c:v>
                </c:pt>
                <c:pt idx="1814">
                  <c:v>48.1</c:v>
                </c:pt>
                <c:pt idx="1815">
                  <c:v>54</c:v>
                </c:pt>
                <c:pt idx="1816">
                  <c:v>49.7</c:v>
                </c:pt>
                <c:pt idx="1817">
                  <c:v>48.9</c:v>
                </c:pt>
                <c:pt idx="1818">
                  <c:v>48.1</c:v>
                </c:pt>
                <c:pt idx="1819">
                  <c:v>47.1</c:v>
                </c:pt>
                <c:pt idx="1820">
                  <c:v>46.2</c:v>
                </c:pt>
                <c:pt idx="1821">
                  <c:v>45.3</c:v>
                </c:pt>
                <c:pt idx="1822">
                  <c:v>44.3</c:v>
                </c:pt>
                <c:pt idx="1823">
                  <c:v>43.3</c:v>
                </c:pt>
                <c:pt idx="1824">
                  <c:v>42.3</c:v>
                </c:pt>
                <c:pt idx="1825">
                  <c:v>41.5</c:v>
                </c:pt>
                <c:pt idx="1826">
                  <c:v>48</c:v>
                </c:pt>
                <c:pt idx="1827">
                  <c:v>41</c:v>
                </c:pt>
                <c:pt idx="1828">
                  <c:v>39</c:v>
                </c:pt>
                <c:pt idx="1829">
                  <c:v>88</c:v>
                </c:pt>
                <c:pt idx="1830">
                  <c:v>87</c:v>
                </c:pt>
                <c:pt idx="1831">
                  <c:v>85</c:v>
                </c:pt>
                <c:pt idx="1832">
                  <c:v>82</c:v>
                </c:pt>
                <c:pt idx="1833">
                  <c:v>79.8</c:v>
                </c:pt>
                <c:pt idx="1834">
                  <c:v>79.5</c:v>
                </c:pt>
                <c:pt idx="1835">
                  <c:v>79.099999999999994</c:v>
                </c:pt>
                <c:pt idx="1836">
                  <c:v>78.900000000000006</c:v>
                </c:pt>
                <c:pt idx="1837">
                  <c:v>78.3</c:v>
                </c:pt>
                <c:pt idx="1838">
                  <c:v>78.099999999999994</c:v>
                </c:pt>
                <c:pt idx="1839">
                  <c:v>77.5</c:v>
                </c:pt>
                <c:pt idx="1840">
                  <c:v>77.2</c:v>
                </c:pt>
                <c:pt idx="1841">
                  <c:v>76.5</c:v>
                </c:pt>
                <c:pt idx="1842">
                  <c:v>76.599999999999994</c:v>
                </c:pt>
                <c:pt idx="1843">
                  <c:v>76.2</c:v>
                </c:pt>
                <c:pt idx="1844">
                  <c:v>76</c:v>
                </c:pt>
                <c:pt idx="1845">
                  <c:v>69.2</c:v>
                </c:pt>
                <c:pt idx="1846">
                  <c:v>68.8</c:v>
                </c:pt>
                <c:pt idx="1847">
                  <c:v>68.8</c:v>
                </c:pt>
                <c:pt idx="1848">
                  <c:v>68.7</c:v>
                </c:pt>
                <c:pt idx="1849">
                  <c:v>68.5</c:v>
                </c:pt>
                <c:pt idx="1850">
                  <c:v>68.3</c:v>
                </c:pt>
                <c:pt idx="1851">
                  <c:v>68.099999999999994</c:v>
                </c:pt>
                <c:pt idx="1852">
                  <c:v>68</c:v>
                </c:pt>
                <c:pt idx="1853">
                  <c:v>67.599999999999994</c:v>
                </c:pt>
                <c:pt idx="1854">
                  <c:v>67.599999999999994</c:v>
                </c:pt>
                <c:pt idx="1855">
                  <c:v>67.400000000000006</c:v>
                </c:pt>
                <c:pt idx="1856">
                  <c:v>67.099999999999994</c:v>
                </c:pt>
                <c:pt idx="1857">
                  <c:v>66.8</c:v>
                </c:pt>
                <c:pt idx="1858">
                  <c:v>66.5</c:v>
                </c:pt>
                <c:pt idx="1859">
                  <c:v>66.2</c:v>
                </c:pt>
                <c:pt idx="1860">
                  <c:v>65.8</c:v>
                </c:pt>
                <c:pt idx="1861">
                  <c:v>62.9</c:v>
                </c:pt>
                <c:pt idx="1862">
                  <c:v>62</c:v>
                </c:pt>
                <c:pt idx="1863">
                  <c:v>69</c:v>
                </c:pt>
                <c:pt idx="1864">
                  <c:v>59.2</c:v>
                </c:pt>
                <c:pt idx="1865">
                  <c:v>58.9</c:v>
                </c:pt>
                <c:pt idx="1866">
                  <c:v>58</c:v>
                </c:pt>
                <c:pt idx="1867">
                  <c:v>56.5</c:v>
                </c:pt>
                <c:pt idx="1868">
                  <c:v>55.3</c:v>
                </c:pt>
                <c:pt idx="1869">
                  <c:v>54.5</c:v>
                </c:pt>
                <c:pt idx="1870">
                  <c:v>54</c:v>
                </c:pt>
                <c:pt idx="1871">
                  <c:v>53.8</c:v>
                </c:pt>
                <c:pt idx="1872">
                  <c:v>53.7</c:v>
                </c:pt>
                <c:pt idx="1873">
                  <c:v>54</c:v>
                </c:pt>
                <c:pt idx="1874">
                  <c:v>54.9</c:v>
                </c:pt>
                <c:pt idx="1875">
                  <c:v>56</c:v>
                </c:pt>
                <c:pt idx="1876">
                  <c:v>57.3</c:v>
                </c:pt>
                <c:pt idx="1877">
                  <c:v>57.3</c:v>
                </c:pt>
                <c:pt idx="1878">
                  <c:v>56.6</c:v>
                </c:pt>
                <c:pt idx="1879">
                  <c:v>56.4</c:v>
                </c:pt>
                <c:pt idx="1880">
                  <c:v>56</c:v>
                </c:pt>
                <c:pt idx="1881">
                  <c:v>55.4</c:v>
                </c:pt>
                <c:pt idx="1882">
                  <c:v>55</c:v>
                </c:pt>
                <c:pt idx="1883">
                  <c:v>54.3</c:v>
                </c:pt>
                <c:pt idx="1884">
                  <c:v>53.6</c:v>
                </c:pt>
                <c:pt idx="1885">
                  <c:v>82.8</c:v>
                </c:pt>
                <c:pt idx="1886">
                  <c:v>82.6</c:v>
                </c:pt>
                <c:pt idx="1887">
                  <c:v>82.4</c:v>
                </c:pt>
                <c:pt idx="1888">
                  <c:v>82</c:v>
                </c:pt>
                <c:pt idx="1889">
                  <c:v>82.1</c:v>
                </c:pt>
                <c:pt idx="1890">
                  <c:v>81.900000000000006</c:v>
                </c:pt>
                <c:pt idx="1891">
                  <c:v>81.599999999999994</c:v>
                </c:pt>
                <c:pt idx="1892">
                  <c:v>81.3</c:v>
                </c:pt>
                <c:pt idx="1893">
                  <c:v>89</c:v>
                </c:pt>
                <c:pt idx="1894">
                  <c:v>88</c:v>
                </c:pt>
                <c:pt idx="1895">
                  <c:v>81</c:v>
                </c:pt>
                <c:pt idx="1896">
                  <c:v>81</c:v>
                </c:pt>
                <c:pt idx="1897">
                  <c:v>79.400000000000006</c:v>
                </c:pt>
                <c:pt idx="1898">
                  <c:v>79.5</c:v>
                </c:pt>
                <c:pt idx="1899">
                  <c:v>79.400000000000006</c:v>
                </c:pt>
                <c:pt idx="1900">
                  <c:v>79.099999999999994</c:v>
                </c:pt>
                <c:pt idx="1901">
                  <c:v>74.900000000000006</c:v>
                </c:pt>
                <c:pt idx="1902">
                  <c:v>74.7</c:v>
                </c:pt>
                <c:pt idx="1903">
                  <c:v>74.599999999999994</c:v>
                </c:pt>
                <c:pt idx="1904">
                  <c:v>74.5</c:v>
                </c:pt>
                <c:pt idx="1905">
                  <c:v>74.5</c:v>
                </c:pt>
                <c:pt idx="1906">
                  <c:v>74.5</c:v>
                </c:pt>
                <c:pt idx="1907">
                  <c:v>71.8</c:v>
                </c:pt>
                <c:pt idx="1908">
                  <c:v>72.3</c:v>
                </c:pt>
                <c:pt idx="1909">
                  <c:v>73.7</c:v>
                </c:pt>
                <c:pt idx="1910">
                  <c:v>73.8</c:v>
                </c:pt>
                <c:pt idx="1911">
                  <c:v>74.2</c:v>
                </c:pt>
                <c:pt idx="1912">
                  <c:v>69.099999999999994</c:v>
                </c:pt>
                <c:pt idx="1913">
                  <c:v>73.900000000000006</c:v>
                </c:pt>
                <c:pt idx="1914">
                  <c:v>73.7</c:v>
                </c:pt>
                <c:pt idx="1915">
                  <c:v>72.7</c:v>
                </c:pt>
                <c:pt idx="1916">
                  <c:v>71.5</c:v>
                </c:pt>
                <c:pt idx="1917">
                  <c:v>64.099999999999994</c:v>
                </c:pt>
                <c:pt idx="1918">
                  <c:v>63.8</c:v>
                </c:pt>
                <c:pt idx="1919">
                  <c:v>63.5</c:v>
                </c:pt>
                <c:pt idx="1920">
                  <c:v>63.2</c:v>
                </c:pt>
                <c:pt idx="1921">
                  <c:v>62.7</c:v>
                </c:pt>
                <c:pt idx="1922">
                  <c:v>62.5</c:v>
                </c:pt>
                <c:pt idx="1923">
                  <c:v>62</c:v>
                </c:pt>
                <c:pt idx="1924">
                  <c:v>61.8</c:v>
                </c:pt>
                <c:pt idx="1925">
                  <c:v>61.4</c:v>
                </c:pt>
                <c:pt idx="1926">
                  <c:v>61</c:v>
                </c:pt>
                <c:pt idx="1927">
                  <c:v>67</c:v>
                </c:pt>
                <c:pt idx="1928">
                  <c:v>59.7</c:v>
                </c:pt>
                <c:pt idx="1929">
                  <c:v>59.6</c:v>
                </c:pt>
                <c:pt idx="1930">
                  <c:v>59.4</c:v>
                </c:pt>
                <c:pt idx="1931">
                  <c:v>58.9</c:v>
                </c:pt>
                <c:pt idx="1932">
                  <c:v>58.6</c:v>
                </c:pt>
                <c:pt idx="1933">
                  <c:v>71.599999999999994</c:v>
                </c:pt>
                <c:pt idx="1934">
                  <c:v>71.400000000000006</c:v>
                </c:pt>
                <c:pt idx="1935">
                  <c:v>71.2</c:v>
                </c:pt>
                <c:pt idx="1936">
                  <c:v>71.3</c:v>
                </c:pt>
                <c:pt idx="1937">
                  <c:v>76</c:v>
                </c:pt>
                <c:pt idx="1938">
                  <c:v>73</c:v>
                </c:pt>
                <c:pt idx="1939">
                  <c:v>70</c:v>
                </c:pt>
                <c:pt idx="1940">
                  <c:v>69.8</c:v>
                </c:pt>
                <c:pt idx="1941">
                  <c:v>69.5</c:v>
                </c:pt>
                <c:pt idx="1942">
                  <c:v>69.3</c:v>
                </c:pt>
                <c:pt idx="1943">
                  <c:v>68.900000000000006</c:v>
                </c:pt>
                <c:pt idx="1944">
                  <c:v>68.3</c:v>
                </c:pt>
                <c:pt idx="1945">
                  <c:v>68</c:v>
                </c:pt>
                <c:pt idx="1946">
                  <c:v>67.900000000000006</c:v>
                </c:pt>
                <c:pt idx="1947">
                  <c:v>67.7</c:v>
                </c:pt>
                <c:pt idx="1948">
                  <c:v>67.400000000000006</c:v>
                </c:pt>
                <c:pt idx="1949">
                  <c:v>58.9</c:v>
                </c:pt>
                <c:pt idx="1950">
                  <c:v>58.4</c:v>
                </c:pt>
                <c:pt idx="1951">
                  <c:v>57.6</c:v>
                </c:pt>
                <c:pt idx="1952">
                  <c:v>56.5</c:v>
                </c:pt>
                <c:pt idx="1953">
                  <c:v>55</c:v>
                </c:pt>
                <c:pt idx="1954">
                  <c:v>53.6</c:v>
                </c:pt>
                <c:pt idx="1955">
                  <c:v>52.6</c:v>
                </c:pt>
                <c:pt idx="1956">
                  <c:v>51.4</c:v>
                </c:pt>
                <c:pt idx="1957">
                  <c:v>50</c:v>
                </c:pt>
                <c:pt idx="1958">
                  <c:v>47.8</c:v>
                </c:pt>
                <c:pt idx="1959">
                  <c:v>46</c:v>
                </c:pt>
                <c:pt idx="1960">
                  <c:v>45.6</c:v>
                </c:pt>
                <c:pt idx="1961">
                  <c:v>45.9</c:v>
                </c:pt>
                <c:pt idx="1962">
                  <c:v>46.4</c:v>
                </c:pt>
                <c:pt idx="1963">
                  <c:v>47.1</c:v>
                </c:pt>
                <c:pt idx="1964">
                  <c:v>48.4</c:v>
                </c:pt>
                <c:pt idx="1965">
                  <c:v>82.4</c:v>
                </c:pt>
                <c:pt idx="1966">
                  <c:v>82.3</c:v>
                </c:pt>
                <c:pt idx="1967">
                  <c:v>81.900000000000006</c:v>
                </c:pt>
                <c:pt idx="1968">
                  <c:v>81.7</c:v>
                </c:pt>
                <c:pt idx="1969">
                  <c:v>81.7</c:v>
                </c:pt>
                <c:pt idx="1970">
                  <c:v>81.5</c:v>
                </c:pt>
                <c:pt idx="1971">
                  <c:v>81.400000000000006</c:v>
                </c:pt>
                <c:pt idx="1972">
                  <c:v>81.099999999999994</c:v>
                </c:pt>
                <c:pt idx="1973">
                  <c:v>89</c:v>
                </c:pt>
                <c:pt idx="1974">
                  <c:v>88</c:v>
                </c:pt>
                <c:pt idx="1975">
                  <c:v>85</c:v>
                </c:pt>
                <c:pt idx="1976">
                  <c:v>83</c:v>
                </c:pt>
                <c:pt idx="1977">
                  <c:v>82</c:v>
                </c:pt>
                <c:pt idx="1978">
                  <c:v>79.900000000000006</c:v>
                </c:pt>
                <c:pt idx="1979">
                  <c:v>79.8</c:v>
                </c:pt>
                <c:pt idx="1980">
                  <c:v>79.599999999999994</c:v>
                </c:pt>
                <c:pt idx="1981">
                  <c:v>83.4</c:v>
                </c:pt>
                <c:pt idx="1982">
                  <c:v>83.2</c:v>
                </c:pt>
                <c:pt idx="1983">
                  <c:v>83</c:v>
                </c:pt>
                <c:pt idx="1984">
                  <c:v>82.7</c:v>
                </c:pt>
                <c:pt idx="1985">
                  <c:v>82.6</c:v>
                </c:pt>
                <c:pt idx="1986">
                  <c:v>82.3</c:v>
                </c:pt>
                <c:pt idx="1987">
                  <c:v>82.1</c:v>
                </c:pt>
                <c:pt idx="1988">
                  <c:v>82</c:v>
                </c:pt>
                <c:pt idx="1989">
                  <c:v>81.7</c:v>
                </c:pt>
                <c:pt idx="1990">
                  <c:v>81.5</c:v>
                </c:pt>
                <c:pt idx="1991">
                  <c:v>81.099999999999994</c:v>
                </c:pt>
                <c:pt idx="1992">
                  <c:v>81</c:v>
                </c:pt>
                <c:pt idx="1993">
                  <c:v>85</c:v>
                </c:pt>
                <c:pt idx="1994">
                  <c:v>84</c:v>
                </c:pt>
                <c:pt idx="1995">
                  <c:v>82</c:v>
                </c:pt>
                <c:pt idx="1996">
                  <c:v>79.7</c:v>
                </c:pt>
                <c:pt idx="1997">
                  <c:v>73.8</c:v>
                </c:pt>
                <c:pt idx="1998">
                  <c:v>73.7</c:v>
                </c:pt>
                <c:pt idx="1999">
                  <c:v>73.5</c:v>
                </c:pt>
                <c:pt idx="2000">
                  <c:v>73.2</c:v>
                </c:pt>
                <c:pt idx="2001">
                  <c:v>73</c:v>
                </c:pt>
                <c:pt idx="2002">
                  <c:v>72.8</c:v>
                </c:pt>
                <c:pt idx="2003">
                  <c:v>72.7</c:v>
                </c:pt>
                <c:pt idx="2004">
                  <c:v>72.599999999999994</c:v>
                </c:pt>
                <c:pt idx="2005">
                  <c:v>69.7</c:v>
                </c:pt>
                <c:pt idx="2006">
                  <c:v>69.599999999999994</c:v>
                </c:pt>
                <c:pt idx="2007">
                  <c:v>69.3</c:v>
                </c:pt>
                <c:pt idx="2008">
                  <c:v>68.8</c:v>
                </c:pt>
                <c:pt idx="2009">
                  <c:v>68.099999999999994</c:v>
                </c:pt>
                <c:pt idx="2010">
                  <c:v>67.3</c:v>
                </c:pt>
                <c:pt idx="2011">
                  <c:v>66.7</c:v>
                </c:pt>
                <c:pt idx="2012">
                  <c:v>66.400000000000006</c:v>
                </c:pt>
                <c:pt idx="2013">
                  <c:v>66.099999999999994</c:v>
                </c:pt>
                <c:pt idx="2014">
                  <c:v>65.900000000000006</c:v>
                </c:pt>
                <c:pt idx="2015">
                  <c:v>65.5</c:v>
                </c:pt>
                <c:pt idx="2016">
                  <c:v>65.900000000000006</c:v>
                </c:pt>
                <c:pt idx="2017">
                  <c:v>65.2</c:v>
                </c:pt>
                <c:pt idx="2018">
                  <c:v>64.3</c:v>
                </c:pt>
                <c:pt idx="2019">
                  <c:v>64</c:v>
                </c:pt>
                <c:pt idx="2020">
                  <c:v>63.7</c:v>
                </c:pt>
                <c:pt idx="2021">
                  <c:v>74.900000000000006</c:v>
                </c:pt>
                <c:pt idx="2022">
                  <c:v>74.599999999999994</c:v>
                </c:pt>
                <c:pt idx="2023">
                  <c:v>74.5</c:v>
                </c:pt>
                <c:pt idx="2024">
                  <c:v>74.3</c:v>
                </c:pt>
                <c:pt idx="2025">
                  <c:v>74.099999999999994</c:v>
                </c:pt>
                <c:pt idx="2026">
                  <c:v>73.900000000000006</c:v>
                </c:pt>
                <c:pt idx="2027">
                  <c:v>73.7</c:v>
                </c:pt>
                <c:pt idx="2028">
                  <c:v>73.5</c:v>
                </c:pt>
                <c:pt idx="2029">
                  <c:v>73.3</c:v>
                </c:pt>
                <c:pt idx="2030">
                  <c:v>73</c:v>
                </c:pt>
                <c:pt idx="2031">
                  <c:v>72.5</c:v>
                </c:pt>
                <c:pt idx="2032">
                  <c:v>71.599999999999994</c:v>
                </c:pt>
                <c:pt idx="2033">
                  <c:v>71.7</c:v>
                </c:pt>
                <c:pt idx="2034">
                  <c:v>71.400000000000006</c:v>
                </c:pt>
                <c:pt idx="2035">
                  <c:v>71.2</c:v>
                </c:pt>
                <c:pt idx="2036">
                  <c:v>71.099999999999994</c:v>
                </c:pt>
                <c:pt idx="2037">
                  <c:v>68.3</c:v>
                </c:pt>
                <c:pt idx="2038">
                  <c:v>68</c:v>
                </c:pt>
                <c:pt idx="2039">
                  <c:v>67.7</c:v>
                </c:pt>
                <c:pt idx="2040">
                  <c:v>67.400000000000006</c:v>
                </c:pt>
                <c:pt idx="2041">
                  <c:v>67.2</c:v>
                </c:pt>
                <c:pt idx="2042">
                  <c:v>66.900000000000006</c:v>
                </c:pt>
                <c:pt idx="2043">
                  <c:v>66.599999999999994</c:v>
                </c:pt>
                <c:pt idx="2044">
                  <c:v>66.2</c:v>
                </c:pt>
                <c:pt idx="2045">
                  <c:v>65.8</c:v>
                </c:pt>
                <c:pt idx="2046">
                  <c:v>64.900000000000006</c:v>
                </c:pt>
                <c:pt idx="2047">
                  <c:v>63.7</c:v>
                </c:pt>
                <c:pt idx="2048">
                  <c:v>62.3</c:v>
                </c:pt>
                <c:pt idx="2049">
                  <c:v>61</c:v>
                </c:pt>
                <c:pt idx="2050">
                  <c:v>62</c:v>
                </c:pt>
                <c:pt idx="2051">
                  <c:v>59.4</c:v>
                </c:pt>
                <c:pt idx="2052">
                  <c:v>58.7</c:v>
                </c:pt>
                <c:pt idx="2053">
                  <c:v>59.9</c:v>
                </c:pt>
                <c:pt idx="2054">
                  <c:v>59.7</c:v>
                </c:pt>
                <c:pt idx="2055">
                  <c:v>59.4</c:v>
                </c:pt>
                <c:pt idx="2056">
                  <c:v>58.9</c:v>
                </c:pt>
                <c:pt idx="2057">
                  <c:v>58.3</c:v>
                </c:pt>
                <c:pt idx="2058">
                  <c:v>57.4</c:v>
                </c:pt>
                <c:pt idx="2059">
                  <c:v>56.7</c:v>
                </c:pt>
                <c:pt idx="2060">
                  <c:v>56.2</c:v>
                </c:pt>
                <c:pt idx="2061">
                  <c:v>55.9</c:v>
                </c:pt>
                <c:pt idx="2062">
                  <c:v>55.7</c:v>
                </c:pt>
                <c:pt idx="2063">
                  <c:v>55</c:v>
                </c:pt>
                <c:pt idx="2064">
                  <c:v>54.9</c:v>
                </c:pt>
                <c:pt idx="2065">
                  <c:v>54.7</c:v>
                </c:pt>
                <c:pt idx="2066">
                  <c:v>54.7</c:v>
                </c:pt>
                <c:pt idx="2067">
                  <c:v>54.6</c:v>
                </c:pt>
                <c:pt idx="2068">
                  <c:v>54.6</c:v>
                </c:pt>
                <c:pt idx="2069">
                  <c:v>73.5</c:v>
                </c:pt>
                <c:pt idx="2070">
                  <c:v>73.3</c:v>
                </c:pt>
                <c:pt idx="2071">
                  <c:v>73.2</c:v>
                </c:pt>
                <c:pt idx="2072">
                  <c:v>73</c:v>
                </c:pt>
                <c:pt idx="2073">
                  <c:v>72.900000000000006</c:v>
                </c:pt>
                <c:pt idx="2074">
                  <c:v>72.8</c:v>
                </c:pt>
                <c:pt idx="2075">
                  <c:v>72.5</c:v>
                </c:pt>
                <c:pt idx="2076">
                  <c:v>72.599999999999994</c:v>
                </c:pt>
                <c:pt idx="2077">
                  <c:v>72.5</c:v>
                </c:pt>
                <c:pt idx="2078">
                  <c:v>72.400000000000006</c:v>
                </c:pt>
                <c:pt idx="2079">
                  <c:v>72.3</c:v>
                </c:pt>
                <c:pt idx="2080">
                  <c:v>72.2</c:v>
                </c:pt>
                <c:pt idx="2081">
                  <c:v>72</c:v>
                </c:pt>
                <c:pt idx="2082">
                  <c:v>71.900000000000006</c:v>
                </c:pt>
                <c:pt idx="2083">
                  <c:v>71.8</c:v>
                </c:pt>
                <c:pt idx="2084">
                  <c:v>71.599999999999994</c:v>
                </c:pt>
                <c:pt idx="2085">
                  <c:v>71.2</c:v>
                </c:pt>
                <c:pt idx="2086">
                  <c:v>71.099999999999994</c:v>
                </c:pt>
                <c:pt idx="2087">
                  <c:v>71</c:v>
                </c:pt>
                <c:pt idx="2088">
                  <c:v>78</c:v>
                </c:pt>
                <c:pt idx="2089">
                  <c:v>76</c:v>
                </c:pt>
                <c:pt idx="2090">
                  <c:v>74</c:v>
                </c:pt>
                <c:pt idx="2091">
                  <c:v>71</c:v>
                </c:pt>
                <c:pt idx="2092">
                  <c:v>69.900000000000006</c:v>
                </c:pt>
                <c:pt idx="2093">
                  <c:v>69.7</c:v>
                </c:pt>
                <c:pt idx="2094">
                  <c:v>69.599999999999994</c:v>
                </c:pt>
                <c:pt idx="2095">
                  <c:v>69.5</c:v>
                </c:pt>
                <c:pt idx="2096">
                  <c:v>69.400000000000006</c:v>
                </c:pt>
                <c:pt idx="2097">
                  <c:v>69.3</c:v>
                </c:pt>
                <c:pt idx="2098">
                  <c:v>69.2</c:v>
                </c:pt>
                <c:pt idx="2099">
                  <c:v>69.099999999999994</c:v>
                </c:pt>
                <c:pt idx="2100">
                  <c:v>69.099999999999994</c:v>
                </c:pt>
                <c:pt idx="2101">
                  <c:v>75.3</c:v>
                </c:pt>
                <c:pt idx="2102">
                  <c:v>75.099999999999994</c:v>
                </c:pt>
                <c:pt idx="2103">
                  <c:v>74.900000000000006</c:v>
                </c:pt>
                <c:pt idx="2104">
                  <c:v>74.900000000000006</c:v>
                </c:pt>
                <c:pt idx="2105">
                  <c:v>74.8</c:v>
                </c:pt>
                <c:pt idx="2106">
                  <c:v>74.8</c:v>
                </c:pt>
                <c:pt idx="2107">
                  <c:v>74.7</c:v>
                </c:pt>
                <c:pt idx="2108">
                  <c:v>74.7</c:v>
                </c:pt>
                <c:pt idx="2109">
                  <c:v>74.599999999999994</c:v>
                </c:pt>
                <c:pt idx="2110">
                  <c:v>74.400000000000006</c:v>
                </c:pt>
                <c:pt idx="2111">
                  <c:v>74.2</c:v>
                </c:pt>
                <c:pt idx="2112">
                  <c:v>74</c:v>
                </c:pt>
                <c:pt idx="2113">
                  <c:v>73.7</c:v>
                </c:pt>
                <c:pt idx="2114">
                  <c:v>73.5</c:v>
                </c:pt>
                <c:pt idx="2115">
                  <c:v>73.2</c:v>
                </c:pt>
                <c:pt idx="2116">
                  <c:v>72.900000000000006</c:v>
                </c:pt>
                <c:pt idx="2117">
                  <c:v>75.8</c:v>
                </c:pt>
                <c:pt idx="2118">
                  <c:v>75.5</c:v>
                </c:pt>
                <c:pt idx="2119">
                  <c:v>75.2</c:v>
                </c:pt>
                <c:pt idx="2120">
                  <c:v>74.8</c:v>
                </c:pt>
                <c:pt idx="2121">
                  <c:v>74.5</c:v>
                </c:pt>
                <c:pt idx="2122">
                  <c:v>74.2</c:v>
                </c:pt>
                <c:pt idx="2123">
                  <c:v>73.900000000000006</c:v>
                </c:pt>
                <c:pt idx="2124">
                  <c:v>73.5</c:v>
                </c:pt>
                <c:pt idx="2125">
                  <c:v>73.2</c:v>
                </c:pt>
                <c:pt idx="2126">
                  <c:v>72.8</c:v>
                </c:pt>
                <c:pt idx="2127">
                  <c:v>72.400000000000006</c:v>
                </c:pt>
                <c:pt idx="2128">
                  <c:v>72</c:v>
                </c:pt>
                <c:pt idx="2129">
                  <c:v>71.599999999999994</c:v>
                </c:pt>
                <c:pt idx="2130">
                  <c:v>71.2</c:v>
                </c:pt>
                <c:pt idx="2131">
                  <c:v>78</c:v>
                </c:pt>
                <c:pt idx="2132">
                  <c:v>74</c:v>
                </c:pt>
                <c:pt idx="2133">
                  <c:v>66.3</c:v>
                </c:pt>
                <c:pt idx="2134">
                  <c:v>66</c:v>
                </c:pt>
                <c:pt idx="2135">
                  <c:v>65.400000000000006</c:v>
                </c:pt>
                <c:pt idx="2136">
                  <c:v>65.599999999999994</c:v>
                </c:pt>
                <c:pt idx="2137">
                  <c:v>65.599999999999994</c:v>
                </c:pt>
                <c:pt idx="2138">
                  <c:v>65.8</c:v>
                </c:pt>
                <c:pt idx="2139">
                  <c:v>65.599999999999994</c:v>
                </c:pt>
                <c:pt idx="2140">
                  <c:v>64.5</c:v>
                </c:pt>
                <c:pt idx="2141">
                  <c:v>64.099999999999994</c:v>
                </c:pt>
                <c:pt idx="2142">
                  <c:v>63.7</c:v>
                </c:pt>
                <c:pt idx="2143">
                  <c:v>63.3</c:v>
                </c:pt>
                <c:pt idx="2144">
                  <c:v>63.5</c:v>
                </c:pt>
                <c:pt idx="2145">
                  <c:v>63.4</c:v>
                </c:pt>
                <c:pt idx="2146">
                  <c:v>63.3</c:v>
                </c:pt>
                <c:pt idx="2147">
                  <c:v>64</c:v>
                </c:pt>
                <c:pt idx="2148">
                  <c:v>63.8</c:v>
                </c:pt>
                <c:pt idx="2149">
                  <c:v>62.3</c:v>
                </c:pt>
                <c:pt idx="2150">
                  <c:v>61.5</c:v>
                </c:pt>
                <c:pt idx="2151">
                  <c:v>67</c:v>
                </c:pt>
                <c:pt idx="2152">
                  <c:v>60</c:v>
                </c:pt>
                <c:pt idx="2153">
                  <c:v>59.3</c:v>
                </c:pt>
                <c:pt idx="2154">
                  <c:v>58.4</c:v>
                </c:pt>
                <c:pt idx="2155">
                  <c:v>57.5</c:v>
                </c:pt>
                <c:pt idx="2156">
                  <c:v>56.3</c:v>
                </c:pt>
                <c:pt idx="2157">
                  <c:v>55.5</c:v>
                </c:pt>
                <c:pt idx="2158">
                  <c:v>54.9</c:v>
                </c:pt>
                <c:pt idx="2159">
                  <c:v>53.2</c:v>
                </c:pt>
                <c:pt idx="2160">
                  <c:v>51.3</c:v>
                </c:pt>
                <c:pt idx="2161">
                  <c:v>51</c:v>
                </c:pt>
                <c:pt idx="2162">
                  <c:v>48.8</c:v>
                </c:pt>
                <c:pt idx="2163">
                  <c:v>47.7</c:v>
                </c:pt>
                <c:pt idx="2164">
                  <c:v>46.6</c:v>
                </c:pt>
                <c:pt idx="2165">
                  <c:v>71.3</c:v>
                </c:pt>
                <c:pt idx="2166">
                  <c:v>78</c:v>
                </c:pt>
                <c:pt idx="2167">
                  <c:v>71</c:v>
                </c:pt>
                <c:pt idx="2168">
                  <c:v>77</c:v>
                </c:pt>
                <c:pt idx="2169">
                  <c:v>75</c:v>
                </c:pt>
                <c:pt idx="2170">
                  <c:v>69.8</c:v>
                </c:pt>
                <c:pt idx="2171">
                  <c:v>69.2</c:v>
                </c:pt>
                <c:pt idx="2172">
                  <c:v>67.7</c:v>
                </c:pt>
                <c:pt idx="2173">
                  <c:v>67.5</c:v>
                </c:pt>
                <c:pt idx="2174">
                  <c:v>67.7</c:v>
                </c:pt>
                <c:pt idx="2175">
                  <c:v>67</c:v>
                </c:pt>
                <c:pt idx="2176">
                  <c:v>67.400000000000006</c:v>
                </c:pt>
                <c:pt idx="2177">
                  <c:v>67.599999999999994</c:v>
                </c:pt>
                <c:pt idx="2178">
                  <c:v>67.599999999999994</c:v>
                </c:pt>
                <c:pt idx="2179">
                  <c:v>67.7</c:v>
                </c:pt>
                <c:pt idx="2180">
                  <c:v>67.5</c:v>
                </c:pt>
                <c:pt idx="2181">
                  <c:v>77</c:v>
                </c:pt>
                <c:pt idx="2182">
                  <c:v>76.8</c:v>
                </c:pt>
                <c:pt idx="2183">
                  <c:v>76.8</c:v>
                </c:pt>
                <c:pt idx="2184">
                  <c:v>76.5</c:v>
                </c:pt>
                <c:pt idx="2185">
                  <c:v>77</c:v>
                </c:pt>
                <c:pt idx="2186">
                  <c:v>76.3</c:v>
                </c:pt>
                <c:pt idx="2187">
                  <c:v>76.599999999999994</c:v>
                </c:pt>
                <c:pt idx="2188">
                  <c:v>76.400000000000006</c:v>
                </c:pt>
                <c:pt idx="2189">
                  <c:v>75.400000000000006</c:v>
                </c:pt>
                <c:pt idx="2190">
                  <c:v>76.2</c:v>
                </c:pt>
                <c:pt idx="2191">
                  <c:v>75.7</c:v>
                </c:pt>
                <c:pt idx="2192">
                  <c:v>75.400000000000006</c:v>
                </c:pt>
                <c:pt idx="2193">
                  <c:v>75.400000000000006</c:v>
                </c:pt>
                <c:pt idx="2194">
                  <c:v>75.400000000000006</c:v>
                </c:pt>
                <c:pt idx="2195">
                  <c:v>75.2</c:v>
                </c:pt>
                <c:pt idx="2196">
                  <c:v>75.099999999999994</c:v>
                </c:pt>
                <c:pt idx="2197">
                  <c:v>69.400000000000006</c:v>
                </c:pt>
                <c:pt idx="2198">
                  <c:v>69.2</c:v>
                </c:pt>
                <c:pt idx="2199">
                  <c:v>69.099999999999994</c:v>
                </c:pt>
                <c:pt idx="2200">
                  <c:v>68.8</c:v>
                </c:pt>
                <c:pt idx="2201">
                  <c:v>68.5</c:v>
                </c:pt>
                <c:pt idx="2202">
                  <c:v>68.3</c:v>
                </c:pt>
                <c:pt idx="2203">
                  <c:v>68</c:v>
                </c:pt>
                <c:pt idx="2204">
                  <c:v>67.900000000000006</c:v>
                </c:pt>
                <c:pt idx="2205">
                  <c:v>67.8</c:v>
                </c:pt>
                <c:pt idx="2206">
                  <c:v>67.599999999999994</c:v>
                </c:pt>
                <c:pt idx="2207">
                  <c:v>67.3</c:v>
                </c:pt>
                <c:pt idx="2208">
                  <c:v>67.8</c:v>
                </c:pt>
                <c:pt idx="2209">
                  <c:v>67.2</c:v>
                </c:pt>
                <c:pt idx="2210">
                  <c:v>67.099999999999994</c:v>
                </c:pt>
                <c:pt idx="2211">
                  <c:v>67.400000000000006</c:v>
                </c:pt>
                <c:pt idx="2212">
                  <c:v>67.099999999999994</c:v>
                </c:pt>
                <c:pt idx="2213">
                  <c:v>72</c:v>
                </c:pt>
                <c:pt idx="2214">
                  <c:v>71.7</c:v>
                </c:pt>
                <c:pt idx="2215">
                  <c:v>71.599999999999994</c:v>
                </c:pt>
                <c:pt idx="2216">
                  <c:v>71.400000000000006</c:v>
                </c:pt>
                <c:pt idx="2217">
                  <c:v>71.2</c:v>
                </c:pt>
                <c:pt idx="2218">
                  <c:v>71</c:v>
                </c:pt>
                <c:pt idx="2219">
                  <c:v>78</c:v>
                </c:pt>
                <c:pt idx="2220">
                  <c:v>75</c:v>
                </c:pt>
                <c:pt idx="2221">
                  <c:v>73</c:v>
                </c:pt>
                <c:pt idx="2222">
                  <c:v>71</c:v>
                </c:pt>
                <c:pt idx="2223">
                  <c:v>69.900000000000006</c:v>
                </c:pt>
                <c:pt idx="2224">
                  <c:v>69.599999999999994</c:v>
                </c:pt>
                <c:pt idx="2225">
                  <c:v>69.400000000000006</c:v>
                </c:pt>
                <c:pt idx="2226">
                  <c:v>69.3</c:v>
                </c:pt>
                <c:pt idx="2227">
                  <c:v>69.099999999999994</c:v>
                </c:pt>
                <c:pt idx="2228">
                  <c:v>69</c:v>
                </c:pt>
                <c:pt idx="2229">
                  <c:v>61.8</c:v>
                </c:pt>
                <c:pt idx="2230">
                  <c:v>61.1</c:v>
                </c:pt>
                <c:pt idx="2231">
                  <c:v>63</c:v>
                </c:pt>
                <c:pt idx="2232">
                  <c:v>59.2</c:v>
                </c:pt>
                <c:pt idx="2233">
                  <c:v>58.2</c:v>
                </c:pt>
                <c:pt idx="2234">
                  <c:v>58</c:v>
                </c:pt>
                <c:pt idx="2235">
                  <c:v>57.4</c:v>
                </c:pt>
                <c:pt idx="2236">
                  <c:v>55.7</c:v>
                </c:pt>
                <c:pt idx="2237">
                  <c:v>52.6</c:v>
                </c:pt>
                <c:pt idx="2238">
                  <c:v>58</c:v>
                </c:pt>
                <c:pt idx="2239">
                  <c:v>49.3</c:v>
                </c:pt>
                <c:pt idx="2240">
                  <c:v>47.9</c:v>
                </c:pt>
                <c:pt idx="2241">
                  <c:v>46.4</c:v>
                </c:pt>
                <c:pt idx="2242">
                  <c:v>58</c:v>
                </c:pt>
                <c:pt idx="2243">
                  <c:v>56.6</c:v>
                </c:pt>
                <c:pt idx="2244">
                  <c:v>54.9</c:v>
                </c:pt>
                <c:pt idx="2245">
                  <c:v>52.4</c:v>
                </c:pt>
                <c:pt idx="2246">
                  <c:v>50</c:v>
                </c:pt>
                <c:pt idx="2247">
                  <c:v>59.2</c:v>
                </c:pt>
                <c:pt idx="2248">
                  <c:v>59.2</c:v>
                </c:pt>
                <c:pt idx="2249">
                  <c:v>59.2</c:v>
                </c:pt>
                <c:pt idx="2250">
                  <c:v>59.2</c:v>
                </c:pt>
                <c:pt idx="2251">
                  <c:v>59.2</c:v>
                </c:pt>
                <c:pt idx="2252">
                  <c:v>59.2</c:v>
                </c:pt>
                <c:pt idx="2253">
                  <c:v>59.2</c:v>
                </c:pt>
                <c:pt idx="2254">
                  <c:v>59.2</c:v>
                </c:pt>
                <c:pt idx="2255">
                  <c:v>59.2</c:v>
                </c:pt>
                <c:pt idx="2256">
                  <c:v>59.2</c:v>
                </c:pt>
                <c:pt idx="2257">
                  <c:v>59.2</c:v>
                </c:pt>
                <c:pt idx="2258">
                  <c:v>59.2</c:v>
                </c:pt>
                <c:pt idx="2259">
                  <c:v>59.2</c:v>
                </c:pt>
                <c:pt idx="2260">
                  <c:v>59.2</c:v>
                </c:pt>
                <c:pt idx="2261">
                  <c:v>58.4</c:v>
                </c:pt>
                <c:pt idx="2262">
                  <c:v>57.9</c:v>
                </c:pt>
                <c:pt idx="2263">
                  <c:v>57.5</c:v>
                </c:pt>
                <c:pt idx="2264">
                  <c:v>75.599999999999994</c:v>
                </c:pt>
                <c:pt idx="2265">
                  <c:v>75.400000000000006</c:v>
                </c:pt>
                <c:pt idx="2266">
                  <c:v>75.3</c:v>
                </c:pt>
                <c:pt idx="2267">
                  <c:v>74.900000000000006</c:v>
                </c:pt>
                <c:pt idx="2268">
                  <c:v>74.599999999999994</c:v>
                </c:pt>
                <c:pt idx="2269">
                  <c:v>74.400000000000006</c:v>
                </c:pt>
                <c:pt idx="2270">
                  <c:v>74.099999999999994</c:v>
                </c:pt>
                <c:pt idx="2271">
                  <c:v>74</c:v>
                </c:pt>
                <c:pt idx="2272">
                  <c:v>73.8</c:v>
                </c:pt>
                <c:pt idx="2273">
                  <c:v>73.599999999999994</c:v>
                </c:pt>
                <c:pt idx="2274">
                  <c:v>73</c:v>
                </c:pt>
                <c:pt idx="2275">
                  <c:v>73</c:v>
                </c:pt>
                <c:pt idx="2276">
                  <c:v>73</c:v>
                </c:pt>
                <c:pt idx="2277">
                  <c:v>72.900000000000006</c:v>
                </c:pt>
                <c:pt idx="2278">
                  <c:v>73.099999999999994</c:v>
                </c:pt>
                <c:pt idx="2279">
                  <c:v>72.599999999999994</c:v>
                </c:pt>
                <c:pt idx="2280">
                  <c:v>73.2</c:v>
                </c:pt>
                <c:pt idx="2281">
                  <c:v>73</c:v>
                </c:pt>
                <c:pt idx="2282">
                  <c:v>72.900000000000006</c:v>
                </c:pt>
                <c:pt idx="2283">
                  <c:v>72.7</c:v>
                </c:pt>
                <c:pt idx="2284">
                  <c:v>72.599999999999994</c:v>
                </c:pt>
                <c:pt idx="2285">
                  <c:v>72.400000000000006</c:v>
                </c:pt>
                <c:pt idx="2286">
                  <c:v>72.3</c:v>
                </c:pt>
                <c:pt idx="2287">
                  <c:v>72.2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72.099999999999994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</c:v>
                </c:pt>
                <c:pt idx="2295">
                  <c:v>71.8</c:v>
                </c:pt>
                <c:pt idx="2296">
                  <c:v>51</c:v>
                </c:pt>
                <c:pt idx="2297">
                  <c:v>48.1</c:v>
                </c:pt>
                <c:pt idx="2298">
                  <c:v>54</c:v>
                </c:pt>
                <c:pt idx="2299">
                  <c:v>49.7</c:v>
                </c:pt>
                <c:pt idx="2300">
                  <c:v>48.9</c:v>
                </c:pt>
                <c:pt idx="2301">
                  <c:v>48.1</c:v>
                </c:pt>
                <c:pt idx="2302">
                  <c:v>47.1</c:v>
                </c:pt>
                <c:pt idx="2303">
                  <c:v>46.2</c:v>
                </c:pt>
                <c:pt idx="2304">
                  <c:v>45.3</c:v>
                </c:pt>
                <c:pt idx="2305">
                  <c:v>44.3</c:v>
                </c:pt>
                <c:pt idx="2306">
                  <c:v>43.3</c:v>
                </c:pt>
                <c:pt idx="2307">
                  <c:v>42.3</c:v>
                </c:pt>
                <c:pt idx="2308">
                  <c:v>41.5</c:v>
                </c:pt>
                <c:pt idx="2309">
                  <c:v>48</c:v>
                </c:pt>
                <c:pt idx="2310">
                  <c:v>41</c:v>
                </c:pt>
                <c:pt idx="2311">
                  <c:v>39</c:v>
                </c:pt>
                <c:pt idx="2312">
                  <c:v>88</c:v>
                </c:pt>
                <c:pt idx="2313">
                  <c:v>87</c:v>
                </c:pt>
                <c:pt idx="2314">
                  <c:v>85</c:v>
                </c:pt>
                <c:pt idx="2315">
                  <c:v>82</c:v>
                </c:pt>
                <c:pt idx="2316">
                  <c:v>79.8</c:v>
                </c:pt>
                <c:pt idx="2317">
                  <c:v>79.5</c:v>
                </c:pt>
                <c:pt idx="2318">
                  <c:v>79.099999999999994</c:v>
                </c:pt>
                <c:pt idx="2319">
                  <c:v>78.900000000000006</c:v>
                </c:pt>
                <c:pt idx="2320">
                  <c:v>78.3</c:v>
                </c:pt>
                <c:pt idx="2321">
                  <c:v>78.099999999999994</c:v>
                </c:pt>
                <c:pt idx="2322">
                  <c:v>77.5</c:v>
                </c:pt>
                <c:pt idx="2323">
                  <c:v>77.2</c:v>
                </c:pt>
                <c:pt idx="2324">
                  <c:v>76.5</c:v>
                </c:pt>
                <c:pt idx="2325">
                  <c:v>76.599999999999994</c:v>
                </c:pt>
                <c:pt idx="2326">
                  <c:v>76.2</c:v>
                </c:pt>
                <c:pt idx="2327">
                  <c:v>76</c:v>
                </c:pt>
                <c:pt idx="2328">
                  <c:v>69.2</c:v>
                </c:pt>
                <c:pt idx="2329">
                  <c:v>68.8</c:v>
                </c:pt>
                <c:pt idx="2330">
                  <c:v>68.8</c:v>
                </c:pt>
                <c:pt idx="2331">
                  <c:v>68.7</c:v>
                </c:pt>
                <c:pt idx="2332">
                  <c:v>68.5</c:v>
                </c:pt>
                <c:pt idx="2333">
                  <c:v>68.3</c:v>
                </c:pt>
                <c:pt idx="2334">
                  <c:v>68.099999999999994</c:v>
                </c:pt>
                <c:pt idx="2335">
                  <c:v>68</c:v>
                </c:pt>
                <c:pt idx="2336">
                  <c:v>67.599999999999994</c:v>
                </c:pt>
                <c:pt idx="2337">
                  <c:v>67.599999999999994</c:v>
                </c:pt>
                <c:pt idx="2338">
                  <c:v>67.400000000000006</c:v>
                </c:pt>
                <c:pt idx="2339">
                  <c:v>67.099999999999994</c:v>
                </c:pt>
                <c:pt idx="2340">
                  <c:v>66.8</c:v>
                </c:pt>
                <c:pt idx="2341">
                  <c:v>66.5</c:v>
                </c:pt>
                <c:pt idx="2342">
                  <c:v>66.2</c:v>
                </c:pt>
                <c:pt idx="2343">
                  <c:v>65.8</c:v>
                </c:pt>
                <c:pt idx="2344">
                  <c:v>62.9</c:v>
                </c:pt>
                <c:pt idx="2345">
                  <c:v>62</c:v>
                </c:pt>
                <c:pt idx="2346">
                  <c:v>69</c:v>
                </c:pt>
                <c:pt idx="2347">
                  <c:v>59.2</c:v>
                </c:pt>
                <c:pt idx="2348">
                  <c:v>58.9</c:v>
                </c:pt>
                <c:pt idx="2349">
                  <c:v>58</c:v>
                </c:pt>
                <c:pt idx="2350">
                  <c:v>56.5</c:v>
                </c:pt>
                <c:pt idx="2351">
                  <c:v>55.3</c:v>
                </c:pt>
                <c:pt idx="2352">
                  <c:v>54.5</c:v>
                </c:pt>
                <c:pt idx="2353">
                  <c:v>54</c:v>
                </c:pt>
                <c:pt idx="2354">
                  <c:v>53.8</c:v>
                </c:pt>
                <c:pt idx="2355">
                  <c:v>53.7</c:v>
                </c:pt>
                <c:pt idx="2356">
                  <c:v>54</c:v>
                </c:pt>
                <c:pt idx="2357">
                  <c:v>54.9</c:v>
                </c:pt>
                <c:pt idx="2358">
                  <c:v>56</c:v>
                </c:pt>
                <c:pt idx="2359">
                  <c:v>57.3</c:v>
                </c:pt>
                <c:pt idx="2360">
                  <c:v>57.3</c:v>
                </c:pt>
                <c:pt idx="2361">
                  <c:v>56.6</c:v>
                </c:pt>
                <c:pt idx="2362">
                  <c:v>56.4</c:v>
                </c:pt>
                <c:pt idx="2363">
                  <c:v>56</c:v>
                </c:pt>
                <c:pt idx="2364">
                  <c:v>55.4</c:v>
                </c:pt>
                <c:pt idx="2365">
                  <c:v>55</c:v>
                </c:pt>
                <c:pt idx="2366">
                  <c:v>54.3</c:v>
                </c:pt>
                <c:pt idx="2367">
                  <c:v>53.6</c:v>
                </c:pt>
                <c:pt idx="2368">
                  <c:v>82.8</c:v>
                </c:pt>
                <c:pt idx="2369">
                  <c:v>82.6</c:v>
                </c:pt>
                <c:pt idx="2370">
                  <c:v>82.4</c:v>
                </c:pt>
                <c:pt idx="2371">
                  <c:v>82</c:v>
                </c:pt>
                <c:pt idx="2372">
                  <c:v>82.1</c:v>
                </c:pt>
                <c:pt idx="2373">
                  <c:v>81.900000000000006</c:v>
                </c:pt>
                <c:pt idx="2374">
                  <c:v>81.599999999999994</c:v>
                </c:pt>
                <c:pt idx="2375">
                  <c:v>81.3</c:v>
                </c:pt>
                <c:pt idx="2376">
                  <c:v>89</c:v>
                </c:pt>
                <c:pt idx="2377">
                  <c:v>88</c:v>
                </c:pt>
                <c:pt idx="2378">
                  <c:v>81</c:v>
                </c:pt>
                <c:pt idx="2379">
                  <c:v>81</c:v>
                </c:pt>
                <c:pt idx="2380">
                  <c:v>79.400000000000006</c:v>
                </c:pt>
                <c:pt idx="2381">
                  <c:v>79.5</c:v>
                </c:pt>
                <c:pt idx="2382">
                  <c:v>79.400000000000006</c:v>
                </c:pt>
                <c:pt idx="2383">
                  <c:v>79.099999999999994</c:v>
                </c:pt>
                <c:pt idx="2384">
                  <c:v>74.900000000000006</c:v>
                </c:pt>
                <c:pt idx="2385">
                  <c:v>74.7</c:v>
                </c:pt>
                <c:pt idx="2386">
                  <c:v>74.599999999999994</c:v>
                </c:pt>
                <c:pt idx="2387">
                  <c:v>74.5</c:v>
                </c:pt>
                <c:pt idx="2388">
                  <c:v>74.5</c:v>
                </c:pt>
                <c:pt idx="2389">
                  <c:v>74.5</c:v>
                </c:pt>
                <c:pt idx="2390">
                  <c:v>71.8</c:v>
                </c:pt>
                <c:pt idx="2391">
                  <c:v>72.3</c:v>
                </c:pt>
                <c:pt idx="2392">
                  <c:v>73.7</c:v>
                </c:pt>
                <c:pt idx="2393">
                  <c:v>73.8</c:v>
                </c:pt>
                <c:pt idx="2394">
                  <c:v>74.2</c:v>
                </c:pt>
                <c:pt idx="2395">
                  <c:v>69.099999999999994</c:v>
                </c:pt>
                <c:pt idx="2396">
                  <c:v>73.900000000000006</c:v>
                </c:pt>
                <c:pt idx="2397">
                  <c:v>73.7</c:v>
                </c:pt>
                <c:pt idx="2398">
                  <c:v>72.7</c:v>
                </c:pt>
                <c:pt idx="2399">
                  <c:v>71.5</c:v>
                </c:pt>
                <c:pt idx="2400">
                  <c:v>64.099999999999994</c:v>
                </c:pt>
                <c:pt idx="2401">
                  <c:v>63.8</c:v>
                </c:pt>
                <c:pt idx="2402">
                  <c:v>63.5</c:v>
                </c:pt>
                <c:pt idx="2403">
                  <c:v>63.2</c:v>
                </c:pt>
                <c:pt idx="2404">
                  <c:v>62.7</c:v>
                </c:pt>
                <c:pt idx="2405">
                  <c:v>62.5</c:v>
                </c:pt>
                <c:pt idx="2406">
                  <c:v>62</c:v>
                </c:pt>
                <c:pt idx="2407">
                  <c:v>61.8</c:v>
                </c:pt>
                <c:pt idx="2408">
                  <c:v>61.4</c:v>
                </c:pt>
                <c:pt idx="2409">
                  <c:v>61</c:v>
                </c:pt>
                <c:pt idx="2410">
                  <c:v>67</c:v>
                </c:pt>
                <c:pt idx="2411">
                  <c:v>59.7</c:v>
                </c:pt>
                <c:pt idx="2412">
                  <c:v>59.6</c:v>
                </c:pt>
                <c:pt idx="2413">
                  <c:v>59.4</c:v>
                </c:pt>
                <c:pt idx="2414">
                  <c:v>58.9</c:v>
                </c:pt>
                <c:pt idx="2415">
                  <c:v>58.6</c:v>
                </c:pt>
                <c:pt idx="2416">
                  <c:v>71.599999999999994</c:v>
                </c:pt>
                <c:pt idx="2417">
                  <c:v>71.400000000000006</c:v>
                </c:pt>
                <c:pt idx="2418">
                  <c:v>71.2</c:v>
                </c:pt>
                <c:pt idx="2419">
                  <c:v>71.3</c:v>
                </c:pt>
                <c:pt idx="2420">
                  <c:v>76</c:v>
                </c:pt>
                <c:pt idx="2421">
                  <c:v>73</c:v>
                </c:pt>
                <c:pt idx="2422">
                  <c:v>70</c:v>
                </c:pt>
                <c:pt idx="2423">
                  <c:v>69.8</c:v>
                </c:pt>
                <c:pt idx="2424">
                  <c:v>69.5</c:v>
                </c:pt>
                <c:pt idx="2425">
                  <c:v>69.3</c:v>
                </c:pt>
                <c:pt idx="2426">
                  <c:v>68.900000000000006</c:v>
                </c:pt>
                <c:pt idx="2427">
                  <c:v>68.3</c:v>
                </c:pt>
                <c:pt idx="2428">
                  <c:v>68</c:v>
                </c:pt>
                <c:pt idx="2429">
                  <c:v>67.900000000000006</c:v>
                </c:pt>
                <c:pt idx="2430">
                  <c:v>67.7</c:v>
                </c:pt>
                <c:pt idx="2431">
                  <c:v>67.400000000000006</c:v>
                </c:pt>
                <c:pt idx="2432">
                  <c:v>58.9</c:v>
                </c:pt>
                <c:pt idx="2433">
                  <c:v>58.4</c:v>
                </c:pt>
                <c:pt idx="2434">
                  <c:v>57.6</c:v>
                </c:pt>
                <c:pt idx="2435">
                  <c:v>56.5</c:v>
                </c:pt>
                <c:pt idx="2436">
                  <c:v>55</c:v>
                </c:pt>
                <c:pt idx="2437">
                  <c:v>53.6</c:v>
                </c:pt>
                <c:pt idx="2438">
                  <c:v>52.6</c:v>
                </c:pt>
                <c:pt idx="2439">
                  <c:v>51.4</c:v>
                </c:pt>
                <c:pt idx="2440">
                  <c:v>50</c:v>
                </c:pt>
                <c:pt idx="2441">
                  <c:v>47.8</c:v>
                </c:pt>
                <c:pt idx="2442">
                  <c:v>46</c:v>
                </c:pt>
                <c:pt idx="2443">
                  <c:v>45.6</c:v>
                </c:pt>
                <c:pt idx="2444">
                  <c:v>45.9</c:v>
                </c:pt>
                <c:pt idx="2445">
                  <c:v>46.4</c:v>
                </c:pt>
                <c:pt idx="2446">
                  <c:v>47.1</c:v>
                </c:pt>
                <c:pt idx="2447">
                  <c:v>48.4</c:v>
                </c:pt>
                <c:pt idx="2448">
                  <c:v>82.4</c:v>
                </c:pt>
                <c:pt idx="2449">
                  <c:v>82.3</c:v>
                </c:pt>
                <c:pt idx="2450">
                  <c:v>81.900000000000006</c:v>
                </c:pt>
                <c:pt idx="2451">
                  <c:v>81.7</c:v>
                </c:pt>
                <c:pt idx="2452">
                  <c:v>81.7</c:v>
                </c:pt>
                <c:pt idx="2453">
                  <c:v>81.5</c:v>
                </c:pt>
                <c:pt idx="2454">
                  <c:v>81.400000000000006</c:v>
                </c:pt>
                <c:pt idx="2455">
                  <c:v>81.099999999999994</c:v>
                </c:pt>
                <c:pt idx="2456">
                  <c:v>89</c:v>
                </c:pt>
                <c:pt idx="2457">
                  <c:v>88</c:v>
                </c:pt>
                <c:pt idx="2458">
                  <c:v>85</c:v>
                </c:pt>
                <c:pt idx="2459">
                  <c:v>83</c:v>
                </c:pt>
                <c:pt idx="2460">
                  <c:v>82</c:v>
                </c:pt>
                <c:pt idx="2461">
                  <c:v>79.900000000000006</c:v>
                </c:pt>
                <c:pt idx="2462">
                  <c:v>79.8</c:v>
                </c:pt>
                <c:pt idx="2463">
                  <c:v>79.599999999999994</c:v>
                </c:pt>
                <c:pt idx="2464">
                  <c:v>83.4</c:v>
                </c:pt>
                <c:pt idx="2465">
                  <c:v>83.2</c:v>
                </c:pt>
                <c:pt idx="2466">
                  <c:v>83</c:v>
                </c:pt>
                <c:pt idx="2467">
                  <c:v>82.7</c:v>
                </c:pt>
                <c:pt idx="2468">
                  <c:v>82.6</c:v>
                </c:pt>
                <c:pt idx="2469">
                  <c:v>82.3</c:v>
                </c:pt>
                <c:pt idx="2470">
                  <c:v>82.1</c:v>
                </c:pt>
                <c:pt idx="2471">
                  <c:v>82</c:v>
                </c:pt>
                <c:pt idx="2472">
                  <c:v>81.7</c:v>
                </c:pt>
                <c:pt idx="2473">
                  <c:v>81.5</c:v>
                </c:pt>
                <c:pt idx="2474">
                  <c:v>81.099999999999994</c:v>
                </c:pt>
                <c:pt idx="2475">
                  <c:v>81</c:v>
                </c:pt>
                <c:pt idx="2476">
                  <c:v>85</c:v>
                </c:pt>
                <c:pt idx="2477">
                  <c:v>84</c:v>
                </c:pt>
                <c:pt idx="2478">
                  <c:v>82</c:v>
                </c:pt>
                <c:pt idx="2479">
                  <c:v>79.7</c:v>
                </c:pt>
                <c:pt idx="2480">
                  <c:v>73.8</c:v>
                </c:pt>
                <c:pt idx="2481">
                  <c:v>73.7</c:v>
                </c:pt>
                <c:pt idx="2482">
                  <c:v>73.5</c:v>
                </c:pt>
                <c:pt idx="2483">
                  <c:v>73.2</c:v>
                </c:pt>
                <c:pt idx="2484">
                  <c:v>73</c:v>
                </c:pt>
                <c:pt idx="2485">
                  <c:v>72.8</c:v>
                </c:pt>
                <c:pt idx="2486">
                  <c:v>72.7</c:v>
                </c:pt>
                <c:pt idx="2487">
                  <c:v>72.599999999999994</c:v>
                </c:pt>
                <c:pt idx="2488">
                  <c:v>69.7</c:v>
                </c:pt>
                <c:pt idx="2489">
                  <c:v>69.599999999999994</c:v>
                </c:pt>
                <c:pt idx="2490">
                  <c:v>69.3</c:v>
                </c:pt>
                <c:pt idx="2491">
                  <c:v>68.8</c:v>
                </c:pt>
                <c:pt idx="2492">
                  <c:v>68.099999999999994</c:v>
                </c:pt>
                <c:pt idx="2493">
                  <c:v>67.3</c:v>
                </c:pt>
                <c:pt idx="2494">
                  <c:v>66.7</c:v>
                </c:pt>
                <c:pt idx="2495">
                  <c:v>66.400000000000006</c:v>
                </c:pt>
                <c:pt idx="2496">
                  <c:v>66.099999999999994</c:v>
                </c:pt>
                <c:pt idx="2497">
                  <c:v>65.900000000000006</c:v>
                </c:pt>
                <c:pt idx="2498">
                  <c:v>65.5</c:v>
                </c:pt>
                <c:pt idx="2499">
                  <c:v>65.900000000000006</c:v>
                </c:pt>
                <c:pt idx="2500">
                  <c:v>65.2</c:v>
                </c:pt>
                <c:pt idx="2501">
                  <c:v>64.3</c:v>
                </c:pt>
                <c:pt idx="2502">
                  <c:v>64</c:v>
                </c:pt>
                <c:pt idx="2503">
                  <c:v>63.7</c:v>
                </c:pt>
                <c:pt idx="2504">
                  <c:v>74.900000000000006</c:v>
                </c:pt>
                <c:pt idx="2505">
                  <c:v>74.599999999999994</c:v>
                </c:pt>
                <c:pt idx="2506">
                  <c:v>74.5</c:v>
                </c:pt>
                <c:pt idx="2507">
                  <c:v>74.3</c:v>
                </c:pt>
                <c:pt idx="2508">
                  <c:v>74.099999999999994</c:v>
                </c:pt>
                <c:pt idx="2509">
                  <c:v>73.900000000000006</c:v>
                </c:pt>
                <c:pt idx="2510">
                  <c:v>73.7</c:v>
                </c:pt>
                <c:pt idx="2511">
                  <c:v>73.5</c:v>
                </c:pt>
                <c:pt idx="2512">
                  <c:v>73.3</c:v>
                </c:pt>
                <c:pt idx="2513">
                  <c:v>73</c:v>
                </c:pt>
                <c:pt idx="2514">
                  <c:v>72.5</c:v>
                </c:pt>
                <c:pt idx="2515">
                  <c:v>71.599999999999994</c:v>
                </c:pt>
                <c:pt idx="2516">
                  <c:v>71.7</c:v>
                </c:pt>
                <c:pt idx="2517">
                  <c:v>71.400000000000006</c:v>
                </c:pt>
                <c:pt idx="2518">
                  <c:v>71.2</c:v>
                </c:pt>
                <c:pt idx="2519">
                  <c:v>71.099999999999994</c:v>
                </c:pt>
                <c:pt idx="2520">
                  <c:v>68.3</c:v>
                </c:pt>
                <c:pt idx="2521">
                  <c:v>68</c:v>
                </c:pt>
                <c:pt idx="2522">
                  <c:v>67.7</c:v>
                </c:pt>
                <c:pt idx="2523">
                  <c:v>67.400000000000006</c:v>
                </c:pt>
                <c:pt idx="2524">
                  <c:v>67.2</c:v>
                </c:pt>
                <c:pt idx="2525">
                  <c:v>66.900000000000006</c:v>
                </c:pt>
                <c:pt idx="2526">
                  <c:v>66.599999999999994</c:v>
                </c:pt>
                <c:pt idx="2527">
                  <c:v>66.2</c:v>
                </c:pt>
                <c:pt idx="2528">
                  <c:v>65.8</c:v>
                </c:pt>
                <c:pt idx="2529">
                  <c:v>64.900000000000006</c:v>
                </c:pt>
                <c:pt idx="2530">
                  <c:v>63.7</c:v>
                </c:pt>
                <c:pt idx="2531">
                  <c:v>62.3</c:v>
                </c:pt>
                <c:pt idx="2532">
                  <c:v>61</c:v>
                </c:pt>
                <c:pt idx="2533">
                  <c:v>62</c:v>
                </c:pt>
                <c:pt idx="2534">
                  <c:v>59.4</c:v>
                </c:pt>
                <c:pt idx="2535">
                  <c:v>58.7</c:v>
                </c:pt>
                <c:pt idx="2536">
                  <c:v>59.9</c:v>
                </c:pt>
                <c:pt idx="2537">
                  <c:v>59.7</c:v>
                </c:pt>
                <c:pt idx="2538">
                  <c:v>59.4</c:v>
                </c:pt>
                <c:pt idx="2539">
                  <c:v>58.9</c:v>
                </c:pt>
                <c:pt idx="2540">
                  <c:v>58.3</c:v>
                </c:pt>
                <c:pt idx="2541">
                  <c:v>57.4</c:v>
                </c:pt>
                <c:pt idx="2542">
                  <c:v>56.7</c:v>
                </c:pt>
                <c:pt idx="2543">
                  <c:v>56.2</c:v>
                </c:pt>
                <c:pt idx="2544">
                  <c:v>55.9</c:v>
                </c:pt>
                <c:pt idx="2545">
                  <c:v>55.7</c:v>
                </c:pt>
                <c:pt idx="2546">
                  <c:v>55</c:v>
                </c:pt>
                <c:pt idx="2547">
                  <c:v>54.9</c:v>
                </c:pt>
                <c:pt idx="2548">
                  <c:v>54.7</c:v>
                </c:pt>
                <c:pt idx="2549">
                  <c:v>54.7</c:v>
                </c:pt>
                <c:pt idx="2550">
                  <c:v>54.6</c:v>
                </c:pt>
                <c:pt idx="2551">
                  <c:v>54.6</c:v>
                </c:pt>
                <c:pt idx="2552">
                  <c:v>73.5</c:v>
                </c:pt>
                <c:pt idx="2553">
                  <c:v>73.3</c:v>
                </c:pt>
                <c:pt idx="2554">
                  <c:v>73.2</c:v>
                </c:pt>
                <c:pt idx="2555">
                  <c:v>73</c:v>
                </c:pt>
                <c:pt idx="2556">
                  <c:v>72.900000000000006</c:v>
                </c:pt>
                <c:pt idx="2557">
                  <c:v>72.8</c:v>
                </c:pt>
                <c:pt idx="2558">
                  <c:v>72.5</c:v>
                </c:pt>
                <c:pt idx="2559">
                  <c:v>72.599999999999994</c:v>
                </c:pt>
                <c:pt idx="2560">
                  <c:v>72.5</c:v>
                </c:pt>
                <c:pt idx="2561">
                  <c:v>72.400000000000006</c:v>
                </c:pt>
                <c:pt idx="2562">
                  <c:v>72.3</c:v>
                </c:pt>
                <c:pt idx="2563">
                  <c:v>72.2</c:v>
                </c:pt>
                <c:pt idx="2564">
                  <c:v>72</c:v>
                </c:pt>
                <c:pt idx="2565">
                  <c:v>71.900000000000006</c:v>
                </c:pt>
                <c:pt idx="2566">
                  <c:v>71.8</c:v>
                </c:pt>
                <c:pt idx="2567">
                  <c:v>71.599999999999994</c:v>
                </c:pt>
                <c:pt idx="2568">
                  <c:v>71.2</c:v>
                </c:pt>
                <c:pt idx="2569">
                  <c:v>71.099999999999994</c:v>
                </c:pt>
                <c:pt idx="2570">
                  <c:v>71</c:v>
                </c:pt>
                <c:pt idx="2571">
                  <c:v>78</c:v>
                </c:pt>
                <c:pt idx="2572">
                  <c:v>76</c:v>
                </c:pt>
                <c:pt idx="2573">
                  <c:v>74</c:v>
                </c:pt>
                <c:pt idx="2574">
                  <c:v>71</c:v>
                </c:pt>
                <c:pt idx="2575">
                  <c:v>69.900000000000006</c:v>
                </c:pt>
                <c:pt idx="2576">
                  <c:v>69.7</c:v>
                </c:pt>
                <c:pt idx="2577">
                  <c:v>69.599999999999994</c:v>
                </c:pt>
                <c:pt idx="2578">
                  <c:v>69.5</c:v>
                </c:pt>
                <c:pt idx="2579">
                  <c:v>69.400000000000006</c:v>
                </c:pt>
                <c:pt idx="2580">
                  <c:v>69.3</c:v>
                </c:pt>
                <c:pt idx="2581">
                  <c:v>69.2</c:v>
                </c:pt>
                <c:pt idx="2582">
                  <c:v>69.099999999999994</c:v>
                </c:pt>
                <c:pt idx="2583">
                  <c:v>69.099999999999994</c:v>
                </c:pt>
                <c:pt idx="2584">
                  <c:v>75.3</c:v>
                </c:pt>
                <c:pt idx="2585">
                  <c:v>75.099999999999994</c:v>
                </c:pt>
                <c:pt idx="2586">
                  <c:v>74.900000000000006</c:v>
                </c:pt>
                <c:pt idx="2587">
                  <c:v>74.900000000000006</c:v>
                </c:pt>
                <c:pt idx="2588">
                  <c:v>74.8</c:v>
                </c:pt>
                <c:pt idx="2589">
                  <c:v>74.8</c:v>
                </c:pt>
                <c:pt idx="2590">
                  <c:v>74.7</c:v>
                </c:pt>
                <c:pt idx="2591">
                  <c:v>74.7</c:v>
                </c:pt>
                <c:pt idx="2592">
                  <c:v>74.599999999999994</c:v>
                </c:pt>
                <c:pt idx="2593">
                  <c:v>74.400000000000006</c:v>
                </c:pt>
                <c:pt idx="2594">
                  <c:v>74.2</c:v>
                </c:pt>
                <c:pt idx="2595">
                  <c:v>74</c:v>
                </c:pt>
                <c:pt idx="2596">
                  <c:v>73.7</c:v>
                </c:pt>
                <c:pt idx="2597">
                  <c:v>73.5</c:v>
                </c:pt>
                <c:pt idx="2598">
                  <c:v>73.2</c:v>
                </c:pt>
                <c:pt idx="2599">
                  <c:v>72.900000000000006</c:v>
                </c:pt>
                <c:pt idx="2600">
                  <c:v>75.8</c:v>
                </c:pt>
                <c:pt idx="2601">
                  <c:v>75.5</c:v>
                </c:pt>
                <c:pt idx="2602">
                  <c:v>75.2</c:v>
                </c:pt>
                <c:pt idx="2603">
                  <c:v>74.8</c:v>
                </c:pt>
                <c:pt idx="2604">
                  <c:v>74.5</c:v>
                </c:pt>
                <c:pt idx="2605">
                  <c:v>74.2</c:v>
                </c:pt>
                <c:pt idx="2606">
                  <c:v>73.900000000000006</c:v>
                </c:pt>
                <c:pt idx="2607">
                  <c:v>73.5</c:v>
                </c:pt>
                <c:pt idx="2608">
                  <c:v>73.2</c:v>
                </c:pt>
                <c:pt idx="2609">
                  <c:v>72.8</c:v>
                </c:pt>
                <c:pt idx="2610">
                  <c:v>72.400000000000006</c:v>
                </c:pt>
                <c:pt idx="2611">
                  <c:v>72</c:v>
                </c:pt>
                <c:pt idx="2612">
                  <c:v>71.599999999999994</c:v>
                </c:pt>
                <c:pt idx="2613">
                  <c:v>71.2</c:v>
                </c:pt>
                <c:pt idx="2614">
                  <c:v>78</c:v>
                </c:pt>
                <c:pt idx="2615">
                  <c:v>74</c:v>
                </c:pt>
                <c:pt idx="2616">
                  <c:v>66.3</c:v>
                </c:pt>
                <c:pt idx="2617">
                  <c:v>66</c:v>
                </c:pt>
                <c:pt idx="2618">
                  <c:v>65.400000000000006</c:v>
                </c:pt>
                <c:pt idx="2619">
                  <c:v>65.599999999999994</c:v>
                </c:pt>
                <c:pt idx="2620">
                  <c:v>65.599999999999994</c:v>
                </c:pt>
                <c:pt idx="2621">
                  <c:v>65.8</c:v>
                </c:pt>
                <c:pt idx="2622">
                  <c:v>65.599999999999994</c:v>
                </c:pt>
                <c:pt idx="2623">
                  <c:v>64.5</c:v>
                </c:pt>
                <c:pt idx="2624">
                  <c:v>64.099999999999994</c:v>
                </c:pt>
                <c:pt idx="2625">
                  <c:v>63.7</c:v>
                </c:pt>
                <c:pt idx="2626">
                  <c:v>63.3</c:v>
                </c:pt>
                <c:pt idx="2627">
                  <c:v>63.5</c:v>
                </c:pt>
                <c:pt idx="2628">
                  <c:v>63.4</c:v>
                </c:pt>
                <c:pt idx="2629">
                  <c:v>63.3</c:v>
                </c:pt>
                <c:pt idx="2630">
                  <c:v>64</c:v>
                </c:pt>
                <c:pt idx="2631">
                  <c:v>63.8</c:v>
                </c:pt>
                <c:pt idx="2632">
                  <c:v>62.3</c:v>
                </c:pt>
                <c:pt idx="2633">
                  <c:v>61.5</c:v>
                </c:pt>
                <c:pt idx="2634">
                  <c:v>67</c:v>
                </c:pt>
                <c:pt idx="2635">
                  <c:v>60</c:v>
                </c:pt>
                <c:pt idx="2636">
                  <c:v>59.3</c:v>
                </c:pt>
                <c:pt idx="2637">
                  <c:v>58.4</c:v>
                </c:pt>
                <c:pt idx="2638">
                  <c:v>57.5</c:v>
                </c:pt>
                <c:pt idx="2639">
                  <c:v>56.3</c:v>
                </c:pt>
                <c:pt idx="2640">
                  <c:v>55.5</c:v>
                </c:pt>
                <c:pt idx="2641">
                  <c:v>54.9</c:v>
                </c:pt>
                <c:pt idx="2642">
                  <c:v>53.2</c:v>
                </c:pt>
                <c:pt idx="2643">
                  <c:v>51.3</c:v>
                </c:pt>
                <c:pt idx="2644">
                  <c:v>51</c:v>
                </c:pt>
                <c:pt idx="2645">
                  <c:v>48.8</c:v>
                </c:pt>
                <c:pt idx="2646">
                  <c:v>47.7</c:v>
                </c:pt>
                <c:pt idx="2647">
                  <c:v>46.6</c:v>
                </c:pt>
                <c:pt idx="2648">
                  <c:v>71.3</c:v>
                </c:pt>
                <c:pt idx="2649">
                  <c:v>78</c:v>
                </c:pt>
                <c:pt idx="2650">
                  <c:v>71</c:v>
                </c:pt>
                <c:pt idx="2651">
                  <c:v>77</c:v>
                </c:pt>
                <c:pt idx="2652">
                  <c:v>75</c:v>
                </c:pt>
                <c:pt idx="2653">
                  <c:v>69.8</c:v>
                </c:pt>
                <c:pt idx="2654">
                  <c:v>69.2</c:v>
                </c:pt>
                <c:pt idx="2655">
                  <c:v>67.7</c:v>
                </c:pt>
                <c:pt idx="2656">
                  <c:v>67.5</c:v>
                </c:pt>
                <c:pt idx="2657">
                  <c:v>67.7</c:v>
                </c:pt>
                <c:pt idx="2658">
                  <c:v>67</c:v>
                </c:pt>
                <c:pt idx="2659">
                  <c:v>67.400000000000006</c:v>
                </c:pt>
                <c:pt idx="2660">
                  <c:v>67.599999999999994</c:v>
                </c:pt>
                <c:pt idx="2661">
                  <c:v>67.599999999999994</c:v>
                </c:pt>
                <c:pt idx="2662">
                  <c:v>67.7</c:v>
                </c:pt>
                <c:pt idx="2663">
                  <c:v>67.5</c:v>
                </c:pt>
                <c:pt idx="2664">
                  <c:v>77</c:v>
                </c:pt>
                <c:pt idx="2665">
                  <c:v>76.8</c:v>
                </c:pt>
                <c:pt idx="2666">
                  <c:v>76.8</c:v>
                </c:pt>
                <c:pt idx="2667">
                  <c:v>76.5</c:v>
                </c:pt>
                <c:pt idx="2668">
                  <c:v>77</c:v>
                </c:pt>
                <c:pt idx="2669">
                  <c:v>76.3</c:v>
                </c:pt>
                <c:pt idx="2670">
                  <c:v>76.599999999999994</c:v>
                </c:pt>
                <c:pt idx="2671">
                  <c:v>76.400000000000006</c:v>
                </c:pt>
                <c:pt idx="2672">
                  <c:v>75.400000000000006</c:v>
                </c:pt>
                <c:pt idx="2673">
                  <c:v>76.2</c:v>
                </c:pt>
                <c:pt idx="2674">
                  <c:v>75.7</c:v>
                </c:pt>
                <c:pt idx="2675">
                  <c:v>75.400000000000006</c:v>
                </c:pt>
                <c:pt idx="2676">
                  <c:v>75.400000000000006</c:v>
                </c:pt>
                <c:pt idx="2677">
                  <c:v>75.400000000000006</c:v>
                </c:pt>
                <c:pt idx="2678">
                  <c:v>75.2</c:v>
                </c:pt>
                <c:pt idx="2679">
                  <c:v>75.099999999999994</c:v>
                </c:pt>
                <c:pt idx="2680">
                  <c:v>69.400000000000006</c:v>
                </c:pt>
                <c:pt idx="2681">
                  <c:v>69.2</c:v>
                </c:pt>
                <c:pt idx="2682">
                  <c:v>69.099999999999994</c:v>
                </c:pt>
                <c:pt idx="2683">
                  <c:v>68.8</c:v>
                </c:pt>
                <c:pt idx="2684">
                  <c:v>68.5</c:v>
                </c:pt>
                <c:pt idx="2685">
                  <c:v>68.3</c:v>
                </c:pt>
                <c:pt idx="2686">
                  <c:v>68</c:v>
                </c:pt>
                <c:pt idx="2687">
                  <c:v>67.900000000000006</c:v>
                </c:pt>
                <c:pt idx="2688">
                  <c:v>67.8</c:v>
                </c:pt>
                <c:pt idx="2689">
                  <c:v>67.599999999999994</c:v>
                </c:pt>
                <c:pt idx="2690">
                  <c:v>67.3</c:v>
                </c:pt>
                <c:pt idx="2691">
                  <c:v>67.8</c:v>
                </c:pt>
                <c:pt idx="2692">
                  <c:v>67.2</c:v>
                </c:pt>
                <c:pt idx="2693">
                  <c:v>67.099999999999994</c:v>
                </c:pt>
                <c:pt idx="2694">
                  <c:v>67.400000000000006</c:v>
                </c:pt>
                <c:pt idx="2695">
                  <c:v>67.099999999999994</c:v>
                </c:pt>
                <c:pt idx="2696">
                  <c:v>72</c:v>
                </c:pt>
                <c:pt idx="2697">
                  <c:v>71.7</c:v>
                </c:pt>
                <c:pt idx="2698">
                  <c:v>71.599999999999994</c:v>
                </c:pt>
                <c:pt idx="2699">
                  <c:v>71.400000000000006</c:v>
                </c:pt>
                <c:pt idx="2700">
                  <c:v>71.2</c:v>
                </c:pt>
                <c:pt idx="2701">
                  <c:v>71</c:v>
                </c:pt>
                <c:pt idx="2702">
                  <c:v>78</c:v>
                </c:pt>
                <c:pt idx="2703">
                  <c:v>75</c:v>
                </c:pt>
                <c:pt idx="2704">
                  <c:v>73</c:v>
                </c:pt>
                <c:pt idx="2705">
                  <c:v>71</c:v>
                </c:pt>
                <c:pt idx="2706">
                  <c:v>69.900000000000006</c:v>
                </c:pt>
                <c:pt idx="2707">
                  <c:v>69.599999999999994</c:v>
                </c:pt>
                <c:pt idx="2708">
                  <c:v>69.400000000000006</c:v>
                </c:pt>
                <c:pt idx="2709">
                  <c:v>69.3</c:v>
                </c:pt>
                <c:pt idx="2710">
                  <c:v>69.099999999999994</c:v>
                </c:pt>
                <c:pt idx="2711">
                  <c:v>69</c:v>
                </c:pt>
                <c:pt idx="2712">
                  <c:v>61.8</c:v>
                </c:pt>
                <c:pt idx="2713">
                  <c:v>61.1</c:v>
                </c:pt>
                <c:pt idx="2714">
                  <c:v>63</c:v>
                </c:pt>
                <c:pt idx="2715">
                  <c:v>59.2</c:v>
                </c:pt>
                <c:pt idx="2716">
                  <c:v>58.2</c:v>
                </c:pt>
                <c:pt idx="2717">
                  <c:v>58</c:v>
                </c:pt>
                <c:pt idx="2718">
                  <c:v>57.4</c:v>
                </c:pt>
                <c:pt idx="2719">
                  <c:v>55.7</c:v>
                </c:pt>
                <c:pt idx="2720">
                  <c:v>52.6</c:v>
                </c:pt>
                <c:pt idx="2721">
                  <c:v>58</c:v>
                </c:pt>
                <c:pt idx="2722">
                  <c:v>49.3</c:v>
                </c:pt>
                <c:pt idx="2723">
                  <c:v>47.9</c:v>
                </c:pt>
                <c:pt idx="2724">
                  <c:v>46.4</c:v>
                </c:pt>
                <c:pt idx="2725">
                  <c:v>58</c:v>
                </c:pt>
                <c:pt idx="2726">
                  <c:v>56.6</c:v>
                </c:pt>
                <c:pt idx="2727">
                  <c:v>54.9</c:v>
                </c:pt>
                <c:pt idx="2728">
                  <c:v>52.4</c:v>
                </c:pt>
                <c:pt idx="2729">
                  <c:v>50</c:v>
                </c:pt>
                <c:pt idx="2730">
                  <c:v>77</c:v>
                </c:pt>
                <c:pt idx="2731">
                  <c:v>76.8</c:v>
                </c:pt>
                <c:pt idx="2732">
                  <c:v>76.8</c:v>
                </c:pt>
                <c:pt idx="2733">
                  <c:v>76.5</c:v>
                </c:pt>
                <c:pt idx="2734">
                  <c:v>77</c:v>
                </c:pt>
                <c:pt idx="2735">
                  <c:v>76.3</c:v>
                </c:pt>
                <c:pt idx="2736">
                  <c:v>76.599999999999994</c:v>
                </c:pt>
                <c:pt idx="2737">
                  <c:v>76.400000000000006</c:v>
                </c:pt>
                <c:pt idx="2738">
                  <c:v>75.400000000000006</c:v>
                </c:pt>
                <c:pt idx="2739">
                  <c:v>76.2</c:v>
                </c:pt>
                <c:pt idx="2740">
                  <c:v>75.7</c:v>
                </c:pt>
                <c:pt idx="2741">
                  <c:v>75.400000000000006</c:v>
                </c:pt>
                <c:pt idx="2742">
                  <c:v>75.400000000000006</c:v>
                </c:pt>
                <c:pt idx="2743">
                  <c:v>75.400000000000006</c:v>
                </c:pt>
                <c:pt idx="2744">
                  <c:v>75.2</c:v>
                </c:pt>
                <c:pt idx="2745">
                  <c:v>75.099999999999994</c:v>
                </c:pt>
                <c:pt idx="2746">
                  <c:v>69.400000000000006</c:v>
                </c:pt>
                <c:pt idx="2747">
                  <c:v>69.2</c:v>
                </c:pt>
                <c:pt idx="2748">
                  <c:v>69.099999999999994</c:v>
                </c:pt>
                <c:pt idx="2749">
                  <c:v>68.8</c:v>
                </c:pt>
                <c:pt idx="2750">
                  <c:v>68.5</c:v>
                </c:pt>
                <c:pt idx="2751">
                  <c:v>68.3</c:v>
                </c:pt>
                <c:pt idx="2752">
                  <c:v>68</c:v>
                </c:pt>
                <c:pt idx="2753">
                  <c:v>67.900000000000006</c:v>
                </c:pt>
                <c:pt idx="2754">
                  <c:v>67.8</c:v>
                </c:pt>
                <c:pt idx="2755">
                  <c:v>67.599999999999994</c:v>
                </c:pt>
                <c:pt idx="2756">
                  <c:v>67.3</c:v>
                </c:pt>
                <c:pt idx="2757">
                  <c:v>67.8</c:v>
                </c:pt>
                <c:pt idx="2758">
                  <c:v>67.2</c:v>
                </c:pt>
                <c:pt idx="2759">
                  <c:v>67.099999999999994</c:v>
                </c:pt>
                <c:pt idx="2760">
                  <c:v>67.400000000000006</c:v>
                </c:pt>
                <c:pt idx="2761">
                  <c:v>67.099999999999994</c:v>
                </c:pt>
                <c:pt idx="2762">
                  <c:v>72</c:v>
                </c:pt>
                <c:pt idx="2763">
                  <c:v>71.7</c:v>
                </c:pt>
                <c:pt idx="2764">
                  <c:v>71.599999999999994</c:v>
                </c:pt>
                <c:pt idx="2765">
                  <c:v>71.400000000000006</c:v>
                </c:pt>
                <c:pt idx="2766">
                  <c:v>71.2</c:v>
                </c:pt>
                <c:pt idx="2767">
                  <c:v>71</c:v>
                </c:pt>
                <c:pt idx="2768">
                  <c:v>78</c:v>
                </c:pt>
                <c:pt idx="2769">
                  <c:v>75</c:v>
                </c:pt>
                <c:pt idx="2770">
                  <c:v>73</c:v>
                </c:pt>
                <c:pt idx="2771">
                  <c:v>71</c:v>
                </c:pt>
                <c:pt idx="2772">
                  <c:v>69.900000000000006</c:v>
                </c:pt>
                <c:pt idx="2773">
                  <c:v>69.599999999999994</c:v>
                </c:pt>
                <c:pt idx="2774">
                  <c:v>69.400000000000006</c:v>
                </c:pt>
                <c:pt idx="2775">
                  <c:v>69.3</c:v>
                </c:pt>
                <c:pt idx="2776">
                  <c:v>69.099999999999994</c:v>
                </c:pt>
                <c:pt idx="2777">
                  <c:v>69</c:v>
                </c:pt>
                <c:pt idx="2778">
                  <c:v>61.8</c:v>
                </c:pt>
                <c:pt idx="2779">
                  <c:v>61.1</c:v>
                </c:pt>
                <c:pt idx="2780">
                  <c:v>63</c:v>
                </c:pt>
                <c:pt idx="2781">
                  <c:v>59.2</c:v>
                </c:pt>
                <c:pt idx="2782">
                  <c:v>58.2</c:v>
                </c:pt>
                <c:pt idx="2783">
                  <c:v>58</c:v>
                </c:pt>
                <c:pt idx="2784">
                  <c:v>57.4</c:v>
                </c:pt>
                <c:pt idx="2785">
                  <c:v>55.7</c:v>
                </c:pt>
                <c:pt idx="2786">
                  <c:v>52.6</c:v>
                </c:pt>
                <c:pt idx="2787">
                  <c:v>58</c:v>
                </c:pt>
                <c:pt idx="2788">
                  <c:v>49.3</c:v>
                </c:pt>
                <c:pt idx="2789">
                  <c:v>47.9</c:v>
                </c:pt>
                <c:pt idx="2790">
                  <c:v>46.4</c:v>
                </c:pt>
                <c:pt idx="2791">
                  <c:v>45.5</c:v>
                </c:pt>
                <c:pt idx="2792">
                  <c:v>44.6</c:v>
                </c:pt>
                <c:pt idx="2793">
                  <c:v>43.8</c:v>
                </c:pt>
                <c:pt idx="2794">
                  <c:v>67</c:v>
                </c:pt>
                <c:pt idx="2795">
                  <c:v>59.2</c:v>
                </c:pt>
                <c:pt idx="2796">
                  <c:v>58</c:v>
                </c:pt>
                <c:pt idx="2797">
                  <c:v>56.6</c:v>
                </c:pt>
                <c:pt idx="2798">
                  <c:v>54.9</c:v>
                </c:pt>
                <c:pt idx="2799">
                  <c:v>52.4</c:v>
                </c:pt>
                <c:pt idx="2800">
                  <c:v>50</c:v>
                </c:pt>
                <c:pt idx="2801">
                  <c:v>48.2</c:v>
                </c:pt>
                <c:pt idx="2802">
                  <c:v>46.6</c:v>
                </c:pt>
                <c:pt idx="2803">
                  <c:v>45.4</c:v>
                </c:pt>
                <c:pt idx="2804">
                  <c:v>44.6</c:v>
                </c:pt>
                <c:pt idx="2805">
                  <c:v>44.3</c:v>
                </c:pt>
                <c:pt idx="2806">
                  <c:v>44.5</c:v>
                </c:pt>
                <c:pt idx="2807">
                  <c:v>44.8</c:v>
                </c:pt>
                <c:pt idx="2808">
                  <c:v>45.3</c:v>
                </c:pt>
                <c:pt idx="2809">
                  <c:v>46</c:v>
                </c:pt>
                <c:pt idx="2810">
                  <c:v>76.8</c:v>
                </c:pt>
                <c:pt idx="2811">
                  <c:v>76.5</c:v>
                </c:pt>
                <c:pt idx="2812">
                  <c:v>77</c:v>
                </c:pt>
                <c:pt idx="2813">
                  <c:v>76.3</c:v>
                </c:pt>
                <c:pt idx="2814">
                  <c:v>76.599999999999994</c:v>
                </c:pt>
                <c:pt idx="2815">
                  <c:v>76.400000000000006</c:v>
                </c:pt>
                <c:pt idx="2816">
                  <c:v>75.400000000000006</c:v>
                </c:pt>
                <c:pt idx="2817">
                  <c:v>76.2</c:v>
                </c:pt>
                <c:pt idx="2818">
                  <c:v>75.7</c:v>
                </c:pt>
                <c:pt idx="2819">
                  <c:v>75.400000000000006</c:v>
                </c:pt>
                <c:pt idx="2820">
                  <c:v>75.400000000000006</c:v>
                </c:pt>
                <c:pt idx="2821">
                  <c:v>75.400000000000006</c:v>
                </c:pt>
                <c:pt idx="2822">
                  <c:v>75.2</c:v>
                </c:pt>
                <c:pt idx="2823">
                  <c:v>75.099999999999994</c:v>
                </c:pt>
                <c:pt idx="2824">
                  <c:v>69.400000000000006</c:v>
                </c:pt>
                <c:pt idx="2825">
                  <c:v>69.2</c:v>
                </c:pt>
                <c:pt idx="2826">
                  <c:v>69.099999999999994</c:v>
                </c:pt>
                <c:pt idx="2827">
                  <c:v>68.8</c:v>
                </c:pt>
                <c:pt idx="2828">
                  <c:v>68.5</c:v>
                </c:pt>
                <c:pt idx="2829">
                  <c:v>68.3</c:v>
                </c:pt>
                <c:pt idx="2830">
                  <c:v>68</c:v>
                </c:pt>
                <c:pt idx="2831">
                  <c:v>67.900000000000006</c:v>
                </c:pt>
                <c:pt idx="2832">
                  <c:v>67.8</c:v>
                </c:pt>
                <c:pt idx="2833">
                  <c:v>67.599999999999994</c:v>
                </c:pt>
                <c:pt idx="2834">
                  <c:v>67.3</c:v>
                </c:pt>
                <c:pt idx="2835">
                  <c:v>67.8</c:v>
                </c:pt>
                <c:pt idx="2836">
                  <c:v>67.2</c:v>
                </c:pt>
                <c:pt idx="2837">
                  <c:v>67.099999999999994</c:v>
                </c:pt>
                <c:pt idx="2838">
                  <c:v>67.400000000000006</c:v>
                </c:pt>
                <c:pt idx="2839">
                  <c:v>67.099999999999994</c:v>
                </c:pt>
                <c:pt idx="2840">
                  <c:v>72</c:v>
                </c:pt>
                <c:pt idx="2841">
                  <c:v>71.7</c:v>
                </c:pt>
                <c:pt idx="2842">
                  <c:v>71.599999999999994</c:v>
                </c:pt>
                <c:pt idx="2843">
                  <c:v>71.400000000000006</c:v>
                </c:pt>
                <c:pt idx="2844">
                  <c:v>71.2</c:v>
                </c:pt>
                <c:pt idx="2845">
                  <c:v>71</c:v>
                </c:pt>
                <c:pt idx="2846">
                  <c:v>78</c:v>
                </c:pt>
                <c:pt idx="2847">
                  <c:v>75</c:v>
                </c:pt>
                <c:pt idx="2848">
                  <c:v>73</c:v>
                </c:pt>
                <c:pt idx="2849">
                  <c:v>71</c:v>
                </c:pt>
                <c:pt idx="2850">
                  <c:v>69.900000000000006</c:v>
                </c:pt>
                <c:pt idx="2851">
                  <c:v>69.599999999999994</c:v>
                </c:pt>
                <c:pt idx="2852">
                  <c:v>69.400000000000006</c:v>
                </c:pt>
                <c:pt idx="2853">
                  <c:v>69.3</c:v>
                </c:pt>
                <c:pt idx="2854">
                  <c:v>69.099999999999994</c:v>
                </c:pt>
                <c:pt idx="2855">
                  <c:v>69</c:v>
                </c:pt>
                <c:pt idx="2856">
                  <c:v>61.8</c:v>
                </c:pt>
                <c:pt idx="2857">
                  <c:v>61.1</c:v>
                </c:pt>
                <c:pt idx="2858">
                  <c:v>63</c:v>
                </c:pt>
                <c:pt idx="2859">
                  <c:v>59.2</c:v>
                </c:pt>
                <c:pt idx="2860">
                  <c:v>58.2</c:v>
                </c:pt>
                <c:pt idx="2861">
                  <c:v>58</c:v>
                </c:pt>
                <c:pt idx="2862">
                  <c:v>57.4</c:v>
                </c:pt>
                <c:pt idx="2863">
                  <c:v>55.7</c:v>
                </c:pt>
                <c:pt idx="2864">
                  <c:v>52.6</c:v>
                </c:pt>
                <c:pt idx="2865">
                  <c:v>58</c:v>
                </c:pt>
                <c:pt idx="2866">
                  <c:v>49.3</c:v>
                </c:pt>
                <c:pt idx="2867">
                  <c:v>47.9</c:v>
                </c:pt>
                <c:pt idx="2868">
                  <c:v>46.4</c:v>
                </c:pt>
                <c:pt idx="2869">
                  <c:v>58</c:v>
                </c:pt>
                <c:pt idx="2870">
                  <c:v>56.6</c:v>
                </c:pt>
                <c:pt idx="2871">
                  <c:v>54.9</c:v>
                </c:pt>
                <c:pt idx="2872">
                  <c:v>52.4</c:v>
                </c:pt>
                <c:pt idx="2873">
                  <c:v>76.8</c:v>
                </c:pt>
                <c:pt idx="2874">
                  <c:v>76.5</c:v>
                </c:pt>
                <c:pt idx="2875">
                  <c:v>77</c:v>
                </c:pt>
                <c:pt idx="2876">
                  <c:v>76.3</c:v>
                </c:pt>
                <c:pt idx="2877">
                  <c:v>76.599999999999994</c:v>
                </c:pt>
                <c:pt idx="2878">
                  <c:v>76.400000000000006</c:v>
                </c:pt>
                <c:pt idx="2879">
                  <c:v>75.400000000000006</c:v>
                </c:pt>
                <c:pt idx="2880">
                  <c:v>76.2</c:v>
                </c:pt>
                <c:pt idx="2881">
                  <c:v>75.7</c:v>
                </c:pt>
                <c:pt idx="2882">
                  <c:v>75.400000000000006</c:v>
                </c:pt>
                <c:pt idx="2883">
                  <c:v>75.400000000000006</c:v>
                </c:pt>
                <c:pt idx="2884">
                  <c:v>75.400000000000006</c:v>
                </c:pt>
                <c:pt idx="2885">
                  <c:v>75.2</c:v>
                </c:pt>
                <c:pt idx="2886">
                  <c:v>75.099999999999994</c:v>
                </c:pt>
                <c:pt idx="2887">
                  <c:v>69.400000000000006</c:v>
                </c:pt>
                <c:pt idx="2888">
                  <c:v>69.2</c:v>
                </c:pt>
                <c:pt idx="2889">
                  <c:v>69.099999999999994</c:v>
                </c:pt>
                <c:pt idx="2890">
                  <c:v>68.8</c:v>
                </c:pt>
                <c:pt idx="2891">
                  <c:v>68.5</c:v>
                </c:pt>
                <c:pt idx="2892">
                  <c:v>68.3</c:v>
                </c:pt>
                <c:pt idx="2893">
                  <c:v>68</c:v>
                </c:pt>
                <c:pt idx="2894">
                  <c:v>67.900000000000006</c:v>
                </c:pt>
                <c:pt idx="2895">
                  <c:v>67.8</c:v>
                </c:pt>
                <c:pt idx="2896">
                  <c:v>67.599999999999994</c:v>
                </c:pt>
                <c:pt idx="2897">
                  <c:v>67.3</c:v>
                </c:pt>
                <c:pt idx="2898">
                  <c:v>67.8</c:v>
                </c:pt>
                <c:pt idx="2899">
                  <c:v>67.2</c:v>
                </c:pt>
                <c:pt idx="2900">
                  <c:v>44.6</c:v>
                </c:pt>
                <c:pt idx="2901">
                  <c:v>44.3</c:v>
                </c:pt>
                <c:pt idx="2902">
                  <c:v>44.5</c:v>
                </c:pt>
                <c:pt idx="2903">
                  <c:v>44.8</c:v>
                </c:pt>
                <c:pt idx="2904">
                  <c:v>45.3</c:v>
                </c:pt>
                <c:pt idx="2905">
                  <c:v>46</c:v>
                </c:pt>
                <c:pt idx="2906">
                  <c:v>61.1</c:v>
                </c:pt>
                <c:pt idx="2907">
                  <c:v>63</c:v>
                </c:pt>
                <c:pt idx="2908">
                  <c:v>59.2</c:v>
                </c:pt>
                <c:pt idx="2909">
                  <c:v>58.2</c:v>
                </c:pt>
                <c:pt idx="2910">
                  <c:v>58</c:v>
                </c:pt>
                <c:pt idx="2911">
                  <c:v>57.4</c:v>
                </c:pt>
                <c:pt idx="2912">
                  <c:v>55.7</c:v>
                </c:pt>
                <c:pt idx="2913">
                  <c:v>52.6</c:v>
                </c:pt>
                <c:pt idx="2914">
                  <c:v>58</c:v>
                </c:pt>
                <c:pt idx="2915">
                  <c:v>49.3</c:v>
                </c:pt>
                <c:pt idx="2916">
                  <c:v>47.9</c:v>
                </c:pt>
                <c:pt idx="2917">
                  <c:v>46.4</c:v>
                </c:pt>
                <c:pt idx="2918">
                  <c:v>45.5</c:v>
                </c:pt>
                <c:pt idx="2919">
                  <c:v>44.6</c:v>
                </c:pt>
                <c:pt idx="2920">
                  <c:v>43.8</c:v>
                </c:pt>
                <c:pt idx="2921">
                  <c:v>67</c:v>
                </c:pt>
                <c:pt idx="2922">
                  <c:v>59.2</c:v>
                </c:pt>
                <c:pt idx="2923">
                  <c:v>58</c:v>
                </c:pt>
                <c:pt idx="2924">
                  <c:v>56.6</c:v>
                </c:pt>
                <c:pt idx="2925">
                  <c:v>54.9</c:v>
                </c:pt>
                <c:pt idx="2926">
                  <c:v>52.4</c:v>
                </c:pt>
                <c:pt idx="2927">
                  <c:v>50</c:v>
                </c:pt>
                <c:pt idx="2928">
                  <c:v>48.2</c:v>
                </c:pt>
                <c:pt idx="2929">
                  <c:v>46.6</c:v>
                </c:pt>
                <c:pt idx="2930">
                  <c:v>45.4</c:v>
                </c:pt>
                <c:pt idx="2931">
                  <c:v>44.6</c:v>
                </c:pt>
                <c:pt idx="2932">
                  <c:v>44.3</c:v>
                </c:pt>
                <c:pt idx="2933">
                  <c:v>44.5</c:v>
                </c:pt>
                <c:pt idx="2934">
                  <c:v>44.8</c:v>
                </c:pt>
                <c:pt idx="2935">
                  <c:v>45.3</c:v>
                </c:pt>
                <c:pt idx="2936">
                  <c:v>46</c:v>
                </c:pt>
              </c:numCache>
            </c:numRef>
          </c:xVal>
          <c:yVal>
            <c:numRef>
              <c:f>'Regression Analysis'!$B$28:$B$2964</c:f>
              <c:numCache>
                <c:formatCode>General</c:formatCode>
                <c:ptCount val="2937"/>
                <c:pt idx="0">
                  <c:v>1167.1065973430254</c:v>
                </c:pt>
                <c:pt idx="1">
                  <c:v>1061.8247949691331</c:v>
                </c:pt>
                <c:pt idx="2">
                  <c:v>896.85134417717336</c:v>
                </c:pt>
                <c:pt idx="3">
                  <c:v>716.49097973232597</c:v>
                </c:pt>
                <c:pt idx="4">
                  <c:v>473.6056500581501</c:v>
                </c:pt>
                <c:pt idx="5">
                  <c:v>359.27707063774255</c:v>
                </c:pt>
                <c:pt idx="6">
                  <c:v>54.421956969348685</c:v>
                </c:pt>
                <c:pt idx="7">
                  <c:v>-365.11254064502577</c:v>
                </c:pt>
                <c:pt idx="8">
                  <c:v>-431.49030255041293</c:v>
                </c:pt>
                <c:pt idx="9">
                  <c:v>-448.5990760932616</c:v>
                </c:pt>
                <c:pt idx="10">
                  <c:v>-703.40489460554954</c:v>
                </c:pt>
                <c:pt idx="11">
                  <c:v>-831.00728696223382</c:v>
                </c:pt>
                <c:pt idx="12">
                  <c:v>-2942.7291428245976</c:v>
                </c:pt>
                <c:pt idx="13">
                  <c:v>-1642.3965625991536</c:v>
                </c:pt>
                <c:pt idx="14">
                  <c:v>-1938.882733832007</c:v>
                </c:pt>
                <c:pt idx="15">
                  <c:v>11942.719585643248</c:v>
                </c:pt>
                <c:pt idx="16">
                  <c:v>11352.348770217199</c:v>
                </c:pt>
                <c:pt idx="17">
                  <c:v>11600.87591744227</c:v>
                </c:pt>
                <c:pt idx="18">
                  <c:v>11413.409047891824</c:v>
                </c:pt>
                <c:pt idx="19">
                  <c:v>11224.32783655497</c:v>
                </c:pt>
                <c:pt idx="20">
                  <c:v>10975.284548356516</c:v>
                </c:pt>
                <c:pt idx="21">
                  <c:v>10901.242711486962</c:v>
                </c:pt>
                <c:pt idx="22">
                  <c:v>9836.4260102140761</c:v>
                </c:pt>
                <c:pt idx="23">
                  <c:v>10291.926179072034</c:v>
                </c:pt>
                <c:pt idx="24">
                  <c:v>9681.1629479230232</c:v>
                </c:pt>
                <c:pt idx="25">
                  <c:v>8725.9842192279993</c:v>
                </c:pt>
                <c:pt idx="26">
                  <c:v>8404.2938977029844</c:v>
                </c:pt>
                <c:pt idx="27">
                  <c:v>8276.7801814537888</c:v>
                </c:pt>
                <c:pt idx="28">
                  <c:v>8593.4620412495224</c:v>
                </c:pt>
                <c:pt idx="29">
                  <c:v>8787.5398264600699</c:v>
                </c:pt>
                <c:pt idx="30">
                  <c:v>8102.9192117423499</c:v>
                </c:pt>
                <c:pt idx="31">
                  <c:v>10039.777683974911</c:v>
                </c:pt>
                <c:pt idx="32">
                  <c:v>9861.2899383087843</c:v>
                </c:pt>
                <c:pt idx="33">
                  <c:v>10392.926428623536</c:v>
                </c:pt>
                <c:pt idx="34">
                  <c:v>10267.602866413961</c:v>
                </c:pt>
                <c:pt idx="35">
                  <c:v>10154.010889788215</c:v>
                </c:pt>
                <c:pt idx="36">
                  <c:v>10040.295187997912</c:v>
                </c:pt>
                <c:pt idx="37">
                  <c:v>9954.6623089311906</c:v>
                </c:pt>
                <c:pt idx="38">
                  <c:v>9772.4656486559816</c:v>
                </c:pt>
                <c:pt idx="39">
                  <c:v>9599.7292953307588</c:v>
                </c:pt>
                <c:pt idx="40">
                  <c:v>9256.5775454864925</c:v>
                </c:pt>
                <c:pt idx="41">
                  <c:v>8948.100555590423</c:v>
                </c:pt>
                <c:pt idx="42">
                  <c:v>7911.5086128645808</c:v>
                </c:pt>
                <c:pt idx="43">
                  <c:v>8290.6245717911843</c:v>
                </c:pt>
                <c:pt idx="44">
                  <c:v>8218.1540409115441</c:v>
                </c:pt>
                <c:pt idx="45">
                  <c:v>8005.5970550955653</c:v>
                </c:pt>
                <c:pt idx="46">
                  <c:v>8018.3089148774934</c:v>
                </c:pt>
                <c:pt idx="47">
                  <c:v>-3463.767558256513</c:v>
                </c:pt>
                <c:pt idx="48">
                  <c:v>-3853.6061190098221</c:v>
                </c:pt>
                <c:pt idx="49">
                  <c:v>-4212.1723443455867</c:v>
                </c:pt>
                <c:pt idx="50">
                  <c:v>-920.10387235894859</c:v>
                </c:pt>
                <c:pt idx="51">
                  <c:v>-4303.7332798382695</c:v>
                </c:pt>
                <c:pt idx="52">
                  <c:v>-5211.4210087101919</c:v>
                </c:pt>
                <c:pt idx="53">
                  <c:v>-5518.9774608500684</c:v>
                </c:pt>
                <c:pt idx="54">
                  <c:v>-5717.1200989298195</c:v>
                </c:pt>
                <c:pt idx="55">
                  <c:v>-6029.2535818259457</c:v>
                </c:pt>
                <c:pt idx="56">
                  <c:v>-6325.2398253940864</c:v>
                </c:pt>
                <c:pt idx="57">
                  <c:v>-6567.624203170426</c:v>
                </c:pt>
                <c:pt idx="58">
                  <c:v>-6742.169862206485</c:v>
                </c:pt>
                <c:pt idx="59">
                  <c:v>-6882.9115865031345</c:v>
                </c:pt>
                <c:pt idx="60">
                  <c:v>-7109.1938168174802</c:v>
                </c:pt>
                <c:pt idx="61">
                  <c:v>-9689.289910347823</c:v>
                </c:pt>
                <c:pt idx="62">
                  <c:v>-9889.6686688929585</c:v>
                </c:pt>
                <c:pt idx="63">
                  <c:v>11069.278072667983</c:v>
                </c:pt>
                <c:pt idx="64">
                  <c:v>11015.609380513746</c:v>
                </c:pt>
                <c:pt idx="65">
                  <c:v>10889.362438951732</c:v>
                </c:pt>
                <c:pt idx="66">
                  <c:v>10297.735023881714</c:v>
                </c:pt>
                <c:pt idx="67">
                  <c:v>10060.171062408428</c:v>
                </c:pt>
                <c:pt idx="68">
                  <c:v>10571.385121661437</c:v>
                </c:pt>
                <c:pt idx="69">
                  <c:v>10781.20788786491</c:v>
                </c:pt>
                <c:pt idx="70">
                  <c:v>10636.944485133425</c:v>
                </c:pt>
                <c:pt idx="71">
                  <c:v>10255.583466090418</c:v>
                </c:pt>
                <c:pt idx="72">
                  <c:v>10510.655463407038</c:v>
                </c:pt>
                <c:pt idx="73">
                  <c:v>10212.453798080944</c:v>
                </c:pt>
                <c:pt idx="74">
                  <c:v>9407.3342505069268</c:v>
                </c:pt>
                <c:pt idx="75">
                  <c:v>9836.4112314108461</c:v>
                </c:pt>
                <c:pt idx="76">
                  <c:v>9842.4545333388196</c:v>
                </c:pt>
                <c:pt idx="77">
                  <c:v>9775.8805341279549</c:v>
                </c:pt>
                <c:pt idx="78">
                  <c:v>9836.6396940766244</c:v>
                </c:pt>
                <c:pt idx="79">
                  <c:v>10200.987724973969</c:v>
                </c:pt>
                <c:pt idx="80">
                  <c:v>9442.6578358878669</c:v>
                </c:pt>
                <c:pt idx="81">
                  <c:v>9963.7454253501201</c:v>
                </c:pt>
                <c:pt idx="82">
                  <c:v>9944.7104939999936</c:v>
                </c:pt>
                <c:pt idx="83">
                  <c:v>9652.5941383617355</c:v>
                </c:pt>
                <c:pt idx="84">
                  <c:v>9409.4378615085734</c:v>
                </c:pt>
                <c:pt idx="85">
                  <c:v>9305.5386153930922</c:v>
                </c:pt>
                <c:pt idx="86">
                  <c:v>8520.7955294638487</c:v>
                </c:pt>
                <c:pt idx="87">
                  <c:v>9416.6435110204984</c:v>
                </c:pt>
                <c:pt idx="88">
                  <c:v>9070.3598035200193</c:v>
                </c:pt>
                <c:pt idx="89">
                  <c:v>9105.2086751127099</c:v>
                </c:pt>
                <c:pt idx="90">
                  <c:v>9083.9989854505984</c:v>
                </c:pt>
                <c:pt idx="91">
                  <c:v>8895.6541909333591</c:v>
                </c:pt>
                <c:pt idx="92">
                  <c:v>8828.1212185186068</c:v>
                </c:pt>
                <c:pt idx="93">
                  <c:v>8870.2713710352182</c:v>
                </c:pt>
                <c:pt idx="94">
                  <c:v>8475.0997887765552</c:v>
                </c:pt>
                <c:pt idx="95">
                  <c:v>15122.446365665341</c:v>
                </c:pt>
                <c:pt idx="96">
                  <c:v>14802.711238661914</c:v>
                </c:pt>
                <c:pt idx="97">
                  <c:v>14936.05404336864</c:v>
                </c:pt>
                <c:pt idx="98">
                  <c:v>14803.758086011403</c:v>
                </c:pt>
                <c:pt idx="99">
                  <c:v>14678.249110722694</c:v>
                </c:pt>
                <c:pt idx="100">
                  <c:v>14617.461941948908</c:v>
                </c:pt>
                <c:pt idx="101">
                  <c:v>14495.903666809998</c:v>
                </c:pt>
                <c:pt idx="102">
                  <c:v>14229.153998945872</c:v>
                </c:pt>
                <c:pt idx="103">
                  <c:v>14229.66770600752</c:v>
                </c:pt>
                <c:pt idx="104">
                  <c:v>14162.980820969355</c:v>
                </c:pt>
                <c:pt idx="105">
                  <c:v>14035.510908247121</c:v>
                </c:pt>
                <c:pt idx="106">
                  <c:v>17381.848735894862</c:v>
                </c:pt>
                <c:pt idx="107">
                  <c:v>15392.443476603999</c:v>
                </c:pt>
                <c:pt idx="108">
                  <c:v>13336.85000034877</c:v>
                </c:pt>
                <c:pt idx="109">
                  <c:v>13349.14914389246</c:v>
                </c:pt>
                <c:pt idx="110">
                  <c:v>13100.095777648008</c:v>
                </c:pt>
                <c:pt idx="111">
                  <c:v>14333.150357836324</c:v>
                </c:pt>
                <c:pt idx="112">
                  <c:v>14272.617914881932</c:v>
                </c:pt>
                <c:pt idx="113">
                  <c:v>14084.525138441228</c:v>
                </c:pt>
                <c:pt idx="114">
                  <c:v>18326.246517674852</c:v>
                </c:pt>
                <c:pt idx="115">
                  <c:v>18715.927611598043</c:v>
                </c:pt>
                <c:pt idx="116">
                  <c:v>16081.181616417718</c:v>
                </c:pt>
                <c:pt idx="117">
                  <c:v>14738.242800157097</c:v>
                </c:pt>
                <c:pt idx="118">
                  <c:v>16066.211065848987</c:v>
                </c:pt>
                <c:pt idx="119">
                  <c:v>13664.189105145029</c:v>
                </c:pt>
                <c:pt idx="120">
                  <c:v>13294.870573133898</c:v>
                </c:pt>
                <c:pt idx="121">
                  <c:v>13051.83292943866</c:v>
                </c:pt>
                <c:pt idx="122">
                  <c:v>12991.200846566871</c:v>
                </c:pt>
                <c:pt idx="123">
                  <c:v>12669.694559531454</c:v>
                </c:pt>
                <c:pt idx="124">
                  <c:v>12156.883664180867</c:v>
                </c:pt>
                <c:pt idx="125">
                  <c:v>12580.222784466368</c:v>
                </c:pt>
                <c:pt idx="126">
                  <c:v>12270.466515744149</c:v>
                </c:pt>
                <c:pt idx="127">
                  <c:v>8774.3923360397857</c:v>
                </c:pt>
                <c:pt idx="128">
                  <c:v>8671.1630826507862</c:v>
                </c:pt>
                <c:pt idx="129">
                  <c:v>8482.9300334182935</c:v>
                </c:pt>
                <c:pt idx="130">
                  <c:v>8271.3674482525603</c:v>
                </c:pt>
                <c:pt idx="131">
                  <c:v>8106.4653376254346</c:v>
                </c:pt>
                <c:pt idx="132">
                  <c:v>7111.8142512404556</c:v>
                </c:pt>
                <c:pt idx="133">
                  <c:v>12393.583756648834</c:v>
                </c:pt>
                <c:pt idx="134">
                  <c:v>9136.8884292150105</c:v>
                </c:pt>
                <c:pt idx="135">
                  <c:v>8387.258388517399</c:v>
                </c:pt>
                <c:pt idx="136">
                  <c:v>6677.2620266592385</c:v>
                </c:pt>
                <c:pt idx="137">
                  <c:v>6190.9849719915264</c:v>
                </c:pt>
                <c:pt idx="138">
                  <c:v>6146.08069728185</c:v>
                </c:pt>
                <c:pt idx="139">
                  <c:v>5745.7313956625549</c:v>
                </c:pt>
                <c:pt idx="140">
                  <c:v>5696.461062684084</c:v>
                </c:pt>
                <c:pt idx="141">
                  <c:v>5527.955401070044</c:v>
                </c:pt>
                <c:pt idx="142">
                  <c:v>4131.0871814268485</c:v>
                </c:pt>
                <c:pt idx="143">
                  <c:v>8261.5174050557071</c:v>
                </c:pt>
                <c:pt idx="144">
                  <c:v>7972.4958218361353</c:v>
                </c:pt>
                <c:pt idx="145">
                  <c:v>7328.5016439608644</c:v>
                </c:pt>
                <c:pt idx="146">
                  <c:v>11737.715950840709</c:v>
                </c:pt>
                <c:pt idx="147">
                  <c:v>7958.2969770367445</c:v>
                </c:pt>
                <c:pt idx="148">
                  <c:v>7033.2013917395589</c:v>
                </c:pt>
                <c:pt idx="149">
                  <c:v>6816.3634178300399</c:v>
                </c:pt>
                <c:pt idx="150">
                  <c:v>6530.1082972763497</c:v>
                </c:pt>
                <c:pt idx="151">
                  <c:v>5851.4629072566013</c:v>
                </c:pt>
                <c:pt idx="152">
                  <c:v>5996.8639812861711</c:v>
                </c:pt>
                <c:pt idx="153">
                  <c:v>5711.8662712584955</c:v>
                </c:pt>
                <c:pt idx="154">
                  <c:v>5396.6950782093272</c:v>
                </c:pt>
                <c:pt idx="155">
                  <c:v>5119.9863154608011</c:v>
                </c:pt>
                <c:pt idx="156">
                  <c:v>4800.8187672490121</c:v>
                </c:pt>
                <c:pt idx="157">
                  <c:v>4491.0463915003202</c:v>
                </c:pt>
                <c:pt idx="158">
                  <c:v>3823.9194877275104</c:v>
                </c:pt>
                <c:pt idx="159">
                  <c:v>8968.4815606863467</c:v>
                </c:pt>
                <c:pt idx="160">
                  <c:v>8786.1600932649199</c:v>
                </c:pt>
                <c:pt idx="161">
                  <c:v>7547.2479133555853</c:v>
                </c:pt>
                <c:pt idx="162">
                  <c:v>8689.9843284881354</c:v>
                </c:pt>
                <c:pt idx="163">
                  <c:v>8980.9509053205093</c:v>
                </c:pt>
                <c:pt idx="164">
                  <c:v>9612.5985245219908</c:v>
                </c:pt>
                <c:pt idx="165">
                  <c:v>7635.473995565716</c:v>
                </c:pt>
                <c:pt idx="166">
                  <c:v>7599.7669058792499</c:v>
                </c:pt>
                <c:pt idx="167">
                  <c:v>7502.0924675690721</c:v>
                </c:pt>
                <c:pt idx="168">
                  <c:v>7002.2005811361487</c:v>
                </c:pt>
                <c:pt idx="169">
                  <c:v>6497.5421987116679</c:v>
                </c:pt>
                <c:pt idx="170">
                  <c:v>6558.9546950036747</c:v>
                </c:pt>
                <c:pt idx="171">
                  <c:v>6236.312407398912</c:v>
                </c:pt>
                <c:pt idx="172">
                  <c:v>5955.7917928694969</c:v>
                </c:pt>
                <c:pt idx="173">
                  <c:v>6241.8475069865399</c:v>
                </c:pt>
                <c:pt idx="174">
                  <c:v>6425.5044918441345</c:v>
                </c:pt>
                <c:pt idx="175">
                  <c:v>14112.147297723863</c:v>
                </c:pt>
                <c:pt idx="176">
                  <c:v>19423.626594699304</c:v>
                </c:pt>
                <c:pt idx="177">
                  <c:v>18064.849644802733</c:v>
                </c:pt>
                <c:pt idx="178">
                  <c:v>15403.284386162757</c:v>
                </c:pt>
                <c:pt idx="179">
                  <c:v>15017.93142882477</c:v>
                </c:pt>
                <c:pt idx="180">
                  <c:v>13446.023558446204</c:v>
                </c:pt>
                <c:pt idx="181">
                  <c:v>13336.529441620292</c:v>
                </c:pt>
                <c:pt idx="182">
                  <c:v>13152.77106154075</c:v>
                </c:pt>
                <c:pt idx="183">
                  <c:v>13147.324963313369</c:v>
                </c:pt>
                <c:pt idx="184">
                  <c:v>13070.460501981845</c:v>
                </c:pt>
                <c:pt idx="185">
                  <c:v>12760.811912747173</c:v>
                </c:pt>
                <c:pt idx="186">
                  <c:v>12706.086977792407</c:v>
                </c:pt>
                <c:pt idx="187">
                  <c:v>12396.370522092499</c:v>
                </c:pt>
                <c:pt idx="188">
                  <c:v>12220.030452187579</c:v>
                </c:pt>
                <c:pt idx="189">
                  <c:v>11644.929703140049</c:v>
                </c:pt>
                <c:pt idx="190">
                  <c:v>11437.203932348884</c:v>
                </c:pt>
                <c:pt idx="191">
                  <c:v>8003.0105709024301</c:v>
                </c:pt>
                <c:pt idx="192">
                  <c:v>7347.9320064000858</c:v>
                </c:pt>
                <c:pt idx="193">
                  <c:v>6276.0523953751181</c:v>
                </c:pt>
                <c:pt idx="194">
                  <c:v>7019.5075029024565</c:v>
                </c:pt>
                <c:pt idx="195">
                  <c:v>7012.7807705831856</c:v>
                </c:pt>
                <c:pt idx="196">
                  <c:v>7068.4942798647389</c:v>
                </c:pt>
                <c:pt idx="197">
                  <c:v>7055.9032801246658</c:v>
                </c:pt>
                <c:pt idx="198">
                  <c:v>7105.6604419968317</c:v>
                </c:pt>
                <c:pt idx="199">
                  <c:v>7105.6780604513369</c:v>
                </c:pt>
                <c:pt idx="200">
                  <c:v>6990.0052517663435</c:v>
                </c:pt>
                <c:pt idx="201">
                  <c:v>6763.8547184477093</c:v>
                </c:pt>
                <c:pt idx="202">
                  <c:v>6599.9117811451924</c:v>
                </c:pt>
                <c:pt idx="203">
                  <c:v>5360.9780229514481</c:v>
                </c:pt>
                <c:pt idx="204">
                  <c:v>6478.3401346087812</c:v>
                </c:pt>
                <c:pt idx="205">
                  <c:v>5226.9610175460521</c:v>
                </c:pt>
                <c:pt idx="206">
                  <c:v>6326.634683105467</c:v>
                </c:pt>
                <c:pt idx="207">
                  <c:v>1100.4578268115858</c:v>
                </c:pt>
                <c:pt idx="208">
                  <c:v>918.90081570961365</c:v>
                </c:pt>
                <c:pt idx="209">
                  <c:v>783.16501631705296</c:v>
                </c:pt>
                <c:pt idx="210">
                  <c:v>647.11122498868326</c:v>
                </c:pt>
                <c:pt idx="211">
                  <c:v>516.17927566332628</c:v>
                </c:pt>
                <c:pt idx="212">
                  <c:v>241.73604609495101</c:v>
                </c:pt>
                <c:pt idx="213">
                  <c:v>94.336556786872507</c:v>
                </c:pt>
                <c:pt idx="214">
                  <c:v>-348.79530490416437</c:v>
                </c:pt>
                <c:pt idx="215">
                  <c:v>-652.05942776620259</c:v>
                </c:pt>
                <c:pt idx="216">
                  <c:v>-845.56489764375283</c:v>
                </c:pt>
                <c:pt idx="217">
                  <c:v>-1039.0793580083648</c:v>
                </c:pt>
                <c:pt idx="218">
                  <c:v>-1283.6036550475785</c:v>
                </c:pt>
                <c:pt idx="219">
                  <c:v>-1485.7521221187219</c:v>
                </c:pt>
                <c:pt idx="220">
                  <c:v>-1649.1838466962076</c:v>
                </c:pt>
                <c:pt idx="221">
                  <c:v>-1709.5016057223681</c:v>
                </c:pt>
                <c:pt idx="222">
                  <c:v>-1804.9778551876777</c:v>
                </c:pt>
                <c:pt idx="223">
                  <c:v>7414.0257432884691</c:v>
                </c:pt>
                <c:pt idx="224">
                  <c:v>7176.8074313103316</c:v>
                </c:pt>
                <c:pt idx="225">
                  <c:v>6994.475874688449</c:v>
                </c:pt>
                <c:pt idx="226">
                  <c:v>6751.3578687548343</c:v>
                </c:pt>
                <c:pt idx="227">
                  <c:v>6498.4800940636524</c:v>
                </c:pt>
                <c:pt idx="228">
                  <c:v>6247.4176718600738</c:v>
                </c:pt>
                <c:pt idx="229">
                  <c:v>5937.6124797181237</c:v>
                </c:pt>
                <c:pt idx="230">
                  <c:v>5684.645879349282</c:v>
                </c:pt>
                <c:pt idx="231">
                  <c:v>5372.8904821288525</c:v>
                </c:pt>
                <c:pt idx="232">
                  <c:v>4947.4165164243477</c:v>
                </c:pt>
                <c:pt idx="233">
                  <c:v>4467.0597217301638</c:v>
                </c:pt>
                <c:pt idx="234">
                  <c:v>3988.3113095572207</c:v>
                </c:pt>
                <c:pt idx="235">
                  <c:v>3445.563921721216</c:v>
                </c:pt>
                <c:pt idx="236">
                  <c:v>2966.7170101734596</c:v>
                </c:pt>
                <c:pt idx="237">
                  <c:v>939.99411586070869</c:v>
                </c:pt>
                <c:pt idx="238">
                  <c:v>2808.9297887391922</c:v>
                </c:pt>
                <c:pt idx="239">
                  <c:v>11748.814610552086</c:v>
                </c:pt>
                <c:pt idx="240">
                  <c:v>11631.097223495839</c:v>
                </c:pt>
                <c:pt idx="241">
                  <c:v>11024.586728013041</c:v>
                </c:pt>
                <c:pt idx="242">
                  <c:v>11382.040845549756</c:v>
                </c:pt>
                <c:pt idx="243">
                  <c:v>11438.546266106594</c:v>
                </c:pt>
                <c:pt idx="244">
                  <c:v>11126.147693841982</c:v>
                </c:pt>
                <c:pt idx="245">
                  <c:v>10934.37455301523</c:v>
                </c:pt>
                <c:pt idx="246">
                  <c:v>10873.539177495149</c:v>
                </c:pt>
                <c:pt idx="247">
                  <c:v>9999.8644858182688</c:v>
                </c:pt>
                <c:pt idx="248">
                  <c:v>10100.867462546252</c:v>
                </c:pt>
                <c:pt idx="249">
                  <c:v>9708.447925419181</c:v>
                </c:pt>
                <c:pt idx="250">
                  <c:v>10545.939981901922</c:v>
                </c:pt>
                <c:pt idx="251">
                  <c:v>9832.3445955203915</c:v>
                </c:pt>
                <c:pt idx="252">
                  <c:v>9969.3088725184625</c:v>
                </c:pt>
                <c:pt idx="253">
                  <c:v>10228.46180740715</c:v>
                </c:pt>
                <c:pt idx="254">
                  <c:v>10055.564464686982</c:v>
                </c:pt>
                <c:pt idx="255">
                  <c:v>4946.8904824258861</c:v>
                </c:pt>
                <c:pt idx="256">
                  <c:v>4612.1709675977227</c:v>
                </c:pt>
                <c:pt idx="257">
                  <c:v>4123.6576822370816</c:v>
                </c:pt>
                <c:pt idx="258">
                  <c:v>1919.4736948397524</c:v>
                </c:pt>
                <c:pt idx="259">
                  <c:v>3019.9432439574025</c:v>
                </c:pt>
                <c:pt idx="260">
                  <c:v>2428.1127619989161</c:v>
                </c:pt>
                <c:pt idx="261">
                  <c:v>1415.7873847457995</c:v>
                </c:pt>
                <c:pt idx="262">
                  <c:v>482.83207478060376</c:v>
                </c:pt>
                <c:pt idx="263">
                  <c:v>135.90187206293649</c:v>
                </c:pt>
                <c:pt idx="264">
                  <c:v>-939.86938783405367</c:v>
                </c:pt>
                <c:pt idx="265">
                  <c:v>-2564.4978834269286</c:v>
                </c:pt>
                <c:pt idx="266">
                  <c:v>-4453.0638968579869</c:v>
                </c:pt>
                <c:pt idx="267">
                  <c:v>-5344.798161469309</c:v>
                </c:pt>
                <c:pt idx="268">
                  <c:v>-5580.5938858923409</c:v>
                </c:pt>
                <c:pt idx="269">
                  <c:v>-5231.7433819088255</c:v>
                </c:pt>
                <c:pt idx="270">
                  <c:v>-4682.6204339174019</c:v>
                </c:pt>
                <c:pt idx="271">
                  <c:v>10469.605636329688</c:v>
                </c:pt>
                <c:pt idx="272">
                  <c:v>10287.748708167162</c:v>
                </c:pt>
                <c:pt idx="273">
                  <c:v>10294.1139683498</c:v>
                </c:pt>
                <c:pt idx="274">
                  <c:v>10178.092179600981</c:v>
                </c:pt>
                <c:pt idx="275">
                  <c:v>9381.5971483151716</c:v>
                </c:pt>
                <c:pt idx="276">
                  <c:v>9198.6025664425142</c:v>
                </c:pt>
                <c:pt idx="277">
                  <c:v>9088.2286041577045</c:v>
                </c:pt>
                <c:pt idx="278">
                  <c:v>9450.4252241146314</c:v>
                </c:pt>
                <c:pt idx="279">
                  <c:v>9390.1150280084985</c:v>
                </c:pt>
                <c:pt idx="280">
                  <c:v>9202.4461904007385</c:v>
                </c:pt>
                <c:pt idx="281">
                  <c:v>8545.6792419401718</c:v>
                </c:pt>
                <c:pt idx="282">
                  <c:v>7223.1365906147994</c:v>
                </c:pt>
                <c:pt idx="283">
                  <c:v>8010.9565618325614</c:v>
                </c:pt>
                <c:pt idx="284">
                  <c:v>8271.6154628373406</c:v>
                </c:pt>
                <c:pt idx="285">
                  <c:v>8022.6660951117792</c:v>
                </c:pt>
                <c:pt idx="286">
                  <c:v>10230.044494025637</c:v>
                </c:pt>
                <c:pt idx="287">
                  <c:v>10093.863143342995</c:v>
                </c:pt>
                <c:pt idx="288">
                  <c:v>9966.2566499520653</c:v>
                </c:pt>
                <c:pt idx="289">
                  <c:v>9100.8336169429276</c:v>
                </c:pt>
                <c:pt idx="290">
                  <c:v>9723.4899392901225</c:v>
                </c:pt>
                <c:pt idx="291">
                  <c:v>9601.1825955987788</c:v>
                </c:pt>
                <c:pt idx="292">
                  <c:v>9418.6871856768139</c:v>
                </c:pt>
                <c:pt idx="293">
                  <c:v>9314.6831685967391</c:v>
                </c:pt>
                <c:pt idx="294">
                  <c:v>9132.1853967198949</c:v>
                </c:pt>
                <c:pt idx="295">
                  <c:v>8943.7719939664548</c:v>
                </c:pt>
                <c:pt idx="296">
                  <c:v>8721.4492913816193</c:v>
                </c:pt>
                <c:pt idx="297">
                  <c:v>7777.7305424299575</c:v>
                </c:pt>
                <c:pt idx="298">
                  <c:v>8695.8990779144387</c:v>
                </c:pt>
                <c:pt idx="299">
                  <c:v>8531.1823550663212</c:v>
                </c:pt>
                <c:pt idx="300">
                  <c:v>8409.4341977171589</c:v>
                </c:pt>
                <c:pt idx="301">
                  <c:v>7465.3873565244958</c:v>
                </c:pt>
                <c:pt idx="302">
                  <c:v>7997.5925469073081</c:v>
                </c:pt>
                <c:pt idx="303">
                  <c:v>-283.17830984944118</c:v>
                </c:pt>
                <c:pt idx="304">
                  <c:v>701.12869191220398</c:v>
                </c:pt>
                <c:pt idx="305">
                  <c:v>-877.38170811829377</c:v>
                </c:pt>
                <c:pt idx="306">
                  <c:v>254.83287034898467</c:v>
                </c:pt>
                <c:pt idx="307">
                  <c:v>-9.2674099849766662</c:v>
                </c:pt>
                <c:pt idx="308">
                  <c:v>-389.69562223829121</c:v>
                </c:pt>
                <c:pt idx="309">
                  <c:v>-766.0858090906554</c:v>
                </c:pt>
                <c:pt idx="310">
                  <c:v>-1306.838071201867</c:v>
                </c:pt>
                <c:pt idx="311">
                  <c:v>-1773.8593265130708</c:v>
                </c:pt>
                <c:pt idx="312">
                  <c:v>-4015.9428820242947</c:v>
                </c:pt>
                <c:pt idx="313">
                  <c:v>-2989.3850563514461</c:v>
                </c:pt>
                <c:pt idx="314">
                  <c:v>-3527.2028017317616</c:v>
                </c:pt>
                <c:pt idx="315">
                  <c:v>-4042.5194316795723</c:v>
                </c:pt>
                <c:pt idx="316">
                  <c:v>-4372.300581677011</c:v>
                </c:pt>
                <c:pt idx="317">
                  <c:v>-1035.3256749202408</c:v>
                </c:pt>
                <c:pt idx="318">
                  <c:v>-4316.1883252313382</c:v>
                </c:pt>
                <c:pt idx="319">
                  <c:v>1067.9590195064329</c:v>
                </c:pt>
                <c:pt idx="320">
                  <c:v>785.2062516427784</c:v>
                </c:pt>
                <c:pt idx="321">
                  <c:v>-1104.0526709815877</c:v>
                </c:pt>
                <c:pt idx="322">
                  <c:v>140.30984299325542</c:v>
                </c:pt>
                <c:pt idx="323">
                  <c:v>-204.37364146648451</c:v>
                </c:pt>
                <c:pt idx="324">
                  <c:v>-2306.6582362858371</c:v>
                </c:pt>
                <c:pt idx="325">
                  <c:v>-906.41901726187848</c:v>
                </c:pt>
                <c:pt idx="326">
                  <c:v>-3315.666552691509</c:v>
                </c:pt>
                <c:pt idx="327">
                  <c:v>-1759.5142387433748</c:v>
                </c:pt>
                <c:pt idx="328">
                  <c:v>-2190.1950703875473</c:v>
                </c:pt>
                <c:pt idx="329">
                  <c:v>-2609.1046066042531</c:v>
                </c:pt>
                <c:pt idx="330">
                  <c:v>-3088.8332690953234</c:v>
                </c:pt>
                <c:pt idx="331">
                  <c:v>-3501.9034987627442</c:v>
                </c:pt>
                <c:pt idx="332">
                  <c:v>-3768.0755919704666</c:v>
                </c:pt>
                <c:pt idx="333">
                  <c:v>-3912.7439162614655</c:v>
                </c:pt>
                <c:pt idx="334">
                  <c:v>579.68595607603675</c:v>
                </c:pt>
                <c:pt idx="335">
                  <c:v>9176.3469784633344</c:v>
                </c:pt>
                <c:pt idx="336">
                  <c:v>8994.0014481036396</c:v>
                </c:pt>
                <c:pt idx="337">
                  <c:v>8242.2968611301239</c:v>
                </c:pt>
                <c:pt idx="338">
                  <c:v>8817.5752379550195</c:v>
                </c:pt>
                <c:pt idx="339">
                  <c:v>8758.2043023501701</c:v>
                </c:pt>
                <c:pt idx="340">
                  <c:v>8697.2867213187856</c:v>
                </c:pt>
                <c:pt idx="341">
                  <c:v>8635.2590995722931</c:v>
                </c:pt>
                <c:pt idx="342">
                  <c:v>8635.273711902395</c:v>
                </c:pt>
                <c:pt idx="343">
                  <c:v>8580.4032253121386</c:v>
                </c:pt>
                <c:pt idx="344">
                  <c:v>8465.9505545569373</c:v>
                </c:pt>
                <c:pt idx="345">
                  <c:v>8294.2049294320441</c:v>
                </c:pt>
                <c:pt idx="346">
                  <c:v>7319.1455241016329</c:v>
                </c:pt>
                <c:pt idx="347">
                  <c:v>7887.5925010718256</c:v>
                </c:pt>
                <c:pt idx="348">
                  <c:v>11845.945262447212</c:v>
                </c:pt>
                <c:pt idx="349">
                  <c:v>9200.8244804919505</c:v>
                </c:pt>
                <c:pt idx="350">
                  <c:v>7152.2426658386357</c:v>
                </c:pt>
                <c:pt idx="351">
                  <c:v>6420.9556315106984</c:v>
                </c:pt>
                <c:pt idx="352">
                  <c:v>6226.5534489708716</c:v>
                </c:pt>
                <c:pt idx="353">
                  <c:v>5912.8913378743109</c:v>
                </c:pt>
                <c:pt idx="354">
                  <c:v>5626.8764897608417</c:v>
                </c:pt>
                <c:pt idx="355">
                  <c:v>4375.040236951535</c:v>
                </c:pt>
                <c:pt idx="356">
                  <c:v>5169.5740532929358</c:v>
                </c:pt>
                <c:pt idx="357">
                  <c:v>4854.1890405828372</c:v>
                </c:pt>
                <c:pt idx="358">
                  <c:v>4544.0014906106699</c:v>
                </c:pt>
                <c:pt idx="359">
                  <c:v>3073.144926893352</c:v>
                </c:pt>
                <c:pt idx="360">
                  <c:v>3606.8009149374957</c:v>
                </c:pt>
                <c:pt idx="361">
                  <c:v>2949.9674122231409</c:v>
                </c:pt>
                <c:pt idx="362">
                  <c:v>2125.0186990910688</c:v>
                </c:pt>
                <c:pt idx="363">
                  <c:v>3181.875354640445</c:v>
                </c:pt>
                <c:pt idx="364">
                  <c:v>744.44899820147157</c:v>
                </c:pt>
                <c:pt idx="365">
                  <c:v>242.69357205675669</c:v>
                </c:pt>
                <c:pt idx="366">
                  <c:v>-315.35123595729988</c:v>
                </c:pt>
                <c:pt idx="367">
                  <c:v>-121.98265725877309</c:v>
                </c:pt>
                <c:pt idx="368">
                  <c:v>-411.52714149638223</c:v>
                </c:pt>
                <c:pt idx="369">
                  <c:v>-677.59146689265799</c:v>
                </c:pt>
                <c:pt idx="370">
                  <c:v>-927.22720329549929</c:v>
                </c:pt>
                <c:pt idx="371">
                  <c:v>-1110.1115875634205</c:v>
                </c:pt>
                <c:pt idx="372">
                  <c:v>-3286.5306919923983</c:v>
                </c:pt>
                <c:pt idx="373">
                  <c:v>-1685.3161771550604</c:v>
                </c:pt>
                <c:pt idx="374">
                  <c:v>-1978.1985330924672</c:v>
                </c:pt>
                <c:pt idx="375">
                  <c:v>-2352.8519323592172</c:v>
                </c:pt>
                <c:pt idx="376">
                  <c:v>-2557.4434072683262</c:v>
                </c:pt>
                <c:pt idx="377">
                  <c:v>-5147.8700571808185</c:v>
                </c:pt>
                <c:pt idx="378">
                  <c:v>-3206.296422146535</c:v>
                </c:pt>
                <c:pt idx="379">
                  <c:v>-3447.689146105758</c:v>
                </c:pt>
                <c:pt idx="380">
                  <c:v>-5694.1811284303431</c:v>
                </c:pt>
                <c:pt idx="381">
                  <c:v>-5835.2919016732239</c:v>
                </c:pt>
                <c:pt idx="382">
                  <c:v>-3817.2419199926344</c:v>
                </c:pt>
                <c:pt idx="383">
                  <c:v>14808.159007564826</c:v>
                </c:pt>
                <c:pt idx="384">
                  <c:v>14591.557411571504</c:v>
                </c:pt>
                <c:pt idx="385">
                  <c:v>14471.06677071565</c:v>
                </c:pt>
                <c:pt idx="386">
                  <c:v>14431.931391250737</c:v>
                </c:pt>
                <c:pt idx="387">
                  <c:v>14365.355967058824</c:v>
                </c:pt>
                <c:pt idx="388">
                  <c:v>13813.837534422995</c:v>
                </c:pt>
                <c:pt idx="389">
                  <c:v>13971.313826248746</c:v>
                </c:pt>
                <c:pt idx="390">
                  <c:v>17985.616691165855</c:v>
                </c:pt>
                <c:pt idx="391">
                  <c:v>16652.804544872666</c:v>
                </c:pt>
                <c:pt idx="392">
                  <c:v>16749.510470032019</c:v>
                </c:pt>
                <c:pt idx="393">
                  <c:v>14088.611332864832</c:v>
                </c:pt>
                <c:pt idx="394">
                  <c:v>13427.609836898077</c:v>
                </c:pt>
                <c:pt idx="395">
                  <c:v>13233.441859589695</c:v>
                </c:pt>
                <c:pt idx="396">
                  <c:v>13105.964370206988</c:v>
                </c:pt>
                <c:pt idx="397">
                  <c:v>12620.185244083674</c:v>
                </c:pt>
                <c:pt idx="398">
                  <c:v>12856.89261306232</c:v>
                </c:pt>
                <c:pt idx="399">
                  <c:v>-3023.4713347328361</c:v>
                </c:pt>
                <c:pt idx="400">
                  <c:v>868.14691128495542</c:v>
                </c:pt>
                <c:pt idx="401">
                  <c:v>-4451.1029078830543</c:v>
                </c:pt>
                <c:pt idx="402">
                  <c:v>-2443.2344727214931</c:v>
                </c:pt>
                <c:pt idx="403">
                  <c:v>-4564.9489871985443</c:v>
                </c:pt>
                <c:pt idx="404">
                  <c:v>-4947.3070384303974</c:v>
                </c:pt>
                <c:pt idx="405">
                  <c:v>-5293.8502441310793</c:v>
                </c:pt>
                <c:pt idx="406">
                  <c:v>-5831.0856529710909</c:v>
                </c:pt>
                <c:pt idx="407">
                  <c:v>-6246.3638080513992</c:v>
                </c:pt>
                <c:pt idx="408">
                  <c:v>-9172.1316042234339</c:v>
                </c:pt>
                <c:pt idx="409">
                  <c:v>-6753.1679838756745</c:v>
                </c:pt>
                <c:pt idx="410">
                  <c:v>-6879.6222169564826</c:v>
                </c:pt>
                <c:pt idx="411">
                  <c:v>-9611.7150106594945</c:v>
                </c:pt>
                <c:pt idx="412">
                  <c:v>-9627.0925060035479</c:v>
                </c:pt>
                <c:pt idx="413">
                  <c:v>-9650.6629355782352</c:v>
                </c:pt>
                <c:pt idx="414">
                  <c:v>-9422.8166625949343</c:v>
                </c:pt>
                <c:pt idx="415">
                  <c:v>-2865.6263933255927</c:v>
                </c:pt>
                <c:pt idx="416">
                  <c:v>-3201.0863213075645</c:v>
                </c:pt>
                <c:pt idx="417">
                  <c:v>-3443.0223598408661</c:v>
                </c:pt>
                <c:pt idx="418">
                  <c:v>-3670.8130941559252</c:v>
                </c:pt>
                <c:pt idx="419">
                  <c:v>-3846.7118050172312</c:v>
                </c:pt>
                <c:pt idx="420">
                  <c:v>-4088.4230491775761</c:v>
                </c:pt>
                <c:pt idx="421">
                  <c:v>-2150.4365940497096</c:v>
                </c:pt>
                <c:pt idx="422">
                  <c:v>-5006.1250572475519</c:v>
                </c:pt>
                <c:pt idx="423">
                  <c:v>-5108.953231987839</c:v>
                </c:pt>
                <c:pt idx="424">
                  <c:v>-5594.5840612762249</c:v>
                </c:pt>
                <c:pt idx="425">
                  <c:v>-7696.1050109474545</c:v>
                </c:pt>
                <c:pt idx="426">
                  <c:v>-7768.9643636613628</c:v>
                </c:pt>
                <c:pt idx="427">
                  <c:v>-7849.7974967360742</c:v>
                </c:pt>
                <c:pt idx="428">
                  <c:v>-8047.5164395039019</c:v>
                </c:pt>
                <c:pt idx="429">
                  <c:v>-8346.5699753287263</c:v>
                </c:pt>
                <c:pt idx="430">
                  <c:v>-8398.074790291339</c:v>
                </c:pt>
                <c:pt idx="431">
                  <c:v>16742.204109318711</c:v>
                </c:pt>
                <c:pt idx="432">
                  <c:v>15414.711887686488</c:v>
                </c:pt>
                <c:pt idx="433">
                  <c:v>14087.22505644245</c:v>
                </c:pt>
                <c:pt idx="434">
                  <c:v>13397.475550158739</c:v>
                </c:pt>
                <c:pt idx="435">
                  <c:v>13299.607735659616</c:v>
                </c:pt>
                <c:pt idx="436">
                  <c:v>12850.928325154055</c:v>
                </c:pt>
                <c:pt idx="437">
                  <c:v>12996.571693423435</c:v>
                </c:pt>
                <c:pt idx="438">
                  <c:v>13179.402375451595</c:v>
                </c:pt>
                <c:pt idx="439">
                  <c:v>12246.735177909533</c:v>
                </c:pt>
                <c:pt idx="440">
                  <c:v>12731.230902368194</c:v>
                </c:pt>
                <c:pt idx="441">
                  <c:v>12450.590297083287</c:v>
                </c:pt>
                <c:pt idx="442">
                  <c:v>12167.39711693766</c:v>
                </c:pt>
                <c:pt idx="443">
                  <c:v>11534.539173657984</c:v>
                </c:pt>
                <c:pt idx="444">
                  <c:v>11527.365595572692</c:v>
                </c:pt>
                <c:pt idx="445">
                  <c:v>11223.924510142666</c:v>
                </c:pt>
                <c:pt idx="446">
                  <c:v>11206.72472099926</c:v>
                </c:pt>
                <c:pt idx="447">
                  <c:v>10873.608215382115</c:v>
                </c:pt>
                <c:pt idx="448">
                  <c:v>10679.441286592084</c:v>
                </c:pt>
                <c:pt idx="449">
                  <c:v>10557.867481669506</c:v>
                </c:pt>
                <c:pt idx="450">
                  <c:v>10430.389236572788</c:v>
                </c:pt>
                <c:pt idx="451">
                  <c:v>10308.817085297493</c:v>
                </c:pt>
                <c:pt idx="452">
                  <c:v>10181.340499425274</c:v>
                </c:pt>
                <c:pt idx="453">
                  <c:v>10120.554446096528</c:v>
                </c:pt>
                <c:pt idx="454">
                  <c:v>9874.0802807415821</c:v>
                </c:pt>
                <c:pt idx="455">
                  <c:v>9801.5060190498552</c:v>
                </c:pt>
                <c:pt idx="456">
                  <c:v>9683.5687992218809</c:v>
                </c:pt>
                <c:pt idx="457">
                  <c:v>9489.3992073067911</c:v>
                </c:pt>
                <c:pt idx="458">
                  <c:v>8702.8806675433134</c:v>
                </c:pt>
                <c:pt idx="459">
                  <c:v>8448.2496223851958</c:v>
                </c:pt>
                <c:pt idx="460">
                  <c:v>8199.2278790078144</c:v>
                </c:pt>
                <c:pt idx="461">
                  <c:v>7835.9110868951593</c:v>
                </c:pt>
                <c:pt idx="462">
                  <c:v>8113.1666474325393</c:v>
                </c:pt>
                <c:pt idx="463">
                  <c:v>10214.875964688383</c:v>
                </c:pt>
                <c:pt idx="464">
                  <c:v>10088.615626631368</c:v>
                </c:pt>
                <c:pt idx="465">
                  <c:v>9962.3891534859613</c:v>
                </c:pt>
                <c:pt idx="466">
                  <c:v>9885.1803356103246</c:v>
                </c:pt>
                <c:pt idx="467">
                  <c:v>9942.1690494518098</c:v>
                </c:pt>
                <c:pt idx="468">
                  <c:v>8780.7383157695094</c:v>
                </c:pt>
                <c:pt idx="469">
                  <c:v>8666.8952023719921</c:v>
                </c:pt>
                <c:pt idx="470">
                  <c:v>9487.5733332254131</c:v>
                </c:pt>
                <c:pt idx="471">
                  <c:v>9364.5497407234852</c:v>
                </c:pt>
                <c:pt idx="472">
                  <c:v>9116.9982933478186</c:v>
                </c:pt>
                <c:pt idx="473">
                  <c:v>9100.8243594932701</c:v>
                </c:pt>
                <c:pt idx="474">
                  <c:v>8925.9291339227366</c:v>
                </c:pt>
                <c:pt idx="475">
                  <c:v>7875.7112951838371</c:v>
                </c:pt>
                <c:pt idx="476">
                  <c:v>8350.7752632599986</c:v>
                </c:pt>
                <c:pt idx="477">
                  <c:v>8277.0473719461606</c:v>
                </c:pt>
                <c:pt idx="478">
                  <c:v>8222.3153567039699</c:v>
                </c:pt>
                <c:pt idx="479">
                  <c:v>3306.9941254034293</c:v>
                </c:pt>
                <c:pt idx="480">
                  <c:v>1902.8346225779853</c:v>
                </c:pt>
                <c:pt idx="481">
                  <c:v>2944.4142033851867</c:v>
                </c:pt>
                <c:pt idx="482">
                  <c:v>2699.2648409573603</c:v>
                </c:pt>
                <c:pt idx="483">
                  <c:v>2524.6089564304252</c:v>
                </c:pt>
                <c:pt idx="484">
                  <c:v>2285.6503800745932</c:v>
                </c:pt>
                <c:pt idx="485">
                  <c:v>1981.7569091743321</c:v>
                </c:pt>
                <c:pt idx="486">
                  <c:v>1805.3406404296848</c:v>
                </c:pt>
                <c:pt idx="487">
                  <c:v>5165.1301229063729</c:v>
                </c:pt>
                <c:pt idx="488">
                  <c:v>3180.5550493402429</c:v>
                </c:pt>
                <c:pt idx="489">
                  <c:v>1203.4918140892687</c:v>
                </c:pt>
                <c:pt idx="490">
                  <c:v>1087.8588797760569</c:v>
                </c:pt>
                <c:pt idx="491">
                  <c:v>966.32224148243631</c:v>
                </c:pt>
                <c:pt idx="492">
                  <c:v>899.67003284213797</c:v>
                </c:pt>
                <c:pt idx="493">
                  <c:v>905.61057160660266</c:v>
                </c:pt>
                <c:pt idx="494">
                  <c:v>905.64830432390727</c:v>
                </c:pt>
                <c:pt idx="495">
                  <c:v>13265.824117989136</c:v>
                </c:pt>
                <c:pt idx="496">
                  <c:v>13193.1296514266</c:v>
                </c:pt>
                <c:pt idx="497">
                  <c:v>13139.573330930332</c:v>
                </c:pt>
                <c:pt idx="498">
                  <c:v>12999.24927489175</c:v>
                </c:pt>
                <c:pt idx="499">
                  <c:v>12884.619855227109</c:v>
                </c:pt>
                <c:pt idx="500">
                  <c:v>11799.251057983065</c:v>
                </c:pt>
                <c:pt idx="501">
                  <c:v>12993.809152661204</c:v>
                </c:pt>
                <c:pt idx="502">
                  <c:v>12822.726351804375</c:v>
                </c:pt>
                <c:pt idx="503">
                  <c:v>12776.361001310888</c:v>
                </c:pt>
                <c:pt idx="504">
                  <c:v>11732.60443214523</c:v>
                </c:pt>
                <c:pt idx="505">
                  <c:v>12600.239224001525</c:v>
                </c:pt>
                <c:pt idx="506">
                  <c:v>11508.978300032037</c:v>
                </c:pt>
                <c:pt idx="507">
                  <c:v>11633.782742889933</c:v>
                </c:pt>
                <c:pt idx="508">
                  <c:v>12423.68939916825</c:v>
                </c:pt>
                <c:pt idx="509">
                  <c:v>11300.690447003682</c:v>
                </c:pt>
                <c:pt idx="510">
                  <c:v>11940.135887174714</c:v>
                </c:pt>
                <c:pt idx="511">
                  <c:v>12200.018381546392</c:v>
                </c:pt>
                <c:pt idx="512">
                  <c:v>12066.741567018085</c:v>
                </c:pt>
                <c:pt idx="513">
                  <c:v>12000.002822151102</c:v>
                </c:pt>
                <c:pt idx="514">
                  <c:v>11109.907698272091</c:v>
                </c:pt>
                <c:pt idx="515">
                  <c:v>11053.922501764591</c:v>
                </c:pt>
                <c:pt idx="516">
                  <c:v>10787.841552636224</c:v>
                </c:pt>
                <c:pt idx="517">
                  <c:v>10616.562149012736</c:v>
                </c:pt>
                <c:pt idx="518">
                  <c:v>10989.045261721569</c:v>
                </c:pt>
                <c:pt idx="519">
                  <c:v>10845.083242811153</c:v>
                </c:pt>
                <c:pt idx="520">
                  <c:v>10905.882238091051</c:v>
                </c:pt>
                <c:pt idx="521">
                  <c:v>10456.745492327869</c:v>
                </c:pt>
                <c:pt idx="522">
                  <c:v>10578.321226970373</c:v>
                </c:pt>
                <c:pt idx="523">
                  <c:v>10158.719964239843</c:v>
                </c:pt>
                <c:pt idx="524">
                  <c:v>10237.215743569381</c:v>
                </c:pt>
                <c:pt idx="525">
                  <c:v>10315.711522898933</c:v>
                </c:pt>
                <c:pt idx="526">
                  <c:v>10188.222053636422</c:v>
                </c:pt>
                <c:pt idx="527">
                  <c:v>16614.331957888571</c:v>
                </c:pt>
                <c:pt idx="528">
                  <c:v>15286.429428161886</c:v>
                </c:pt>
                <c:pt idx="529">
                  <c:v>13955.653503629932</c:v>
                </c:pt>
                <c:pt idx="530">
                  <c:v>13303.426964794371</c:v>
                </c:pt>
                <c:pt idx="531">
                  <c:v>13106.438049272645</c:v>
                </c:pt>
                <c:pt idx="532">
                  <c:v>12987.68877150785</c:v>
                </c:pt>
                <c:pt idx="533">
                  <c:v>12541.722769154594</c:v>
                </c:pt>
                <c:pt idx="534">
                  <c:v>12738.43865191166</c:v>
                </c:pt>
                <c:pt idx="535">
                  <c:v>12611.010066428409</c:v>
                </c:pt>
                <c:pt idx="536">
                  <c:v>12550.638133227569</c:v>
                </c:pt>
                <c:pt idx="537">
                  <c:v>12489.534880790996</c:v>
                </c:pt>
                <c:pt idx="538">
                  <c:v>12423.197185824572</c:v>
                </c:pt>
                <c:pt idx="539">
                  <c:v>12359.641842176748</c:v>
                </c:pt>
                <c:pt idx="540">
                  <c:v>12304.80290037241</c:v>
                </c:pt>
                <c:pt idx="541">
                  <c:v>12179.780421878366</c:v>
                </c:pt>
                <c:pt idx="542">
                  <c:v>11744.764352684515</c:v>
                </c:pt>
                <c:pt idx="543">
                  <c:v>17377.864305904404</c:v>
                </c:pt>
                <c:pt idx="544">
                  <c:v>16055.971112804027</c:v>
                </c:pt>
                <c:pt idx="545">
                  <c:v>14067.140929572644</c:v>
                </c:pt>
                <c:pt idx="546">
                  <c:v>13406.203691606399</c:v>
                </c:pt>
                <c:pt idx="547">
                  <c:v>13237.877978099845</c:v>
                </c:pt>
                <c:pt idx="548">
                  <c:v>12920.023175918828</c:v>
                </c:pt>
                <c:pt idx="549">
                  <c:v>12745.686870910295</c:v>
                </c:pt>
                <c:pt idx="550">
                  <c:v>12677.02248134074</c:v>
                </c:pt>
                <c:pt idx="551">
                  <c:v>12439.86341343763</c:v>
                </c:pt>
                <c:pt idx="552">
                  <c:v>12239.859297443898</c:v>
                </c:pt>
                <c:pt idx="553">
                  <c:v>12234.00640756256</c:v>
                </c:pt>
                <c:pt idx="554">
                  <c:v>12016.254465208804</c:v>
                </c:pt>
                <c:pt idx="555">
                  <c:v>11235.976689032634</c:v>
                </c:pt>
                <c:pt idx="556">
                  <c:v>11040.126373472431</c:v>
                </c:pt>
                <c:pt idx="557">
                  <c:v>11028.368915140765</c:v>
                </c:pt>
                <c:pt idx="558">
                  <c:v>10961.731862610044</c:v>
                </c:pt>
                <c:pt idx="559">
                  <c:v>3389.2128036228073</c:v>
                </c:pt>
                <c:pt idx="560">
                  <c:v>3120.7318466559623</c:v>
                </c:pt>
                <c:pt idx="561">
                  <c:v>2944.314052540205</c:v>
                </c:pt>
                <c:pt idx="562">
                  <c:v>2652.2232461707335</c:v>
                </c:pt>
                <c:pt idx="563">
                  <c:v>2415.0169531129695</c:v>
                </c:pt>
                <c:pt idx="564">
                  <c:v>2111.118883790507</c:v>
                </c:pt>
                <c:pt idx="565">
                  <c:v>7283.8435142810222</c:v>
                </c:pt>
                <c:pt idx="566">
                  <c:v>2672.473288897223</c:v>
                </c:pt>
                <c:pt idx="567">
                  <c:v>1248.8706272582965</c:v>
                </c:pt>
                <c:pt idx="568">
                  <c:v>-735.13815540779922</c:v>
                </c:pt>
                <c:pt idx="569">
                  <c:v>576.28340069048841</c:v>
                </c:pt>
                <c:pt idx="570">
                  <c:v>292.01937296778533</c:v>
                </c:pt>
                <c:pt idx="571">
                  <c:v>217.52756921714308</c:v>
                </c:pt>
                <c:pt idx="572">
                  <c:v>133.16371322195141</c:v>
                </c:pt>
                <c:pt idx="573">
                  <c:v>5.7230223713297619</c:v>
                </c:pt>
                <c:pt idx="574">
                  <c:v>-182.50102243103038</c:v>
                </c:pt>
                <c:pt idx="575">
                  <c:v>9798.0142505555832</c:v>
                </c:pt>
                <c:pt idx="576">
                  <c:v>9613.6034187822916</c:v>
                </c:pt>
                <c:pt idx="577">
                  <c:v>9494.7639954640854</c:v>
                </c:pt>
                <c:pt idx="578">
                  <c:v>8731.3832969635932</c:v>
                </c:pt>
                <c:pt idx="579">
                  <c:v>8465.9577867629287</c:v>
                </c:pt>
                <c:pt idx="580">
                  <c:v>9057.025623303869</c:v>
                </c:pt>
                <c:pt idx="581">
                  <c:v>9604.4795442039922</c:v>
                </c:pt>
                <c:pt idx="582">
                  <c:v>9452.5698345827168</c:v>
                </c:pt>
                <c:pt idx="583">
                  <c:v>9203.5416746077062</c:v>
                </c:pt>
                <c:pt idx="584">
                  <c:v>8862.563895062076</c:v>
                </c:pt>
                <c:pt idx="585">
                  <c:v>6243.5880752013536</c:v>
                </c:pt>
                <c:pt idx="586">
                  <c:v>7097.9308669280854</c:v>
                </c:pt>
                <c:pt idx="587">
                  <c:v>8432.2180367077926</c:v>
                </c:pt>
                <c:pt idx="588">
                  <c:v>8328.7816142743359</c:v>
                </c:pt>
                <c:pt idx="589">
                  <c:v>8189.8748778990102</c:v>
                </c:pt>
                <c:pt idx="590">
                  <c:v>8652.9423076353487</c:v>
                </c:pt>
                <c:pt idx="591">
                  <c:v>11090.447787212728</c:v>
                </c:pt>
                <c:pt idx="592">
                  <c:v>11015.352515725268</c:v>
                </c:pt>
                <c:pt idx="593">
                  <c:v>10976.121100398284</c:v>
                </c:pt>
                <c:pt idx="594">
                  <c:v>10678.75893584517</c:v>
                </c:pt>
                <c:pt idx="595">
                  <c:v>10569.664198540881</c:v>
                </c:pt>
                <c:pt idx="596">
                  <c:v>10425.459666260036</c:v>
                </c:pt>
                <c:pt idx="597">
                  <c:v>10473.054516006163</c:v>
                </c:pt>
                <c:pt idx="598">
                  <c:v>10152.086905269747</c:v>
                </c:pt>
                <c:pt idx="599">
                  <c:v>9517.2611832811417</c:v>
                </c:pt>
                <c:pt idx="600">
                  <c:v>10084.612759752474</c:v>
                </c:pt>
                <c:pt idx="601">
                  <c:v>9958.1429721957247</c:v>
                </c:pt>
                <c:pt idx="602">
                  <c:v>10108.326774990748</c:v>
                </c:pt>
                <c:pt idx="603">
                  <c:v>10126.120262548691</c:v>
                </c:pt>
                <c:pt idx="604">
                  <c:v>9631.6797608950892</c:v>
                </c:pt>
                <c:pt idx="605">
                  <c:v>9468.3983176427137</c:v>
                </c:pt>
                <c:pt idx="606">
                  <c:v>9098.3935926976737</c:v>
                </c:pt>
                <c:pt idx="607">
                  <c:v>9671.3798930731919</c:v>
                </c:pt>
                <c:pt idx="608">
                  <c:v>9555.7940584270582</c:v>
                </c:pt>
                <c:pt idx="609">
                  <c:v>9389.2012222633803</c:v>
                </c:pt>
                <c:pt idx="610">
                  <c:v>9355.8897106268887</c:v>
                </c:pt>
                <c:pt idx="611">
                  <c:v>8799.048691614129</c:v>
                </c:pt>
                <c:pt idx="612">
                  <c:v>8748.1689704898781</c:v>
                </c:pt>
                <c:pt idx="613">
                  <c:v>7356.4589211247976</c:v>
                </c:pt>
                <c:pt idx="614">
                  <c:v>8582.8256642329579</c:v>
                </c:pt>
                <c:pt idx="615">
                  <c:v>7238.2864556605373</c:v>
                </c:pt>
                <c:pt idx="616">
                  <c:v>10882.29689216306</c:v>
                </c:pt>
                <c:pt idx="617">
                  <c:v>8226.5588291277818</c:v>
                </c:pt>
                <c:pt idx="618">
                  <c:v>7573.1941236302637</c:v>
                </c:pt>
                <c:pt idx="619">
                  <c:v>6391.9794129197453</c:v>
                </c:pt>
                <c:pt idx="620">
                  <c:v>8446.3583394222387</c:v>
                </c:pt>
                <c:pt idx="621">
                  <c:v>6861.5661436944592</c:v>
                </c:pt>
                <c:pt idx="622">
                  <c:v>6907.6533780956033</c:v>
                </c:pt>
                <c:pt idx="623">
                  <c:v>-1379.7267962878514</c:v>
                </c:pt>
                <c:pt idx="624">
                  <c:v>-1579.6701233151734</c:v>
                </c:pt>
                <c:pt idx="625">
                  <c:v>-169.20707758858066</c:v>
                </c:pt>
                <c:pt idx="626">
                  <c:v>-576.88828914025498</c:v>
                </c:pt>
                <c:pt idx="627">
                  <c:v>-868.91311414662027</c:v>
                </c:pt>
                <c:pt idx="628">
                  <c:v>-965.10477680393819</c:v>
                </c:pt>
                <c:pt idx="629">
                  <c:v>-3032.1827431364281</c:v>
                </c:pt>
                <c:pt idx="630">
                  <c:v>-1439.9973739058207</c:v>
                </c:pt>
                <c:pt idx="631">
                  <c:v>-1700.7477329945934</c:v>
                </c:pt>
                <c:pt idx="632">
                  <c:v>-1845.8305287786948</c:v>
                </c:pt>
                <c:pt idx="633">
                  <c:v>-2112.4952136733423</c:v>
                </c:pt>
                <c:pt idx="634">
                  <c:v>-2318.3787280999391</c:v>
                </c:pt>
                <c:pt idx="635">
                  <c:v>-2530.17127833428</c:v>
                </c:pt>
                <c:pt idx="636">
                  <c:v>-2728.491635607751</c:v>
                </c:pt>
                <c:pt idx="637">
                  <c:v>-2996.8518388020593</c:v>
                </c:pt>
                <c:pt idx="638">
                  <c:v>-3251.7376292998601</c:v>
                </c:pt>
                <c:pt idx="639">
                  <c:v>3256.0269159604695</c:v>
                </c:pt>
                <c:pt idx="640">
                  <c:v>2794.4597291367481</c:v>
                </c:pt>
                <c:pt idx="641">
                  <c:v>2403.2803504540625</c:v>
                </c:pt>
                <c:pt idx="642">
                  <c:v>6192.2771224236676</c:v>
                </c:pt>
                <c:pt idx="643">
                  <c:v>2899.2916482345736</c:v>
                </c:pt>
                <c:pt idx="644">
                  <c:v>1417.0093098797074</c:v>
                </c:pt>
                <c:pt idx="645">
                  <c:v>-564.4684913632434</c:v>
                </c:pt>
                <c:pt idx="646">
                  <c:v>1042.823226771894</c:v>
                </c:pt>
                <c:pt idx="647">
                  <c:v>848.98999173331072</c:v>
                </c:pt>
                <c:pt idx="648">
                  <c:v>649.26323115036325</c:v>
                </c:pt>
                <c:pt idx="649">
                  <c:v>394.63420494778188</c:v>
                </c:pt>
                <c:pt idx="650">
                  <c:v>-6669.0896282816484</c:v>
                </c:pt>
                <c:pt idx="651">
                  <c:v>12074.671006762193</c:v>
                </c:pt>
                <c:pt idx="652">
                  <c:v>11889.008494199816</c:v>
                </c:pt>
                <c:pt idx="653">
                  <c:v>11651.750054086133</c:v>
                </c:pt>
                <c:pt idx="654">
                  <c:v>11298.815049026254</c:v>
                </c:pt>
                <c:pt idx="655">
                  <c:v>11183.128735090355</c:v>
                </c:pt>
                <c:pt idx="656">
                  <c:v>10843.762332175753</c:v>
                </c:pt>
                <c:pt idx="657">
                  <c:v>10489.070477589916</c:v>
                </c:pt>
                <c:pt idx="658">
                  <c:v>10090.850127060119</c:v>
                </c:pt>
                <c:pt idx="659">
                  <c:v>9420.4219085176264</c:v>
                </c:pt>
                <c:pt idx="660">
                  <c:v>9414.1812536862108</c:v>
                </c:pt>
                <c:pt idx="661">
                  <c:v>9283.3005191581578</c:v>
                </c:pt>
                <c:pt idx="662">
                  <c:v>8988.6618224416234</c:v>
                </c:pt>
                <c:pt idx="663">
                  <c:v>8745.851927527332</c:v>
                </c:pt>
                <c:pt idx="664">
                  <c:v>8349.5038367027882</c:v>
                </c:pt>
                <c:pt idx="665">
                  <c:v>12963.608638282323</c:v>
                </c:pt>
                <c:pt idx="666">
                  <c:v>12922.2654321756</c:v>
                </c:pt>
                <c:pt idx="667">
                  <c:v>4136.4825038074887</c:v>
                </c:pt>
                <c:pt idx="668">
                  <c:v>3545.7958296257457</c:v>
                </c:pt>
                <c:pt idx="669">
                  <c:v>3236.9643465787312</c:v>
                </c:pt>
                <c:pt idx="670">
                  <c:v>3000.6269832854646</c:v>
                </c:pt>
                <c:pt idx="671">
                  <c:v>2836.1654593022013</c:v>
                </c:pt>
                <c:pt idx="672">
                  <c:v>2373.6668870192111</c:v>
                </c:pt>
                <c:pt idx="673">
                  <c:v>6349.4658234810195</c:v>
                </c:pt>
                <c:pt idx="674">
                  <c:v>975.60665263594456</c:v>
                </c:pt>
                <c:pt idx="675">
                  <c:v>-1135.0818393790353</c:v>
                </c:pt>
                <c:pt idx="676">
                  <c:v>-318.16317801239461</c:v>
                </c:pt>
                <c:pt idx="677">
                  <c:v>-1029.3159071235848</c:v>
                </c:pt>
                <c:pt idx="678">
                  <c:v>-1630.7053485761071</c:v>
                </c:pt>
                <c:pt idx="679">
                  <c:v>-2425.9770541981061</c:v>
                </c:pt>
                <c:pt idx="680">
                  <c:v>-2742.6916971798696</c:v>
                </c:pt>
                <c:pt idx="681">
                  <c:v>-3361.9089018364984</c:v>
                </c:pt>
                <c:pt idx="682">
                  <c:v>-4111.2837589456558</c:v>
                </c:pt>
                <c:pt idx="683">
                  <c:v>7344.6634109344577</c:v>
                </c:pt>
                <c:pt idx="684">
                  <c:v>6215.9772876783454</c:v>
                </c:pt>
                <c:pt idx="685">
                  <c:v>7168.2371338591201</c:v>
                </c:pt>
                <c:pt idx="686">
                  <c:v>7052.5811098334589</c:v>
                </c:pt>
                <c:pt idx="687">
                  <c:v>6933.1994918491091</c:v>
                </c:pt>
                <c:pt idx="688">
                  <c:v>5715.4966433443606</c:v>
                </c:pt>
                <c:pt idx="689">
                  <c:v>5703.9350537627352</c:v>
                </c:pt>
                <c:pt idx="690">
                  <c:v>5590.402597284643</c:v>
                </c:pt>
                <c:pt idx="691">
                  <c:v>5539.327219188357</c:v>
                </c:pt>
                <c:pt idx="692">
                  <c:v>6546.9376047749474</c:v>
                </c:pt>
                <c:pt idx="693">
                  <c:v>6431.2801167276612</c:v>
                </c:pt>
                <c:pt idx="694">
                  <c:v>6321.5193248772794</c:v>
                </c:pt>
                <c:pt idx="695">
                  <c:v>5097.9164449949349</c:v>
                </c:pt>
                <c:pt idx="696">
                  <c:v>5031.2285560562195</c:v>
                </c:pt>
                <c:pt idx="697">
                  <c:v>6139.1672691640706</c:v>
                </c:pt>
                <c:pt idx="698">
                  <c:v>6072.485119190118</c:v>
                </c:pt>
                <c:pt idx="699">
                  <c:v>14140.111651108589</c:v>
                </c:pt>
                <c:pt idx="700">
                  <c:v>19420.516824210266</c:v>
                </c:pt>
                <c:pt idx="701">
                  <c:v>18092.672280894309</c:v>
                </c:pt>
                <c:pt idx="702">
                  <c:v>16109.734859127455</c:v>
                </c:pt>
                <c:pt idx="703">
                  <c:v>15466.512059917326</c:v>
                </c:pt>
                <c:pt idx="704">
                  <c:v>13416.883910404104</c:v>
                </c:pt>
                <c:pt idx="705">
                  <c:v>13295.376452152885</c:v>
                </c:pt>
                <c:pt idx="706">
                  <c:v>13246.464898015905</c:v>
                </c:pt>
                <c:pt idx="707">
                  <c:v>13071.540862223817</c:v>
                </c:pt>
                <c:pt idx="708">
                  <c:v>12991.639598102971</c:v>
                </c:pt>
                <c:pt idx="709">
                  <c:v>12303.066207910915</c:v>
                </c:pt>
                <c:pt idx="710">
                  <c:v>12162.471670391655</c:v>
                </c:pt>
                <c:pt idx="711">
                  <c:v>12483.15269920016</c:v>
                </c:pt>
                <c:pt idx="712">
                  <c:v>12284.388260944826</c:v>
                </c:pt>
                <c:pt idx="713">
                  <c:v>11645.143782141953</c:v>
                </c:pt>
                <c:pt idx="714">
                  <c:v>11393.029443795576</c:v>
                </c:pt>
                <c:pt idx="715">
                  <c:v>15015.594699820957</c:v>
                </c:pt>
                <c:pt idx="716">
                  <c:v>14721.721245004133</c:v>
                </c:pt>
                <c:pt idx="717">
                  <c:v>14766.715206361709</c:v>
                </c:pt>
                <c:pt idx="718">
                  <c:v>14445.162447097038</c:v>
                </c:pt>
                <c:pt idx="719">
                  <c:v>14414.637733198073</c:v>
                </c:pt>
                <c:pt idx="720">
                  <c:v>14329.596629112262</c:v>
                </c:pt>
                <c:pt idx="721">
                  <c:v>14224.417298058972</c:v>
                </c:pt>
                <c:pt idx="722">
                  <c:v>19476.821561853147</c:v>
                </c:pt>
                <c:pt idx="723">
                  <c:v>19482.783514373885</c:v>
                </c:pt>
                <c:pt idx="724">
                  <c:v>17340.253379884354</c:v>
                </c:pt>
                <c:pt idx="725">
                  <c:v>14012.863547726443</c:v>
                </c:pt>
                <c:pt idx="726">
                  <c:v>14844.355697412606</c:v>
                </c:pt>
                <c:pt idx="727">
                  <c:v>12917.146728748745</c:v>
                </c:pt>
                <c:pt idx="728">
                  <c:v>12487.352573813316</c:v>
                </c:pt>
                <c:pt idx="729">
                  <c:v>12211.923054959701</c:v>
                </c:pt>
                <c:pt idx="730">
                  <c:v>12230.367878257905</c:v>
                </c:pt>
                <c:pt idx="731">
                  <c:v>4987.6911937148616</c:v>
                </c:pt>
                <c:pt idx="732">
                  <c:v>4696.767847520875</c:v>
                </c:pt>
                <c:pt idx="733">
                  <c:v>4202.9637999480046</c:v>
                </c:pt>
                <c:pt idx="734">
                  <c:v>3593.4922755174539</c:v>
                </c:pt>
                <c:pt idx="735">
                  <c:v>3207.8188897459058</c:v>
                </c:pt>
                <c:pt idx="736">
                  <c:v>2904.3070404821387</c:v>
                </c:pt>
                <c:pt idx="737">
                  <c:v>947.39099275876276</c:v>
                </c:pt>
                <c:pt idx="738">
                  <c:v>2456.8454190325519</c:v>
                </c:pt>
                <c:pt idx="739">
                  <c:v>2415.6586206302309</c:v>
                </c:pt>
                <c:pt idx="740">
                  <c:v>2264.6933728824542</c:v>
                </c:pt>
                <c:pt idx="741">
                  <c:v>3187.619106062934</c:v>
                </c:pt>
                <c:pt idx="742">
                  <c:v>1335.29323167793</c:v>
                </c:pt>
                <c:pt idx="743">
                  <c:v>-379.79524835418579</c:v>
                </c:pt>
                <c:pt idx="744">
                  <c:v>1293.9942139267173</c:v>
                </c:pt>
                <c:pt idx="745">
                  <c:v>-283.40781951401141</c:v>
                </c:pt>
                <c:pt idx="746">
                  <c:v>2045.7484631162331</c:v>
                </c:pt>
                <c:pt idx="747">
                  <c:v>9999.8645123709175</c:v>
                </c:pt>
                <c:pt idx="748">
                  <c:v>10043.037721678365</c:v>
                </c:pt>
                <c:pt idx="749">
                  <c:v>10060.745501227557</c:v>
                </c:pt>
                <c:pt idx="750">
                  <c:v>9181.8704049829867</c:v>
                </c:pt>
                <c:pt idx="751">
                  <c:v>9654.6995752120893</c:v>
                </c:pt>
                <c:pt idx="752">
                  <c:v>9617.5221247761219</c:v>
                </c:pt>
                <c:pt idx="753">
                  <c:v>9223.2816072862552</c:v>
                </c:pt>
                <c:pt idx="754">
                  <c:v>9660.6128999060347</c:v>
                </c:pt>
                <c:pt idx="755">
                  <c:v>9309.358092322027</c:v>
                </c:pt>
                <c:pt idx="756">
                  <c:v>9648.7962086537937</c:v>
                </c:pt>
                <c:pt idx="757">
                  <c:v>9660.61185138769</c:v>
                </c:pt>
                <c:pt idx="758">
                  <c:v>8628.9689846384626</c:v>
                </c:pt>
                <c:pt idx="759">
                  <c:v>8883.9363504211215</c:v>
                </c:pt>
                <c:pt idx="760">
                  <c:v>8276.0467709446602</c:v>
                </c:pt>
                <c:pt idx="761">
                  <c:v>9018.9577121811471</c:v>
                </c:pt>
                <c:pt idx="762">
                  <c:v>8265.8919100321109</c:v>
                </c:pt>
                <c:pt idx="763">
                  <c:v>13813.688014687674</c:v>
                </c:pt>
                <c:pt idx="764">
                  <c:v>19382.372629773512</c:v>
                </c:pt>
                <c:pt idx="765">
                  <c:v>17391.302401434194</c:v>
                </c:pt>
                <c:pt idx="766">
                  <c:v>17370.216981983314</c:v>
                </c:pt>
                <c:pt idx="767">
                  <c:v>16721.440513814141</c:v>
                </c:pt>
                <c:pt idx="768">
                  <c:v>14065.897020646913</c:v>
                </c:pt>
                <c:pt idx="769">
                  <c:v>13437.219801385916</c:v>
                </c:pt>
                <c:pt idx="770">
                  <c:v>12951.436483977835</c:v>
                </c:pt>
                <c:pt idx="771">
                  <c:v>13094.422205649671</c:v>
                </c:pt>
                <c:pt idx="772">
                  <c:v>12972.539511684863</c:v>
                </c:pt>
                <c:pt idx="773">
                  <c:v>12711.42088283681</c:v>
                </c:pt>
                <c:pt idx="774">
                  <c:v>12857.597701948422</c:v>
                </c:pt>
                <c:pt idx="775">
                  <c:v>11795.806252423696</c:v>
                </c:pt>
                <c:pt idx="776">
                  <c:v>12213.259513060917</c:v>
                </c:pt>
                <c:pt idx="777">
                  <c:v>12152.858067972764</c:v>
                </c:pt>
                <c:pt idx="778">
                  <c:v>12177.210893415142</c:v>
                </c:pt>
                <c:pt idx="779">
                  <c:v>2628.5067886677698</c:v>
                </c:pt>
                <c:pt idx="780">
                  <c:v>2453.7754972670909</c:v>
                </c:pt>
                <c:pt idx="781">
                  <c:v>2328.0157876785543</c:v>
                </c:pt>
                <c:pt idx="782">
                  <c:v>2211.9456126973228</c:v>
                </c:pt>
                <c:pt idx="783">
                  <c:v>1917.7205538316282</c:v>
                </c:pt>
                <c:pt idx="784">
                  <c:v>7206.4097254896606</c:v>
                </c:pt>
                <c:pt idx="785">
                  <c:v>5229.4652433069368</c:v>
                </c:pt>
                <c:pt idx="786">
                  <c:v>3252.5391213496687</c:v>
                </c:pt>
                <c:pt idx="787">
                  <c:v>-266.95472109664968</c:v>
                </c:pt>
                <c:pt idx="788">
                  <c:v>873.24666977836296</c:v>
                </c:pt>
                <c:pt idx="789">
                  <c:v>648.08029818645787</c:v>
                </c:pt>
                <c:pt idx="790">
                  <c:v>-1306.2816043317641</c:v>
                </c:pt>
                <c:pt idx="791">
                  <c:v>-1547.927892071219</c:v>
                </c:pt>
                <c:pt idx="792">
                  <c:v>-1838.0565150516741</c:v>
                </c:pt>
                <c:pt idx="793">
                  <c:v>-1874.0705813520865</c:v>
                </c:pt>
                <c:pt idx="794">
                  <c:v>-2060.7511486415483</c:v>
                </c:pt>
                <c:pt idx="795">
                  <c:v>14064.580893753029</c:v>
                </c:pt>
                <c:pt idx="796">
                  <c:v>18734.051446369685</c:v>
                </c:pt>
                <c:pt idx="797">
                  <c:v>17405.941042304166</c:v>
                </c:pt>
                <c:pt idx="798">
                  <c:v>16089.097167758493</c:v>
                </c:pt>
                <c:pt idx="799">
                  <c:v>16753.212491848255</c:v>
                </c:pt>
                <c:pt idx="800">
                  <c:v>15391.498364072064</c:v>
                </c:pt>
                <c:pt idx="801">
                  <c:v>13433.290161853512</c:v>
                </c:pt>
                <c:pt idx="802">
                  <c:v>13357.72401441786</c:v>
                </c:pt>
                <c:pt idx="803">
                  <c:v>12617.071328651677</c:v>
                </c:pt>
                <c:pt idx="804">
                  <c:v>13227.314218861766</c:v>
                </c:pt>
                <c:pt idx="805">
                  <c:v>12978.934251507015</c:v>
                </c:pt>
                <c:pt idx="806">
                  <c:v>12912.333467671973</c:v>
                </c:pt>
                <c:pt idx="807">
                  <c:v>12851.041312690175</c:v>
                </c:pt>
                <c:pt idx="808">
                  <c:v>12784.350992081263</c:v>
                </c:pt>
                <c:pt idx="809">
                  <c:v>12590.945601859898</c:v>
                </c:pt>
                <c:pt idx="810">
                  <c:v>12268.536661302987</c:v>
                </c:pt>
                <c:pt idx="811">
                  <c:v>8623.8343002566035</c:v>
                </c:pt>
                <c:pt idx="812">
                  <c:v>8497.273026280518</c:v>
                </c:pt>
                <c:pt idx="813">
                  <c:v>8309.9196365318749</c:v>
                </c:pt>
                <c:pt idx="814">
                  <c:v>8282.4622872957734</c:v>
                </c:pt>
                <c:pt idx="815">
                  <c:v>8135.2637408504825</c:v>
                </c:pt>
                <c:pt idx="816">
                  <c:v>12125.317108306072</c:v>
                </c:pt>
                <c:pt idx="817">
                  <c:v>11470.306014285965</c:v>
                </c:pt>
                <c:pt idx="818">
                  <c:v>12418.03283543384</c:v>
                </c:pt>
                <c:pt idx="819">
                  <c:v>10771.594581646679</c:v>
                </c:pt>
                <c:pt idx="820">
                  <c:v>6245.3639006265021</c:v>
                </c:pt>
                <c:pt idx="821">
                  <c:v>5935.5061905431494</c:v>
                </c:pt>
                <c:pt idx="822">
                  <c:v>6125.6534288078592</c:v>
                </c:pt>
                <c:pt idx="823">
                  <c:v>6045.316098227524</c:v>
                </c:pt>
                <c:pt idx="824">
                  <c:v>5957.8408086655736</c:v>
                </c:pt>
                <c:pt idx="825">
                  <c:v>6449.3003767998171</c:v>
                </c:pt>
                <c:pt idx="826">
                  <c:v>6071.4965002455283</c:v>
                </c:pt>
                <c:pt idx="827">
                  <c:v>640.93829809993485</c:v>
                </c:pt>
                <c:pt idx="828">
                  <c:v>132.53433233188207</c:v>
                </c:pt>
                <c:pt idx="829">
                  <c:v>478.98772944632083</c:v>
                </c:pt>
                <c:pt idx="830">
                  <c:v>236.54778024748794</c:v>
                </c:pt>
                <c:pt idx="831">
                  <c:v>-1461.1640646921244</c:v>
                </c:pt>
                <c:pt idx="832">
                  <c:v>-114.9279925041335</c:v>
                </c:pt>
                <c:pt idx="833">
                  <c:v>-416.80488741904014</c:v>
                </c:pt>
                <c:pt idx="834">
                  <c:v>-2307.903209599599</c:v>
                </c:pt>
                <c:pt idx="835">
                  <c:v>-2553.8161658035901</c:v>
                </c:pt>
                <c:pt idx="836">
                  <c:v>-1455.7055769000501</c:v>
                </c:pt>
                <c:pt idx="837">
                  <c:v>-1996.3312906564245</c:v>
                </c:pt>
                <c:pt idx="838">
                  <c:v>-2397.5003055638363</c:v>
                </c:pt>
                <c:pt idx="839">
                  <c:v>-2840.6971037484273</c:v>
                </c:pt>
                <c:pt idx="840">
                  <c:v>-3136.2213935067862</c:v>
                </c:pt>
                <c:pt idx="841">
                  <c:v>-3408.4225555636881</c:v>
                </c:pt>
                <c:pt idx="842">
                  <c:v>-3433.1044445979214</c:v>
                </c:pt>
                <c:pt idx="843">
                  <c:v>524.23058163197743</c:v>
                </c:pt>
                <c:pt idx="844">
                  <c:v>227.77916315414814</c:v>
                </c:pt>
                <c:pt idx="845">
                  <c:v>10.123134676377276</c:v>
                </c:pt>
                <c:pt idx="846">
                  <c:v>-287.79263919631398</c:v>
                </c:pt>
                <c:pt idx="847">
                  <c:v>-597.51751371770479</c:v>
                </c:pt>
                <c:pt idx="848">
                  <c:v>-872.06761813181583</c:v>
                </c:pt>
                <c:pt idx="849">
                  <c:v>-1136.7246868534467</c:v>
                </c:pt>
                <c:pt idx="850">
                  <c:v>-1546.6179366145636</c:v>
                </c:pt>
                <c:pt idx="851">
                  <c:v>-3514.5773682142799</c:v>
                </c:pt>
                <c:pt idx="852">
                  <c:v>-3891.0169943797086</c:v>
                </c:pt>
                <c:pt idx="853">
                  <c:v>-4215.0146437958629</c:v>
                </c:pt>
                <c:pt idx="854">
                  <c:v>-4475.8642719165382</c:v>
                </c:pt>
                <c:pt idx="855">
                  <c:v>-4809.3077935617566</c:v>
                </c:pt>
                <c:pt idx="856">
                  <c:v>-4963.6354109711538</c:v>
                </c:pt>
                <c:pt idx="857">
                  <c:v>-5181.3422981658196</c:v>
                </c:pt>
                <c:pt idx="858">
                  <c:v>-5619.2131129422951</c:v>
                </c:pt>
                <c:pt idx="859">
                  <c:v>5036.8308576328754</c:v>
                </c:pt>
                <c:pt idx="860">
                  <c:v>4915.2694118414174</c:v>
                </c:pt>
                <c:pt idx="861">
                  <c:v>4856.3987533398704</c:v>
                </c:pt>
                <c:pt idx="862">
                  <c:v>3632.7924267323142</c:v>
                </c:pt>
                <c:pt idx="863">
                  <c:v>4721.4469869848836</c:v>
                </c:pt>
                <c:pt idx="864">
                  <c:v>4872.2364167649066</c:v>
                </c:pt>
                <c:pt idx="865">
                  <c:v>4987.9119108838513</c:v>
                </c:pt>
                <c:pt idx="866">
                  <c:v>5121.2911828928864</c:v>
                </c:pt>
                <c:pt idx="867">
                  <c:v>4803.7807776134996</c:v>
                </c:pt>
                <c:pt idx="868">
                  <c:v>3244.4558920841318</c:v>
                </c:pt>
                <c:pt idx="869">
                  <c:v>4374.2368298694782</c:v>
                </c:pt>
                <c:pt idx="870">
                  <c:v>4433.1404107315693</c:v>
                </c:pt>
                <c:pt idx="871">
                  <c:v>4566.5208428034612</c:v>
                </c:pt>
                <c:pt idx="872">
                  <c:v>4607.8392386237419</c:v>
                </c:pt>
                <c:pt idx="873">
                  <c:v>4692.2365997995075</c:v>
                </c:pt>
                <c:pt idx="874">
                  <c:v>4688.2216621844136</c:v>
                </c:pt>
                <c:pt idx="875">
                  <c:v>2110.4490957819671</c:v>
                </c:pt>
                <c:pt idx="876">
                  <c:v>3144.262550924368</c:v>
                </c:pt>
                <c:pt idx="877">
                  <c:v>2925.1139832015788</c:v>
                </c:pt>
                <c:pt idx="878">
                  <c:v>2697.4009659987469</c:v>
                </c:pt>
                <c:pt idx="879">
                  <c:v>2697.4410299961937</c:v>
                </c:pt>
                <c:pt idx="880">
                  <c:v>-12172.838884305454</c:v>
                </c:pt>
                <c:pt idx="881">
                  <c:v>2781.1727868615603</c:v>
                </c:pt>
                <c:pt idx="882">
                  <c:v>2564.1075023885105</c:v>
                </c:pt>
                <c:pt idx="883">
                  <c:v>2378.9759772607713</c:v>
                </c:pt>
                <c:pt idx="884">
                  <c:v>531.31723980941626</c:v>
                </c:pt>
                <c:pt idx="885">
                  <c:v>3138.2139046239076</c:v>
                </c:pt>
                <c:pt idx="886">
                  <c:v>-1068.42643716763</c:v>
                </c:pt>
                <c:pt idx="887">
                  <c:v>-572.30021299900068</c:v>
                </c:pt>
                <c:pt idx="888">
                  <c:v>-661.58758030927663</c:v>
                </c:pt>
                <c:pt idx="889">
                  <c:v>-916.14786442226591</c:v>
                </c:pt>
                <c:pt idx="890">
                  <c:v>-1092.2175720974699</c:v>
                </c:pt>
                <c:pt idx="891">
                  <c:v>10237.095760111473</c:v>
                </c:pt>
                <c:pt idx="892">
                  <c:v>10182.231765411394</c:v>
                </c:pt>
                <c:pt idx="893">
                  <c:v>9236.2336422790195</c:v>
                </c:pt>
                <c:pt idx="894">
                  <c:v>9927.3686491227636</c:v>
                </c:pt>
                <c:pt idx="895">
                  <c:v>9807.9460943052236</c:v>
                </c:pt>
                <c:pt idx="896">
                  <c:v>9602.963337346142</c:v>
                </c:pt>
                <c:pt idx="897">
                  <c:v>9498.1041259400972</c:v>
                </c:pt>
                <c:pt idx="898">
                  <c:v>9354.8075139582434</c:v>
                </c:pt>
                <c:pt idx="899">
                  <c:v>8397.1335026585966</c:v>
                </c:pt>
                <c:pt idx="900">
                  <c:v>9119.701556313752</c:v>
                </c:pt>
                <c:pt idx="901">
                  <c:v>8931.4821852261266</c:v>
                </c:pt>
                <c:pt idx="902">
                  <c:v>8743.2527388811377</c:v>
                </c:pt>
                <c:pt idx="903">
                  <c:v>8549.0569116985662</c:v>
                </c:pt>
                <c:pt idx="904">
                  <c:v>8349.6009785868573</c:v>
                </c:pt>
                <c:pt idx="905">
                  <c:v>8178.6068481073789</c:v>
                </c:pt>
                <c:pt idx="906">
                  <c:v>7979.9161493380616</c:v>
                </c:pt>
                <c:pt idx="907">
                  <c:v>10960.403478225793</c:v>
                </c:pt>
                <c:pt idx="908">
                  <c:v>10819.961543019326</c:v>
                </c:pt>
                <c:pt idx="909">
                  <c:v>10789.831072623436</c:v>
                </c:pt>
                <c:pt idx="910">
                  <c:v>10497.688724326985</c:v>
                </c:pt>
                <c:pt idx="911">
                  <c:v>9566.0220763849375</c:v>
                </c:pt>
                <c:pt idx="912">
                  <c:v>10226.029572480724</c:v>
                </c:pt>
                <c:pt idx="913">
                  <c:v>10061.340039922556</c:v>
                </c:pt>
                <c:pt idx="914">
                  <c:v>10012.006303778589</c:v>
                </c:pt>
                <c:pt idx="915">
                  <c:v>9677.1342303934507</c:v>
                </c:pt>
                <c:pt idx="916">
                  <c:v>9616.3420198080494</c:v>
                </c:pt>
                <c:pt idx="917">
                  <c:v>9312.3981642550461</c:v>
                </c:pt>
                <c:pt idx="918">
                  <c:v>8344.0910659711881</c:v>
                </c:pt>
                <c:pt idx="919">
                  <c:v>9054.343879599126</c:v>
                </c:pt>
                <c:pt idx="920">
                  <c:v>9057.1706515900605</c:v>
                </c:pt>
                <c:pt idx="921">
                  <c:v>8926.7037081336312</c:v>
                </c:pt>
                <c:pt idx="922">
                  <c:v>8576.753366311008</c:v>
                </c:pt>
                <c:pt idx="923">
                  <c:v>15062.974427627702</c:v>
                </c:pt>
                <c:pt idx="924">
                  <c:v>14928.774768095962</c:v>
                </c:pt>
                <c:pt idx="925">
                  <c:v>14602.378262444396</c:v>
                </c:pt>
                <c:pt idx="926">
                  <c:v>14669.880384437758</c:v>
                </c:pt>
                <c:pt idx="927">
                  <c:v>14674.641995028667</c:v>
                </c:pt>
                <c:pt idx="928">
                  <c:v>14486.375970451991</c:v>
                </c:pt>
                <c:pt idx="929">
                  <c:v>14364.000866060078</c:v>
                </c:pt>
                <c:pt idx="930">
                  <c:v>14248.330804158508</c:v>
                </c:pt>
                <c:pt idx="931">
                  <c:v>14187.559248826745</c:v>
                </c:pt>
                <c:pt idx="932">
                  <c:v>14066.758154516974</c:v>
                </c:pt>
                <c:pt idx="933">
                  <c:v>14005.237020114066</c:v>
                </c:pt>
                <c:pt idx="934">
                  <c:v>18692.025909447042</c:v>
                </c:pt>
                <c:pt idx="935">
                  <c:v>18024.395162692232</c:v>
                </c:pt>
                <c:pt idx="936">
                  <c:v>15681.332631914784</c:v>
                </c:pt>
                <c:pt idx="937">
                  <c:v>13397.391199546777</c:v>
                </c:pt>
                <c:pt idx="938">
                  <c:v>13209.841207031477</c:v>
                </c:pt>
                <c:pt idx="939">
                  <c:v>6234.8935434115228</c:v>
                </c:pt>
                <c:pt idx="940">
                  <c:v>2448.3488280146421</c:v>
                </c:pt>
                <c:pt idx="941">
                  <c:v>5450.8255995461132</c:v>
                </c:pt>
                <c:pt idx="942">
                  <c:v>4263.2668657596141</c:v>
                </c:pt>
                <c:pt idx="943">
                  <c:v>4961.4530192819884</c:v>
                </c:pt>
                <c:pt idx="944">
                  <c:v>5025.6296671853324</c:v>
                </c:pt>
                <c:pt idx="945">
                  <c:v>3309.7176599476061</c:v>
                </c:pt>
                <c:pt idx="946">
                  <c:v>3104.9958845759056</c:v>
                </c:pt>
                <c:pt idx="947">
                  <c:v>-33.203779081624418</c:v>
                </c:pt>
                <c:pt idx="948">
                  <c:v>-238.79224987791656</c:v>
                </c:pt>
                <c:pt idx="949">
                  <c:v>624.43058850584271</c:v>
                </c:pt>
                <c:pt idx="950">
                  <c:v>425.52383066674338</c:v>
                </c:pt>
                <c:pt idx="951">
                  <c:v>3344.6307513290194</c:v>
                </c:pt>
                <c:pt idx="952">
                  <c:v>3075.6122461343125</c:v>
                </c:pt>
                <c:pt idx="953">
                  <c:v>2401.3205451126987</c:v>
                </c:pt>
                <c:pt idx="954">
                  <c:v>2620.2660613190501</c:v>
                </c:pt>
                <c:pt idx="955">
                  <c:v>6022.8814639169868</c:v>
                </c:pt>
                <c:pt idx="956">
                  <c:v>5915.6606528436951</c:v>
                </c:pt>
                <c:pt idx="957">
                  <c:v>6435.1837684239399</c:v>
                </c:pt>
                <c:pt idx="958">
                  <c:v>5689.9321284354392</c:v>
                </c:pt>
                <c:pt idx="959">
                  <c:v>6193.8581655580929</c:v>
                </c:pt>
                <c:pt idx="960">
                  <c:v>5464.513767465387</c:v>
                </c:pt>
                <c:pt idx="961">
                  <c:v>5952.4998829410006</c:v>
                </c:pt>
                <c:pt idx="962">
                  <c:v>5227.3061300937379</c:v>
                </c:pt>
                <c:pt idx="963">
                  <c:v>4099.3168206428591</c:v>
                </c:pt>
                <c:pt idx="964">
                  <c:v>5566.81316050437</c:v>
                </c:pt>
                <c:pt idx="965">
                  <c:v>4485.7403750908043</c:v>
                </c:pt>
                <c:pt idx="966">
                  <c:v>3803.3795198877115</c:v>
                </c:pt>
                <c:pt idx="967">
                  <c:v>5289.4689833708662</c:v>
                </c:pt>
                <c:pt idx="968">
                  <c:v>5212.8902199641498</c:v>
                </c:pt>
                <c:pt idx="969">
                  <c:v>5073.6908131175569</c:v>
                </c:pt>
                <c:pt idx="970">
                  <c:v>4887.3016940250436</c:v>
                </c:pt>
                <c:pt idx="971">
                  <c:v>6544.117863388502</c:v>
                </c:pt>
                <c:pt idx="972">
                  <c:v>6078.2603077810236</c:v>
                </c:pt>
                <c:pt idx="973">
                  <c:v>5976.5510729038588</c:v>
                </c:pt>
                <c:pt idx="974">
                  <c:v>11081.862535540919</c:v>
                </c:pt>
                <c:pt idx="975">
                  <c:v>11813.613218390701</c:v>
                </c:pt>
                <c:pt idx="976">
                  <c:v>11160.409143419081</c:v>
                </c:pt>
                <c:pt idx="977">
                  <c:v>9761.9916925780071</c:v>
                </c:pt>
                <c:pt idx="978">
                  <c:v>6741.8723796272907</c:v>
                </c:pt>
                <c:pt idx="979">
                  <c:v>4901.8160259415981</c:v>
                </c:pt>
                <c:pt idx="980">
                  <c:v>4162.067387434121</c:v>
                </c:pt>
                <c:pt idx="981">
                  <c:v>4340.4497305700261</c:v>
                </c:pt>
                <c:pt idx="982">
                  <c:v>4553.4283450836638</c:v>
                </c:pt>
                <c:pt idx="983">
                  <c:v>14271.5899001423</c:v>
                </c:pt>
                <c:pt idx="984">
                  <c:v>14150.180403063667</c:v>
                </c:pt>
                <c:pt idx="985">
                  <c:v>14022.754829282025</c:v>
                </c:pt>
                <c:pt idx="986">
                  <c:v>16702.211963310256</c:v>
                </c:pt>
                <c:pt idx="987">
                  <c:v>15669.371516691166</c:v>
                </c:pt>
                <c:pt idx="988">
                  <c:v>17374.733382521448</c:v>
                </c:pt>
                <c:pt idx="989">
                  <c:v>13214.980149009667</c:v>
                </c:pt>
                <c:pt idx="990">
                  <c:v>13269.993178322391</c:v>
                </c:pt>
                <c:pt idx="991">
                  <c:v>13070.174326596414</c:v>
                </c:pt>
                <c:pt idx="992">
                  <c:v>12754.779288823958</c:v>
                </c:pt>
                <c:pt idx="993">
                  <c:v>12555.024784334093</c:v>
                </c:pt>
                <c:pt idx="994">
                  <c:v>12323.341925032762</c:v>
                </c:pt>
                <c:pt idx="995">
                  <c:v>12112.257465955705</c:v>
                </c:pt>
                <c:pt idx="996">
                  <c:v>11747.710358996766</c:v>
                </c:pt>
                <c:pt idx="997">
                  <c:v>11487.034213255531</c:v>
                </c:pt>
                <c:pt idx="998">
                  <c:v>11126.111748625359</c:v>
                </c:pt>
                <c:pt idx="999">
                  <c:v>14982.78809803713</c:v>
                </c:pt>
                <c:pt idx="1000">
                  <c:v>14475.573645765611</c:v>
                </c:pt>
                <c:pt idx="1001">
                  <c:v>14733.733409990287</c:v>
                </c:pt>
                <c:pt idx="1002">
                  <c:v>14209.018670468491</c:v>
                </c:pt>
                <c:pt idx="1003">
                  <c:v>14533.469314430993</c:v>
                </c:pt>
                <c:pt idx="1004">
                  <c:v>14466.782777969398</c:v>
                </c:pt>
                <c:pt idx="1005">
                  <c:v>14345.210899978139</c:v>
                </c:pt>
                <c:pt idx="1006">
                  <c:v>14023.751810211235</c:v>
                </c:pt>
                <c:pt idx="1007">
                  <c:v>16042.175359707335</c:v>
                </c:pt>
                <c:pt idx="1008">
                  <c:v>16042.174366961242</c:v>
                </c:pt>
                <c:pt idx="1009">
                  <c:v>13392.263898302263</c:v>
                </c:pt>
                <c:pt idx="1010">
                  <c:v>14047.38104604876</c:v>
                </c:pt>
                <c:pt idx="1011">
                  <c:v>13192.025170751927</c:v>
                </c:pt>
                <c:pt idx="1012">
                  <c:v>12943.155797167859</c:v>
                </c:pt>
                <c:pt idx="1013">
                  <c:v>12943.139673409718</c:v>
                </c:pt>
                <c:pt idx="1014">
                  <c:v>12688.183361687483</c:v>
                </c:pt>
                <c:pt idx="1015">
                  <c:v>15102.508836413084</c:v>
                </c:pt>
                <c:pt idx="1016">
                  <c:v>14975.015602523545</c:v>
                </c:pt>
                <c:pt idx="1017">
                  <c:v>14832.046399622322</c:v>
                </c:pt>
                <c:pt idx="1018">
                  <c:v>14176.388540101458</c:v>
                </c:pt>
                <c:pt idx="1019">
                  <c:v>14176.835465468184</c:v>
                </c:pt>
                <c:pt idx="1020">
                  <c:v>14043.738989453139</c:v>
                </c:pt>
                <c:pt idx="1021">
                  <c:v>14383.586118296116</c:v>
                </c:pt>
                <c:pt idx="1022">
                  <c:v>14169.569402684509</c:v>
                </c:pt>
                <c:pt idx="1023">
                  <c:v>14195.742459774845</c:v>
                </c:pt>
                <c:pt idx="1024">
                  <c:v>13995.012382840641</c:v>
                </c:pt>
                <c:pt idx="1025">
                  <c:v>18536.355747603502</c:v>
                </c:pt>
                <c:pt idx="1026">
                  <c:v>19204.053170085961</c:v>
                </c:pt>
                <c:pt idx="1027">
                  <c:v>13315.512923414366</c:v>
                </c:pt>
                <c:pt idx="1028">
                  <c:v>13398.025249185868</c:v>
                </c:pt>
                <c:pt idx="1029">
                  <c:v>13280.92399042004</c:v>
                </c:pt>
                <c:pt idx="1030">
                  <c:v>13011.67707919382</c:v>
                </c:pt>
                <c:pt idx="1031">
                  <c:v>11168.777935221658</c:v>
                </c:pt>
                <c:pt idx="1032">
                  <c:v>10956.44740543441</c:v>
                </c:pt>
                <c:pt idx="1033">
                  <c:v>10840.777385362013</c:v>
                </c:pt>
                <c:pt idx="1034">
                  <c:v>10652.511700996078</c:v>
                </c:pt>
                <c:pt idx="1035">
                  <c:v>10584.628210267978</c:v>
                </c:pt>
                <c:pt idx="1036">
                  <c:v>10452.449316941744</c:v>
                </c:pt>
                <c:pt idx="1037">
                  <c:v>10276.694551727378</c:v>
                </c:pt>
                <c:pt idx="1038">
                  <c:v>10160.322526315071</c:v>
                </c:pt>
                <c:pt idx="1039">
                  <c:v>9970.9975977394297</c:v>
                </c:pt>
                <c:pt idx="1040">
                  <c:v>9059.5349100446565</c:v>
                </c:pt>
                <c:pt idx="1041">
                  <c:v>9580.9842606904112</c:v>
                </c:pt>
                <c:pt idx="1042">
                  <c:v>9471.2581396606856</c:v>
                </c:pt>
                <c:pt idx="1043">
                  <c:v>9343.8251342264284</c:v>
                </c:pt>
                <c:pt idx="1044">
                  <c:v>9283.0848587623914</c:v>
                </c:pt>
                <c:pt idx="1045">
                  <c:v>9113.3939205268653</c:v>
                </c:pt>
                <c:pt idx="1046">
                  <c:v>9040.0409964609971</c:v>
                </c:pt>
                <c:pt idx="1047">
                  <c:v>15765.03502863649</c:v>
                </c:pt>
                <c:pt idx="1048">
                  <c:v>15643.458925897114</c:v>
                </c:pt>
                <c:pt idx="1049">
                  <c:v>15637.555815891179</c:v>
                </c:pt>
                <c:pt idx="1050">
                  <c:v>15515.979576509792</c:v>
                </c:pt>
                <c:pt idx="1051">
                  <c:v>15017.870825065349</c:v>
                </c:pt>
                <c:pt idx="1052">
                  <c:v>15339.870944720322</c:v>
                </c:pt>
                <c:pt idx="1053">
                  <c:v>15351.643985819288</c:v>
                </c:pt>
                <c:pt idx="1054">
                  <c:v>15163.377713056081</c:v>
                </c:pt>
                <c:pt idx="1055">
                  <c:v>15102.622147629063</c:v>
                </c:pt>
                <c:pt idx="1056">
                  <c:v>14974.790819557364</c:v>
                </c:pt>
                <c:pt idx="1057">
                  <c:v>14713.931676690439</c:v>
                </c:pt>
                <c:pt idx="1058">
                  <c:v>14774.719573292119</c:v>
                </c:pt>
                <c:pt idx="1059">
                  <c:v>14281.277726910414</c:v>
                </c:pt>
                <c:pt idx="1060">
                  <c:v>14214.587986332919</c:v>
                </c:pt>
                <c:pt idx="1061">
                  <c:v>14398.188823632247</c:v>
                </c:pt>
                <c:pt idx="1062">
                  <c:v>14143.232946933564</c:v>
                </c:pt>
                <c:pt idx="1063">
                  <c:v>9696.9976243368819</c:v>
                </c:pt>
                <c:pt idx="1064">
                  <c:v>9638.5159326774537</c:v>
                </c:pt>
                <c:pt idx="1065">
                  <c:v>9554.514185736909</c:v>
                </c:pt>
                <c:pt idx="1066">
                  <c:v>9428.2095226823585</c:v>
                </c:pt>
                <c:pt idx="1067">
                  <c:v>9368.5862678308022</c:v>
                </c:pt>
                <c:pt idx="1068">
                  <c:v>9260.2285941016362</c:v>
                </c:pt>
                <c:pt idx="1069">
                  <c:v>9182.4221711678001</c:v>
                </c:pt>
                <c:pt idx="1070">
                  <c:v>9055.8676567887051</c:v>
                </c:pt>
                <c:pt idx="1071">
                  <c:v>8358.4219997157179</c:v>
                </c:pt>
                <c:pt idx="1072">
                  <c:v>8869.1507539265749</c:v>
                </c:pt>
                <c:pt idx="1073">
                  <c:v>8638.4184110316746</c:v>
                </c:pt>
                <c:pt idx="1074">
                  <c:v>8693.8014474093416</c:v>
                </c:pt>
                <c:pt idx="1075">
                  <c:v>8572.6128391246275</c:v>
                </c:pt>
                <c:pt idx="1076">
                  <c:v>8451.3418691663064</c:v>
                </c:pt>
                <c:pt idx="1077">
                  <c:v>8330.0282892072155</c:v>
                </c:pt>
                <c:pt idx="1078">
                  <c:v>8222.7920802770386</c:v>
                </c:pt>
                <c:pt idx="1079">
                  <c:v>8757.7544243400516</c:v>
                </c:pt>
                <c:pt idx="1080">
                  <c:v>6319.1002914786841</c:v>
                </c:pt>
                <c:pt idx="1081">
                  <c:v>6131.128054794629</c:v>
                </c:pt>
                <c:pt idx="1082">
                  <c:v>6920.2710813377544</c:v>
                </c:pt>
                <c:pt idx="1083">
                  <c:v>6625.5175375869558</c:v>
                </c:pt>
                <c:pt idx="1084">
                  <c:v>6184.462822018957</c:v>
                </c:pt>
                <c:pt idx="1085">
                  <c:v>6223.6027187304962</c:v>
                </c:pt>
                <c:pt idx="1086">
                  <c:v>5559.5057096368964</c:v>
                </c:pt>
                <c:pt idx="1087">
                  <c:v>4826.4726428113381</c:v>
                </c:pt>
                <c:pt idx="1088">
                  <c:v>4710.4698986123885</c:v>
                </c:pt>
                <c:pt idx="1089">
                  <c:v>4434.0103828717602</c:v>
                </c:pt>
                <c:pt idx="1090">
                  <c:v>4459.3872769680784</c:v>
                </c:pt>
                <c:pt idx="1091">
                  <c:v>4233.6036435423812</c:v>
                </c:pt>
                <c:pt idx="1092">
                  <c:v>4357.2415301405035</c:v>
                </c:pt>
                <c:pt idx="1093">
                  <c:v>4204.392843797059</c:v>
                </c:pt>
                <c:pt idx="1094">
                  <c:v>3918.0909174949188</c:v>
                </c:pt>
                <c:pt idx="1095">
                  <c:v>3240.6059822025109</c:v>
                </c:pt>
                <c:pt idx="1096">
                  <c:v>3073.0034088276961</c:v>
                </c:pt>
                <c:pt idx="1097">
                  <c:v>2766.924626949125</c:v>
                </c:pt>
                <c:pt idx="1098">
                  <c:v>2466.2764876390011</c:v>
                </c:pt>
                <c:pt idx="1099">
                  <c:v>1957.8357568022147</c:v>
                </c:pt>
                <c:pt idx="1100">
                  <c:v>3359.6550083351881</c:v>
                </c:pt>
                <c:pt idx="1101">
                  <c:v>904.83586119756433</c:v>
                </c:pt>
                <c:pt idx="1102">
                  <c:v>126.41972618352588</c:v>
                </c:pt>
                <c:pt idx="1103">
                  <c:v>-398.74482127951569</c:v>
                </c:pt>
                <c:pt idx="1104">
                  <c:v>-1209.2389005521468</c:v>
                </c:pt>
                <c:pt idx="1105">
                  <c:v>-1877.9306127021314</c:v>
                </c:pt>
                <c:pt idx="1106">
                  <c:v>-2493.2687943944979</c:v>
                </c:pt>
                <c:pt idx="1107">
                  <c:v>-2863.4494250233438</c:v>
                </c:pt>
                <c:pt idx="1108">
                  <c:v>-3054.9272547652909</c:v>
                </c:pt>
                <c:pt idx="1109">
                  <c:v>-3295.2220322720254</c:v>
                </c:pt>
                <c:pt idx="1110">
                  <c:v>-3249.2773057615377</c:v>
                </c:pt>
                <c:pt idx="1111">
                  <c:v>5005.2882253945609</c:v>
                </c:pt>
                <c:pt idx="1112">
                  <c:v>3714.9894421008339</c:v>
                </c:pt>
                <c:pt idx="1113">
                  <c:v>3632.9509760912006</c:v>
                </c:pt>
                <c:pt idx="1114">
                  <c:v>3578.0711113967209</c:v>
                </c:pt>
                <c:pt idx="1115">
                  <c:v>3456.5008424349439</c:v>
                </c:pt>
                <c:pt idx="1116">
                  <c:v>3329.0280658075567</c:v>
                </c:pt>
                <c:pt idx="1117">
                  <c:v>3268.2711116514679</c:v>
                </c:pt>
                <c:pt idx="1118">
                  <c:v>3160.2390601118868</c:v>
                </c:pt>
                <c:pt idx="1119">
                  <c:v>4214.8087940526757</c:v>
                </c:pt>
                <c:pt idx="1120">
                  <c:v>4220.9537213902076</c:v>
                </c:pt>
                <c:pt idx="1121">
                  <c:v>4159.9346850546344</c:v>
                </c:pt>
                <c:pt idx="1122">
                  <c:v>4099.3776716344782</c:v>
                </c:pt>
                <c:pt idx="1123">
                  <c:v>4038.3685237192376</c:v>
                </c:pt>
                <c:pt idx="1124">
                  <c:v>3983.4876272380889</c:v>
                </c:pt>
                <c:pt idx="1125">
                  <c:v>3795.2255401824164</c:v>
                </c:pt>
                <c:pt idx="1126">
                  <c:v>3679.7683247159794</c:v>
                </c:pt>
                <c:pt idx="1127">
                  <c:v>10269.497944417117</c:v>
                </c:pt>
                <c:pt idx="1128">
                  <c:v>10153.779527972789</c:v>
                </c:pt>
                <c:pt idx="1129">
                  <c:v>9988.1881115502092</c:v>
                </c:pt>
                <c:pt idx="1130">
                  <c:v>9799.8614485921971</c:v>
                </c:pt>
                <c:pt idx="1131">
                  <c:v>9702.4772567895398</c:v>
                </c:pt>
                <c:pt idx="1132">
                  <c:v>8276.8974732890201</c:v>
                </c:pt>
                <c:pt idx="1133">
                  <c:v>9118.2119792328904</c:v>
                </c:pt>
                <c:pt idx="1134">
                  <c:v>8739.8186247021986</c:v>
                </c:pt>
                <c:pt idx="1135">
                  <c:v>12943.806742585388</c:v>
                </c:pt>
                <c:pt idx="1136">
                  <c:v>10984.188913826409</c:v>
                </c:pt>
                <c:pt idx="1137">
                  <c:v>11574.302624199434</c:v>
                </c:pt>
                <c:pt idx="1138">
                  <c:v>7118.2083445613971</c:v>
                </c:pt>
                <c:pt idx="1139">
                  <c:v>11804.182141947042</c:v>
                </c:pt>
                <c:pt idx="1140">
                  <c:v>9596.8939755201736</c:v>
                </c:pt>
                <c:pt idx="1141">
                  <c:v>7582.605071932494</c:v>
                </c:pt>
                <c:pt idx="1142">
                  <c:v>8257.1657333794228</c:v>
                </c:pt>
                <c:pt idx="1143">
                  <c:v>10134.121368430577</c:v>
                </c:pt>
                <c:pt idx="1144">
                  <c:v>10088.080246527634</c:v>
                </c:pt>
                <c:pt idx="1145">
                  <c:v>10143.064932381749</c:v>
                </c:pt>
                <c:pt idx="1146">
                  <c:v>10186.245180147434</c:v>
                </c:pt>
                <c:pt idx="1147">
                  <c:v>10174.821003917172</c:v>
                </c:pt>
                <c:pt idx="1148">
                  <c:v>10114.7337155605</c:v>
                </c:pt>
                <c:pt idx="1149">
                  <c:v>9987.6847550670809</c:v>
                </c:pt>
                <c:pt idx="1150">
                  <c:v>9882.5303394055154</c:v>
                </c:pt>
                <c:pt idx="1151">
                  <c:v>9815.6298020231625</c:v>
                </c:pt>
                <c:pt idx="1152">
                  <c:v>9044.2313675946716</c:v>
                </c:pt>
                <c:pt idx="1153">
                  <c:v>8958.8865025742907</c:v>
                </c:pt>
                <c:pt idx="1154">
                  <c:v>8837.6554069877639</c:v>
                </c:pt>
                <c:pt idx="1155">
                  <c:v>8725.8169666091362</c:v>
                </c:pt>
                <c:pt idx="1156">
                  <c:v>8528.7627799585243</c:v>
                </c:pt>
                <c:pt idx="1157">
                  <c:v>8360.4204263455522</c:v>
                </c:pt>
                <c:pt idx="1158">
                  <c:v>8756.8625952604434</c:v>
                </c:pt>
                <c:pt idx="1159">
                  <c:v>-1715.5932121269202</c:v>
                </c:pt>
                <c:pt idx="1160">
                  <c:v>-2558.2604909112788</c:v>
                </c:pt>
                <c:pt idx="1161">
                  <c:v>-2581.7917823079019</c:v>
                </c:pt>
                <c:pt idx="1162">
                  <c:v>-2539.5184713726712</c:v>
                </c:pt>
                <c:pt idx="1163">
                  <c:v>-5193.8725839815224</c:v>
                </c:pt>
                <c:pt idx="1164">
                  <c:v>-3189.7370160529513</c:v>
                </c:pt>
                <c:pt idx="1165">
                  <c:v>-4093.265325593472</c:v>
                </c:pt>
                <c:pt idx="1166">
                  <c:v>-5007.3413000196088</c:v>
                </c:pt>
                <c:pt idx="1167">
                  <c:v>-5837.3512695064983</c:v>
                </c:pt>
                <c:pt idx="1168">
                  <c:v>-6313.5640123019184</c:v>
                </c:pt>
                <c:pt idx="1169">
                  <c:v>-6723.0876642665862</c:v>
                </c:pt>
                <c:pt idx="1170">
                  <c:v>-6576.0958053254908</c:v>
                </c:pt>
                <c:pt idx="1171">
                  <c:v>-6210.6524974902231</c:v>
                </c:pt>
                <c:pt idx="1172">
                  <c:v>-5763.907744936314</c:v>
                </c:pt>
                <c:pt idx="1173">
                  <c:v>-5047.4586273051564</c:v>
                </c:pt>
                <c:pt idx="1174">
                  <c:v>-4300.8664443821435</c:v>
                </c:pt>
                <c:pt idx="1175">
                  <c:v>2084.9982600198027</c:v>
                </c:pt>
                <c:pt idx="1176">
                  <c:v>308.71785322122537</c:v>
                </c:pt>
                <c:pt idx="1177">
                  <c:v>1879.6190104125474</c:v>
                </c:pt>
                <c:pt idx="1178">
                  <c:v>5832.3585826812159</c:v>
                </c:pt>
                <c:pt idx="1179">
                  <c:v>2538.8759117411528</c:v>
                </c:pt>
                <c:pt idx="1180">
                  <c:v>1029.5319404497509</c:v>
                </c:pt>
                <c:pt idx="1181">
                  <c:v>725.97354087558506</c:v>
                </c:pt>
                <c:pt idx="1182">
                  <c:v>349.85529115967915</c:v>
                </c:pt>
                <c:pt idx="1183">
                  <c:v>-87.046566271706297</c:v>
                </c:pt>
                <c:pt idx="1184">
                  <c:v>-2386.2205241609381</c:v>
                </c:pt>
                <c:pt idx="1185">
                  <c:v>-1635.0336771648858</c:v>
                </c:pt>
                <c:pt idx="1186">
                  <c:v>-2433.2242554047934</c:v>
                </c:pt>
                <c:pt idx="1187">
                  <c:v>-6794.7338242840688</c:v>
                </c:pt>
                <c:pt idx="1188">
                  <c:v>-843.65748753907246</c:v>
                </c:pt>
                <c:pt idx="1189">
                  <c:v>-4076.3595674788867</c:v>
                </c:pt>
                <c:pt idx="1190">
                  <c:v>-5544.6760527514589</c:v>
                </c:pt>
                <c:pt idx="1191">
                  <c:v>9678.8569082604245</c:v>
                </c:pt>
                <c:pt idx="1192">
                  <c:v>9560.9914628085735</c:v>
                </c:pt>
                <c:pt idx="1193">
                  <c:v>9347.2825906585913</c:v>
                </c:pt>
                <c:pt idx="1194">
                  <c:v>9335.3934205758487</c:v>
                </c:pt>
                <c:pt idx="1195">
                  <c:v>8276.8122532874841</c:v>
                </c:pt>
                <c:pt idx="1196">
                  <c:v>9013.3059500122527</c:v>
                </c:pt>
                <c:pt idx="1197">
                  <c:v>8895.8232193330277</c:v>
                </c:pt>
                <c:pt idx="1198">
                  <c:v>8351.0136582952873</c:v>
                </c:pt>
                <c:pt idx="1199">
                  <c:v>7770.6082291343937</c:v>
                </c:pt>
                <c:pt idx="1200">
                  <c:v>11656.368197293748</c:v>
                </c:pt>
                <c:pt idx="1201">
                  <c:v>12940.506393594957</c:v>
                </c:pt>
                <c:pt idx="1202">
                  <c:v>7511.9151252471947</c:v>
                </c:pt>
                <c:pt idx="1203">
                  <c:v>7491.528065354938</c:v>
                </c:pt>
                <c:pt idx="1204">
                  <c:v>7366.7104615145618</c:v>
                </c:pt>
                <c:pt idx="1205">
                  <c:v>7227.4171955445463</c:v>
                </c:pt>
                <c:pt idx="1206">
                  <c:v>7373.2401465652638</c:v>
                </c:pt>
                <c:pt idx="1207">
                  <c:v>14678.713303178743</c:v>
                </c:pt>
                <c:pt idx="1208">
                  <c:v>14489.05456738053</c:v>
                </c:pt>
                <c:pt idx="1209">
                  <c:v>14308.0908140923</c:v>
                </c:pt>
                <c:pt idx="1210">
                  <c:v>13747.95943349042</c:v>
                </c:pt>
                <c:pt idx="1211">
                  <c:v>18731.980545421968</c:v>
                </c:pt>
                <c:pt idx="1212">
                  <c:v>17405.359795906956</c:v>
                </c:pt>
                <c:pt idx="1213">
                  <c:v>15421.123351936618</c:v>
                </c:pt>
                <c:pt idx="1214">
                  <c:v>13020.280720605435</c:v>
                </c:pt>
                <c:pt idx="1215">
                  <c:v>13255.80223206918</c:v>
                </c:pt>
                <c:pt idx="1216">
                  <c:v>13073.45915568859</c:v>
                </c:pt>
                <c:pt idx="1217">
                  <c:v>12224.736456999293</c:v>
                </c:pt>
                <c:pt idx="1218">
                  <c:v>12649.134131845192</c:v>
                </c:pt>
                <c:pt idx="1219">
                  <c:v>12582.445671240883</c:v>
                </c:pt>
                <c:pt idx="1220">
                  <c:v>12398.96381470356</c:v>
                </c:pt>
                <c:pt idx="1221">
                  <c:v>12204.807914876423</c:v>
                </c:pt>
                <c:pt idx="1222">
                  <c:v>12084.451264068142</c:v>
                </c:pt>
                <c:pt idx="1223">
                  <c:v>3426.1729882085456</c:v>
                </c:pt>
                <c:pt idx="1224">
                  <c:v>4357.8265280394298</c:v>
                </c:pt>
                <c:pt idx="1225">
                  <c:v>2841.2800397892088</c:v>
                </c:pt>
                <c:pt idx="1226">
                  <c:v>3827.5912491808949</c:v>
                </c:pt>
                <c:pt idx="1227">
                  <c:v>3531.235057108684</c:v>
                </c:pt>
                <c:pt idx="1228">
                  <c:v>3293.8380963636218</c:v>
                </c:pt>
                <c:pt idx="1229">
                  <c:v>2994.5355091850815</c:v>
                </c:pt>
                <c:pt idx="1230">
                  <c:v>2641.9980709989295</c:v>
                </c:pt>
                <c:pt idx="1231">
                  <c:v>2388.6111793024643</c:v>
                </c:pt>
                <c:pt idx="1232">
                  <c:v>2115.8908668617823</c:v>
                </c:pt>
                <c:pt idx="1233">
                  <c:v>7150.3059144328363</c:v>
                </c:pt>
                <c:pt idx="1234">
                  <c:v>3873.7480304092223</c:v>
                </c:pt>
                <c:pt idx="1235">
                  <c:v>1102.1273498652345</c:v>
                </c:pt>
                <c:pt idx="1236">
                  <c:v>721.12566865530471</c:v>
                </c:pt>
                <c:pt idx="1237">
                  <c:v>392.71038476774083</c:v>
                </c:pt>
                <c:pt idx="1238">
                  <c:v>-99.355042439827685</c:v>
                </c:pt>
                <c:pt idx="1239">
                  <c:v>650.9194916121096</c:v>
                </c:pt>
                <c:pt idx="1240">
                  <c:v>254.88565512048308</c:v>
                </c:pt>
                <c:pt idx="1241">
                  <c:v>-286.27864057884744</c:v>
                </c:pt>
                <c:pt idx="1242">
                  <c:v>-3251.9205837455429</c:v>
                </c:pt>
                <c:pt idx="1243">
                  <c:v>-1740.159800288478</c:v>
                </c:pt>
                <c:pt idx="1244">
                  <c:v>-2377.140790336302</c:v>
                </c:pt>
                <c:pt idx="1245">
                  <c:v>-3139.5048771412085</c:v>
                </c:pt>
                <c:pt idx="1246">
                  <c:v>-3974.8662940183967</c:v>
                </c:pt>
                <c:pt idx="1247">
                  <c:v>-4738.5993040648918</c:v>
                </c:pt>
                <c:pt idx="1248">
                  <c:v>-5540.579313185317</c:v>
                </c:pt>
                <c:pt idx="1249">
                  <c:v>-9315.7365378422146</c:v>
                </c:pt>
                <c:pt idx="1250">
                  <c:v>-6675.201407992512</c:v>
                </c:pt>
                <c:pt idx="1251">
                  <c:v>-7051.3264844844161</c:v>
                </c:pt>
                <c:pt idx="1252">
                  <c:v>-10643.292571296926</c:v>
                </c:pt>
                <c:pt idx="1253">
                  <c:v>-7865.7719373751852</c:v>
                </c:pt>
                <c:pt idx="1254">
                  <c:v>-8196.5714765287703</c:v>
                </c:pt>
                <c:pt idx="1255">
                  <c:v>10354.312909716507</c:v>
                </c:pt>
                <c:pt idx="1256">
                  <c:v>10248.122047615359</c:v>
                </c:pt>
                <c:pt idx="1257">
                  <c:v>10119.145602797067</c:v>
                </c:pt>
                <c:pt idx="1258">
                  <c:v>10058.523015151262</c:v>
                </c:pt>
                <c:pt idx="1259">
                  <c:v>9168.7192940962377</c:v>
                </c:pt>
                <c:pt idx="1260">
                  <c:v>9733.3076559778001</c:v>
                </c:pt>
                <c:pt idx="1261">
                  <c:v>9737.2998559547214</c:v>
                </c:pt>
                <c:pt idx="1262">
                  <c:v>9609.9726727920133</c:v>
                </c:pt>
                <c:pt idx="1263">
                  <c:v>9482.4960424549063</c:v>
                </c:pt>
                <c:pt idx="1264">
                  <c:v>9423.0530686203474</c:v>
                </c:pt>
                <c:pt idx="1265">
                  <c:v>9296.924874549366</c:v>
                </c:pt>
                <c:pt idx="1266">
                  <c:v>9239.8831489259428</c:v>
                </c:pt>
                <c:pt idx="1267">
                  <c:v>9179.2306617756585</c:v>
                </c:pt>
                <c:pt idx="1268">
                  <c:v>8253.3260762186801</c:v>
                </c:pt>
                <c:pt idx="1269">
                  <c:v>8948.16049240541</c:v>
                </c:pt>
                <c:pt idx="1270">
                  <c:v>8777.7453171481757</c:v>
                </c:pt>
                <c:pt idx="1271">
                  <c:v>12332.762214279188</c:v>
                </c:pt>
                <c:pt idx="1272">
                  <c:v>12138.730329632308</c:v>
                </c:pt>
                <c:pt idx="1273">
                  <c:v>11950.463119895268</c:v>
                </c:pt>
                <c:pt idx="1274">
                  <c:v>11756.294275328355</c:v>
                </c:pt>
                <c:pt idx="1275">
                  <c:v>11568.028069491858</c:v>
                </c:pt>
                <c:pt idx="1276">
                  <c:v>11203.300918547988</c:v>
                </c:pt>
                <c:pt idx="1277">
                  <c:v>10948.34511156462</c:v>
                </c:pt>
                <c:pt idx="1278">
                  <c:v>10716.998027384388</c:v>
                </c:pt>
                <c:pt idx="1279">
                  <c:v>10389.448193023074</c:v>
                </c:pt>
                <c:pt idx="1280">
                  <c:v>10158.102062548351</c:v>
                </c:pt>
                <c:pt idx="1281">
                  <c:v>9720.7817765825639</c:v>
                </c:pt>
                <c:pt idx="1282">
                  <c:v>8666.0641026204266</c:v>
                </c:pt>
                <c:pt idx="1283">
                  <c:v>8765.8846828922706</c:v>
                </c:pt>
                <c:pt idx="1284">
                  <c:v>8236.5010974333563</c:v>
                </c:pt>
                <c:pt idx="1285">
                  <c:v>12400.825420890073</c:v>
                </c:pt>
                <c:pt idx="1286">
                  <c:v>6857.8496679519467</c:v>
                </c:pt>
                <c:pt idx="1287">
                  <c:v>-0.10276335394974012</c:v>
                </c:pt>
                <c:pt idx="1288">
                  <c:v>-273.88061022926422</c:v>
                </c:pt>
                <c:pt idx="1289">
                  <c:v>-588.27264818186927</c:v>
                </c:pt>
                <c:pt idx="1290">
                  <c:v>-2072.9137818397071</c:v>
                </c:pt>
                <c:pt idx="1291">
                  <c:v>-903.72172323283803</c:v>
                </c:pt>
                <c:pt idx="1292">
                  <c:v>-1088.0911329543228</c:v>
                </c:pt>
                <c:pt idx="1293">
                  <c:v>-1407.4860534843629</c:v>
                </c:pt>
                <c:pt idx="1294">
                  <c:v>-1764.4695219745154</c:v>
                </c:pt>
                <c:pt idx="1295">
                  <c:v>-2038.6990806933386</c:v>
                </c:pt>
                <c:pt idx="1296">
                  <c:v>-2469.9918259696542</c:v>
                </c:pt>
                <c:pt idx="1297">
                  <c:v>-4497.6108858166499</c:v>
                </c:pt>
                <c:pt idx="1298">
                  <c:v>-3422.8952053783833</c:v>
                </c:pt>
                <c:pt idx="1299">
                  <c:v>-3935.6046000572887</c:v>
                </c:pt>
                <c:pt idx="1300">
                  <c:v>-6083.1433254807598</c:v>
                </c:pt>
                <c:pt idx="1301">
                  <c:v>-3530.2323957660328</c:v>
                </c:pt>
                <c:pt idx="1302">
                  <c:v>-6949.4867675314908</c:v>
                </c:pt>
                <c:pt idx="1303">
                  <c:v>14424.472570243081</c:v>
                </c:pt>
                <c:pt idx="1304">
                  <c:v>14230.316280010184</c:v>
                </c:pt>
                <c:pt idx="1305">
                  <c:v>14042.061178429107</c:v>
                </c:pt>
                <c:pt idx="1306">
                  <c:v>13981.284243863618</c:v>
                </c:pt>
                <c:pt idx="1307">
                  <c:v>17988.62588202659</c:v>
                </c:pt>
                <c:pt idx="1308">
                  <c:v>15339.758923362926</c:v>
                </c:pt>
                <c:pt idx="1309">
                  <c:v>14677.721915141823</c:v>
                </c:pt>
                <c:pt idx="1310">
                  <c:v>13350.827056161119</c:v>
                </c:pt>
                <c:pt idx="1311">
                  <c:v>13089.975091183069</c:v>
                </c:pt>
                <c:pt idx="1312">
                  <c:v>12895.923864719076</c:v>
                </c:pt>
                <c:pt idx="1313">
                  <c:v>12701.645416521922</c:v>
                </c:pt>
                <c:pt idx="1314">
                  <c:v>12513.386343956498</c:v>
                </c:pt>
                <c:pt idx="1315">
                  <c:v>12390.814207351585</c:v>
                </c:pt>
                <c:pt idx="1316">
                  <c:v>12214.360543311759</c:v>
                </c:pt>
                <c:pt idx="1317">
                  <c:v>11972.203624350368</c:v>
                </c:pt>
                <c:pt idx="1318">
                  <c:v>11353.14332124401</c:v>
                </c:pt>
                <c:pt idx="1319">
                  <c:v>1838.4040998847788</c:v>
                </c:pt>
                <c:pt idx="1320">
                  <c:v>1789.1497963065708</c:v>
                </c:pt>
                <c:pt idx="1321">
                  <c:v>1599.9125035329912</c:v>
                </c:pt>
                <c:pt idx="1322">
                  <c:v>1472.465867360266</c:v>
                </c:pt>
                <c:pt idx="1323">
                  <c:v>2343.2788074871423</c:v>
                </c:pt>
                <c:pt idx="1324">
                  <c:v>2231.0397159795375</c:v>
                </c:pt>
                <c:pt idx="1325">
                  <c:v>2036.9078121639589</c:v>
                </c:pt>
                <c:pt idx="1326">
                  <c:v>1848.6659760131035</c:v>
                </c:pt>
                <c:pt idx="1327">
                  <c:v>1718.8216675423259</c:v>
                </c:pt>
                <c:pt idx="1328">
                  <c:v>6940.8240759494365</c:v>
                </c:pt>
                <c:pt idx="1329">
                  <c:v>4952.7265672195408</c:v>
                </c:pt>
                <c:pt idx="1330">
                  <c:v>3623.9506523873833</c:v>
                </c:pt>
                <c:pt idx="1331">
                  <c:v>2961.5606579307596</c:v>
                </c:pt>
                <c:pt idx="1332">
                  <c:v>2306.6948506279382</c:v>
                </c:pt>
                <c:pt idx="1333">
                  <c:v>1652.9247347017085</c:v>
                </c:pt>
                <c:pt idx="1334">
                  <c:v>-229.92283066200329</c:v>
                </c:pt>
                <c:pt idx="1335">
                  <c:v>10233.341925872835</c:v>
                </c:pt>
                <c:pt idx="1336">
                  <c:v>9978.3833302768635</c:v>
                </c:pt>
                <c:pt idx="1337">
                  <c:v>9902.6342637966536</c:v>
                </c:pt>
                <c:pt idx="1338">
                  <c:v>9810.579458417571</c:v>
                </c:pt>
                <c:pt idx="1339">
                  <c:v>9637.2714191237901</c:v>
                </c:pt>
                <c:pt idx="1340">
                  <c:v>9467.0588672478443</c:v>
                </c:pt>
                <c:pt idx="1341">
                  <c:v>9147.8391747687583</c:v>
                </c:pt>
                <c:pt idx="1342">
                  <c:v>9081.1578976305555</c:v>
                </c:pt>
                <c:pt idx="1343">
                  <c:v>9188.1493944466183</c:v>
                </c:pt>
                <c:pt idx="1344">
                  <c:v>8475.0689767842578</c:v>
                </c:pt>
                <c:pt idx="1345">
                  <c:v>8692.8644107953151</c:v>
                </c:pt>
                <c:pt idx="1346">
                  <c:v>8562.8744743319039</c:v>
                </c:pt>
                <c:pt idx="1347">
                  <c:v>8331.2239946762729</c:v>
                </c:pt>
                <c:pt idx="1348">
                  <c:v>8360.7280305244622</c:v>
                </c:pt>
                <c:pt idx="1349">
                  <c:v>8345.9342917360264</c:v>
                </c:pt>
                <c:pt idx="1350">
                  <c:v>8012.5080343915033</c:v>
                </c:pt>
                <c:pt idx="1351">
                  <c:v>11457.42274914362</c:v>
                </c:pt>
                <c:pt idx="1352">
                  <c:v>11422.376678680552</c:v>
                </c:pt>
                <c:pt idx="1353">
                  <c:v>10434.845128490471</c:v>
                </c:pt>
                <c:pt idx="1354">
                  <c:v>11228.094535571676</c:v>
                </c:pt>
                <c:pt idx="1355">
                  <c:v>11103.859103947892</c:v>
                </c:pt>
                <c:pt idx="1356">
                  <c:v>10461.291833897758</c:v>
                </c:pt>
                <c:pt idx="1357">
                  <c:v>10150.015544876867</c:v>
                </c:pt>
                <c:pt idx="1358">
                  <c:v>10756.753014814367</c:v>
                </c:pt>
                <c:pt idx="1359">
                  <c:v>10719.732120035973</c:v>
                </c:pt>
                <c:pt idx="1360">
                  <c:v>10906.699558797429</c:v>
                </c:pt>
                <c:pt idx="1361">
                  <c:v>10530.962880473277</c:v>
                </c:pt>
                <c:pt idx="1362">
                  <c:v>10589.965895757414</c:v>
                </c:pt>
                <c:pt idx="1363">
                  <c:v>10383.943248269283</c:v>
                </c:pt>
                <c:pt idx="1364">
                  <c:v>10384.302658606288</c:v>
                </c:pt>
                <c:pt idx="1365">
                  <c:v>10382.021869941416</c:v>
                </c:pt>
                <c:pt idx="1366">
                  <c:v>10234.048547383365</c:v>
                </c:pt>
                <c:pt idx="1367">
                  <c:v>6805.9441084105338</c:v>
                </c:pt>
                <c:pt idx="1368">
                  <c:v>6557.0377606118091</c:v>
                </c:pt>
                <c:pt idx="1369">
                  <c:v>6376.1250453736666</c:v>
                </c:pt>
                <c:pt idx="1370">
                  <c:v>6192.6164089273943</c:v>
                </c:pt>
                <c:pt idx="1371">
                  <c:v>5882.9214422763062</c:v>
                </c:pt>
                <c:pt idx="1372">
                  <c:v>3983.4066355596747</c:v>
                </c:pt>
                <c:pt idx="1373">
                  <c:v>5616.4194087897149</c:v>
                </c:pt>
                <c:pt idx="1374">
                  <c:v>5890.9575159347987</c:v>
                </c:pt>
                <c:pt idx="1375">
                  <c:v>3722.5810034505707</c:v>
                </c:pt>
                <c:pt idx="1376">
                  <c:v>4568.5223313760016</c:v>
                </c:pt>
                <c:pt idx="1377">
                  <c:v>4246.4458196050473</c:v>
                </c:pt>
                <c:pt idx="1378">
                  <c:v>3972.1022795394006</c:v>
                </c:pt>
                <c:pt idx="1379">
                  <c:v>3895.4447911672783</c:v>
                </c:pt>
                <c:pt idx="1380">
                  <c:v>3714.914141362091</c:v>
                </c:pt>
                <c:pt idx="1381">
                  <c:v>3332.5456467759932</c:v>
                </c:pt>
                <c:pt idx="1382">
                  <c:v>3113.0670467501041</c:v>
                </c:pt>
                <c:pt idx="1383">
                  <c:v>10464.973562686931</c:v>
                </c:pt>
                <c:pt idx="1384">
                  <c:v>10339.056759395295</c:v>
                </c:pt>
                <c:pt idx="1385">
                  <c:v>10284.171685572443</c:v>
                </c:pt>
                <c:pt idx="1386">
                  <c:v>10103.725360624141</c:v>
                </c:pt>
                <c:pt idx="1387">
                  <c:v>10572.413457192759</c:v>
                </c:pt>
                <c:pt idx="1388">
                  <c:v>10515.818397747993</c:v>
                </c:pt>
                <c:pt idx="1389">
                  <c:v>10327.555331889305</c:v>
                </c:pt>
                <c:pt idx="1390">
                  <c:v>10084.40757424768</c:v>
                </c:pt>
                <c:pt idx="1391">
                  <c:v>9841.2591724365611</c:v>
                </c:pt>
                <c:pt idx="1392">
                  <c:v>8914.9474945600996</c:v>
                </c:pt>
                <c:pt idx="1393">
                  <c:v>9488.3417718881246</c:v>
                </c:pt>
                <c:pt idx="1394">
                  <c:v>9427.5564408100527</c:v>
                </c:pt>
                <c:pt idx="1395">
                  <c:v>9427.5594692433497</c:v>
                </c:pt>
                <c:pt idx="1396">
                  <c:v>9374.1868970741816</c:v>
                </c:pt>
                <c:pt idx="1397">
                  <c:v>9307.5031966316055</c:v>
                </c:pt>
                <c:pt idx="1398">
                  <c:v>9154.8226106452621</c:v>
                </c:pt>
                <c:pt idx="1399">
                  <c:v>9722.8743135135755</c:v>
                </c:pt>
                <c:pt idx="1400">
                  <c:v>9595.5393947394623</c:v>
                </c:pt>
                <c:pt idx="1401">
                  <c:v>9383.3070416105547</c:v>
                </c:pt>
                <c:pt idx="1402">
                  <c:v>9196.4099664873047</c:v>
                </c:pt>
                <c:pt idx="1403">
                  <c:v>8495.938664976562</c:v>
                </c:pt>
                <c:pt idx="1404">
                  <c:v>8227.3467834906023</c:v>
                </c:pt>
                <c:pt idx="1405">
                  <c:v>8433.5258947961975</c:v>
                </c:pt>
                <c:pt idx="1406">
                  <c:v>8142.4878984451134</c:v>
                </c:pt>
                <c:pt idx="1407">
                  <c:v>7906.2735873987658</c:v>
                </c:pt>
                <c:pt idx="1408">
                  <c:v>7745.3115522041626</c:v>
                </c:pt>
                <c:pt idx="1409">
                  <c:v>11781.044119750321</c:v>
                </c:pt>
                <c:pt idx="1410">
                  <c:v>8467.2646322754954</c:v>
                </c:pt>
                <c:pt idx="1411">
                  <c:v>7016.0172629878471</c:v>
                </c:pt>
                <c:pt idx="1412">
                  <c:v>5976.9341993265425</c:v>
                </c:pt>
                <c:pt idx="1413">
                  <c:v>6470.7728490988993</c:v>
                </c:pt>
                <c:pt idx="1414">
                  <c:v>5384.4704658836727</c:v>
                </c:pt>
                <c:pt idx="1415">
                  <c:v>129.17467993751643</c:v>
                </c:pt>
                <c:pt idx="1416">
                  <c:v>-428.08632695057531</c:v>
                </c:pt>
                <c:pt idx="1417">
                  <c:v>-3301.5519269141819</c:v>
                </c:pt>
                <c:pt idx="1418">
                  <c:v>-3556.6441613454549</c:v>
                </c:pt>
                <c:pt idx="1419">
                  <c:v>-3889.5345496618634</c:v>
                </c:pt>
                <c:pt idx="1420">
                  <c:v>-4095.6650133292665</c:v>
                </c:pt>
                <c:pt idx="1421">
                  <c:v>-4482.6651663697739</c:v>
                </c:pt>
                <c:pt idx="1422">
                  <c:v>-4697.9506392266494</c:v>
                </c:pt>
                <c:pt idx="1423">
                  <c:v>-3186.7075005530505</c:v>
                </c:pt>
                <c:pt idx="1424">
                  <c:v>-3732.0109800458172</c:v>
                </c:pt>
                <c:pt idx="1425">
                  <c:v>862.94914352363276</c:v>
                </c:pt>
                <c:pt idx="1426">
                  <c:v>-1834.7475305935122</c:v>
                </c:pt>
                <c:pt idx="1427">
                  <c:v>-3919.3127978503107</c:v>
                </c:pt>
                <c:pt idx="1428">
                  <c:v>-4765.2110679557527</c:v>
                </c:pt>
                <c:pt idx="1429">
                  <c:v>-7135.9173796601717</c:v>
                </c:pt>
                <c:pt idx="1430">
                  <c:v>-7452.2544931138973</c:v>
                </c:pt>
                <c:pt idx="1431">
                  <c:v>5196.6711717302496</c:v>
                </c:pt>
                <c:pt idx="1432">
                  <c:v>3882.446606512528</c:v>
                </c:pt>
                <c:pt idx="1433">
                  <c:v>3756.2955820700481</c:v>
                </c:pt>
                <c:pt idx="1434">
                  <c:v>3700.7070126203266</c:v>
                </c:pt>
                <c:pt idx="1435">
                  <c:v>3527.5862499079808</c:v>
                </c:pt>
                <c:pt idx="1436">
                  <c:v>3393.1813300320478</c:v>
                </c:pt>
                <c:pt idx="1437">
                  <c:v>4348.3193065372625</c:v>
                </c:pt>
                <c:pt idx="1438">
                  <c:v>710.77269116105504</c:v>
                </c:pt>
                <c:pt idx="1439">
                  <c:v>3779.9201860976127</c:v>
                </c:pt>
                <c:pt idx="1440">
                  <c:v>2429.7407394875954</c:v>
                </c:pt>
                <c:pt idx="1441">
                  <c:v>3423.0169220092184</c:v>
                </c:pt>
                <c:pt idx="1442">
                  <c:v>3313.7055928572313</c:v>
                </c:pt>
                <c:pt idx="1443">
                  <c:v>2999.8937288537991</c:v>
                </c:pt>
                <c:pt idx="1444">
                  <c:v>2888.2350432031917</c:v>
                </c:pt>
                <c:pt idx="1445">
                  <c:v>2583.061293532664</c:v>
                </c:pt>
                <c:pt idx="1446">
                  <c:v>2456.8434287311939</c:v>
                </c:pt>
                <c:pt idx="1447">
                  <c:v>4960.235066091881</c:v>
                </c:pt>
                <c:pt idx="1448">
                  <c:v>4997.6100180897674</c:v>
                </c:pt>
                <c:pt idx="1449">
                  <c:v>5071.9823143271842</c:v>
                </c:pt>
                <c:pt idx="1450">
                  <c:v>4866.2435614967089</c:v>
                </c:pt>
                <c:pt idx="1451">
                  <c:v>4078.5157540014889</c:v>
                </c:pt>
                <c:pt idx="1452">
                  <c:v>3400.0935260952256</c:v>
                </c:pt>
                <c:pt idx="1453">
                  <c:v>1448.1029379086026</c:v>
                </c:pt>
                <c:pt idx="1454">
                  <c:v>2639.367125821992</c:v>
                </c:pt>
                <c:pt idx="1455">
                  <c:v>1735.6543160935885</c:v>
                </c:pt>
                <c:pt idx="1456">
                  <c:v>177.70459625339709</c:v>
                </c:pt>
                <c:pt idx="1457">
                  <c:v>-817.82791929029236</c:v>
                </c:pt>
                <c:pt idx="1458">
                  <c:v>-1048.608095257388</c:v>
                </c:pt>
                <c:pt idx="1459">
                  <c:v>-924.82642540941288</c:v>
                </c:pt>
                <c:pt idx="1460">
                  <c:v>-570.07503952144316</c:v>
                </c:pt>
                <c:pt idx="1461">
                  <c:v>-189.94001388323704</c:v>
                </c:pt>
                <c:pt idx="1462">
                  <c:v>-1862.145650101161</c:v>
                </c:pt>
                <c:pt idx="1463">
                  <c:v>6664.6457955006863</c:v>
                </c:pt>
                <c:pt idx="1464">
                  <c:v>6891.0180541970121</c:v>
                </c:pt>
                <c:pt idx="1465">
                  <c:v>6785.7356318356296</c:v>
                </c:pt>
                <c:pt idx="1466">
                  <c:v>6479.1859071815934</c:v>
                </c:pt>
                <c:pt idx="1467">
                  <c:v>6176.1466942928564</c:v>
                </c:pt>
                <c:pt idx="1468">
                  <c:v>6013.4115718880776</c:v>
                </c:pt>
                <c:pt idx="1469">
                  <c:v>5709.6089651413004</c:v>
                </c:pt>
                <c:pt idx="1470">
                  <c:v>5345.1984390039697</c:v>
                </c:pt>
                <c:pt idx="1471">
                  <c:v>5108.6774865371335</c:v>
                </c:pt>
                <c:pt idx="1472">
                  <c:v>3753.2456435448667</c:v>
                </c:pt>
                <c:pt idx="1473">
                  <c:v>3394.5056848545269</c:v>
                </c:pt>
                <c:pt idx="1474">
                  <c:v>4049.2427941101</c:v>
                </c:pt>
                <c:pt idx="1475">
                  <c:v>2625.6858092126677</c:v>
                </c:pt>
                <c:pt idx="1476">
                  <c:v>3038.8230671094861</c:v>
                </c:pt>
                <c:pt idx="1477">
                  <c:v>1837.5744170045321</c:v>
                </c:pt>
                <c:pt idx="1478">
                  <c:v>2700.5633603485621</c:v>
                </c:pt>
                <c:pt idx="1479">
                  <c:v>14529.526936466453</c:v>
                </c:pt>
                <c:pt idx="1480">
                  <c:v>14448.817132623004</c:v>
                </c:pt>
                <c:pt idx="1481">
                  <c:v>13937.581506536584</c:v>
                </c:pt>
                <c:pt idx="1482">
                  <c:v>14026.031899746624</c:v>
                </c:pt>
                <c:pt idx="1483">
                  <c:v>14074.002399492112</c:v>
                </c:pt>
                <c:pt idx="1484">
                  <c:v>18639.871007235794</c:v>
                </c:pt>
                <c:pt idx="1485">
                  <c:v>17353.686847282264</c:v>
                </c:pt>
                <c:pt idx="1486">
                  <c:v>15329.429977931404</c:v>
                </c:pt>
                <c:pt idx="1487">
                  <c:v>14662.703143224355</c:v>
                </c:pt>
                <c:pt idx="1488">
                  <c:v>13254.343925582136</c:v>
                </c:pt>
                <c:pt idx="1489">
                  <c:v>12952.533063899658</c:v>
                </c:pt>
                <c:pt idx="1490">
                  <c:v>12848.771469280118</c:v>
                </c:pt>
                <c:pt idx="1491">
                  <c:v>12148.915848662444</c:v>
                </c:pt>
                <c:pt idx="1492">
                  <c:v>12339.228476437869</c:v>
                </c:pt>
                <c:pt idx="1493">
                  <c:v>12323.014664610613</c:v>
                </c:pt>
                <c:pt idx="1494">
                  <c:v>12157.487907699058</c:v>
                </c:pt>
                <c:pt idx="1495">
                  <c:v>10360.982114069997</c:v>
                </c:pt>
                <c:pt idx="1496">
                  <c:v>10177.096605856526</c:v>
                </c:pt>
                <c:pt idx="1497">
                  <c:v>9815.2091579029093</c:v>
                </c:pt>
                <c:pt idx="1498">
                  <c:v>9830.1506251686751</c:v>
                </c:pt>
                <c:pt idx="1499">
                  <c:v>10172.742246679658</c:v>
                </c:pt>
                <c:pt idx="1500">
                  <c:v>9331.2478269813546</c:v>
                </c:pt>
                <c:pt idx="1501">
                  <c:v>9384.5699630337076</c:v>
                </c:pt>
                <c:pt idx="1502">
                  <c:v>8967.3940755409549</c:v>
                </c:pt>
                <c:pt idx="1503">
                  <c:v>8991.0248200179012</c:v>
                </c:pt>
                <c:pt idx="1504">
                  <c:v>8403.6852216500847</c:v>
                </c:pt>
                <c:pt idx="1505">
                  <c:v>8234.5427636412423</c:v>
                </c:pt>
                <c:pt idx="1506">
                  <c:v>8116.0121120409094</c:v>
                </c:pt>
                <c:pt idx="1507">
                  <c:v>11472.834585986824</c:v>
                </c:pt>
                <c:pt idx="1508">
                  <c:v>10787.0686500918</c:v>
                </c:pt>
                <c:pt idx="1509">
                  <c:v>9444.0555894036588</c:v>
                </c:pt>
                <c:pt idx="1510">
                  <c:v>9436.6983517719364</c:v>
                </c:pt>
                <c:pt idx="1511">
                  <c:v>909.89766065946242</c:v>
                </c:pt>
                <c:pt idx="1512">
                  <c:v>1831.6540005372353</c:v>
                </c:pt>
                <c:pt idx="1513">
                  <c:v>6925.7556491337327</c:v>
                </c:pt>
                <c:pt idx="1514">
                  <c:v>2955.7760858131351</c:v>
                </c:pt>
                <c:pt idx="1515">
                  <c:v>652.56753917312517</c:v>
                </c:pt>
                <c:pt idx="1516">
                  <c:v>-123.67314503946227</c:v>
                </c:pt>
                <c:pt idx="1517">
                  <c:v>-790.63394282541981</c:v>
                </c:pt>
                <c:pt idx="1518">
                  <c:v>-1469.4732944458942</c:v>
                </c:pt>
                <c:pt idx="1519">
                  <c:v>-1977.8246099387052</c:v>
                </c:pt>
                <c:pt idx="1520">
                  <c:v>-2401.7922177083556</c:v>
                </c:pt>
                <c:pt idx="1521">
                  <c:v>-2963.4491267982412</c:v>
                </c:pt>
                <c:pt idx="1522">
                  <c:v>-3456.7545695715644</c:v>
                </c:pt>
                <c:pt idx="1523">
                  <c:v>-5471.7097713443518</c:v>
                </c:pt>
                <c:pt idx="1524">
                  <c:v>-4435.7777301350507</c:v>
                </c:pt>
                <c:pt idx="1525">
                  <c:v>-1394.9052922625783</c:v>
                </c:pt>
                <c:pt idx="1526">
                  <c:v>-5389.2643286044349</c:v>
                </c:pt>
                <c:pt idx="1527">
                  <c:v>-2507.6200740406566</c:v>
                </c:pt>
                <c:pt idx="1528">
                  <c:v>-2501.2623274525904</c:v>
                </c:pt>
                <c:pt idx="1529">
                  <c:v>-2781.5067541876238</c:v>
                </c:pt>
                <c:pt idx="1530">
                  <c:v>-3492.2515654448389</c:v>
                </c:pt>
                <c:pt idx="1531">
                  <c:v>-3332.0039150596167</c:v>
                </c:pt>
                <c:pt idx="1532">
                  <c:v>-3934.7711009898658</c:v>
                </c:pt>
                <c:pt idx="1533">
                  <c:v>-3790.5767525254169</c:v>
                </c:pt>
                <c:pt idx="1534">
                  <c:v>1242.3292412811807</c:v>
                </c:pt>
                <c:pt idx="1535">
                  <c:v>-1450.0358597348745</c:v>
                </c:pt>
                <c:pt idx="1536">
                  <c:v>-4869.6605328909782</c:v>
                </c:pt>
                <c:pt idx="1537">
                  <c:v>-7931.3165255288586</c:v>
                </c:pt>
                <c:pt idx="1538">
                  <c:v>-8134.4485376952389</c:v>
                </c:pt>
                <c:pt idx="1539">
                  <c:v>-8427.0863023387556</c:v>
                </c:pt>
                <c:pt idx="1540">
                  <c:v>-8314.4870905695316</c:v>
                </c:pt>
                <c:pt idx="1541">
                  <c:v>-8834.4499887175371</c:v>
                </c:pt>
                <c:pt idx="1542">
                  <c:v>-8705.7724440336387</c:v>
                </c:pt>
                <c:pt idx="1543">
                  <c:v>14520.433675986535</c:v>
                </c:pt>
                <c:pt idx="1544">
                  <c:v>14385.979118806034</c:v>
                </c:pt>
                <c:pt idx="1545">
                  <c:v>14337.900661623447</c:v>
                </c:pt>
                <c:pt idx="1546">
                  <c:v>14198.787263955768</c:v>
                </c:pt>
                <c:pt idx="1547">
                  <c:v>14100.886746584216</c:v>
                </c:pt>
                <c:pt idx="1548">
                  <c:v>14016.040821402126</c:v>
                </c:pt>
                <c:pt idx="1549">
                  <c:v>19357.352393198602</c:v>
                </c:pt>
                <c:pt idx="1550">
                  <c:v>17356.806087240362</c:v>
                </c:pt>
                <c:pt idx="1551">
                  <c:v>16701.86159259074</c:v>
                </c:pt>
                <c:pt idx="1552">
                  <c:v>15680.833040810199</c:v>
                </c:pt>
                <c:pt idx="1553">
                  <c:v>14058.100954714884</c:v>
                </c:pt>
                <c:pt idx="1554">
                  <c:v>13293.037549005532</c:v>
                </c:pt>
                <c:pt idx="1555">
                  <c:v>13020.729073833952</c:v>
                </c:pt>
                <c:pt idx="1556">
                  <c:v>12705.058925483869</c:v>
                </c:pt>
                <c:pt idx="1557">
                  <c:v>12644.339126802266</c:v>
                </c:pt>
                <c:pt idx="1558">
                  <c:v>12473.307856717958</c:v>
                </c:pt>
                <c:pt idx="1559">
                  <c:v>4800.8002814862757</c:v>
                </c:pt>
                <c:pt idx="1560">
                  <c:v>4208.7174596540399</c:v>
                </c:pt>
                <c:pt idx="1561">
                  <c:v>4091.929692865273</c:v>
                </c:pt>
                <c:pt idx="1562">
                  <c:v>3914.2631541668911</c:v>
                </c:pt>
                <c:pt idx="1563">
                  <c:v>3803.0813344578642</c:v>
                </c:pt>
                <c:pt idx="1564">
                  <c:v>4046.6676482243165</c:v>
                </c:pt>
                <c:pt idx="1565">
                  <c:v>3864.5305610804367</c:v>
                </c:pt>
                <c:pt idx="1566">
                  <c:v>3701.9914958394361</c:v>
                </c:pt>
                <c:pt idx="1567">
                  <c:v>3574.6009414550344</c:v>
                </c:pt>
                <c:pt idx="1568">
                  <c:v>3448.6255856642947</c:v>
                </c:pt>
                <c:pt idx="1569">
                  <c:v>1537.981628547763</c:v>
                </c:pt>
                <c:pt idx="1570">
                  <c:v>3182.7829467045613</c:v>
                </c:pt>
                <c:pt idx="1571">
                  <c:v>3057.1315013502171</c:v>
                </c:pt>
                <c:pt idx="1572">
                  <c:v>2469.6006368432922</c:v>
                </c:pt>
                <c:pt idx="1573">
                  <c:v>2711.91851680126</c:v>
                </c:pt>
                <c:pt idx="1574">
                  <c:v>1228.2919106257311</c:v>
                </c:pt>
                <c:pt idx="1575">
                  <c:v>12191.447507555993</c:v>
                </c:pt>
                <c:pt idx="1576">
                  <c:v>12073.939166055887</c:v>
                </c:pt>
                <c:pt idx="1577">
                  <c:v>11991.740716227981</c:v>
                </c:pt>
                <c:pt idx="1578">
                  <c:v>11166.172226252105</c:v>
                </c:pt>
                <c:pt idx="1579">
                  <c:v>11885.718124589317</c:v>
                </c:pt>
                <c:pt idx="1580">
                  <c:v>11348.990701189368</c:v>
                </c:pt>
                <c:pt idx="1581">
                  <c:v>11578.753417111151</c:v>
                </c:pt>
                <c:pt idx="1582">
                  <c:v>11378.85792036742</c:v>
                </c:pt>
                <c:pt idx="1583">
                  <c:v>11303.301861067601</c:v>
                </c:pt>
                <c:pt idx="1584">
                  <c:v>11175.840763149839</c:v>
                </c:pt>
                <c:pt idx="1585">
                  <c:v>10891.386818233981</c:v>
                </c:pt>
                <c:pt idx="1586">
                  <c:v>10889.101878389542</c:v>
                </c:pt>
                <c:pt idx="1587">
                  <c:v>10714.937833486116</c:v>
                </c:pt>
                <c:pt idx="1588">
                  <c:v>10834.552057152605</c:v>
                </c:pt>
                <c:pt idx="1589">
                  <c:v>10702.963817075921</c:v>
                </c:pt>
                <c:pt idx="1590">
                  <c:v>10819.630590475901</c:v>
                </c:pt>
                <c:pt idx="1591">
                  <c:v>3055.0447401811871</c:v>
                </c:pt>
                <c:pt idx="1592">
                  <c:v>2873.1354715335628</c:v>
                </c:pt>
                <c:pt idx="1593">
                  <c:v>2776.5616726633803</c:v>
                </c:pt>
                <c:pt idx="1594">
                  <c:v>2630.886182567896</c:v>
                </c:pt>
                <c:pt idx="1595">
                  <c:v>2521.676322766366</c:v>
                </c:pt>
                <c:pt idx="1596">
                  <c:v>2382.7297484738328</c:v>
                </c:pt>
                <c:pt idx="1597">
                  <c:v>721.01221661980321</c:v>
                </c:pt>
                <c:pt idx="1598">
                  <c:v>2091.4867416890747</c:v>
                </c:pt>
                <c:pt idx="1599">
                  <c:v>6733.4196415947454</c:v>
                </c:pt>
                <c:pt idx="1600">
                  <c:v>2519.3522600387646</c:v>
                </c:pt>
                <c:pt idx="1601">
                  <c:v>1404.6514780090106</c:v>
                </c:pt>
                <c:pt idx="1602">
                  <c:v>1262.9084032298169</c:v>
                </c:pt>
                <c:pt idx="1603">
                  <c:v>1082.077125975127</c:v>
                </c:pt>
                <c:pt idx="1604">
                  <c:v>972.71427193365889</c:v>
                </c:pt>
                <c:pt idx="1605">
                  <c:v>863.3451881316073</c:v>
                </c:pt>
                <c:pt idx="1606">
                  <c:v>9815.0370878305002</c:v>
                </c:pt>
                <c:pt idx="1607">
                  <c:v>9754.4905372848825</c:v>
                </c:pt>
                <c:pt idx="1608">
                  <c:v>9710.1722481421839</c:v>
                </c:pt>
                <c:pt idx="1609">
                  <c:v>9560.8051182352301</c:v>
                </c:pt>
                <c:pt idx="1610">
                  <c:v>8642.6114112616215</c:v>
                </c:pt>
                <c:pt idx="1611">
                  <c:v>9333.6863533162305</c:v>
                </c:pt>
                <c:pt idx="1612">
                  <c:v>9202.6815851522515</c:v>
                </c:pt>
                <c:pt idx="1613">
                  <c:v>9029.6989619430697</c:v>
                </c:pt>
                <c:pt idx="1614">
                  <c:v>8893.2904880406932</c:v>
                </c:pt>
                <c:pt idx="1615">
                  <c:v>8771.9472288775269</c:v>
                </c:pt>
                <c:pt idx="1616">
                  <c:v>8650.6149540594524</c:v>
                </c:pt>
                <c:pt idx="1617">
                  <c:v>8545.0406216063511</c:v>
                </c:pt>
                <c:pt idx="1618">
                  <c:v>8417.5638712059827</c:v>
                </c:pt>
                <c:pt idx="1619">
                  <c:v>8294.5887745008513</c:v>
                </c:pt>
                <c:pt idx="1620">
                  <c:v>7203.2522477032189</c:v>
                </c:pt>
                <c:pt idx="1621">
                  <c:v>13321.529864320237</c:v>
                </c:pt>
                <c:pt idx="1622">
                  <c:v>10610.650475468567</c:v>
                </c:pt>
                <c:pt idx="1623">
                  <c:v>10565.491984695631</c:v>
                </c:pt>
                <c:pt idx="1624">
                  <c:v>10566.628729165152</c:v>
                </c:pt>
                <c:pt idx="1625">
                  <c:v>10324.611544793344</c:v>
                </c:pt>
                <c:pt idx="1626">
                  <c:v>10007.280143906341</c:v>
                </c:pt>
                <c:pt idx="1627">
                  <c:v>8772.4194810023582</c:v>
                </c:pt>
                <c:pt idx="1628">
                  <c:v>8920.9403951036547</c:v>
                </c:pt>
                <c:pt idx="1629">
                  <c:v>9711.6522684431729</c:v>
                </c:pt>
                <c:pt idx="1630">
                  <c:v>9677.9192682525245</c:v>
                </c:pt>
                <c:pt idx="1631">
                  <c:v>9818.1587913528838</c:v>
                </c:pt>
                <c:pt idx="1632">
                  <c:v>9044.3002235919721</c:v>
                </c:pt>
                <c:pt idx="1633">
                  <c:v>8586.5808059828269</c:v>
                </c:pt>
                <c:pt idx="1634">
                  <c:v>8526.728399678168</c:v>
                </c:pt>
                <c:pt idx="1635">
                  <c:v>8880.6569147562459</c:v>
                </c:pt>
                <c:pt idx="1636">
                  <c:v>8669.6596658384296</c:v>
                </c:pt>
                <c:pt idx="1637">
                  <c:v>8074.5525215695197</c:v>
                </c:pt>
                <c:pt idx="1638">
                  <c:v>6516.5725470082625</c:v>
                </c:pt>
                <c:pt idx="1639">
                  <c:v>6499.9493288730355</c:v>
                </c:pt>
                <c:pt idx="1640">
                  <c:v>6302.2414107581008</c:v>
                </c:pt>
                <c:pt idx="1641">
                  <c:v>6047.7752184944065</c:v>
                </c:pt>
                <c:pt idx="1642">
                  <c:v>6230.5415687471195</c:v>
                </c:pt>
                <c:pt idx="1643">
                  <c:v>5929.0531472962994</c:v>
                </c:pt>
                <c:pt idx="1644">
                  <c:v>6237.2944972932983</c:v>
                </c:pt>
                <c:pt idx="1645">
                  <c:v>5890.5615762441985</c:v>
                </c:pt>
                <c:pt idx="1646">
                  <c:v>5886.9526132195642</c:v>
                </c:pt>
                <c:pt idx="1647">
                  <c:v>5771.669736236634</c:v>
                </c:pt>
                <c:pt idx="1648">
                  <c:v>5379.1336445364705</c:v>
                </c:pt>
                <c:pt idx="1649">
                  <c:v>5554.1418683408065</c:v>
                </c:pt>
                <c:pt idx="1650">
                  <c:v>5694.449649577432</c:v>
                </c:pt>
                <c:pt idx="1651">
                  <c:v>5472.2641801966383</c:v>
                </c:pt>
                <c:pt idx="1652">
                  <c:v>5252.3770866048944</c:v>
                </c:pt>
                <c:pt idx="1653">
                  <c:v>5245.2392383554998</c:v>
                </c:pt>
                <c:pt idx="1654">
                  <c:v>11890.612673320435</c:v>
                </c:pt>
                <c:pt idx="1655">
                  <c:v>11232.75453831718</c:v>
                </c:pt>
                <c:pt idx="1656">
                  <c:v>11108.931613076593</c:v>
                </c:pt>
                <c:pt idx="1657">
                  <c:v>11566.156789950814</c:v>
                </c:pt>
                <c:pt idx="1658">
                  <c:v>11517.173950509543</c:v>
                </c:pt>
                <c:pt idx="1659">
                  <c:v>10571.665546840977</c:v>
                </c:pt>
                <c:pt idx="1660">
                  <c:v>10897.624151623331</c:v>
                </c:pt>
                <c:pt idx="1661">
                  <c:v>9948.4422619120123</c:v>
                </c:pt>
                <c:pt idx="1662">
                  <c:v>10687.659090373641</c:v>
                </c:pt>
                <c:pt idx="1663">
                  <c:v>10515.670545453757</c:v>
                </c:pt>
                <c:pt idx="1664">
                  <c:v>10382.222118640455</c:v>
                </c:pt>
                <c:pt idx="1665">
                  <c:v>10309.58219348746</c:v>
                </c:pt>
                <c:pt idx="1666">
                  <c:v>10275.707452576666</c:v>
                </c:pt>
                <c:pt idx="1667">
                  <c:v>10150.439008360063</c:v>
                </c:pt>
                <c:pt idx="1668">
                  <c:v>9973.9738412931983</c:v>
                </c:pt>
                <c:pt idx="1669">
                  <c:v>9568.1094888425123</c:v>
                </c:pt>
                <c:pt idx="1670">
                  <c:v>14155.013034856613</c:v>
                </c:pt>
                <c:pt idx="1671">
                  <c:v>19435.707373143494</c:v>
                </c:pt>
                <c:pt idx="1672">
                  <c:v>17436.870616921595</c:v>
                </c:pt>
                <c:pt idx="1673">
                  <c:v>15447.80035645289</c:v>
                </c:pt>
                <c:pt idx="1674">
                  <c:v>14808.295862630057</c:v>
                </c:pt>
                <c:pt idx="1675">
                  <c:v>13225.822209453145</c:v>
                </c:pt>
                <c:pt idx="1676">
                  <c:v>12555.112878441105</c:v>
                </c:pt>
                <c:pt idx="1677">
                  <c:v>12844.988468787396</c:v>
                </c:pt>
                <c:pt idx="1678">
                  <c:v>12656.764663805721</c:v>
                </c:pt>
                <c:pt idx="1679">
                  <c:v>12535.246594883494</c:v>
                </c:pt>
                <c:pt idx="1680">
                  <c:v>11504.200601573952</c:v>
                </c:pt>
                <c:pt idx="1681">
                  <c:v>12219.609159748024</c:v>
                </c:pt>
                <c:pt idx="1682">
                  <c:v>11257.023820172917</c:v>
                </c:pt>
                <c:pt idx="1683">
                  <c:v>11202.247881493407</c:v>
                </c:pt>
                <c:pt idx="1684">
                  <c:v>10966.919240660134</c:v>
                </c:pt>
                <c:pt idx="1685">
                  <c:v>10767.050812979067</c:v>
                </c:pt>
                <c:pt idx="1686">
                  <c:v>10368.464033717748</c:v>
                </c:pt>
                <c:pt idx="1687">
                  <c:v>10296.571629689495</c:v>
                </c:pt>
                <c:pt idx="1688">
                  <c:v>10130.74614178947</c:v>
                </c:pt>
                <c:pt idx="1689">
                  <c:v>10053.019872657158</c:v>
                </c:pt>
                <c:pt idx="1690">
                  <c:v>9986.3154296519515</c:v>
                </c:pt>
                <c:pt idx="1691">
                  <c:v>9468.4608259158758</c:v>
                </c:pt>
                <c:pt idx="1692">
                  <c:v>9297.5661626623914</c:v>
                </c:pt>
                <c:pt idx="1693">
                  <c:v>9302.9936552664003</c:v>
                </c:pt>
                <c:pt idx="1694">
                  <c:v>9139.1370881428847</c:v>
                </c:pt>
                <c:pt idx="1695">
                  <c:v>8892.2123981843197</c:v>
                </c:pt>
                <c:pt idx="1696">
                  <c:v>8468.0403567173325</c:v>
                </c:pt>
                <c:pt idx="1697">
                  <c:v>8351.9989966231678</c:v>
                </c:pt>
                <c:pt idx="1698">
                  <c:v>8004.6379114271422</c:v>
                </c:pt>
                <c:pt idx="1699">
                  <c:v>12017.089475901126</c:v>
                </c:pt>
                <c:pt idx="1700">
                  <c:v>12689.786422609437</c:v>
                </c:pt>
                <c:pt idx="1701">
                  <c:v>11942.857846007233</c:v>
                </c:pt>
                <c:pt idx="1702">
                  <c:v>10945.013965573051</c:v>
                </c:pt>
                <c:pt idx="1703">
                  <c:v>9231.8971248246125</c:v>
                </c:pt>
                <c:pt idx="1704">
                  <c:v>7615.814095566413</c:v>
                </c:pt>
                <c:pt idx="1705">
                  <c:v>7396.3714547002101</c:v>
                </c:pt>
                <c:pt idx="1706">
                  <c:v>7292.5728245165346</c:v>
                </c:pt>
                <c:pt idx="1707">
                  <c:v>6349.8213988716161</c:v>
                </c:pt>
                <c:pt idx="1708">
                  <c:v>6246.1323583751255</c:v>
                </c:pt>
                <c:pt idx="1709">
                  <c:v>6238.0113979743946</c:v>
                </c:pt>
                <c:pt idx="1710">
                  <c:v>6164.0624824421393</c:v>
                </c:pt>
                <c:pt idx="1711">
                  <c:v>3880.9802635477804</c:v>
                </c:pt>
                <c:pt idx="1712">
                  <c:v>4499.565896995824</c:v>
                </c:pt>
                <c:pt idx="1713">
                  <c:v>4793.6426901414206</c:v>
                </c:pt>
                <c:pt idx="1714">
                  <c:v>4200.1403053838549</c:v>
                </c:pt>
                <c:pt idx="1715">
                  <c:v>4679.7118593113082</c:v>
                </c:pt>
                <c:pt idx="1716">
                  <c:v>3219.9040866546106</c:v>
                </c:pt>
                <c:pt idx="1717">
                  <c:v>2779.2172207343815</c:v>
                </c:pt>
                <c:pt idx="1718">
                  <c:v>5010.6847901517776</c:v>
                </c:pt>
                <c:pt idx="1719">
                  <c:v>3540.5769942256111</c:v>
                </c:pt>
                <c:pt idx="1720">
                  <c:v>4475.0672691506379</c:v>
                </c:pt>
                <c:pt idx="1721">
                  <c:v>4108.60082705487</c:v>
                </c:pt>
                <c:pt idx="1722">
                  <c:v>3626.8633883279326</c:v>
                </c:pt>
                <c:pt idx="1723">
                  <c:v>1652.4212025543316</c:v>
                </c:pt>
                <c:pt idx="1724">
                  <c:v>1974.1372438238495</c:v>
                </c:pt>
                <c:pt idx="1725">
                  <c:v>6632.1520396291307</c:v>
                </c:pt>
                <c:pt idx="1726">
                  <c:v>1106.977401104469</c:v>
                </c:pt>
                <c:pt idx="1727">
                  <c:v>-29.669425974746673</c:v>
                </c:pt>
                <c:pt idx="1728">
                  <c:v>-3306.034917895036</c:v>
                </c:pt>
                <c:pt idx="1729">
                  <c:v>-2447.7212522554255</c:v>
                </c:pt>
                <c:pt idx="1730">
                  <c:v>-5419.2394684796127</c:v>
                </c:pt>
                <c:pt idx="1731">
                  <c:v>81.595090181421256</c:v>
                </c:pt>
                <c:pt idx="1732">
                  <c:v>-5384.5887102728493</c:v>
                </c:pt>
                <c:pt idx="1733">
                  <c:v>-5653.3993810294651</c:v>
                </c:pt>
                <c:pt idx="1734">
                  <c:v>9709.0552867020579</c:v>
                </c:pt>
                <c:pt idx="1735">
                  <c:v>9593.8688957156446</c:v>
                </c:pt>
                <c:pt idx="1736">
                  <c:v>9478.1943357819273</c:v>
                </c:pt>
                <c:pt idx="1737">
                  <c:v>9240.4730278031966</c:v>
                </c:pt>
                <c:pt idx="1738">
                  <c:v>9124.8042040456221</c:v>
                </c:pt>
                <c:pt idx="1739">
                  <c:v>8888.0267772992793</c:v>
                </c:pt>
                <c:pt idx="1740">
                  <c:v>11320.314255082219</c:v>
                </c:pt>
                <c:pt idx="1741">
                  <c:v>8832.6817078823769</c:v>
                </c:pt>
                <c:pt idx="1742">
                  <c:v>8650.3215763470289</c:v>
                </c:pt>
                <c:pt idx="1743">
                  <c:v>8541.0087165525383</c:v>
                </c:pt>
                <c:pt idx="1744">
                  <c:v>7465.1341867509418</c:v>
                </c:pt>
                <c:pt idx="1745">
                  <c:v>8193.5416389795992</c:v>
                </c:pt>
                <c:pt idx="1746">
                  <c:v>13303.34137257387</c:v>
                </c:pt>
                <c:pt idx="1747">
                  <c:v>11332.142521865428</c:v>
                </c:pt>
                <c:pt idx="1748">
                  <c:v>10671.142975138895</c:v>
                </c:pt>
                <c:pt idx="1749">
                  <c:v>7744.1545320011792</c:v>
                </c:pt>
                <c:pt idx="1750">
                  <c:v>4748.4879570404655</c:v>
                </c:pt>
                <c:pt idx="1751">
                  <c:v>5630.3727697145978</c:v>
                </c:pt>
                <c:pt idx="1752">
                  <c:v>5503.3754989446334</c:v>
                </c:pt>
                <c:pt idx="1753">
                  <c:v>5381.3420386387515</c:v>
                </c:pt>
                <c:pt idx="1754">
                  <c:v>5205.3861084874989</c:v>
                </c:pt>
                <c:pt idx="1755">
                  <c:v>3911.0825654032324</c:v>
                </c:pt>
                <c:pt idx="1756">
                  <c:v>3627.0503507391086</c:v>
                </c:pt>
                <c:pt idx="1757">
                  <c:v>4504.9844748213263</c:v>
                </c:pt>
                <c:pt idx="1758">
                  <c:v>4317.1382173130942</c:v>
                </c:pt>
                <c:pt idx="1759">
                  <c:v>2898.9628383990821</c:v>
                </c:pt>
                <c:pt idx="1760">
                  <c:v>3813.1294818974629</c:v>
                </c:pt>
                <c:pt idx="1761">
                  <c:v>3491.10186652211</c:v>
                </c:pt>
                <c:pt idx="1762">
                  <c:v>3230.2525284171461</c:v>
                </c:pt>
                <c:pt idx="1763">
                  <c:v>3036.093374279083</c:v>
                </c:pt>
                <c:pt idx="1764">
                  <c:v>2830.1283403398811</c:v>
                </c:pt>
                <c:pt idx="1765">
                  <c:v>5171.290174674903</c:v>
                </c:pt>
                <c:pt idx="1766">
                  <c:v>4996.0307897600815</c:v>
                </c:pt>
                <c:pt idx="1767">
                  <c:v>4793.0489645166726</c:v>
                </c:pt>
                <c:pt idx="1768">
                  <c:v>3377.7386890006001</c:v>
                </c:pt>
                <c:pt idx="1769">
                  <c:v>3056.3613588174926</c:v>
                </c:pt>
                <c:pt idx="1770">
                  <c:v>3718.1281346323085</c:v>
                </c:pt>
                <c:pt idx="1771">
                  <c:v>3258.4386839437807</c:v>
                </c:pt>
                <c:pt idx="1772">
                  <c:v>2827.1101273042477</c:v>
                </c:pt>
                <c:pt idx="1773">
                  <c:v>1138.2459817673982</c:v>
                </c:pt>
                <c:pt idx="1774">
                  <c:v>1862.8674321383896</c:v>
                </c:pt>
                <c:pt idx="1775">
                  <c:v>4366.6837464523605</c:v>
                </c:pt>
                <c:pt idx="1776">
                  <c:v>887.52139325943449</c:v>
                </c:pt>
                <c:pt idx="1777">
                  <c:v>449.7059593109484</c:v>
                </c:pt>
                <c:pt idx="1778">
                  <c:v>51.617128525012504</c:v>
                </c:pt>
                <c:pt idx="1779">
                  <c:v>-287.0063879887125</c:v>
                </c:pt>
                <c:pt idx="1780">
                  <c:v>-1887.3574856052498</c:v>
                </c:pt>
                <c:pt idx="1781">
                  <c:v>10750.815065403784</c:v>
                </c:pt>
                <c:pt idx="1782">
                  <c:v>10629.467467159397</c:v>
                </c:pt>
                <c:pt idx="1783">
                  <c:v>10538.886224719079</c:v>
                </c:pt>
                <c:pt idx="1784">
                  <c:v>10313.705024097579</c:v>
                </c:pt>
                <c:pt idx="1785">
                  <c:v>10119.526335728126</c:v>
                </c:pt>
                <c:pt idx="1786">
                  <c:v>9973.7325387424244</c:v>
                </c:pt>
                <c:pt idx="1787">
                  <c:v>9811.4975706922723</c:v>
                </c:pt>
                <c:pt idx="1788">
                  <c:v>9748.8638272620301</c:v>
                </c:pt>
                <c:pt idx="1789">
                  <c:v>9596.9487085445799</c:v>
                </c:pt>
                <c:pt idx="1790">
                  <c:v>9469.3867130451617</c:v>
                </c:pt>
                <c:pt idx="1791">
                  <c:v>9099.6401018812448</c:v>
                </c:pt>
                <c:pt idx="1792">
                  <c:v>9075.0024816155183</c:v>
                </c:pt>
                <c:pt idx="1793">
                  <c:v>9093.7268050734183</c:v>
                </c:pt>
                <c:pt idx="1794">
                  <c:v>9002.3162989564589</c:v>
                </c:pt>
                <c:pt idx="1795">
                  <c:v>9166.3064432102674</c:v>
                </c:pt>
                <c:pt idx="1796">
                  <c:v>8849.4106217369626</c:v>
                </c:pt>
                <c:pt idx="1797">
                  <c:v>9429.6245465493776</c:v>
                </c:pt>
                <c:pt idx="1798">
                  <c:v>8404.9508390630363</c:v>
                </c:pt>
                <c:pt idx="1799">
                  <c:v>9253.1732723505665</c:v>
                </c:pt>
                <c:pt idx="1800">
                  <c:v>9131.8237471748525</c:v>
                </c:pt>
                <c:pt idx="1801">
                  <c:v>9082.6219542368053</c:v>
                </c:pt>
                <c:pt idx="1802">
                  <c:v>8010.940198065553</c:v>
                </c:pt>
                <c:pt idx="1803">
                  <c:v>8912.0640410542219</c:v>
                </c:pt>
                <c:pt idx="1804">
                  <c:v>8857.1797703518114</c:v>
                </c:pt>
                <c:pt idx="1805">
                  <c:v>8863.3011004493892</c:v>
                </c:pt>
                <c:pt idx="1806">
                  <c:v>8863.3225365145627</c:v>
                </c:pt>
                <c:pt idx="1807">
                  <c:v>8863.0938368167117</c:v>
                </c:pt>
                <c:pt idx="1808">
                  <c:v>8802.3070417170093</c:v>
                </c:pt>
                <c:pt idx="1809">
                  <c:v>8796.403549671144</c:v>
                </c:pt>
                <c:pt idx="1810">
                  <c:v>8802.3035615284607</c:v>
                </c:pt>
                <c:pt idx="1811">
                  <c:v>8741.72652029251</c:v>
                </c:pt>
                <c:pt idx="1812">
                  <c:v>8614.044561466957</c:v>
                </c:pt>
                <c:pt idx="1813">
                  <c:v>-3931.278058624745</c:v>
                </c:pt>
                <c:pt idx="1814">
                  <c:v>-5570.3252686155283</c:v>
                </c:pt>
                <c:pt idx="1815">
                  <c:v>-4090.8410871778492</c:v>
                </c:pt>
                <c:pt idx="1816">
                  <c:v>-4809.9284832615558</c:v>
                </c:pt>
                <c:pt idx="1817">
                  <c:v>-5318.6846632743936</c:v>
                </c:pt>
                <c:pt idx="1818">
                  <c:v>-5800.1564849256683</c:v>
                </c:pt>
                <c:pt idx="1819">
                  <c:v>-6412.3127021919354</c:v>
                </c:pt>
                <c:pt idx="1820">
                  <c:v>-6982.322909348266</c:v>
                </c:pt>
                <c:pt idx="1821">
                  <c:v>-9904.5056888758045</c:v>
                </c:pt>
                <c:pt idx="1822">
                  <c:v>-8112.7986562117803</c:v>
                </c:pt>
                <c:pt idx="1823">
                  <c:v>-11234.67067751403</c:v>
                </c:pt>
                <c:pt idx="1824">
                  <c:v>-9256.5837200195328</c:v>
                </c:pt>
                <c:pt idx="1825">
                  <c:v>-12380.696463451091</c:v>
                </c:pt>
                <c:pt idx="1826">
                  <c:v>-5353.5348080584272</c:v>
                </c:pt>
                <c:pt idx="1827">
                  <c:v>-9985.8459965229904</c:v>
                </c:pt>
                <c:pt idx="1828">
                  <c:v>-11236.531502756174</c:v>
                </c:pt>
                <c:pt idx="1829">
                  <c:v>18744.496405995105</c:v>
                </c:pt>
                <c:pt idx="1830">
                  <c:v>18090.058494566521</c:v>
                </c:pt>
                <c:pt idx="1831">
                  <c:v>16767.401882510574</c:v>
                </c:pt>
                <c:pt idx="1832">
                  <c:v>14784.402534023355</c:v>
                </c:pt>
                <c:pt idx="1833">
                  <c:v>13334.93144475442</c:v>
                </c:pt>
                <c:pt idx="1834">
                  <c:v>13152.579734829169</c:v>
                </c:pt>
                <c:pt idx="1835">
                  <c:v>12425.436764075639</c:v>
                </c:pt>
                <c:pt idx="1836">
                  <c:v>12805.636509290583</c:v>
                </c:pt>
                <c:pt idx="1837">
                  <c:v>11909.680751553</c:v>
                </c:pt>
                <c:pt idx="1838">
                  <c:v>11806.346274784788</c:v>
                </c:pt>
                <c:pt idx="1839">
                  <c:v>11388.563372797315</c:v>
                </c:pt>
                <c:pt idx="1840">
                  <c:v>11772.303081125874</c:v>
                </c:pt>
                <c:pt idx="1841">
                  <c:v>11335.876993608119</c:v>
                </c:pt>
                <c:pt idx="1842">
                  <c:v>11395.771347085732</c:v>
                </c:pt>
                <c:pt idx="1843">
                  <c:v>11170.82844198071</c:v>
                </c:pt>
                <c:pt idx="1844">
                  <c:v>11020.151385330335</c:v>
                </c:pt>
                <c:pt idx="1845">
                  <c:v>6813.7504700587233</c:v>
                </c:pt>
                <c:pt idx="1846">
                  <c:v>6583.8820588725084</c:v>
                </c:pt>
                <c:pt idx="1847">
                  <c:v>6576.5684964915736</c:v>
                </c:pt>
                <c:pt idx="1848">
                  <c:v>6521.7166852400123</c:v>
                </c:pt>
                <c:pt idx="1849">
                  <c:v>6400.1741908598924</c:v>
                </c:pt>
                <c:pt idx="1850">
                  <c:v>6279.9560588060904</c:v>
                </c:pt>
                <c:pt idx="1851">
                  <c:v>6170.1886774640971</c:v>
                </c:pt>
                <c:pt idx="1852">
                  <c:v>6109.3930117876744</c:v>
                </c:pt>
                <c:pt idx="1853">
                  <c:v>4715.2414601849359</c:v>
                </c:pt>
                <c:pt idx="1854">
                  <c:v>4714.036422592455</c:v>
                </c:pt>
                <c:pt idx="1855">
                  <c:v>4710.5456431476068</c:v>
                </c:pt>
                <c:pt idx="1856">
                  <c:v>4540.0195703438567</c:v>
                </c:pt>
                <c:pt idx="1857">
                  <c:v>5437.8710910113923</c:v>
                </c:pt>
                <c:pt idx="1858">
                  <c:v>4098.6223990027684</c:v>
                </c:pt>
                <c:pt idx="1859">
                  <c:v>5108.6236484105193</c:v>
                </c:pt>
                <c:pt idx="1860">
                  <c:v>4890.1496293478367</c:v>
                </c:pt>
                <c:pt idx="1861">
                  <c:v>3489.8147926276206</c:v>
                </c:pt>
                <c:pt idx="1862">
                  <c:v>2866.1269117892566</c:v>
                </c:pt>
                <c:pt idx="1863">
                  <c:v>7678.4532477438624</c:v>
                </c:pt>
                <c:pt idx="1864">
                  <c:v>-629.76023959561599</c:v>
                </c:pt>
                <c:pt idx="1865">
                  <c:v>1195.0366725876606</c:v>
                </c:pt>
                <c:pt idx="1866">
                  <c:v>810.94052129324336</c:v>
                </c:pt>
                <c:pt idx="1867">
                  <c:v>-63.443699629678122</c:v>
                </c:pt>
                <c:pt idx="1868">
                  <c:v>-845.6068398972825</c:v>
                </c:pt>
                <c:pt idx="1869">
                  <c:v>-1300.5177840869733</c:v>
                </c:pt>
                <c:pt idx="1870">
                  <c:v>-1452.0763500860353</c:v>
                </c:pt>
                <c:pt idx="1871">
                  <c:v>-1561.5307658294946</c:v>
                </c:pt>
                <c:pt idx="1872">
                  <c:v>-1632.8078227960091</c:v>
                </c:pt>
                <c:pt idx="1873">
                  <c:v>-1632.9971864250688</c:v>
                </c:pt>
                <c:pt idx="1874">
                  <c:v>-1184.6820935474534</c:v>
                </c:pt>
                <c:pt idx="1875">
                  <c:v>-626.65278461777507</c:v>
                </c:pt>
                <c:pt idx="1876">
                  <c:v>52.599589028737682</c:v>
                </c:pt>
                <c:pt idx="1877">
                  <c:v>-239.00666374503362</c:v>
                </c:pt>
                <c:pt idx="1878">
                  <c:v>-610.99445452727991</c:v>
                </c:pt>
                <c:pt idx="1879">
                  <c:v>-732.46917167777497</c:v>
                </c:pt>
                <c:pt idx="1880">
                  <c:v>-989.37934992686723</c:v>
                </c:pt>
                <c:pt idx="1881">
                  <c:v>-1341.2711350071272</c:v>
                </c:pt>
                <c:pt idx="1882">
                  <c:v>-1580.8485203721043</c:v>
                </c:pt>
                <c:pt idx="1883">
                  <c:v>-1990.8878608329383</c:v>
                </c:pt>
                <c:pt idx="1884">
                  <c:v>-2433.6331135790729</c:v>
                </c:pt>
                <c:pt idx="1885">
                  <c:v>15041.553063711121</c:v>
                </c:pt>
                <c:pt idx="1886">
                  <c:v>15036.538040273157</c:v>
                </c:pt>
                <c:pt idx="1887">
                  <c:v>14607.883576860668</c:v>
                </c:pt>
                <c:pt idx="1888">
                  <c:v>14654.023545084943</c:v>
                </c:pt>
                <c:pt idx="1889">
                  <c:v>14615.2153810211</c:v>
                </c:pt>
                <c:pt idx="1890">
                  <c:v>14488.199367985753</c:v>
                </c:pt>
                <c:pt idx="1891">
                  <c:v>14300.529766298136</c:v>
                </c:pt>
                <c:pt idx="1892">
                  <c:v>13868.676036691157</c:v>
                </c:pt>
                <c:pt idx="1893">
                  <c:v>19387.719022221427</c:v>
                </c:pt>
                <c:pt idx="1894">
                  <c:v>18615.52172926041</c:v>
                </c:pt>
                <c:pt idx="1895">
                  <c:v>13972.872338489209</c:v>
                </c:pt>
                <c:pt idx="1896">
                  <c:v>13986.716816811517</c:v>
                </c:pt>
                <c:pt idx="1897">
                  <c:v>12945.326880646582</c:v>
                </c:pt>
                <c:pt idx="1898">
                  <c:v>13014.125816262229</c:v>
                </c:pt>
                <c:pt idx="1899">
                  <c:v>13067.520892432021</c:v>
                </c:pt>
                <c:pt idx="1900">
                  <c:v>12867.870287135594</c:v>
                </c:pt>
                <c:pt idx="1901">
                  <c:v>10386.536154782752</c:v>
                </c:pt>
                <c:pt idx="1902">
                  <c:v>10270.863611015942</c:v>
                </c:pt>
                <c:pt idx="1903">
                  <c:v>10210.076266559554</c:v>
                </c:pt>
                <c:pt idx="1904">
                  <c:v>10149.288849599243</c:v>
                </c:pt>
                <c:pt idx="1905">
                  <c:v>10137.48400158478</c:v>
                </c:pt>
                <c:pt idx="1906">
                  <c:v>10119.776509262691</c:v>
                </c:pt>
                <c:pt idx="1907">
                  <c:v>8584.7019277283707</c:v>
                </c:pt>
                <c:pt idx="1908">
                  <c:v>8853.2258321181253</c:v>
                </c:pt>
                <c:pt idx="1909">
                  <c:v>9633.4246667932275</c:v>
                </c:pt>
                <c:pt idx="1910">
                  <c:v>9694.2619329926638</c:v>
                </c:pt>
                <c:pt idx="1911">
                  <c:v>9919.6568889344089</c:v>
                </c:pt>
                <c:pt idx="1912">
                  <c:v>6866.697383071476</c:v>
                </c:pt>
                <c:pt idx="1913">
                  <c:v>9766.8549871448158</c:v>
                </c:pt>
                <c:pt idx="1914">
                  <c:v>9651.1346158830347</c:v>
                </c:pt>
                <c:pt idx="1915">
                  <c:v>8199.1790420350681</c:v>
                </c:pt>
                <c:pt idx="1916">
                  <c:v>8337.4129737273051</c:v>
                </c:pt>
                <c:pt idx="1917">
                  <c:v>3686.7224108978226</c:v>
                </c:pt>
                <c:pt idx="1918">
                  <c:v>3415.8024225551785</c:v>
                </c:pt>
                <c:pt idx="1919">
                  <c:v>3235.9151072000368</c:v>
                </c:pt>
                <c:pt idx="1920">
                  <c:v>3146.2749117965022</c:v>
                </c:pt>
                <c:pt idx="1921">
                  <c:v>2760.2069715657467</c:v>
                </c:pt>
                <c:pt idx="1922">
                  <c:v>2640.8101305451237</c:v>
                </c:pt>
                <c:pt idx="1923">
                  <c:v>2423.374537481438</c:v>
                </c:pt>
                <c:pt idx="1924">
                  <c:v>2225.1867456300283</c:v>
                </c:pt>
                <c:pt idx="1925">
                  <c:v>1978.0093069784141</c:v>
                </c:pt>
                <c:pt idx="1926">
                  <c:v>454.58579616166429</c:v>
                </c:pt>
                <c:pt idx="1927">
                  <c:v>5833.1105292844768</c:v>
                </c:pt>
                <c:pt idx="1928">
                  <c:v>1067.0720933051598</c:v>
                </c:pt>
                <c:pt idx="1929">
                  <c:v>927.18161734824025</c:v>
                </c:pt>
                <c:pt idx="1930">
                  <c:v>790.00722290215799</c:v>
                </c:pt>
                <c:pt idx="1931">
                  <c:v>571.16745097987541</c:v>
                </c:pt>
                <c:pt idx="1932">
                  <c:v>370.17741455656369</c:v>
                </c:pt>
                <c:pt idx="1933">
                  <c:v>8409.9038475359775</c:v>
                </c:pt>
                <c:pt idx="1934">
                  <c:v>8286.9544506847287</c:v>
                </c:pt>
                <c:pt idx="1935">
                  <c:v>8160.8527512221972</c:v>
                </c:pt>
                <c:pt idx="1936">
                  <c:v>8221.6419445287447</c:v>
                </c:pt>
                <c:pt idx="1937">
                  <c:v>11407.886848361739</c:v>
                </c:pt>
                <c:pt idx="1938">
                  <c:v>8416.8641641082631</c:v>
                </c:pt>
                <c:pt idx="1939">
                  <c:v>7460.9161465958441</c:v>
                </c:pt>
                <c:pt idx="1940">
                  <c:v>7326.2453286537475</c:v>
                </c:pt>
                <c:pt idx="1941">
                  <c:v>6100.5345702088925</c:v>
                </c:pt>
                <c:pt idx="1942">
                  <c:v>7011.9221220263389</c:v>
                </c:pt>
                <c:pt idx="1943">
                  <c:v>5716.7247700378148</c:v>
                </c:pt>
                <c:pt idx="1944">
                  <c:v>6433.4341916972608</c:v>
                </c:pt>
                <c:pt idx="1945">
                  <c:v>6285.2623201732913</c:v>
                </c:pt>
                <c:pt idx="1946">
                  <c:v>6207.9934969313981</c:v>
                </c:pt>
                <c:pt idx="1947">
                  <c:v>6062.8088052423136</c:v>
                </c:pt>
                <c:pt idx="1948">
                  <c:v>5892.2519851958687</c:v>
                </c:pt>
                <c:pt idx="1949">
                  <c:v>1102.8163797759462</c:v>
                </c:pt>
                <c:pt idx="1950">
                  <c:v>822.49407185548444</c:v>
                </c:pt>
                <c:pt idx="1951">
                  <c:v>350.71488052705172</c:v>
                </c:pt>
                <c:pt idx="1952">
                  <c:v>-270.66553505466209</c:v>
                </c:pt>
                <c:pt idx="1953">
                  <c:v>-1117.4905968663197</c:v>
                </c:pt>
                <c:pt idx="1954">
                  <c:v>-1924.1280013131982</c:v>
                </c:pt>
                <c:pt idx="1955">
                  <c:v>-5028.8111927196314</c:v>
                </c:pt>
                <c:pt idx="1956">
                  <c:v>-3287.9606985332944</c:v>
                </c:pt>
                <c:pt idx="1957">
                  <c:v>-6736.0947604673256</c:v>
                </c:pt>
                <c:pt idx="1958">
                  <c:v>-5172.3712394278618</c:v>
                </c:pt>
                <c:pt idx="1959">
                  <c:v>-9330.0316439468024</c:v>
                </c:pt>
                <c:pt idx="1960">
                  <c:v>-9561.1092198721653</c:v>
                </c:pt>
                <c:pt idx="1961">
                  <c:v>-9733.3719922341897</c:v>
                </c:pt>
                <c:pt idx="1962">
                  <c:v>-5969.9690956747108</c:v>
                </c:pt>
                <c:pt idx="1963">
                  <c:v>-5615.7626660413616</c:v>
                </c:pt>
                <c:pt idx="1964">
                  <c:v>-4937.6386264087287</c:v>
                </c:pt>
                <c:pt idx="1965">
                  <c:v>14859.281640173554</c:v>
                </c:pt>
                <c:pt idx="1966">
                  <c:v>14823.116041273264</c:v>
                </c:pt>
                <c:pt idx="1967">
                  <c:v>14576.497055761338</c:v>
                </c:pt>
                <c:pt idx="1968">
                  <c:v>14416.838969287292</c:v>
                </c:pt>
                <c:pt idx="1969">
                  <c:v>14422.937259867442</c:v>
                </c:pt>
                <c:pt idx="1970">
                  <c:v>14289.754490234995</c:v>
                </c:pt>
                <c:pt idx="1971">
                  <c:v>14246.896547526841</c:v>
                </c:pt>
                <c:pt idx="1972">
                  <c:v>14047.045002106541</c:v>
                </c:pt>
                <c:pt idx="1973">
                  <c:v>19344.656005145931</c:v>
                </c:pt>
                <c:pt idx="1974">
                  <c:v>18686.177422785026</c:v>
                </c:pt>
                <c:pt idx="1975">
                  <c:v>16694.702909754491</c:v>
                </c:pt>
                <c:pt idx="1976">
                  <c:v>14990.149929484493</c:v>
                </c:pt>
                <c:pt idx="1977">
                  <c:v>14689.306955684684</c:v>
                </c:pt>
                <c:pt idx="1978">
                  <c:v>13300.704473832382</c:v>
                </c:pt>
                <c:pt idx="1979">
                  <c:v>13268.226761270975</c:v>
                </c:pt>
                <c:pt idx="1980">
                  <c:v>13134.852386065691</c:v>
                </c:pt>
                <c:pt idx="1981">
                  <c:v>15506.805843668972</c:v>
                </c:pt>
                <c:pt idx="1982">
                  <c:v>15385.491541459212</c:v>
                </c:pt>
                <c:pt idx="1983">
                  <c:v>15278.368104885223</c:v>
                </c:pt>
                <c:pt idx="1984">
                  <c:v>15070.281770743117</c:v>
                </c:pt>
                <c:pt idx="1985">
                  <c:v>15009.729442192152</c:v>
                </c:pt>
                <c:pt idx="1986">
                  <c:v>14841.345740348257</c:v>
                </c:pt>
                <c:pt idx="1987">
                  <c:v>14387.517703121552</c:v>
                </c:pt>
                <c:pt idx="1988">
                  <c:v>14321.095343087511</c:v>
                </c:pt>
                <c:pt idx="1989">
                  <c:v>14457.743507971243</c:v>
                </c:pt>
                <c:pt idx="1990">
                  <c:v>14336.355129055954</c:v>
                </c:pt>
                <c:pt idx="1991">
                  <c:v>14075.626320365471</c:v>
                </c:pt>
                <c:pt idx="1992">
                  <c:v>14026.776165901081</c:v>
                </c:pt>
                <c:pt idx="1993">
                  <c:v>16732.50629927501</c:v>
                </c:pt>
                <c:pt idx="1994">
                  <c:v>16057.296862997424</c:v>
                </c:pt>
                <c:pt idx="1995">
                  <c:v>14729.542556397111</c:v>
                </c:pt>
                <c:pt idx="1996">
                  <c:v>13231.526782664334</c:v>
                </c:pt>
                <c:pt idx="1997">
                  <c:v>9547.1292027265972</c:v>
                </c:pt>
                <c:pt idx="1998">
                  <c:v>9444.9722789352163</c:v>
                </c:pt>
                <c:pt idx="1999">
                  <c:v>9336.9317905734315</c:v>
                </c:pt>
                <c:pt idx="2000">
                  <c:v>9206.5051816595824</c:v>
                </c:pt>
                <c:pt idx="2001">
                  <c:v>9047.2499049033049</c:v>
                </c:pt>
                <c:pt idx="2002">
                  <c:v>8967.8373915348911</c:v>
                </c:pt>
                <c:pt idx="2003">
                  <c:v>8854.8890824234386</c:v>
                </c:pt>
                <c:pt idx="2004">
                  <c:v>8836.2791273198345</c:v>
                </c:pt>
                <c:pt idx="2005">
                  <c:v>7030.5601434052351</c:v>
                </c:pt>
                <c:pt idx="2006">
                  <c:v>6970.290700083865</c:v>
                </c:pt>
                <c:pt idx="2007">
                  <c:v>6797.1617926960789</c:v>
                </c:pt>
                <c:pt idx="2008">
                  <c:v>6469.6627501249486</c:v>
                </c:pt>
                <c:pt idx="2009">
                  <c:v>5995.0685291983627</c:v>
                </c:pt>
                <c:pt idx="2010">
                  <c:v>5510.7224073047228</c:v>
                </c:pt>
                <c:pt idx="2011">
                  <c:v>5109.5794695261884</c:v>
                </c:pt>
                <c:pt idx="2012">
                  <c:v>4951.8945013481925</c:v>
                </c:pt>
                <c:pt idx="2013">
                  <c:v>4751.6484957215471</c:v>
                </c:pt>
                <c:pt idx="2014">
                  <c:v>4649.9969269441299</c:v>
                </c:pt>
                <c:pt idx="2015">
                  <c:v>4429.0713773839452</c:v>
                </c:pt>
                <c:pt idx="2016">
                  <c:v>4595.8826550061131</c:v>
                </c:pt>
                <c:pt idx="2017">
                  <c:v>4158.9414865026874</c:v>
                </c:pt>
                <c:pt idx="2018">
                  <c:v>3624.0162537937222</c:v>
                </c:pt>
                <c:pt idx="2019">
                  <c:v>3430.1835904207328</c:v>
                </c:pt>
                <c:pt idx="2020">
                  <c:v>3269.6330690161599</c:v>
                </c:pt>
                <c:pt idx="2021">
                  <c:v>10443.656218616425</c:v>
                </c:pt>
                <c:pt idx="2022">
                  <c:v>10078.321988888789</c:v>
                </c:pt>
                <c:pt idx="2023">
                  <c:v>10189.319375080513</c:v>
                </c:pt>
                <c:pt idx="2024">
                  <c:v>9891.6530585294931</c:v>
                </c:pt>
                <c:pt idx="2025">
                  <c:v>9951.4820829232449</c:v>
                </c:pt>
                <c:pt idx="2026">
                  <c:v>9835.8157577625825</c:v>
                </c:pt>
                <c:pt idx="2027">
                  <c:v>8679.6288601825672</c:v>
                </c:pt>
                <c:pt idx="2028">
                  <c:v>9575.9836945880652</c:v>
                </c:pt>
                <c:pt idx="2029">
                  <c:v>9294.2737145225565</c:v>
                </c:pt>
                <c:pt idx="2030">
                  <c:v>9112.9459580523544</c:v>
                </c:pt>
                <c:pt idx="2031">
                  <c:v>8997.930662339495</c:v>
                </c:pt>
                <c:pt idx="2032">
                  <c:v>8484.9736197949496</c:v>
                </c:pt>
                <c:pt idx="2033">
                  <c:v>8373.4641876927017</c:v>
                </c:pt>
                <c:pt idx="2034">
                  <c:v>8353.0682050485793</c:v>
                </c:pt>
                <c:pt idx="2035">
                  <c:v>8072.3459161816645</c:v>
                </c:pt>
                <c:pt idx="2036">
                  <c:v>8165.2965178303057</c:v>
                </c:pt>
                <c:pt idx="2037">
                  <c:v>6067.2597322579368</c:v>
                </c:pt>
                <c:pt idx="2038">
                  <c:v>5881.8625868606941</c:v>
                </c:pt>
                <c:pt idx="2039">
                  <c:v>5699.5783278973913</c:v>
                </c:pt>
                <c:pt idx="2040">
                  <c:v>5508.3896234380809</c:v>
                </c:pt>
                <c:pt idx="2041">
                  <c:v>5383.9810934013858</c:v>
                </c:pt>
                <c:pt idx="2042">
                  <c:v>5198.5367515976213</c:v>
                </c:pt>
                <c:pt idx="2043">
                  <c:v>5010.5504165004622</c:v>
                </c:pt>
                <c:pt idx="2044">
                  <c:v>4761.5002571605291</c:v>
                </c:pt>
                <c:pt idx="2045">
                  <c:v>4523.8410655278085</c:v>
                </c:pt>
                <c:pt idx="2046">
                  <c:v>4000.4064515979258</c:v>
                </c:pt>
                <c:pt idx="2047">
                  <c:v>2255.7599638260949</c:v>
                </c:pt>
                <c:pt idx="2048">
                  <c:v>2517.9019101966628</c:v>
                </c:pt>
                <c:pt idx="2049">
                  <c:v>449.29640680884893</c:v>
                </c:pt>
                <c:pt idx="2050">
                  <c:v>2506.9180585305107</c:v>
                </c:pt>
                <c:pt idx="2051">
                  <c:v>820.27338662979696</c:v>
                </c:pt>
                <c:pt idx="2052">
                  <c:v>397.00419287226941</c:v>
                </c:pt>
                <c:pt idx="2053">
                  <c:v>1260.3940525452308</c:v>
                </c:pt>
                <c:pt idx="2054">
                  <c:v>1097.1173915608649</c:v>
                </c:pt>
                <c:pt idx="2055">
                  <c:v>926.93801281798005</c:v>
                </c:pt>
                <c:pt idx="2056">
                  <c:v>617.74733070913999</c:v>
                </c:pt>
                <c:pt idx="2057">
                  <c:v>-1316.5792424146846</c:v>
                </c:pt>
                <c:pt idx="2058">
                  <c:v>-194.12606628124627</c:v>
                </c:pt>
                <c:pt idx="2059">
                  <c:v>-584.17095369339995</c:v>
                </c:pt>
                <c:pt idx="2060">
                  <c:v>-885.81870724503801</c:v>
                </c:pt>
                <c:pt idx="2061">
                  <c:v>-1085.4317342624561</c:v>
                </c:pt>
                <c:pt idx="2062">
                  <c:v>-1212.4650562163158</c:v>
                </c:pt>
                <c:pt idx="2063">
                  <c:v>-1608.0359969567758</c:v>
                </c:pt>
                <c:pt idx="2064">
                  <c:v>-1686.1171932487136</c:v>
                </c:pt>
                <c:pt idx="2065">
                  <c:v>-1805.5678025737884</c:v>
                </c:pt>
                <c:pt idx="2066">
                  <c:v>-1842.319223172306</c:v>
                </c:pt>
                <c:pt idx="2067">
                  <c:v>-1931.2067109833667</c:v>
                </c:pt>
                <c:pt idx="2068">
                  <c:v>-1966.5840326255595</c:v>
                </c:pt>
                <c:pt idx="2069">
                  <c:v>9423.3185731366029</c:v>
                </c:pt>
                <c:pt idx="2070">
                  <c:v>9301.7444698324744</c:v>
                </c:pt>
                <c:pt idx="2071">
                  <c:v>9246.8605114546772</c:v>
                </c:pt>
                <c:pt idx="2072">
                  <c:v>9119.3831977545597</c:v>
                </c:pt>
                <c:pt idx="2073">
                  <c:v>8320.7665362569714</c:v>
                </c:pt>
                <c:pt idx="2074">
                  <c:v>9009.6150188693719</c:v>
                </c:pt>
                <c:pt idx="2075">
                  <c:v>8839.0923258641214</c:v>
                </c:pt>
                <c:pt idx="2076">
                  <c:v>8893.9809774769492</c:v>
                </c:pt>
                <c:pt idx="2077">
                  <c:v>8833.1590319152274</c:v>
                </c:pt>
                <c:pt idx="2078">
                  <c:v>8778.2756703005307</c:v>
                </c:pt>
                <c:pt idx="2079">
                  <c:v>7926.5636315740576</c:v>
                </c:pt>
                <c:pt idx="2080">
                  <c:v>8662.6347717096942</c:v>
                </c:pt>
                <c:pt idx="2081">
                  <c:v>8540.7811797061422</c:v>
                </c:pt>
                <c:pt idx="2082">
                  <c:v>8485.8976424088505</c:v>
                </c:pt>
                <c:pt idx="2083">
                  <c:v>8431.0140158759405</c:v>
                </c:pt>
                <c:pt idx="2084">
                  <c:v>8303.7830816776623</c:v>
                </c:pt>
                <c:pt idx="2085">
                  <c:v>7204.738388601837</c:v>
                </c:pt>
                <c:pt idx="2086">
                  <c:v>8043.3152766311441</c:v>
                </c:pt>
                <c:pt idx="2087">
                  <c:v>7982.544828378599</c:v>
                </c:pt>
                <c:pt idx="2088">
                  <c:v>12662.703808810949</c:v>
                </c:pt>
                <c:pt idx="2089">
                  <c:v>11340.718011462821</c:v>
                </c:pt>
                <c:pt idx="2090">
                  <c:v>10028.301061371514</c:v>
                </c:pt>
                <c:pt idx="2091">
                  <c:v>8047.5481151669974</c:v>
                </c:pt>
                <c:pt idx="2092">
                  <c:v>7325.7752897461105</c:v>
                </c:pt>
                <c:pt idx="2093">
                  <c:v>7207.8287922039581</c:v>
                </c:pt>
                <c:pt idx="2094">
                  <c:v>7146.7084762467694</c:v>
                </c:pt>
                <c:pt idx="2095">
                  <c:v>7082.6752536321846</c:v>
                </c:pt>
                <c:pt idx="2096">
                  <c:v>6015.7915911741284</c:v>
                </c:pt>
                <c:pt idx="2097">
                  <c:v>6964.3579710021686</c:v>
                </c:pt>
                <c:pt idx="2098">
                  <c:v>6900.3649183523175</c:v>
                </c:pt>
                <c:pt idx="2099">
                  <c:v>6848.6882688316255</c:v>
                </c:pt>
                <c:pt idx="2100">
                  <c:v>6863.2150863356928</c:v>
                </c:pt>
                <c:pt idx="2101">
                  <c:v>9813.2070539255074</c:v>
                </c:pt>
                <c:pt idx="2102">
                  <c:v>9773.08532519252</c:v>
                </c:pt>
                <c:pt idx="2103">
                  <c:v>9645.6065140074388</c:v>
                </c:pt>
                <c:pt idx="2104">
                  <c:v>9643.4533983205802</c:v>
                </c:pt>
                <c:pt idx="2105">
                  <c:v>9577.1120335399573</c:v>
                </c:pt>
                <c:pt idx="2106">
                  <c:v>9571.5483116324376</c:v>
                </c:pt>
                <c:pt idx="2107">
                  <c:v>9505.1871365478055</c:v>
                </c:pt>
                <c:pt idx="2108">
                  <c:v>9509.0200790111394</c:v>
                </c:pt>
                <c:pt idx="2109">
                  <c:v>9442.3782356439315</c:v>
                </c:pt>
                <c:pt idx="2110">
                  <c:v>9306.0238764933729</c:v>
                </c:pt>
                <c:pt idx="2111">
                  <c:v>9187.4700414323852</c:v>
                </c:pt>
                <c:pt idx="2112">
                  <c:v>9060.2725482765909</c:v>
                </c:pt>
                <c:pt idx="2113">
                  <c:v>8844.3212055353797</c:v>
                </c:pt>
                <c:pt idx="2114">
                  <c:v>8722.9556067965441</c:v>
                </c:pt>
                <c:pt idx="2115">
                  <c:v>8500.4419198419182</c:v>
                </c:pt>
                <c:pt idx="2116">
                  <c:v>8872.2184783242647</c:v>
                </c:pt>
                <c:pt idx="2117">
                  <c:v>10048.368203232896</c:v>
                </c:pt>
                <c:pt idx="2118">
                  <c:v>10070.310801840598</c:v>
                </c:pt>
                <c:pt idx="2119">
                  <c:v>9672.8604095667379</c:v>
                </c:pt>
                <c:pt idx="2120">
                  <c:v>9958.4388450663046</c:v>
                </c:pt>
                <c:pt idx="2121">
                  <c:v>9957.6243058701511</c:v>
                </c:pt>
                <c:pt idx="2122">
                  <c:v>9588.1611158081778</c:v>
                </c:pt>
                <c:pt idx="2123">
                  <c:v>9402.6492812132674</c:v>
                </c:pt>
                <c:pt idx="2124">
                  <c:v>9352.3249792143852</c:v>
                </c:pt>
                <c:pt idx="2125">
                  <c:v>8976.089095984622</c:v>
                </c:pt>
                <c:pt idx="2126">
                  <c:v>8896.0367593811879</c:v>
                </c:pt>
                <c:pt idx="2127">
                  <c:v>8664.2636976895774</c:v>
                </c:pt>
                <c:pt idx="2128">
                  <c:v>8415.2137642272573</c:v>
                </c:pt>
                <c:pt idx="2129">
                  <c:v>8166.1855289596915</c:v>
                </c:pt>
                <c:pt idx="2130">
                  <c:v>7900.8298469156971</c:v>
                </c:pt>
                <c:pt idx="2131">
                  <c:v>11543.017626938945</c:v>
                </c:pt>
                <c:pt idx="2132">
                  <c:v>9798.2075790360741</c:v>
                </c:pt>
                <c:pt idx="2133">
                  <c:v>5090.1450261640321</c:v>
                </c:pt>
                <c:pt idx="2134">
                  <c:v>4902.1549905779493</c:v>
                </c:pt>
                <c:pt idx="2135">
                  <c:v>4567.2197662715062</c:v>
                </c:pt>
                <c:pt idx="2136">
                  <c:v>3484.931696994634</c:v>
                </c:pt>
                <c:pt idx="2137">
                  <c:v>4649.193213444315</c:v>
                </c:pt>
                <c:pt idx="2138">
                  <c:v>4748.4376329507877</c:v>
                </c:pt>
                <c:pt idx="2139">
                  <c:v>4638.8147742462434</c:v>
                </c:pt>
                <c:pt idx="2140">
                  <c:v>4009.5242601260352</c:v>
                </c:pt>
                <c:pt idx="2141">
                  <c:v>3790.5835768319134</c:v>
                </c:pt>
                <c:pt idx="2142">
                  <c:v>3548.6563865664521</c:v>
                </c:pt>
                <c:pt idx="2143">
                  <c:v>3286.4776175020443</c:v>
                </c:pt>
                <c:pt idx="2144">
                  <c:v>3372.7709621770191</c:v>
                </c:pt>
                <c:pt idx="2145">
                  <c:v>3253.0990547416432</c:v>
                </c:pt>
                <c:pt idx="2146">
                  <c:v>3187.5734724196814</c:v>
                </c:pt>
                <c:pt idx="2147">
                  <c:v>3607.0714421503071</c:v>
                </c:pt>
                <c:pt idx="2148">
                  <c:v>3478.9319093110726</c:v>
                </c:pt>
                <c:pt idx="2149">
                  <c:v>2885.4890724213692</c:v>
                </c:pt>
                <c:pt idx="2150">
                  <c:v>751.46216609250177</c:v>
                </c:pt>
                <c:pt idx="2151">
                  <c:v>6117.0654266653091</c:v>
                </c:pt>
                <c:pt idx="2152">
                  <c:v>1625.9484169700561</c:v>
                </c:pt>
                <c:pt idx="2153">
                  <c:v>1206.456336789282</c:v>
                </c:pt>
                <c:pt idx="2154">
                  <c:v>610.22652532285429</c:v>
                </c:pt>
                <c:pt idx="2155">
                  <c:v>107.64227610045191</c:v>
                </c:pt>
                <c:pt idx="2156">
                  <c:v>-2678.7432184803884</c:v>
                </c:pt>
                <c:pt idx="2157">
                  <c:v>-3124.971363559559</c:v>
                </c:pt>
                <c:pt idx="2158">
                  <c:v>-3532.3541011300667</c:v>
                </c:pt>
                <c:pt idx="2159">
                  <c:v>-2275.2415498629598</c:v>
                </c:pt>
                <c:pt idx="2160">
                  <c:v>-3381.0760641943266</c:v>
                </c:pt>
                <c:pt idx="2161">
                  <c:v>-6061.6344437991938</c:v>
                </c:pt>
                <c:pt idx="2162">
                  <c:v>-4754.3325385061453</c:v>
                </c:pt>
                <c:pt idx="2163">
                  <c:v>-5455.6246169948572</c:v>
                </c:pt>
                <c:pt idx="2164">
                  <c:v>-6038.172081446899</c:v>
                </c:pt>
                <c:pt idx="2165">
                  <c:v>8309.5449838906425</c:v>
                </c:pt>
                <c:pt idx="2166">
                  <c:v>11648.900607191648</c:v>
                </c:pt>
                <c:pt idx="2167">
                  <c:v>8138.5046480267156</c:v>
                </c:pt>
                <c:pt idx="2168">
                  <c:v>11118.775367999873</c:v>
                </c:pt>
                <c:pt idx="2169">
                  <c:v>9780.2065027086446</c:v>
                </c:pt>
                <c:pt idx="2170">
                  <c:v>7421.9961633710773</c:v>
                </c:pt>
                <c:pt idx="2171">
                  <c:v>7134.0014587064425</c:v>
                </c:pt>
                <c:pt idx="2172">
                  <c:v>6380.3945578620987</c:v>
                </c:pt>
                <c:pt idx="2173">
                  <c:v>6270.6147588281356</c:v>
                </c:pt>
                <c:pt idx="2174">
                  <c:v>6333.2213964888051</c:v>
                </c:pt>
                <c:pt idx="2175">
                  <c:v>5943.0493277564638</c:v>
                </c:pt>
                <c:pt idx="2176">
                  <c:v>6144.8739405705182</c:v>
                </c:pt>
                <c:pt idx="2177">
                  <c:v>6201.3159800202484</c:v>
                </c:pt>
                <c:pt idx="2178">
                  <c:v>6214.5146787341946</c:v>
                </c:pt>
                <c:pt idx="2179">
                  <c:v>6127.8713051253171</c:v>
                </c:pt>
                <c:pt idx="2180">
                  <c:v>6016.7289063088456</c:v>
                </c:pt>
                <c:pt idx="2181">
                  <c:v>11647.617643783035</c:v>
                </c:pt>
                <c:pt idx="2182">
                  <c:v>11520.172758859027</c:v>
                </c:pt>
                <c:pt idx="2183">
                  <c:v>11529.698829660321</c:v>
                </c:pt>
                <c:pt idx="2184">
                  <c:v>11326.067385903883</c:v>
                </c:pt>
                <c:pt idx="2185">
                  <c:v>11618.232525531243</c:v>
                </c:pt>
                <c:pt idx="2186">
                  <c:v>11192.748741121719</c:v>
                </c:pt>
                <c:pt idx="2187">
                  <c:v>11392.852761951031</c:v>
                </c:pt>
                <c:pt idx="2188">
                  <c:v>11273.815334918032</c:v>
                </c:pt>
                <c:pt idx="2189">
                  <c:v>10628.046749039364</c:v>
                </c:pt>
                <c:pt idx="2190">
                  <c:v>11128.636529990172</c:v>
                </c:pt>
                <c:pt idx="2191">
                  <c:v>10822.255016222822</c:v>
                </c:pt>
                <c:pt idx="2192">
                  <c:v>10624.627512924666</c:v>
                </c:pt>
                <c:pt idx="2193">
                  <c:v>10610.37816344049</c:v>
                </c:pt>
                <c:pt idx="2194">
                  <c:v>10628.080123155152</c:v>
                </c:pt>
                <c:pt idx="2195">
                  <c:v>10497.148542788658</c:v>
                </c:pt>
                <c:pt idx="2196">
                  <c:v>10469.345292724918</c:v>
                </c:pt>
                <c:pt idx="2197">
                  <c:v>6989.2153995517883</c:v>
                </c:pt>
                <c:pt idx="2198">
                  <c:v>6856.6024131920867</c:v>
                </c:pt>
                <c:pt idx="2199">
                  <c:v>6795.8288974656607</c:v>
                </c:pt>
                <c:pt idx="2200">
                  <c:v>6589.1148979500877</c:v>
                </c:pt>
                <c:pt idx="2201">
                  <c:v>6383.152886866972</c:v>
                </c:pt>
                <c:pt idx="2202">
                  <c:v>6249.7935506495214</c:v>
                </c:pt>
                <c:pt idx="2203">
                  <c:v>6049.7442145136101</c:v>
                </c:pt>
                <c:pt idx="2204">
                  <c:v>5989.654469389222</c:v>
                </c:pt>
                <c:pt idx="2205">
                  <c:v>5922.9652502822873</c:v>
                </c:pt>
                <c:pt idx="2206">
                  <c:v>5788.1752629066686</c:v>
                </c:pt>
                <c:pt idx="2207">
                  <c:v>5636.7358055992681</c:v>
                </c:pt>
                <c:pt idx="2208">
                  <c:v>5909.9249707244398</c:v>
                </c:pt>
                <c:pt idx="2209">
                  <c:v>5509.8646976483378</c:v>
                </c:pt>
                <c:pt idx="2210">
                  <c:v>5460.9645991319849</c:v>
                </c:pt>
                <c:pt idx="2211">
                  <c:v>5655.2191879596139</c:v>
                </c:pt>
                <c:pt idx="2212">
                  <c:v>5485.6511048414804</c:v>
                </c:pt>
                <c:pt idx="2213">
                  <c:v>7714.6162352583888</c:v>
                </c:pt>
                <c:pt idx="2214">
                  <c:v>8228.7656278490376</c:v>
                </c:pt>
                <c:pt idx="2215">
                  <c:v>8167.3440329734494</c:v>
                </c:pt>
                <c:pt idx="2216">
                  <c:v>8051.6867206087654</c:v>
                </c:pt>
                <c:pt idx="2217">
                  <c:v>7936.0292883337243</c:v>
                </c:pt>
                <c:pt idx="2218">
                  <c:v>7826.2743888218074</c:v>
                </c:pt>
                <c:pt idx="2219">
                  <c:v>12518.812682621945</c:v>
                </c:pt>
                <c:pt idx="2220">
                  <c:v>10541.711670035866</c:v>
                </c:pt>
                <c:pt idx="2221">
                  <c:v>9230.9616624687351</c:v>
                </c:pt>
                <c:pt idx="2222">
                  <c:v>7920.777012646131</c:v>
                </c:pt>
                <c:pt idx="2223">
                  <c:v>7211.3823879365973</c:v>
                </c:pt>
                <c:pt idx="2224">
                  <c:v>7034.8623019328579</c:v>
                </c:pt>
                <c:pt idx="2225">
                  <c:v>6924.6043450708848</c:v>
                </c:pt>
                <c:pt idx="2226">
                  <c:v>6875.6357247653359</c:v>
                </c:pt>
                <c:pt idx="2227">
                  <c:v>6760.4507197193943</c:v>
                </c:pt>
                <c:pt idx="2228">
                  <c:v>5743.4364028879936</c:v>
                </c:pt>
                <c:pt idx="2229">
                  <c:v>1029.8610107642689</c:v>
                </c:pt>
                <c:pt idx="2230">
                  <c:v>2217.761055458413</c:v>
                </c:pt>
                <c:pt idx="2231">
                  <c:v>3567.6504189470206</c:v>
                </c:pt>
                <c:pt idx="2232">
                  <c:v>1120.5999747601122</c:v>
                </c:pt>
                <c:pt idx="2233">
                  <c:v>555.253365716399</c:v>
                </c:pt>
                <c:pt idx="2234">
                  <c:v>443.55700946054912</c:v>
                </c:pt>
                <c:pt idx="2235">
                  <c:v>35.788772560643793</c:v>
                </c:pt>
                <c:pt idx="2236">
                  <c:v>-2970.8326392649187</c:v>
                </c:pt>
                <c:pt idx="2237">
                  <c:v>-2460.9043856557269</c:v>
                </c:pt>
                <c:pt idx="2238">
                  <c:v>1371.5408036438344</c:v>
                </c:pt>
                <c:pt idx="2239">
                  <c:v>-4234.2181187596634</c:v>
                </c:pt>
                <c:pt idx="2240">
                  <c:v>-5055.4453322757581</c:v>
                </c:pt>
                <c:pt idx="2241">
                  <c:v>-9088.8953615128285</c:v>
                </c:pt>
                <c:pt idx="2242">
                  <c:v>656.00481206375707</c:v>
                </c:pt>
                <c:pt idx="2243">
                  <c:v>-104.25389817564155</c:v>
                </c:pt>
                <c:pt idx="2244">
                  <c:v>-1067.4145127299821</c:v>
                </c:pt>
                <c:pt idx="2245">
                  <c:v>-2326.8367908684791</c:v>
                </c:pt>
                <c:pt idx="2246">
                  <c:v>-3572.9584939580491</c:v>
                </c:pt>
                <c:pt idx="2247">
                  <c:v>1248.4732652629609</c:v>
                </c:pt>
                <c:pt idx="2248">
                  <c:v>1248.4732652629609</c:v>
                </c:pt>
                <c:pt idx="2249">
                  <c:v>1248.4732652629609</c:v>
                </c:pt>
                <c:pt idx="2250">
                  <c:v>1248.4732652629609</c:v>
                </c:pt>
                <c:pt idx="2251">
                  <c:v>1248.4732652629609</c:v>
                </c:pt>
                <c:pt idx="2252">
                  <c:v>1248.4732652629609</c:v>
                </c:pt>
                <c:pt idx="2253">
                  <c:v>1248.4732652629609</c:v>
                </c:pt>
                <c:pt idx="2254">
                  <c:v>1248.4732652629609</c:v>
                </c:pt>
                <c:pt idx="2255">
                  <c:v>1248.4732652629609</c:v>
                </c:pt>
                <c:pt idx="2256">
                  <c:v>1248.4732652629609</c:v>
                </c:pt>
                <c:pt idx="2257">
                  <c:v>1248.4732652629609</c:v>
                </c:pt>
                <c:pt idx="2258">
                  <c:v>1248.4732652629609</c:v>
                </c:pt>
                <c:pt idx="2259">
                  <c:v>1248.4732652629609</c:v>
                </c:pt>
                <c:pt idx="2260">
                  <c:v>1248.4732652629609</c:v>
                </c:pt>
                <c:pt idx="2261">
                  <c:v>51.617128525012504</c:v>
                </c:pt>
                <c:pt idx="2262">
                  <c:v>-287.0063879887125</c:v>
                </c:pt>
                <c:pt idx="2263">
                  <c:v>-1887.3574856052498</c:v>
                </c:pt>
                <c:pt idx="2264">
                  <c:v>10750.815065403784</c:v>
                </c:pt>
                <c:pt idx="2265">
                  <c:v>10629.467467159397</c:v>
                </c:pt>
                <c:pt idx="2266">
                  <c:v>10538.886224719079</c:v>
                </c:pt>
                <c:pt idx="2267">
                  <c:v>10313.705024097579</c:v>
                </c:pt>
                <c:pt idx="2268">
                  <c:v>10119.526335728126</c:v>
                </c:pt>
                <c:pt idx="2269">
                  <c:v>9973.7325387424244</c:v>
                </c:pt>
                <c:pt idx="2270">
                  <c:v>9811.4975706922723</c:v>
                </c:pt>
                <c:pt idx="2271">
                  <c:v>9748.8638272620301</c:v>
                </c:pt>
                <c:pt idx="2272">
                  <c:v>9596.9487085445799</c:v>
                </c:pt>
                <c:pt idx="2273">
                  <c:v>9469.3867130451617</c:v>
                </c:pt>
                <c:pt idx="2274">
                  <c:v>9099.6401018812448</c:v>
                </c:pt>
                <c:pt idx="2275">
                  <c:v>9075.0024816155183</c:v>
                </c:pt>
                <c:pt idx="2276">
                  <c:v>9093.7268050734183</c:v>
                </c:pt>
                <c:pt idx="2277">
                  <c:v>9002.3162989564589</c:v>
                </c:pt>
                <c:pt idx="2278">
                  <c:v>9166.3064432102674</c:v>
                </c:pt>
                <c:pt idx="2279">
                  <c:v>8849.4106217369626</c:v>
                </c:pt>
                <c:pt idx="2280">
                  <c:v>9429.6245465493776</c:v>
                </c:pt>
                <c:pt idx="2281">
                  <c:v>8404.9508390630363</c:v>
                </c:pt>
                <c:pt idx="2282">
                  <c:v>9253.1732723505665</c:v>
                </c:pt>
                <c:pt idx="2283">
                  <c:v>9131.8237471748525</c:v>
                </c:pt>
                <c:pt idx="2284">
                  <c:v>9082.6219542368053</c:v>
                </c:pt>
                <c:pt idx="2285">
                  <c:v>8010.940198065553</c:v>
                </c:pt>
                <c:pt idx="2286">
                  <c:v>8912.0640410542219</c:v>
                </c:pt>
                <c:pt idx="2287">
                  <c:v>8857.1797703518114</c:v>
                </c:pt>
                <c:pt idx="2288">
                  <c:v>8863.3011004493892</c:v>
                </c:pt>
                <c:pt idx="2289">
                  <c:v>8863.3225365145627</c:v>
                </c:pt>
                <c:pt idx="2290">
                  <c:v>8863.0938368167117</c:v>
                </c:pt>
                <c:pt idx="2291">
                  <c:v>8802.3070417170093</c:v>
                </c:pt>
                <c:pt idx="2292">
                  <c:v>8796.403549671144</c:v>
                </c:pt>
                <c:pt idx="2293">
                  <c:v>8802.3035615284607</c:v>
                </c:pt>
                <c:pt idx="2294">
                  <c:v>8741.72652029251</c:v>
                </c:pt>
                <c:pt idx="2295">
                  <c:v>8614.044561466957</c:v>
                </c:pt>
                <c:pt idx="2296">
                  <c:v>-3931.278058624745</c:v>
                </c:pt>
                <c:pt idx="2297">
                  <c:v>-5570.3252686155283</c:v>
                </c:pt>
                <c:pt idx="2298">
                  <c:v>-4090.8410871778492</c:v>
                </c:pt>
                <c:pt idx="2299">
                  <c:v>-4809.9284832615558</c:v>
                </c:pt>
                <c:pt idx="2300">
                  <c:v>-5318.6846632743936</c:v>
                </c:pt>
                <c:pt idx="2301">
                  <c:v>-5800.1564849256683</c:v>
                </c:pt>
                <c:pt idx="2302">
                  <c:v>-6412.3127021919354</c:v>
                </c:pt>
                <c:pt idx="2303">
                  <c:v>-6982.322909348266</c:v>
                </c:pt>
                <c:pt idx="2304">
                  <c:v>-9904.5056888758045</c:v>
                </c:pt>
                <c:pt idx="2305">
                  <c:v>-8112.7986562117803</c:v>
                </c:pt>
                <c:pt idx="2306">
                  <c:v>-11234.67067751403</c:v>
                </c:pt>
                <c:pt idx="2307">
                  <c:v>-9256.5837200195328</c:v>
                </c:pt>
                <c:pt idx="2308">
                  <c:v>-12380.696463451091</c:v>
                </c:pt>
                <c:pt idx="2309">
                  <c:v>-5353.5348080584272</c:v>
                </c:pt>
                <c:pt idx="2310">
                  <c:v>-9985.8459965229904</c:v>
                </c:pt>
                <c:pt idx="2311">
                  <c:v>-11236.531502756174</c:v>
                </c:pt>
                <c:pt idx="2312">
                  <c:v>18744.496405995105</c:v>
                </c:pt>
                <c:pt idx="2313">
                  <c:v>18090.058494566521</c:v>
                </c:pt>
                <c:pt idx="2314">
                  <c:v>16767.401882510574</c:v>
                </c:pt>
                <c:pt idx="2315">
                  <c:v>14784.402534023355</c:v>
                </c:pt>
                <c:pt idx="2316">
                  <c:v>13334.93144475442</c:v>
                </c:pt>
                <c:pt idx="2317">
                  <c:v>13152.579734829169</c:v>
                </c:pt>
                <c:pt idx="2318">
                  <c:v>12425.436764075639</c:v>
                </c:pt>
                <c:pt idx="2319">
                  <c:v>12805.636509290583</c:v>
                </c:pt>
                <c:pt idx="2320">
                  <c:v>11909.680751553</c:v>
                </c:pt>
                <c:pt idx="2321">
                  <c:v>11806.346274784788</c:v>
                </c:pt>
                <c:pt idx="2322">
                  <c:v>11388.563372797315</c:v>
                </c:pt>
                <c:pt idx="2323">
                  <c:v>11772.303081125874</c:v>
                </c:pt>
                <c:pt idx="2324">
                  <c:v>11335.876993608119</c:v>
                </c:pt>
                <c:pt idx="2325">
                  <c:v>11395.771347085732</c:v>
                </c:pt>
                <c:pt idx="2326">
                  <c:v>11170.82844198071</c:v>
                </c:pt>
                <c:pt idx="2327">
                  <c:v>11020.151385330335</c:v>
                </c:pt>
                <c:pt idx="2328">
                  <c:v>6813.7504700587233</c:v>
                </c:pt>
                <c:pt idx="2329">
                  <c:v>6583.8820588725084</c:v>
                </c:pt>
                <c:pt idx="2330">
                  <c:v>6576.5684964915736</c:v>
                </c:pt>
                <c:pt idx="2331">
                  <c:v>6521.7166852400123</c:v>
                </c:pt>
                <c:pt idx="2332">
                  <c:v>6400.1741908598924</c:v>
                </c:pt>
                <c:pt idx="2333">
                  <c:v>6279.9560588060904</c:v>
                </c:pt>
                <c:pt idx="2334">
                  <c:v>6170.1886774640971</c:v>
                </c:pt>
                <c:pt idx="2335">
                  <c:v>6109.3930117876744</c:v>
                </c:pt>
                <c:pt idx="2336">
                  <c:v>4715.2414601849359</c:v>
                </c:pt>
                <c:pt idx="2337">
                  <c:v>4714.036422592455</c:v>
                </c:pt>
                <c:pt idx="2338">
                  <c:v>4710.5456431476068</c:v>
                </c:pt>
                <c:pt idx="2339">
                  <c:v>4540.0195703438567</c:v>
                </c:pt>
                <c:pt idx="2340">
                  <c:v>5437.8710910113923</c:v>
                </c:pt>
                <c:pt idx="2341">
                  <c:v>4098.6223990027684</c:v>
                </c:pt>
                <c:pt idx="2342">
                  <c:v>5108.6236484105193</c:v>
                </c:pt>
                <c:pt idx="2343">
                  <c:v>4890.1496293478367</c:v>
                </c:pt>
                <c:pt idx="2344">
                  <c:v>3489.8147926276206</c:v>
                </c:pt>
                <c:pt idx="2345">
                  <c:v>2866.1269117892566</c:v>
                </c:pt>
                <c:pt idx="2346">
                  <c:v>7678.4532477438624</c:v>
                </c:pt>
                <c:pt idx="2347">
                  <c:v>-629.76023959561599</c:v>
                </c:pt>
                <c:pt idx="2348">
                  <c:v>1195.0366725876606</c:v>
                </c:pt>
                <c:pt idx="2349">
                  <c:v>810.94052129324336</c:v>
                </c:pt>
                <c:pt idx="2350">
                  <c:v>-63.443699629678122</c:v>
                </c:pt>
                <c:pt idx="2351">
                  <c:v>-845.6068398972825</c:v>
                </c:pt>
                <c:pt idx="2352">
                  <c:v>-1300.5177840869733</c:v>
                </c:pt>
                <c:pt idx="2353">
                  <c:v>-1452.0763500860353</c:v>
                </c:pt>
                <c:pt idx="2354">
                  <c:v>-1561.5307658294946</c:v>
                </c:pt>
                <c:pt idx="2355">
                  <c:v>-1632.8078227960091</c:v>
                </c:pt>
                <c:pt idx="2356">
                  <c:v>-1632.9971864250688</c:v>
                </c:pt>
                <c:pt idx="2357">
                  <c:v>-1184.6820935474534</c:v>
                </c:pt>
                <c:pt idx="2358">
                  <c:v>-626.65278461777507</c:v>
                </c:pt>
                <c:pt idx="2359">
                  <c:v>52.599589028737682</c:v>
                </c:pt>
                <c:pt idx="2360">
                  <c:v>-239.00666374503362</c:v>
                </c:pt>
                <c:pt idx="2361">
                  <c:v>-610.99445452727991</c:v>
                </c:pt>
                <c:pt idx="2362">
                  <c:v>-732.46917167777497</c:v>
                </c:pt>
                <c:pt idx="2363">
                  <c:v>-989.37934992686723</c:v>
                </c:pt>
                <c:pt idx="2364">
                  <c:v>-1341.2711350071272</c:v>
                </c:pt>
                <c:pt idx="2365">
                  <c:v>-1580.8485203721043</c:v>
                </c:pt>
                <c:pt idx="2366">
                  <c:v>-1990.8878608329383</c:v>
                </c:pt>
                <c:pt idx="2367">
                  <c:v>-2433.6331135790729</c:v>
                </c:pt>
                <c:pt idx="2368">
                  <c:v>15041.553063711121</c:v>
                </c:pt>
                <c:pt idx="2369">
                  <c:v>15036.538040273157</c:v>
                </c:pt>
                <c:pt idx="2370">
                  <c:v>14607.883576860668</c:v>
                </c:pt>
                <c:pt idx="2371">
                  <c:v>14654.023545084943</c:v>
                </c:pt>
                <c:pt idx="2372">
                  <c:v>14615.2153810211</c:v>
                </c:pt>
                <c:pt idx="2373">
                  <c:v>14488.199367985753</c:v>
                </c:pt>
                <c:pt idx="2374">
                  <c:v>14300.529766298136</c:v>
                </c:pt>
                <c:pt idx="2375">
                  <c:v>13868.676036691157</c:v>
                </c:pt>
                <c:pt idx="2376">
                  <c:v>19387.719022221427</c:v>
                </c:pt>
                <c:pt idx="2377">
                  <c:v>18615.52172926041</c:v>
                </c:pt>
                <c:pt idx="2378">
                  <c:v>13972.872338489209</c:v>
                </c:pt>
                <c:pt idx="2379">
                  <c:v>13986.716816811517</c:v>
                </c:pt>
                <c:pt idx="2380">
                  <c:v>12945.326880646582</c:v>
                </c:pt>
                <c:pt idx="2381">
                  <c:v>13014.125816262229</c:v>
                </c:pt>
                <c:pt idx="2382">
                  <c:v>13067.520892432021</c:v>
                </c:pt>
                <c:pt idx="2383">
                  <c:v>12867.870287135594</c:v>
                </c:pt>
                <c:pt idx="2384">
                  <c:v>10386.536154782752</c:v>
                </c:pt>
                <c:pt idx="2385">
                  <c:v>10270.863611015942</c:v>
                </c:pt>
                <c:pt idx="2386">
                  <c:v>10210.076266559554</c:v>
                </c:pt>
                <c:pt idx="2387">
                  <c:v>10149.288849599243</c:v>
                </c:pt>
                <c:pt idx="2388">
                  <c:v>10137.48400158478</c:v>
                </c:pt>
                <c:pt idx="2389">
                  <c:v>10119.776509262691</c:v>
                </c:pt>
                <c:pt idx="2390">
                  <c:v>8584.7019277283707</c:v>
                </c:pt>
                <c:pt idx="2391">
                  <c:v>8853.2258321181253</c:v>
                </c:pt>
                <c:pt idx="2392">
                  <c:v>9633.4246667932275</c:v>
                </c:pt>
                <c:pt idx="2393">
                  <c:v>9694.2619329926638</c:v>
                </c:pt>
                <c:pt idx="2394">
                  <c:v>9919.6568889344089</c:v>
                </c:pt>
                <c:pt idx="2395">
                  <c:v>6866.697383071476</c:v>
                </c:pt>
                <c:pt idx="2396">
                  <c:v>9766.8549871448158</c:v>
                </c:pt>
                <c:pt idx="2397">
                  <c:v>9651.1346158830347</c:v>
                </c:pt>
                <c:pt idx="2398">
                  <c:v>8199.1790420350681</c:v>
                </c:pt>
                <c:pt idx="2399">
                  <c:v>8337.4129737273051</c:v>
                </c:pt>
                <c:pt idx="2400">
                  <c:v>3686.7224108978226</c:v>
                </c:pt>
                <c:pt idx="2401">
                  <c:v>3415.8024225551785</c:v>
                </c:pt>
                <c:pt idx="2402">
                  <c:v>3235.9151072000368</c:v>
                </c:pt>
                <c:pt idx="2403">
                  <c:v>3146.2749117965022</c:v>
                </c:pt>
                <c:pt idx="2404">
                  <c:v>2760.2069715657467</c:v>
                </c:pt>
                <c:pt idx="2405">
                  <c:v>2640.8101305451237</c:v>
                </c:pt>
                <c:pt idx="2406">
                  <c:v>2423.374537481438</c:v>
                </c:pt>
                <c:pt idx="2407">
                  <c:v>2225.1867456300283</c:v>
                </c:pt>
                <c:pt idx="2408">
                  <c:v>1978.0093069784141</c:v>
                </c:pt>
                <c:pt idx="2409">
                  <c:v>454.58579616166429</c:v>
                </c:pt>
                <c:pt idx="2410">
                  <c:v>5833.1105292844768</c:v>
                </c:pt>
                <c:pt idx="2411">
                  <c:v>1067.0720933051598</c:v>
                </c:pt>
                <c:pt idx="2412">
                  <c:v>927.18161734824025</c:v>
                </c:pt>
                <c:pt idx="2413">
                  <c:v>790.00722290215799</c:v>
                </c:pt>
                <c:pt idx="2414">
                  <c:v>571.16745097987541</c:v>
                </c:pt>
                <c:pt idx="2415">
                  <c:v>370.17741455656369</c:v>
                </c:pt>
                <c:pt idx="2416">
                  <c:v>8409.9038475359775</c:v>
                </c:pt>
                <c:pt idx="2417">
                  <c:v>8286.9544506847287</c:v>
                </c:pt>
                <c:pt idx="2418">
                  <c:v>8160.8527512221972</c:v>
                </c:pt>
                <c:pt idx="2419">
                  <c:v>8221.6419445287447</c:v>
                </c:pt>
                <c:pt idx="2420">
                  <c:v>11407.886848361739</c:v>
                </c:pt>
                <c:pt idx="2421">
                  <c:v>8416.8641641082631</c:v>
                </c:pt>
                <c:pt idx="2422">
                  <c:v>7460.9161465958441</c:v>
                </c:pt>
                <c:pt idx="2423">
                  <c:v>7326.2453286537475</c:v>
                </c:pt>
                <c:pt idx="2424">
                  <c:v>6100.5345702088925</c:v>
                </c:pt>
                <c:pt idx="2425">
                  <c:v>7011.9221220263389</c:v>
                </c:pt>
                <c:pt idx="2426">
                  <c:v>5716.7247700378148</c:v>
                </c:pt>
                <c:pt idx="2427">
                  <c:v>6433.4341916972608</c:v>
                </c:pt>
                <c:pt idx="2428">
                  <c:v>6285.2623201732913</c:v>
                </c:pt>
                <c:pt idx="2429">
                  <c:v>6207.9934969313981</c:v>
                </c:pt>
                <c:pt idx="2430">
                  <c:v>6062.8088052423136</c:v>
                </c:pt>
                <c:pt idx="2431">
                  <c:v>5892.2519851958687</c:v>
                </c:pt>
                <c:pt idx="2432">
                  <c:v>1102.8163797759462</c:v>
                </c:pt>
                <c:pt idx="2433">
                  <c:v>822.49407185548444</c:v>
                </c:pt>
                <c:pt idx="2434">
                  <c:v>350.71488052705172</c:v>
                </c:pt>
                <c:pt idx="2435">
                  <c:v>-270.66553505466209</c:v>
                </c:pt>
                <c:pt idx="2436">
                  <c:v>-1117.4905968663197</c:v>
                </c:pt>
                <c:pt idx="2437">
                  <c:v>-1924.1280013131982</c:v>
                </c:pt>
                <c:pt idx="2438">
                  <c:v>-5028.8111927196314</c:v>
                </c:pt>
                <c:pt idx="2439">
                  <c:v>-3287.9606985332944</c:v>
                </c:pt>
                <c:pt idx="2440">
                  <c:v>-6736.0947604673256</c:v>
                </c:pt>
                <c:pt idx="2441">
                  <c:v>-5172.3712394278618</c:v>
                </c:pt>
                <c:pt idx="2442">
                  <c:v>-9330.0316439468024</c:v>
                </c:pt>
                <c:pt idx="2443">
                  <c:v>-9561.1092198721653</c:v>
                </c:pt>
                <c:pt idx="2444">
                  <c:v>-9733.3719922341897</c:v>
                </c:pt>
                <c:pt idx="2445">
                  <c:v>-5969.9690956747108</c:v>
                </c:pt>
                <c:pt idx="2446">
                  <c:v>-5615.7626660413616</c:v>
                </c:pt>
                <c:pt idx="2447">
                  <c:v>-4937.6386264087287</c:v>
                </c:pt>
                <c:pt idx="2448">
                  <c:v>14859.281640173554</c:v>
                </c:pt>
                <c:pt idx="2449">
                  <c:v>14823.116041273264</c:v>
                </c:pt>
                <c:pt idx="2450">
                  <c:v>14576.497055761338</c:v>
                </c:pt>
                <c:pt idx="2451">
                  <c:v>14416.838969287292</c:v>
                </c:pt>
                <c:pt idx="2452">
                  <c:v>14422.937259867442</c:v>
                </c:pt>
                <c:pt idx="2453">
                  <c:v>14289.754490234995</c:v>
                </c:pt>
                <c:pt idx="2454">
                  <c:v>14246.896547526841</c:v>
                </c:pt>
                <c:pt idx="2455">
                  <c:v>14047.045002106541</c:v>
                </c:pt>
                <c:pt idx="2456">
                  <c:v>19344.656005145931</c:v>
                </c:pt>
                <c:pt idx="2457">
                  <c:v>18686.177422785026</c:v>
                </c:pt>
                <c:pt idx="2458">
                  <c:v>16694.702909754491</c:v>
                </c:pt>
                <c:pt idx="2459">
                  <c:v>14990.149929484493</c:v>
                </c:pt>
                <c:pt idx="2460">
                  <c:v>14689.306955684684</c:v>
                </c:pt>
                <c:pt idx="2461">
                  <c:v>13300.704473832382</c:v>
                </c:pt>
                <c:pt idx="2462">
                  <c:v>13268.226761270975</c:v>
                </c:pt>
                <c:pt idx="2463">
                  <c:v>13134.852386065691</c:v>
                </c:pt>
                <c:pt idx="2464">
                  <c:v>15506.805843668972</c:v>
                </c:pt>
                <c:pt idx="2465">
                  <c:v>15385.491541459212</c:v>
                </c:pt>
                <c:pt idx="2466">
                  <c:v>15278.368104885223</c:v>
                </c:pt>
                <c:pt idx="2467">
                  <c:v>15070.281770743117</c:v>
                </c:pt>
                <c:pt idx="2468">
                  <c:v>15009.729442192152</c:v>
                </c:pt>
                <c:pt idx="2469">
                  <c:v>14841.345740348257</c:v>
                </c:pt>
                <c:pt idx="2470">
                  <c:v>14387.517703121552</c:v>
                </c:pt>
                <c:pt idx="2471">
                  <c:v>14321.095343087511</c:v>
                </c:pt>
                <c:pt idx="2472">
                  <c:v>14457.743507971243</c:v>
                </c:pt>
                <c:pt idx="2473">
                  <c:v>14336.355129055954</c:v>
                </c:pt>
                <c:pt idx="2474">
                  <c:v>14075.626320365471</c:v>
                </c:pt>
                <c:pt idx="2475">
                  <c:v>14026.776165901081</c:v>
                </c:pt>
                <c:pt idx="2476">
                  <c:v>16732.50629927501</c:v>
                </c:pt>
                <c:pt idx="2477">
                  <c:v>16057.296862997424</c:v>
                </c:pt>
                <c:pt idx="2478">
                  <c:v>14729.542556397111</c:v>
                </c:pt>
                <c:pt idx="2479">
                  <c:v>13231.526782664334</c:v>
                </c:pt>
                <c:pt idx="2480">
                  <c:v>9547.1292027265972</c:v>
                </c:pt>
                <c:pt idx="2481">
                  <c:v>9444.9722789352163</c:v>
                </c:pt>
                <c:pt idx="2482">
                  <c:v>9336.9317905734315</c:v>
                </c:pt>
                <c:pt idx="2483">
                  <c:v>9206.5051816595824</c:v>
                </c:pt>
                <c:pt idx="2484">
                  <c:v>9047.2499049033049</c:v>
                </c:pt>
                <c:pt idx="2485">
                  <c:v>8967.8373915348911</c:v>
                </c:pt>
                <c:pt idx="2486">
                  <c:v>8854.8890824234386</c:v>
                </c:pt>
                <c:pt idx="2487">
                  <c:v>8836.2791273198345</c:v>
                </c:pt>
                <c:pt idx="2488">
                  <c:v>7030.5601434052351</c:v>
                </c:pt>
                <c:pt idx="2489">
                  <c:v>6970.290700083865</c:v>
                </c:pt>
                <c:pt idx="2490">
                  <c:v>6797.1617926960789</c:v>
                </c:pt>
                <c:pt idx="2491">
                  <c:v>6469.6627501249486</c:v>
                </c:pt>
                <c:pt idx="2492">
                  <c:v>5995.0685291983627</c:v>
                </c:pt>
                <c:pt idx="2493">
                  <c:v>5510.7224073047228</c:v>
                </c:pt>
                <c:pt idx="2494">
                  <c:v>5109.5794695261884</c:v>
                </c:pt>
                <c:pt idx="2495">
                  <c:v>4951.8945013481925</c:v>
                </c:pt>
                <c:pt idx="2496">
                  <c:v>4751.6484957215471</c:v>
                </c:pt>
                <c:pt idx="2497">
                  <c:v>4649.9969269441299</c:v>
                </c:pt>
                <c:pt idx="2498">
                  <c:v>4429.0713773839452</c:v>
                </c:pt>
                <c:pt idx="2499">
                  <c:v>4595.8826550061131</c:v>
                </c:pt>
                <c:pt idx="2500">
                  <c:v>4158.9414865026874</c:v>
                </c:pt>
                <c:pt idx="2501">
                  <c:v>3624.0162537937222</c:v>
                </c:pt>
                <c:pt idx="2502">
                  <c:v>3430.1835904207328</c:v>
                </c:pt>
                <c:pt idx="2503">
                  <c:v>3269.6330690161599</c:v>
                </c:pt>
                <c:pt idx="2504">
                  <c:v>10443.656218616425</c:v>
                </c:pt>
                <c:pt idx="2505">
                  <c:v>10078.321988888789</c:v>
                </c:pt>
                <c:pt idx="2506">
                  <c:v>10189.319375080513</c:v>
                </c:pt>
                <c:pt idx="2507">
                  <c:v>9891.6530585294931</c:v>
                </c:pt>
                <c:pt idx="2508">
                  <c:v>9951.4820829232449</c:v>
                </c:pt>
                <c:pt idx="2509">
                  <c:v>9835.8157577625825</c:v>
                </c:pt>
                <c:pt idx="2510">
                  <c:v>8679.6288601825672</c:v>
                </c:pt>
                <c:pt idx="2511">
                  <c:v>9575.9836945880652</c:v>
                </c:pt>
                <c:pt idx="2512">
                  <c:v>9294.2737145225565</c:v>
                </c:pt>
                <c:pt idx="2513">
                  <c:v>9112.9459580523544</c:v>
                </c:pt>
                <c:pt idx="2514">
                  <c:v>8997.930662339495</c:v>
                </c:pt>
                <c:pt idx="2515">
                  <c:v>8484.9736197949496</c:v>
                </c:pt>
                <c:pt idx="2516">
                  <c:v>8373.4641876927017</c:v>
                </c:pt>
                <c:pt idx="2517">
                  <c:v>8353.0682050485793</c:v>
                </c:pt>
                <c:pt idx="2518">
                  <c:v>8072.3459161816645</c:v>
                </c:pt>
                <c:pt idx="2519">
                  <c:v>8165.2965178303057</c:v>
                </c:pt>
                <c:pt idx="2520">
                  <c:v>6067.2597322579368</c:v>
                </c:pt>
                <c:pt idx="2521">
                  <c:v>5881.8625868606941</c:v>
                </c:pt>
                <c:pt idx="2522">
                  <c:v>5699.5783278973913</c:v>
                </c:pt>
                <c:pt idx="2523">
                  <c:v>5508.3896234380809</c:v>
                </c:pt>
                <c:pt idx="2524">
                  <c:v>5383.9810934013858</c:v>
                </c:pt>
                <c:pt idx="2525">
                  <c:v>5198.5367515976213</c:v>
                </c:pt>
                <c:pt idx="2526">
                  <c:v>5010.5504165004622</c:v>
                </c:pt>
                <c:pt idx="2527">
                  <c:v>4761.5002571605291</c:v>
                </c:pt>
                <c:pt idx="2528">
                  <c:v>4523.8410655278085</c:v>
                </c:pt>
                <c:pt idx="2529">
                  <c:v>4000.4064515979258</c:v>
                </c:pt>
                <c:pt idx="2530">
                  <c:v>2255.7599638260949</c:v>
                </c:pt>
                <c:pt idx="2531">
                  <c:v>2517.9019101966628</c:v>
                </c:pt>
                <c:pt idx="2532">
                  <c:v>449.29640680884893</c:v>
                </c:pt>
                <c:pt idx="2533">
                  <c:v>2506.9180585305107</c:v>
                </c:pt>
                <c:pt idx="2534">
                  <c:v>820.27338662979696</c:v>
                </c:pt>
                <c:pt idx="2535">
                  <c:v>397.00419287226941</c:v>
                </c:pt>
                <c:pt idx="2536">
                  <c:v>1260.3940525452308</c:v>
                </c:pt>
                <c:pt idx="2537">
                  <c:v>1097.1173915608649</c:v>
                </c:pt>
                <c:pt idx="2538">
                  <c:v>926.93801281798005</c:v>
                </c:pt>
                <c:pt idx="2539">
                  <c:v>617.74733070913999</c:v>
                </c:pt>
                <c:pt idx="2540">
                  <c:v>-1316.5792424146846</c:v>
                </c:pt>
                <c:pt idx="2541">
                  <c:v>-194.12606628124627</c:v>
                </c:pt>
                <c:pt idx="2542">
                  <c:v>-584.17095369339995</c:v>
                </c:pt>
                <c:pt idx="2543">
                  <c:v>-885.81870724503801</c:v>
                </c:pt>
                <c:pt idx="2544">
                  <c:v>-1085.4317342624561</c:v>
                </c:pt>
                <c:pt idx="2545">
                  <c:v>-1212.4650562163158</c:v>
                </c:pt>
                <c:pt idx="2546">
                  <c:v>-1608.0359969567758</c:v>
                </c:pt>
                <c:pt idx="2547">
                  <c:v>-1686.1171932487136</c:v>
                </c:pt>
                <c:pt idx="2548">
                  <c:v>-1805.5678025737884</c:v>
                </c:pt>
                <c:pt idx="2549">
                  <c:v>-1842.319223172306</c:v>
                </c:pt>
                <c:pt idx="2550">
                  <c:v>-1931.2067109833667</c:v>
                </c:pt>
                <c:pt idx="2551">
                  <c:v>-1966.5840326255595</c:v>
                </c:pt>
                <c:pt idx="2552">
                  <c:v>9423.3185731366029</c:v>
                </c:pt>
                <c:pt idx="2553">
                  <c:v>9301.7444698324744</c:v>
                </c:pt>
                <c:pt idx="2554">
                  <c:v>9246.8605114546772</c:v>
                </c:pt>
                <c:pt idx="2555">
                  <c:v>9119.3831977545597</c:v>
                </c:pt>
                <c:pt idx="2556">
                  <c:v>8320.7665362569714</c:v>
                </c:pt>
                <c:pt idx="2557">
                  <c:v>9009.6150188693719</c:v>
                </c:pt>
                <c:pt idx="2558">
                  <c:v>8839.0923258641214</c:v>
                </c:pt>
                <c:pt idx="2559">
                  <c:v>8893.9809774769492</c:v>
                </c:pt>
                <c:pt idx="2560">
                  <c:v>8833.1590319152274</c:v>
                </c:pt>
                <c:pt idx="2561">
                  <c:v>8778.2756703005307</c:v>
                </c:pt>
                <c:pt idx="2562">
                  <c:v>7926.5636315740576</c:v>
                </c:pt>
                <c:pt idx="2563">
                  <c:v>8662.6347717096942</c:v>
                </c:pt>
                <c:pt idx="2564">
                  <c:v>8540.7811797061422</c:v>
                </c:pt>
                <c:pt idx="2565">
                  <c:v>8485.8976424088505</c:v>
                </c:pt>
                <c:pt idx="2566">
                  <c:v>8431.0140158759405</c:v>
                </c:pt>
                <c:pt idx="2567">
                  <c:v>8303.7830816776623</c:v>
                </c:pt>
                <c:pt idx="2568">
                  <c:v>7204.738388601837</c:v>
                </c:pt>
                <c:pt idx="2569">
                  <c:v>8043.3152766311441</c:v>
                </c:pt>
                <c:pt idx="2570">
                  <c:v>7982.544828378599</c:v>
                </c:pt>
                <c:pt idx="2571">
                  <c:v>12662.703808810949</c:v>
                </c:pt>
                <c:pt idx="2572">
                  <c:v>11340.718011462821</c:v>
                </c:pt>
                <c:pt idx="2573">
                  <c:v>10028.301061371514</c:v>
                </c:pt>
                <c:pt idx="2574">
                  <c:v>8047.5481151669974</c:v>
                </c:pt>
                <c:pt idx="2575">
                  <c:v>7325.7752897461105</c:v>
                </c:pt>
                <c:pt idx="2576">
                  <c:v>7207.8287922039581</c:v>
                </c:pt>
                <c:pt idx="2577">
                  <c:v>7146.7084762467694</c:v>
                </c:pt>
                <c:pt idx="2578">
                  <c:v>7082.6752536321846</c:v>
                </c:pt>
                <c:pt idx="2579">
                  <c:v>6015.7915911741284</c:v>
                </c:pt>
                <c:pt idx="2580">
                  <c:v>6964.3579710021686</c:v>
                </c:pt>
                <c:pt idx="2581">
                  <c:v>6900.3649183523175</c:v>
                </c:pt>
                <c:pt idx="2582">
                  <c:v>6848.6882688316255</c:v>
                </c:pt>
                <c:pt idx="2583">
                  <c:v>6863.2150863356928</c:v>
                </c:pt>
                <c:pt idx="2584">
                  <c:v>9813.2070539255074</c:v>
                </c:pt>
                <c:pt idx="2585">
                  <c:v>9773.08532519252</c:v>
                </c:pt>
                <c:pt idx="2586">
                  <c:v>9645.6065140074388</c:v>
                </c:pt>
                <c:pt idx="2587">
                  <c:v>9643.4533983205802</c:v>
                </c:pt>
                <c:pt idx="2588">
                  <c:v>9577.1120335399573</c:v>
                </c:pt>
                <c:pt idx="2589">
                  <c:v>9571.5483116324376</c:v>
                </c:pt>
                <c:pt idx="2590">
                  <c:v>9505.1871365478055</c:v>
                </c:pt>
                <c:pt idx="2591">
                  <c:v>9509.0200790111394</c:v>
                </c:pt>
                <c:pt idx="2592">
                  <c:v>9442.3782356439315</c:v>
                </c:pt>
                <c:pt idx="2593">
                  <c:v>9306.0238764933729</c:v>
                </c:pt>
                <c:pt idx="2594">
                  <c:v>9187.4700414323852</c:v>
                </c:pt>
                <c:pt idx="2595">
                  <c:v>9060.2725482765909</c:v>
                </c:pt>
                <c:pt idx="2596">
                  <c:v>8844.3212055353797</c:v>
                </c:pt>
                <c:pt idx="2597">
                  <c:v>8722.9556067965441</c:v>
                </c:pt>
                <c:pt idx="2598">
                  <c:v>8500.4419198419182</c:v>
                </c:pt>
                <c:pt idx="2599">
                  <c:v>8872.2184783242647</c:v>
                </c:pt>
                <c:pt idx="2600">
                  <c:v>10048.368203232896</c:v>
                </c:pt>
                <c:pt idx="2601">
                  <c:v>10070.310801840598</c:v>
                </c:pt>
                <c:pt idx="2602">
                  <c:v>9672.8604095667379</c:v>
                </c:pt>
                <c:pt idx="2603">
                  <c:v>9958.4388450663046</c:v>
                </c:pt>
                <c:pt idx="2604">
                  <c:v>9957.6243058701511</c:v>
                </c:pt>
                <c:pt idx="2605">
                  <c:v>9588.1611158081778</c:v>
                </c:pt>
                <c:pt idx="2606">
                  <c:v>9402.6492812132674</c:v>
                </c:pt>
                <c:pt idx="2607">
                  <c:v>9352.3249792143852</c:v>
                </c:pt>
                <c:pt idx="2608">
                  <c:v>8976.089095984622</c:v>
                </c:pt>
                <c:pt idx="2609">
                  <c:v>8896.0367593811879</c:v>
                </c:pt>
                <c:pt idx="2610">
                  <c:v>8664.2636976895774</c:v>
                </c:pt>
                <c:pt idx="2611">
                  <c:v>8415.2137642272573</c:v>
                </c:pt>
                <c:pt idx="2612">
                  <c:v>8166.1855289596915</c:v>
                </c:pt>
                <c:pt idx="2613">
                  <c:v>7900.8298469156971</c:v>
                </c:pt>
                <c:pt idx="2614">
                  <c:v>11543.017626938945</c:v>
                </c:pt>
                <c:pt idx="2615">
                  <c:v>9798.2075790360741</c:v>
                </c:pt>
                <c:pt idx="2616">
                  <c:v>5090.1450261640321</c:v>
                </c:pt>
                <c:pt idx="2617">
                  <c:v>4902.1549905779493</c:v>
                </c:pt>
                <c:pt idx="2618">
                  <c:v>4567.2197662715062</c:v>
                </c:pt>
                <c:pt idx="2619">
                  <c:v>3484.931696994634</c:v>
                </c:pt>
                <c:pt idx="2620">
                  <c:v>4649.193213444315</c:v>
                </c:pt>
                <c:pt idx="2621">
                  <c:v>4748.4376329507877</c:v>
                </c:pt>
                <c:pt idx="2622">
                  <c:v>4638.8147742462434</c:v>
                </c:pt>
                <c:pt idx="2623">
                  <c:v>4009.5242601260352</c:v>
                </c:pt>
                <c:pt idx="2624">
                  <c:v>3790.5835768319134</c:v>
                </c:pt>
                <c:pt idx="2625">
                  <c:v>3548.6563865664521</c:v>
                </c:pt>
                <c:pt idx="2626">
                  <c:v>3286.4776175020443</c:v>
                </c:pt>
                <c:pt idx="2627">
                  <c:v>3372.7709621770191</c:v>
                </c:pt>
                <c:pt idx="2628">
                  <c:v>3253.0990547416432</c:v>
                </c:pt>
                <c:pt idx="2629">
                  <c:v>3187.5734724196814</c:v>
                </c:pt>
                <c:pt idx="2630">
                  <c:v>3607.0714421503071</c:v>
                </c:pt>
                <c:pt idx="2631">
                  <c:v>3478.9319093110726</c:v>
                </c:pt>
                <c:pt idx="2632">
                  <c:v>2885.4890724213692</c:v>
                </c:pt>
                <c:pt idx="2633">
                  <c:v>751.46216609250177</c:v>
                </c:pt>
                <c:pt idx="2634">
                  <c:v>6117.0654266653091</c:v>
                </c:pt>
                <c:pt idx="2635">
                  <c:v>1625.9484169700561</c:v>
                </c:pt>
                <c:pt idx="2636">
                  <c:v>1206.456336789282</c:v>
                </c:pt>
                <c:pt idx="2637">
                  <c:v>610.22652532285429</c:v>
                </c:pt>
                <c:pt idx="2638">
                  <c:v>107.64227610045191</c:v>
                </c:pt>
                <c:pt idx="2639">
                  <c:v>-2678.7432184803884</c:v>
                </c:pt>
                <c:pt idx="2640">
                  <c:v>-3124.971363559559</c:v>
                </c:pt>
                <c:pt idx="2641">
                  <c:v>-3532.3541011300667</c:v>
                </c:pt>
                <c:pt idx="2642">
                  <c:v>-2275.2415498629598</c:v>
                </c:pt>
                <c:pt idx="2643">
                  <c:v>-3381.0760641943266</c:v>
                </c:pt>
                <c:pt idx="2644">
                  <c:v>-6061.6344437991938</c:v>
                </c:pt>
                <c:pt idx="2645">
                  <c:v>-4754.3325385061453</c:v>
                </c:pt>
                <c:pt idx="2646">
                  <c:v>-5455.6246169948572</c:v>
                </c:pt>
                <c:pt idx="2647">
                  <c:v>-6038.172081446899</c:v>
                </c:pt>
                <c:pt idx="2648">
                  <c:v>8309.5449838906425</c:v>
                </c:pt>
                <c:pt idx="2649">
                  <c:v>11648.900607191648</c:v>
                </c:pt>
                <c:pt idx="2650">
                  <c:v>8138.5046480267156</c:v>
                </c:pt>
                <c:pt idx="2651">
                  <c:v>11118.775367999873</c:v>
                </c:pt>
                <c:pt idx="2652">
                  <c:v>9780.2065027086446</c:v>
                </c:pt>
                <c:pt idx="2653">
                  <c:v>7421.9961633710773</c:v>
                </c:pt>
                <c:pt idx="2654">
                  <c:v>7134.0014587064425</c:v>
                </c:pt>
                <c:pt idx="2655">
                  <c:v>6380.3945578620987</c:v>
                </c:pt>
                <c:pt idx="2656">
                  <c:v>6270.6147588281356</c:v>
                </c:pt>
                <c:pt idx="2657">
                  <c:v>6333.2213964888051</c:v>
                </c:pt>
                <c:pt idx="2658">
                  <c:v>5943.0493277564638</c:v>
                </c:pt>
                <c:pt idx="2659">
                  <c:v>6144.8739405705182</c:v>
                </c:pt>
                <c:pt idx="2660">
                  <c:v>6201.3159800202484</c:v>
                </c:pt>
                <c:pt idx="2661">
                  <c:v>6214.5146787341946</c:v>
                </c:pt>
                <c:pt idx="2662">
                  <c:v>6127.8713051253171</c:v>
                </c:pt>
                <c:pt idx="2663">
                  <c:v>6016.7289063088456</c:v>
                </c:pt>
                <c:pt idx="2664">
                  <c:v>11647.617643783035</c:v>
                </c:pt>
                <c:pt idx="2665">
                  <c:v>11520.172758859027</c:v>
                </c:pt>
                <c:pt idx="2666">
                  <c:v>11529.698829660321</c:v>
                </c:pt>
                <c:pt idx="2667">
                  <c:v>11326.067385903883</c:v>
                </c:pt>
                <c:pt idx="2668">
                  <c:v>11618.232525531243</c:v>
                </c:pt>
                <c:pt idx="2669">
                  <c:v>11192.748741121719</c:v>
                </c:pt>
                <c:pt idx="2670">
                  <c:v>11392.852761951031</c:v>
                </c:pt>
                <c:pt idx="2671">
                  <c:v>11273.815334918032</c:v>
                </c:pt>
                <c:pt idx="2672">
                  <c:v>10628.046749039364</c:v>
                </c:pt>
                <c:pt idx="2673">
                  <c:v>11128.636529990172</c:v>
                </c:pt>
                <c:pt idx="2674">
                  <c:v>10822.255016222822</c:v>
                </c:pt>
                <c:pt idx="2675">
                  <c:v>10624.627512924666</c:v>
                </c:pt>
                <c:pt idx="2676">
                  <c:v>10610.37816344049</c:v>
                </c:pt>
                <c:pt idx="2677">
                  <c:v>10628.080123155152</c:v>
                </c:pt>
                <c:pt idx="2678">
                  <c:v>10497.148542788658</c:v>
                </c:pt>
                <c:pt idx="2679">
                  <c:v>10469.345292724918</c:v>
                </c:pt>
                <c:pt idx="2680">
                  <c:v>6989.2153995517883</c:v>
                </c:pt>
                <c:pt idx="2681">
                  <c:v>6856.6024131920867</c:v>
                </c:pt>
                <c:pt idx="2682">
                  <c:v>6795.8288974656607</c:v>
                </c:pt>
                <c:pt idx="2683">
                  <c:v>6589.1148979500877</c:v>
                </c:pt>
                <c:pt idx="2684">
                  <c:v>6383.152886866972</c:v>
                </c:pt>
                <c:pt idx="2685">
                  <c:v>6249.7935506495214</c:v>
                </c:pt>
                <c:pt idx="2686">
                  <c:v>6049.7442145136101</c:v>
                </c:pt>
                <c:pt idx="2687">
                  <c:v>5989.654469389222</c:v>
                </c:pt>
                <c:pt idx="2688">
                  <c:v>5922.9652502822873</c:v>
                </c:pt>
                <c:pt idx="2689">
                  <c:v>5788.1752629066686</c:v>
                </c:pt>
                <c:pt idx="2690">
                  <c:v>5636.7358055992681</c:v>
                </c:pt>
                <c:pt idx="2691">
                  <c:v>5909.9249707244398</c:v>
                </c:pt>
                <c:pt idx="2692">
                  <c:v>5509.8646976483378</c:v>
                </c:pt>
                <c:pt idx="2693">
                  <c:v>5460.9645991319849</c:v>
                </c:pt>
                <c:pt idx="2694">
                  <c:v>5655.2191879596139</c:v>
                </c:pt>
                <c:pt idx="2695">
                  <c:v>5485.6511048414804</c:v>
                </c:pt>
                <c:pt idx="2696">
                  <c:v>7714.6162352583888</c:v>
                </c:pt>
                <c:pt idx="2697">
                  <c:v>8228.7656278490376</c:v>
                </c:pt>
                <c:pt idx="2698">
                  <c:v>8167.3440329734494</c:v>
                </c:pt>
                <c:pt idx="2699">
                  <c:v>8051.6867206087654</c:v>
                </c:pt>
                <c:pt idx="2700">
                  <c:v>7936.0292883337243</c:v>
                </c:pt>
                <c:pt idx="2701">
                  <c:v>7826.2743888218074</c:v>
                </c:pt>
                <c:pt idx="2702">
                  <c:v>12518.812682621945</c:v>
                </c:pt>
                <c:pt idx="2703">
                  <c:v>10541.711670035866</c:v>
                </c:pt>
                <c:pt idx="2704">
                  <c:v>9230.9616624687351</c:v>
                </c:pt>
                <c:pt idx="2705">
                  <c:v>7920.777012646131</c:v>
                </c:pt>
                <c:pt idx="2706">
                  <c:v>7211.3823879365973</c:v>
                </c:pt>
                <c:pt idx="2707">
                  <c:v>7034.8623019328579</c:v>
                </c:pt>
                <c:pt idx="2708">
                  <c:v>6924.6043450708848</c:v>
                </c:pt>
                <c:pt idx="2709">
                  <c:v>6875.6357247653359</c:v>
                </c:pt>
                <c:pt idx="2710">
                  <c:v>6760.4507197193943</c:v>
                </c:pt>
                <c:pt idx="2711">
                  <c:v>5743.4364028879936</c:v>
                </c:pt>
                <c:pt idx="2712">
                  <c:v>1029.8610107642689</c:v>
                </c:pt>
                <c:pt idx="2713">
                  <c:v>2217.761055458413</c:v>
                </c:pt>
                <c:pt idx="2714">
                  <c:v>3567.6504189470206</c:v>
                </c:pt>
                <c:pt idx="2715">
                  <c:v>1120.5999747601122</c:v>
                </c:pt>
                <c:pt idx="2716">
                  <c:v>555.253365716399</c:v>
                </c:pt>
                <c:pt idx="2717">
                  <c:v>443.55700946054912</c:v>
                </c:pt>
                <c:pt idx="2718">
                  <c:v>35.788772560643793</c:v>
                </c:pt>
                <c:pt idx="2719">
                  <c:v>-2970.8326392649187</c:v>
                </c:pt>
                <c:pt idx="2720">
                  <c:v>-2460.9043856557269</c:v>
                </c:pt>
                <c:pt idx="2721">
                  <c:v>1371.5408036438344</c:v>
                </c:pt>
                <c:pt idx="2722">
                  <c:v>-4234.2181187596634</c:v>
                </c:pt>
                <c:pt idx="2723">
                  <c:v>-5055.4453322757581</c:v>
                </c:pt>
                <c:pt idx="2724">
                  <c:v>-9088.8953615128285</c:v>
                </c:pt>
                <c:pt idx="2725">
                  <c:v>656.00481206375707</c:v>
                </c:pt>
                <c:pt idx="2726">
                  <c:v>-104.25389817564155</c:v>
                </c:pt>
                <c:pt idx="2727">
                  <c:v>-1067.4145127299821</c:v>
                </c:pt>
                <c:pt idx="2728">
                  <c:v>-2326.8367908684791</c:v>
                </c:pt>
                <c:pt idx="2729">
                  <c:v>-3572.9584939580491</c:v>
                </c:pt>
                <c:pt idx="2730">
                  <c:v>11647.617643783035</c:v>
                </c:pt>
                <c:pt idx="2731">
                  <c:v>11520.172758859027</c:v>
                </c:pt>
                <c:pt idx="2732">
                  <c:v>11529.698829660321</c:v>
                </c:pt>
                <c:pt idx="2733">
                  <c:v>11326.067385903883</c:v>
                </c:pt>
                <c:pt idx="2734">
                  <c:v>11618.232525531243</c:v>
                </c:pt>
                <c:pt idx="2735">
                  <c:v>11192.748741121719</c:v>
                </c:pt>
                <c:pt idx="2736">
                  <c:v>11392.852761951031</c:v>
                </c:pt>
                <c:pt idx="2737">
                  <c:v>11273.815334918032</c:v>
                </c:pt>
                <c:pt idx="2738">
                  <c:v>10628.046749039364</c:v>
                </c:pt>
                <c:pt idx="2739">
                  <c:v>11128.636529990172</c:v>
                </c:pt>
                <c:pt idx="2740">
                  <c:v>10822.255016222822</c:v>
                </c:pt>
                <c:pt idx="2741">
                  <c:v>10624.627512924666</c:v>
                </c:pt>
                <c:pt idx="2742">
                  <c:v>10610.37816344049</c:v>
                </c:pt>
                <c:pt idx="2743">
                  <c:v>10628.080123155152</c:v>
                </c:pt>
                <c:pt idx="2744">
                  <c:v>10497.148542788658</c:v>
                </c:pt>
                <c:pt idx="2745">
                  <c:v>10469.345292724918</c:v>
                </c:pt>
                <c:pt idx="2746">
                  <c:v>6989.2153995517883</c:v>
                </c:pt>
                <c:pt idx="2747">
                  <c:v>6856.6024131920867</c:v>
                </c:pt>
                <c:pt idx="2748">
                  <c:v>6795.8288974656607</c:v>
                </c:pt>
                <c:pt idx="2749">
                  <c:v>6589.1148979500877</c:v>
                </c:pt>
                <c:pt idx="2750">
                  <c:v>6383.152886866972</c:v>
                </c:pt>
                <c:pt idx="2751">
                  <c:v>6249.7935506495214</c:v>
                </c:pt>
                <c:pt idx="2752">
                  <c:v>6049.7442145136101</c:v>
                </c:pt>
                <c:pt idx="2753">
                  <c:v>5989.654469389222</c:v>
                </c:pt>
                <c:pt idx="2754">
                  <c:v>5922.9652502822873</c:v>
                </c:pt>
                <c:pt idx="2755">
                  <c:v>5788.1752629066686</c:v>
                </c:pt>
                <c:pt idx="2756">
                  <c:v>5636.7358055992681</c:v>
                </c:pt>
                <c:pt idx="2757">
                  <c:v>5909.9249707244398</c:v>
                </c:pt>
                <c:pt idx="2758">
                  <c:v>5509.8646976483378</c:v>
                </c:pt>
                <c:pt idx="2759">
                  <c:v>5460.9645991319849</c:v>
                </c:pt>
                <c:pt idx="2760">
                  <c:v>5655.2191879596139</c:v>
                </c:pt>
                <c:pt idx="2761">
                  <c:v>5485.6511048414804</c:v>
                </c:pt>
                <c:pt idx="2762">
                  <c:v>7714.6162352583888</c:v>
                </c:pt>
                <c:pt idx="2763">
                  <c:v>8228.7656278490376</c:v>
                </c:pt>
                <c:pt idx="2764">
                  <c:v>8167.3440329734494</c:v>
                </c:pt>
                <c:pt idx="2765">
                  <c:v>8051.6867206087654</c:v>
                </c:pt>
                <c:pt idx="2766">
                  <c:v>7936.0292883337243</c:v>
                </c:pt>
                <c:pt idx="2767">
                  <c:v>7826.2743888218074</c:v>
                </c:pt>
                <c:pt idx="2768">
                  <c:v>12518.812682621945</c:v>
                </c:pt>
                <c:pt idx="2769">
                  <c:v>10541.711670035866</c:v>
                </c:pt>
                <c:pt idx="2770">
                  <c:v>9230.9616624687351</c:v>
                </c:pt>
                <c:pt idx="2771">
                  <c:v>7920.777012646131</c:v>
                </c:pt>
                <c:pt idx="2772">
                  <c:v>7211.3823879365973</c:v>
                </c:pt>
                <c:pt idx="2773">
                  <c:v>7034.8623019328579</c:v>
                </c:pt>
                <c:pt idx="2774">
                  <c:v>6924.6043450708848</c:v>
                </c:pt>
                <c:pt idx="2775">
                  <c:v>6875.6357247653359</c:v>
                </c:pt>
                <c:pt idx="2776">
                  <c:v>6760.4507197193943</c:v>
                </c:pt>
                <c:pt idx="2777">
                  <c:v>5743.4364028879936</c:v>
                </c:pt>
                <c:pt idx="2778">
                  <c:v>1029.8610107642689</c:v>
                </c:pt>
                <c:pt idx="2779">
                  <c:v>2217.761055458413</c:v>
                </c:pt>
                <c:pt idx="2780">
                  <c:v>3567.6504189470206</c:v>
                </c:pt>
                <c:pt idx="2781">
                  <c:v>1120.5999747601122</c:v>
                </c:pt>
                <c:pt idx="2782">
                  <c:v>555.253365716399</c:v>
                </c:pt>
                <c:pt idx="2783">
                  <c:v>443.55700946054912</c:v>
                </c:pt>
                <c:pt idx="2784">
                  <c:v>35.788772560643793</c:v>
                </c:pt>
                <c:pt idx="2785">
                  <c:v>-2970.8326392649187</c:v>
                </c:pt>
                <c:pt idx="2786">
                  <c:v>-2460.9043856557269</c:v>
                </c:pt>
                <c:pt idx="2787">
                  <c:v>1371.5408036438344</c:v>
                </c:pt>
                <c:pt idx="2788">
                  <c:v>-4234.2181187596634</c:v>
                </c:pt>
                <c:pt idx="2789">
                  <c:v>-5055.4453322757581</c:v>
                </c:pt>
                <c:pt idx="2790">
                  <c:v>-9088.8953615128285</c:v>
                </c:pt>
                <c:pt idx="2791">
                  <c:v>-9628.0554263633294</c:v>
                </c:pt>
                <c:pt idx="2792">
                  <c:v>-7033.816298926582</c:v>
                </c:pt>
                <c:pt idx="2793">
                  <c:v>-7548.8156018956179</c:v>
                </c:pt>
                <c:pt idx="2794">
                  <c:v>6242.720047892064</c:v>
                </c:pt>
                <c:pt idx="2795">
                  <c:v>1248.4732652629609</c:v>
                </c:pt>
                <c:pt idx="2796">
                  <c:v>656.00481206375707</c:v>
                </c:pt>
                <c:pt idx="2797">
                  <c:v>-104.25389817564155</c:v>
                </c:pt>
                <c:pt idx="2798">
                  <c:v>-1067.4145127299821</c:v>
                </c:pt>
                <c:pt idx="2799">
                  <c:v>-2326.8367908684791</c:v>
                </c:pt>
                <c:pt idx="2800">
                  <c:v>-3572.9584939580491</c:v>
                </c:pt>
                <c:pt idx="2801">
                  <c:v>-4541.7253580313454</c:v>
                </c:pt>
                <c:pt idx="2802">
                  <c:v>-8909.6721707315119</c:v>
                </c:pt>
                <c:pt idx="2803">
                  <c:v>-10096.997795682795</c:v>
                </c:pt>
                <c:pt idx="2804">
                  <c:v>-6403.4107512239843</c:v>
                </c:pt>
                <c:pt idx="2805">
                  <c:v>-6603.3370171140878</c:v>
                </c:pt>
                <c:pt idx="2806">
                  <c:v>-6516.776639407617</c:v>
                </c:pt>
                <c:pt idx="2807">
                  <c:v>-10071.318194756577</c:v>
                </c:pt>
                <c:pt idx="2808">
                  <c:v>-6153.6825468065417</c:v>
                </c:pt>
                <c:pt idx="2809">
                  <c:v>-5810.4031266678448</c:v>
                </c:pt>
                <c:pt idx="2810">
                  <c:v>11529.698829660321</c:v>
                </c:pt>
                <c:pt idx="2811">
                  <c:v>11326.067385903883</c:v>
                </c:pt>
                <c:pt idx="2812">
                  <c:v>11618.232525531243</c:v>
                </c:pt>
                <c:pt idx="2813">
                  <c:v>11192.748741121719</c:v>
                </c:pt>
                <c:pt idx="2814">
                  <c:v>11392.852761951031</c:v>
                </c:pt>
                <c:pt idx="2815">
                  <c:v>11273.815334918032</c:v>
                </c:pt>
                <c:pt idx="2816">
                  <c:v>10628.046749039364</c:v>
                </c:pt>
                <c:pt idx="2817">
                  <c:v>11128.636529990172</c:v>
                </c:pt>
                <c:pt idx="2818">
                  <c:v>10822.255016222822</c:v>
                </c:pt>
                <c:pt idx="2819">
                  <c:v>10624.627512924666</c:v>
                </c:pt>
                <c:pt idx="2820">
                  <c:v>10610.37816344049</c:v>
                </c:pt>
                <c:pt idx="2821">
                  <c:v>10628.080123155152</c:v>
                </c:pt>
                <c:pt idx="2822">
                  <c:v>10497.148542788658</c:v>
                </c:pt>
                <c:pt idx="2823">
                  <c:v>10469.345292724918</c:v>
                </c:pt>
                <c:pt idx="2824">
                  <c:v>6989.2153995517883</c:v>
                </c:pt>
                <c:pt idx="2825">
                  <c:v>6856.6024131920867</c:v>
                </c:pt>
                <c:pt idx="2826">
                  <c:v>6795.8288974656607</c:v>
                </c:pt>
                <c:pt idx="2827">
                  <c:v>6589.1148979500877</c:v>
                </c:pt>
                <c:pt idx="2828">
                  <c:v>6383.152886866972</c:v>
                </c:pt>
                <c:pt idx="2829">
                  <c:v>6249.7935506495214</c:v>
                </c:pt>
                <c:pt idx="2830">
                  <c:v>6049.7442145136101</c:v>
                </c:pt>
                <c:pt idx="2831">
                  <c:v>5989.654469389222</c:v>
                </c:pt>
                <c:pt idx="2832">
                  <c:v>5922.9652502822873</c:v>
                </c:pt>
                <c:pt idx="2833">
                  <c:v>5788.1752629066686</c:v>
                </c:pt>
                <c:pt idx="2834">
                  <c:v>5636.7358055992681</c:v>
                </c:pt>
                <c:pt idx="2835">
                  <c:v>5909.9249707244398</c:v>
                </c:pt>
                <c:pt idx="2836">
                  <c:v>5509.8646976483378</c:v>
                </c:pt>
                <c:pt idx="2837">
                  <c:v>5460.9645991319849</c:v>
                </c:pt>
                <c:pt idx="2838">
                  <c:v>5655.2191879596139</c:v>
                </c:pt>
                <c:pt idx="2839">
                  <c:v>5485.6511048414804</c:v>
                </c:pt>
                <c:pt idx="2840">
                  <c:v>7714.6162352583888</c:v>
                </c:pt>
                <c:pt idx="2841">
                  <c:v>8228.7656278490376</c:v>
                </c:pt>
                <c:pt idx="2842">
                  <c:v>8167.3440329734494</c:v>
                </c:pt>
                <c:pt idx="2843">
                  <c:v>8051.6867206087654</c:v>
                </c:pt>
                <c:pt idx="2844">
                  <c:v>7936.0292883337243</c:v>
                </c:pt>
                <c:pt idx="2845">
                  <c:v>7826.2743888218074</c:v>
                </c:pt>
                <c:pt idx="2846">
                  <c:v>12518.812682621945</c:v>
                </c:pt>
                <c:pt idx="2847">
                  <c:v>10541.711670035866</c:v>
                </c:pt>
                <c:pt idx="2848">
                  <c:v>9230.9616624687351</c:v>
                </c:pt>
                <c:pt idx="2849">
                  <c:v>7920.777012646131</c:v>
                </c:pt>
                <c:pt idx="2850">
                  <c:v>7211.3823879365973</c:v>
                </c:pt>
                <c:pt idx="2851">
                  <c:v>7034.8623019328579</c:v>
                </c:pt>
                <c:pt idx="2852">
                  <c:v>6924.6043450708848</c:v>
                </c:pt>
                <c:pt idx="2853">
                  <c:v>6875.6357247653359</c:v>
                </c:pt>
                <c:pt idx="2854">
                  <c:v>6760.4507197193943</c:v>
                </c:pt>
                <c:pt idx="2855">
                  <c:v>5743.4364028879936</c:v>
                </c:pt>
                <c:pt idx="2856">
                  <c:v>1029.8610107642689</c:v>
                </c:pt>
                <c:pt idx="2857">
                  <c:v>2217.761055458413</c:v>
                </c:pt>
                <c:pt idx="2858">
                  <c:v>3567.6504189470206</c:v>
                </c:pt>
                <c:pt idx="2859">
                  <c:v>1120.5999747601122</c:v>
                </c:pt>
                <c:pt idx="2860">
                  <c:v>555.253365716399</c:v>
                </c:pt>
                <c:pt idx="2861">
                  <c:v>443.55700946054912</c:v>
                </c:pt>
                <c:pt idx="2862">
                  <c:v>35.788772560643793</c:v>
                </c:pt>
                <c:pt idx="2863">
                  <c:v>-2970.8326392649187</c:v>
                </c:pt>
                <c:pt idx="2864">
                  <c:v>-2460.9043856557269</c:v>
                </c:pt>
                <c:pt idx="2865">
                  <c:v>1371.5408036438344</c:v>
                </c:pt>
                <c:pt idx="2866">
                  <c:v>-4234.2181187596634</c:v>
                </c:pt>
                <c:pt idx="2867">
                  <c:v>-5055.4453322757581</c:v>
                </c:pt>
                <c:pt idx="2868">
                  <c:v>-9088.8953615128285</c:v>
                </c:pt>
                <c:pt idx="2869">
                  <c:v>656.00481206375707</c:v>
                </c:pt>
                <c:pt idx="2870">
                  <c:v>-104.25389817564155</c:v>
                </c:pt>
                <c:pt idx="2871">
                  <c:v>-1067.4145127299821</c:v>
                </c:pt>
                <c:pt idx="2872">
                  <c:v>-2326.8367908684791</c:v>
                </c:pt>
                <c:pt idx="2873">
                  <c:v>11529.698829660321</c:v>
                </c:pt>
                <c:pt idx="2874">
                  <c:v>11326.067385903883</c:v>
                </c:pt>
                <c:pt idx="2875">
                  <c:v>11618.232525531243</c:v>
                </c:pt>
                <c:pt idx="2876">
                  <c:v>11192.748741121719</c:v>
                </c:pt>
                <c:pt idx="2877">
                  <c:v>11392.852761951031</c:v>
                </c:pt>
                <c:pt idx="2878">
                  <c:v>11273.815334918032</c:v>
                </c:pt>
                <c:pt idx="2879">
                  <c:v>10628.046749039364</c:v>
                </c:pt>
                <c:pt idx="2880">
                  <c:v>11128.636529990172</c:v>
                </c:pt>
                <c:pt idx="2881">
                  <c:v>10822.255016222822</c:v>
                </c:pt>
                <c:pt idx="2882">
                  <c:v>10624.627512924666</c:v>
                </c:pt>
                <c:pt idx="2883">
                  <c:v>10610.37816344049</c:v>
                </c:pt>
                <c:pt idx="2884">
                  <c:v>10628.080123155152</c:v>
                </c:pt>
                <c:pt idx="2885">
                  <c:v>10497.148542788658</c:v>
                </c:pt>
                <c:pt idx="2886">
                  <c:v>10469.345292724918</c:v>
                </c:pt>
                <c:pt idx="2887">
                  <c:v>6989.2153995517883</c:v>
                </c:pt>
                <c:pt idx="2888">
                  <c:v>6856.6024131920867</c:v>
                </c:pt>
                <c:pt idx="2889">
                  <c:v>6795.8288974656607</c:v>
                </c:pt>
                <c:pt idx="2890">
                  <c:v>6589.1148979500877</c:v>
                </c:pt>
                <c:pt idx="2891">
                  <c:v>6383.152886866972</c:v>
                </c:pt>
                <c:pt idx="2892">
                  <c:v>6249.7935506495214</c:v>
                </c:pt>
                <c:pt idx="2893">
                  <c:v>6049.7442145136101</c:v>
                </c:pt>
                <c:pt idx="2894">
                  <c:v>5989.654469389222</c:v>
                </c:pt>
                <c:pt idx="2895">
                  <c:v>5922.9652502822873</c:v>
                </c:pt>
                <c:pt idx="2896">
                  <c:v>5788.1752629066686</c:v>
                </c:pt>
                <c:pt idx="2897">
                  <c:v>5636.7358055992681</c:v>
                </c:pt>
                <c:pt idx="2898">
                  <c:v>5909.9249707244398</c:v>
                </c:pt>
                <c:pt idx="2899">
                  <c:v>5509.8646976483378</c:v>
                </c:pt>
                <c:pt idx="2900">
                  <c:v>-6403.4107512239843</c:v>
                </c:pt>
                <c:pt idx="2901">
                  <c:v>-6603.3370171140878</c:v>
                </c:pt>
                <c:pt idx="2902">
                  <c:v>-6516.776639407617</c:v>
                </c:pt>
                <c:pt idx="2903">
                  <c:v>-10071.318194756577</c:v>
                </c:pt>
                <c:pt idx="2904">
                  <c:v>-6153.6825468065417</c:v>
                </c:pt>
                <c:pt idx="2905">
                  <c:v>-5810.4031266678448</c:v>
                </c:pt>
                <c:pt idx="2906">
                  <c:v>2217.761055458413</c:v>
                </c:pt>
                <c:pt idx="2907">
                  <c:v>3567.6504189470206</c:v>
                </c:pt>
                <c:pt idx="2908">
                  <c:v>1120.5999747601122</c:v>
                </c:pt>
                <c:pt idx="2909">
                  <c:v>555.253365716399</c:v>
                </c:pt>
                <c:pt idx="2910">
                  <c:v>443.55700946054912</c:v>
                </c:pt>
                <c:pt idx="2911">
                  <c:v>35.788772560643793</c:v>
                </c:pt>
                <c:pt idx="2912">
                  <c:v>-2970.8326392649187</c:v>
                </c:pt>
                <c:pt idx="2913">
                  <c:v>-2460.9043856557269</c:v>
                </c:pt>
                <c:pt idx="2914">
                  <c:v>1371.5408036438344</c:v>
                </c:pt>
                <c:pt idx="2915">
                  <c:v>-4234.2181187596634</c:v>
                </c:pt>
                <c:pt idx="2916">
                  <c:v>-5055.4453322757581</c:v>
                </c:pt>
                <c:pt idx="2917">
                  <c:v>-9088.8953615128285</c:v>
                </c:pt>
                <c:pt idx="2918">
                  <c:v>-9628.0554263633294</c:v>
                </c:pt>
                <c:pt idx="2919">
                  <c:v>-7033.816298926582</c:v>
                </c:pt>
                <c:pt idx="2920">
                  <c:v>-7548.8156018956179</c:v>
                </c:pt>
                <c:pt idx="2921">
                  <c:v>6242.720047892064</c:v>
                </c:pt>
                <c:pt idx="2922">
                  <c:v>1248.4732652629609</c:v>
                </c:pt>
                <c:pt idx="2923">
                  <c:v>656.00481206375707</c:v>
                </c:pt>
                <c:pt idx="2924">
                  <c:v>-104.25389817564155</c:v>
                </c:pt>
                <c:pt idx="2925">
                  <c:v>-1067.4145127299821</c:v>
                </c:pt>
                <c:pt idx="2926">
                  <c:v>-2326.8367908684791</c:v>
                </c:pt>
                <c:pt idx="2927">
                  <c:v>-3572.9584939580491</c:v>
                </c:pt>
                <c:pt idx="2928">
                  <c:v>-4541.7253580313454</c:v>
                </c:pt>
                <c:pt idx="2929">
                  <c:v>-8909.6721707315119</c:v>
                </c:pt>
                <c:pt idx="2930">
                  <c:v>-10096.997795682795</c:v>
                </c:pt>
                <c:pt idx="2931">
                  <c:v>-6403.4107512239843</c:v>
                </c:pt>
                <c:pt idx="2932">
                  <c:v>-6603.3370171140878</c:v>
                </c:pt>
                <c:pt idx="2933">
                  <c:v>-6516.776639407617</c:v>
                </c:pt>
                <c:pt idx="2934">
                  <c:v>-10071.318194756577</c:v>
                </c:pt>
                <c:pt idx="2935">
                  <c:v>-6153.6825468065417</c:v>
                </c:pt>
                <c:pt idx="2936">
                  <c:v>-5810.4031266678448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A4-49DE-B007-4E84BC63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90672"/>
        <c:axId val="1265360448"/>
      </c:scatterChart>
      <c:valAx>
        <c:axId val="125899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360448"/>
        <c:crosses val="autoZero"/>
        <c:crossBetween val="midCat"/>
      </c:valAx>
      <c:valAx>
        <c:axId val="126536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990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584.25921</c:v>
          </c:tx>
          <c:spPr>
            <a:ln w="19050">
              <a:noFill/>
            </a:ln>
          </c:spPr>
          <c:xVal>
            <c:numRef>
              <c:f>'Final Data '!$D$3:$D$2939</c:f>
              <c:numCache>
                <c:formatCode>General</c:formatCode>
                <c:ptCount val="2937"/>
                <c:pt idx="0">
                  <c:v>271</c:v>
                </c:pt>
                <c:pt idx="1">
                  <c:v>268</c:v>
                </c:pt>
                <c:pt idx="2">
                  <c:v>272</c:v>
                </c:pt>
                <c:pt idx="3">
                  <c:v>275</c:v>
                </c:pt>
                <c:pt idx="4">
                  <c:v>279</c:v>
                </c:pt>
                <c:pt idx="5">
                  <c:v>281</c:v>
                </c:pt>
                <c:pt idx="6">
                  <c:v>287</c:v>
                </c:pt>
                <c:pt idx="7">
                  <c:v>295</c:v>
                </c:pt>
                <c:pt idx="8">
                  <c:v>295</c:v>
                </c:pt>
                <c:pt idx="9">
                  <c:v>291</c:v>
                </c:pt>
                <c:pt idx="10">
                  <c:v>293</c:v>
                </c:pt>
                <c:pt idx="11">
                  <c:v>295</c:v>
                </c:pt>
                <c:pt idx="12">
                  <c:v>3</c:v>
                </c:pt>
                <c:pt idx="13">
                  <c:v>316</c:v>
                </c:pt>
                <c:pt idx="14">
                  <c:v>321</c:v>
                </c:pt>
                <c:pt idx="15">
                  <c:v>74</c:v>
                </c:pt>
                <c:pt idx="16">
                  <c:v>8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91</c:v>
                </c:pt>
                <c:pt idx="21">
                  <c:v>91</c:v>
                </c:pt>
                <c:pt idx="22">
                  <c:v>1</c:v>
                </c:pt>
                <c:pt idx="23">
                  <c:v>9</c:v>
                </c:pt>
                <c:pt idx="24">
                  <c:v>99</c:v>
                </c:pt>
                <c:pt idx="25">
                  <c:v>15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  <c:pt idx="29">
                  <c:v>14</c:v>
                </c:pt>
                <c:pt idx="30">
                  <c:v>11</c:v>
                </c:pt>
                <c:pt idx="31">
                  <c:v>19</c:v>
                </c:pt>
                <c:pt idx="32">
                  <c:v>11</c:v>
                </c:pt>
                <c:pt idx="33">
                  <c:v>112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123</c:v>
                </c:pt>
                <c:pt idx="38">
                  <c:v>126</c:v>
                </c:pt>
                <c:pt idx="39">
                  <c:v>129</c:v>
                </c:pt>
                <c:pt idx="40">
                  <c:v>132</c:v>
                </c:pt>
                <c:pt idx="41">
                  <c:v>136</c:v>
                </c:pt>
                <c:pt idx="42">
                  <c:v>14</c:v>
                </c:pt>
                <c:pt idx="43">
                  <c:v>146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335</c:v>
                </c:pt>
                <c:pt idx="48">
                  <c:v>348</c:v>
                </c:pt>
                <c:pt idx="49">
                  <c:v>355</c:v>
                </c:pt>
                <c:pt idx="50">
                  <c:v>358</c:v>
                </c:pt>
                <c:pt idx="51">
                  <c:v>361</c:v>
                </c:pt>
                <c:pt idx="52">
                  <c:v>365</c:v>
                </c:pt>
                <c:pt idx="53">
                  <c:v>369</c:v>
                </c:pt>
                <c:pt idx="54">
                  <c:v>371</c:v>
                </c:pt>
                <c:pt idx="55">
                  <c:v>375</c:v>
                </c:pt>
                <c:pt idx="56">
                  <c:v>381</c:v>
                </c:pt>
                <c:pt idx="57">
                  <c:v>382</c:v>
                </c:pt>
                <c:pt idx="58">
                  <c:v>386</c:v>
                </c:pt>
                <c:pt idx="59">
                  <c:v>388</c:v>
                </c:pt>
                <c:pt idx="60">
                  <c:v>391</c:v>
                </c:pt>
                <c:pt idx="61">
                  <c:v>44</c:v>
                </c:pt>
                <c:pt idx="62">
                  <c:v>48</c:v>
                </c:pt>
                <c:pt idx="63">
                  <c:v>116</c:v>
                </c:pt>
                <c:pt idx="64">
                  <c:v>118</c:v>
                </c:pt>
                <c:pt idx="65">
                  <c:v>119</c:v>
                </c:pt>
                <c:pt idx="66">
                  <c:v>12</c:v>
                </c:pt>
                <c:pt idx="67">
                  <c:v>12</c:v>
                </c:pt>
                <c:pt idx="68">
                  <c:v>121</c:v>
                </c:pt>
                <c:pt idx="69">
                  <c:v>126</c:v>
                </c:pt>
                <c:pt idx="70">
                  <c:v>126</c:v>
                </c:pt>
                <c:pt idx="71">
                  <c:v>129</c:v>
                </c:pt>
                <c:pt idx="72">
                  <c:v>127</c:v>
                </c:pt>
                <c:pt idx="73">
                  <c:v>127</c:v>
                </c:pt>
                <c:pt idx="74">
                  <c:v>13</c:v>
                </c:pt>
                <c:pt idx="75">
                  <c:v>137</c:v>
                </c:pt>
                <c:pt idx="76">
                  <c:v>138</c:v>
                </c:pt>
                <c:pt idx="77">
                  <c:v>138</c:v>
                </c:pt>
                <c:pt idx="78">
                  <c:v>137</c:v>
                </c:pt>
                <c:pt idx="79">
                  <c:v>118</c:v>
                </c:pt>
                <c:pt idx="80">
                  <c:v>12</c:v>
                </c:pt>
                <c:pt idx="81">
                  <c:v>123</c:v>
                </c:pt>
                <c:pt idx="82">
                  <c:v>121</c:v>
                </c:pt>
                <c:pt idx="83">
                  <c:v>128</c:v>
                </c:pt>
                <c:pt idx="84">
                  <c:v>132</c:v>
                </c:pt>
                <c:pt idx="85">
                  <c:v>137</c:v>
                </c:pt>
                <c:pt idx="86">
                  <c:v>14</c:v>
                </c:pt>
                <c:pt idx="87">
                  <c:v>132</c:v>
                </c:pt>
                <c:pt idx="88">
                  <c:v>141</c:v>
                </c:pt>
                <c:pt idx="89">
                  <c:v>137</c:v>
                </c:pt>
                <c:pt idx="90">
                  <c:v>132</c:v>
                </c:pt>
                <c:pt idx="91">
                  <c:v>134</c:v>
                </c:pt>
                <c:pt idx="92">
                  <c:v>134</c:v>
                </c:pt>
                <c:pt idx="93">
                  <c:v>141</c:v>
                </c:pt>
                <c:pt idx="94">
                  <c:v>142</c:v>
                </c:pt>
                <c:pt idx="95">
                  <c:v>59</c:v>
                </c:pt>
                <c:pt idx="96">
                  <c:v>6</c:v>
                </c:pt>
                <c:pt idx="97">
                  <c:v>61</c:v>
                </c:pt>
                <c:pt idx="98">
                  <c:v>61</c:v>
                </c:pt>
                <c:pt idx="99">
                  <c:v>63</c:v>
                </c:pt>
                <c:pt idx="100">
                  <c:v>64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67</c:v>
                </c:pt>
                <c:pt idx="106">
                  <c:v>69</c:v>
                </c:pt>
                <c:pt idx="107">
                  <c:v>71</c:v>
                </c:pt>
                <c:pt idx="108">
                  <c:v>73</c:v>
                </c:pt>
                <c:pt idx="109">
                  <c:v>75</c:v>
                </c:pt>
                <c:pt idx="110">
                  <c:v>78</c:v>
                </c:pt>
                <c:pt idx="111">
                  <c:v>65</c:v>
                </c:pt>
                <c:pt idx="112">
                  <c:v>66</c:v>
                </c:pt>
                <c:pt idx="113">
                  <c:v>68</c:v>
                </c:pt>
                <c:pt idx="114">
                  <c:v>7</c:v>
                </c:pt>
                <c:pt idx="115">
                  <c:v>73</c:v>
                </c:pt>
                <c:pt idx="116">
                  <c:v>75</c:v>
                </c:pt>
                <c:pt idx="117">
                  <c:v>77</c:v>
                </c:pt>
                <c:pt idx="118">
                  <c:v>76</c:v>
                </c:pt>
                <c:pt idx="119">
                  <c:v>8</c:v>
                </c:pt>
                <c:pt idx="120">
                  <c:v>81</c:v>
                </c:pt>
                <c:pt idx="121">
                  <c:v>85</c:v>
                </c:pt>
                <c:pt idx="122">
                  <c:v>86</c:v>
                </c:pt>
                <c:pt idx="123">
                  <c:v>88</c:v>
                </c:pt>
                <c:pt idx="124">
                  <c:v>9</c:v>
                </c:pt>
                <c:pt idx="125">
                  <c:v>92</c:v>
                </c:pt>
                <c:pt idx="126">
                  <c:v>96</c:v>
                </c:pt>
                <c:pt idx="127">
                  <c:v>118</c:v>
                </c:pt>
                <c:pt idx="128">
                  <c:v>119</c:v>
                </c:pt>
                <c:pt idx="129">
                  <c:v>121</c:v>
                </c:pt>
                <c:pt idx="130">
                  <c:v>123</c:v>
                </c:pt>
                <c:pt idx="131">
                  <c:v>125</c:v>
                </c:pt>
                <c:pt idx="132">
                  <c:v>13</c:v>
                </c:pt>
                <c:pt idx="133">
                  <c:v>132</c:v>
                </c:pt>
                <c:pt idx="134">
                  <c:v>141</c:v>
                </c:pt>
                <c:pt idx="135">
                  <c:v>14</c:v>
                </c:pt>
                <c:pt idx="136">
                  <c:v>154</c:v>
                </c:pt>
                <c:pt idx="137">
                  <c:v>162</c:v>
                </c:pt>
                <c:pt idx="138">
                  <c:v>154</c:v>
                </c:pt>
                <c:pt idx="139">
                  <c:v>154</c:v>
                </c:pt>
                <c:pt idx="140">
                  <c:v>146</c:v>
                </c:pt>
                <c:pt idx="141">
                  <c:v>151</c:v>
                </c:pt>
                <c:pt idx="142">
                  <c:v>16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137</c:v>
                </c:pt>
                <c:pt idx="147">
                  <c:v>14</c:v>
                </c:pt>
                <c:pt idx="148">
                  <c:v>142</c:v>
                </c:pt>
                <c:pt idx="149">
                  <c:v>144</c:v>
                </c:pt>
                <c:pt idx="150">
                  <c:v>147</c:v>
                </c:pt>
                <c:pt idx="151">
                  <c:v>151</c:v>
                </c:pt>
                <c:pt idx="152">
                  <c:v>152</c:v>
                </c:pt>
                <c:pt idx="153">
                  <c:v>155</c:v>
                </c:pt>
                <c:pt idx="154">
                  <c:v>158</c:v>
                </c:pt>
                <c:pt idx="155">
                  <c:v>161</c:v>
                </c:pt>
                <c:pt idx="156">
                  <c:v>164</c:v>
                </c:pt>
                <c:pt idx="157">
                  <c:v>168</c:v>
                </c:pt>
                <c:pt idx="158">
                  <c:v>173</c:v>
                </c:pt>
                <c:pt idx="159">
                  <c:v>196</c:v>
                </c:pt>
                <c:pt idx="160">
                  <c:v>199</c:v>
                </c:pt>
                <c:pt idx="161">
                  <c:v>23</c:v>
                </c:pt>
                <c:pt idx="162">
                  <c:v>194</c:v>
                </c:pt>
                <c:pt idx="163">
                  <c:v>232</c:v>
                </c:pt>
                <c:pt idx="164">
                  <c:v>222</c:v>
                </c:pt>
                <c:pt idx="165">
                  <c:v>226</c:v>
                </c:pt>
                <c:pt idx="166">
                  <c:v>224</c:v>
                </c:pt>
                <c:pt idx="167">
                  <c:v>226</c:v>
                </c:pt>
                <c:pt idx="168">
                  <c:v>243</c:v>
                </c:pt>
                <c:pt idx="169">
                  <c:v>252</c:v>
                </c:pt>
                <c:pt idx="170">
                  <c:v>247</c:v>
                </c:pt>
                <c:pt idx="171">
                  <c:v>253</c:v>
                </c:pt>
                <c:pt idx="172">
                  <c:v>262</c:v>
                </c:pt>
                <c:pt idx="173">
                  <c:v>254</c:v>
                </c:pt>
                <c:pt idx="174">
                  <c:v>247</c:v>
                </c:pt>
                <c:pt idx="175">
                  <c:v>74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8</c:v>
                </c:pt>
                <c:pt idx="180">
                  <c:v>81</c:v>
                </c:pt>
                <c:pt idx="181">
                  <c:v>85</c:v>
                </c:pt>
                <c:pt idx="182">
                  <c:v>87</c:v>
                </c:pt>
                <c:pt idx="183">
                  <c:v>86</c:v>
                </c:pt>
                <c:pt idx="184">
                  <c:v>85</c:v>
                </c:pt>
                <c:pt idx="185">
                  <c:v>89</c:v>
                </c:pt>
                <c:pt idx="186">
                  <c:v>91</c:v>
                </c:pt>
                <c:pt idx="187">
                  <c:v>95</c:v>
                </c:pt>
                <c:pt idx="188">
                  <c:v>99</c:v>
                </c:pt>
                <c:pt idx="189">
                  <c:v>1</c:v>
                </c:pt>
                <c:pt idx="190">
                  <c:v>11</c:v>
                </c:pt>
                <c:pt idx="191">
                  <c:v>175</c:v>
                </c:pt>
                <c:pt idx="192">
                  <c:v>177</c:v>
                </c:pt>
                <c:pt idx="193">
                  <c:v>18</c:v>
                </c:pt>
                <c:pt idx="194">
                  <c:v>189</c:v>
                </c:pt>
                <c:pt idx="195">
                  <c:v>188</c:v>
                </c:pt>
                <c:pt idx="196">
                  <c:v>186</c:v>
                </c:pt>
                <c:pt idx="197">
                  <c:v>184</c:v>
                </c:pt>
                <c:pt idx="198">
                  <c:v>181</c:v>
                </c:pt>
                <c:pt idx="199">
                  <c:v>181</c:v>
                </c:pt>
                <c:pt idx="200">
                  <c:v>184</c:v>
                </c:pt>
                <c:pt idx="201">
                  <c:v>191</c:v>
                </c:pt>
                <c:pt idx="202">
                  <c:v>197</c:v>
                </c:pt>
                <c:pt idx="203">
                  <c:v>21</c:v>
                </c:pt>
                <c:pt idx="204">
                  <c:v>199</c:v>
                </c:pt>
                <c:pt idx="205">
                  <c:v>21</c:v>
                </c:pt>
                <c:pt idx="206">
                  <c:v>196</c:v>
                </c:pt>
                <c:pt idx="207">
                  <c:v>249</c:v>
                </c:pt>
                <c:pt idx="208">
                  <c:v>252</c:v>
                </c:pt>
                <c:pt idx="209">
                  <c:v>251</c:v>
                </c:pt>
                <c:pt idx="210">
                  <c:v>251</c:v>
                </c:pt>
                <c:pt idx="211">
                  <c:v>251</c:v>
                </c:pt>
                <c:pt idx="212">
                  <c:v>254</c:v>
                </c:pt>
                <c:pt idx="213">
                  <c:v>259</c:v>
                </c:pt>
                <c:pt idx="214">
                  <c:v>278</c:v>
                </c:pt>
                <c:pt idx="215">
                  <c:v>283</c:v>
                </c:pt>
                <c:pt idx="216">
                  <c:v>284</c:v>
                </c:pt>
                <c:pt idx="217">
                  <c:v>285</c:v>
                </c:pt>
                <c:pt idx="218">
                  <c:v>285</c:v>
                </c:pt>
                <c:pt idx="219">
                  <c:v>285</c:v>
                </c:pt>
                <c:pt idx="220">
                  <c:v>283</c:v>
                </c:pt>
                <c:pt idx="221">
                  <c:v>281</c:v>
                </c:pt>
                <c:pt idx="222">
                  <c:v>279</c:v>
                </c:pt>
                <c:pt idx="223">
                  <c:v>211</c:v>
                </c:pt>
                <c:pt idx="224">
                  <c:v>216</c:v>
                </c:pt>
                <c:pt idx="225">
                  <c:v>219</c:v>
                </c:pt>
                <c:pt idx="226">
                  <c:v>223</c:v>
                </c:pt>
                <c:pt idx="227">
                  <c:v>225</c:v>
                </c:pt>
                <c:pt idx="228">
                  <c:v>228</c:v>
                </c:pt>
                <c:pt idx="229">
                  <c:v>232</c:v>
                </c:pt>
                <c:pt idx="230">
                  <c:v>234</c:v>
                </c:pt>
                <c:pt idx="231">
                  <c:v>238</c:v>
                </c:pt>
                <c:pt idx="232">
                  <c:v>245</c:v>
                </c:pt>
                <c:pt idx="233">
                  <c:v>254</c:v>
                </c:pt>
                <c:pt idx="234">
                  <c:v>263</c:v>
                </c:pt>
                <c:pt idx="235">
                  <c:v>273</c:v>
                </c:pt>
                <c:pt idx="236">
                  <c:v>282</c:v>
                </c:pt>
                <c:pt idx="237">
                  <c:v>29</c:v>
                </c:pt>
                <c:pt idx="238">
                  <c:v>312</c:v>
                </c:pt>
                <c:pt idx="239">
                  <c:v>88</c:v>
                </c:pt>
                <c:pt idx="240">
                  <c:v>89</c:v>
                </c:pt>
                <c:pt idx="241">
                  <c:v>9</c:v>
                </c:pt>
                <c:pt idx="242">
                  <c:v>92</c:v>
                </c:pt>
                <c:pt idx="243">
                  <c:v>92</c:v>
                </c:pt>
                <c:pt idx="244">
                  <c:v>94</c:v>
                </c:pt>
                <c:pt idx="245">
                  <c:v>97</c:v>
                </c:pt>
                <c:pt idx="246">
                  <c:v>98</c:v>
                </c:pt>
                <c:pt idx="247">
                  <c:v>16</c:v>
                </c:pt>
                <c:pt idx="248">
                  <c:v>1</c:v>
                </c:pt>
                <c:pt idx="249">
                  <c:v>12</c:v>
                </c:pt>
                <c:pt idx="250">
                  <c:v>99</c:v>
                </c:pt>
                <c:pt idx="251">
                  <c:v>12</c:v>
                </c:pt>
                <c:pt idx="252">
                  <c:v>11</c:v>
                </c:pt>
                <c:pt idx="253">
                  <c:v>113</c:v>
                </c:pt>
                <c:pt idx="254">
                  <c:v>116</c:v>
                </c:pt>
                <c:pt idx="255">
                  <c:v>256</c:v>
                </c:pt>
                <c:pt idx="256">
                  <c:v>268</c:v>
                </c:pt>
                <c:pt idx="257">
                  <c:v>286</c:v>
                </c:pt>
                <c:pt idx="258">
                  <c:v>3</c:v>
                </c:pt>
                <c:pt idx="259">
                  <c:v>325</c:v>
                </c:pt>
                <c:pt idx="260">
                  <c:v>349</c:v>
                </c:pt>
                <c:pt idx="261">
                  <c:v>393</c:v>
                </c:pt>
                <c:pt idx="262">
                  <c:v>427</c:v>
                </c:pt>
                <c:pt idx="263">
                  <c:v>436</c:v>
                </c:pt>
                <c:pt idx="264">
                  <c:v>491</c:v>
                </c:pt>
                <c:pt idx="265">
                  <c:v>566</c:v>
                </c:pt>
                <c:pt idx="266">
                  <c:v>652</c:v>
                </c:pt>
                <c:pt idx="267">
                  <c:v>693</c:v>
                </c:pt>
                <c:pt idx="268">
                  <c:v>699</c:v>
                </c:pt>
                <c:pt idx="269">
                  <c:v>679</c:v>
                </c:pt>
                <c:pt idx="270">
                  <c:v>647</c:v>
                </c:pt>
                <c:pt idx="271">
                  <c:v>142</c:v>
                </c:pt>
                <c:pt idx="272">
                  <c:v>144</c:v>
                </c:pt>
                <c:pt idx="273">
                  <c:v>146</c:v>
                </c:pt>
                <c:pt idx="274">
                  <c:v>148</c:v>
                </c:pt>
                <c:pt idx="275">
                  <c:v>152</c:v>
                </c:pt>
                <c:pt idx="276">
                  <c:v>154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161</c:v>
                </c:pt>
                <c:pt idx="281">
                  <c:v>163</c:v>
                </c:pt>
                <c:pt idx="282">
                  <c:v>17</c:v>
                </c:pt>
                <c:pt idx="283">
                  <c:v>172</c:v>
                </c:pt>
                <c:pt idx="284">
                  <c:v>176</c:v>
                </c:pt>
                <c:pt idx="285">
                  <c:v>179</c:v>
                </c:pt>
                <c:pt idx="286">
                  <c:v>183</c:v>
                </c:pt>
                <c:pt idx="287">
                  <c:v>137</c:v>
                </c:pt>
                <c:pt idx="288">
                  <c:v>138</c:v>
                </c:pt>
                <c:pt idx="289">
                  <c:v>14</c:v>
                </c:pt>
                <c:pt idx="290">
                  <c:v>139</c:v>
                </c:pt>
                <c:pt idx="291">
                  <c:v>144</c:v>
                </c:pt>
                <c:pt idx="292">
                  <c:v>147</c:v>
                </c:pt>
                <c:pt idx="293">
                  <c:v>152</c:v>
                </c:pt>
                <c:pt idx="294">
                  <c:v>155</c:v>
                </c:pt>
                <c:pt idx="295">
                  <c:v>157</c:v>
                </c:pt>
                <c:pt idx="296">
                  <c:v>161</c:v>
                </c:pt>
                <c:pt idx="297">
                  <c:v>16</c:v>
                </c:pt>
                <c:pt idx="298">
                  <c:v>157</c:v>
                </c:pt>
                <c:pt idx="299">
                  <c:v>155</c:v>
                </c:pt>
                <c:pt idx="300">
                  <c:v>157</c:v>
                </c:pt>
                <c:pt idx="301">
                  <c:v>16</c:v>
                </c:pt>
                <c:pt idx="302">
                  <c:v>163</c:v>
                </c:pt>
                <c:pt idx="303">
                  <c:v>26</c:v>
                </c:pt>
                <c:pt idx="304">
                  <c:v>268</c:v>
                </c:pt>
                <c:pt idx="305">
                  <c:v>27</c:v>
                </c:pt>
                <c:pt idx="306">
                  <c:v>271</c:v>
                </c:pt>
                <c:pt idx="307">
                  <c:v>275</c:v>
                </c:pt>
                <c:pt idx="308">
                  <c:v>279</c:v>
                </c:pt>
                <c:pt idx="309">
                  <c:v>283</c:v>
                </c:pt>
                <c:pt idx="310">
                  <c:v>288</c:v>
                </c:pt>
                <c:pt idx="311">
                  <c:v>293</c:v>
                </c:pt>
                <c:pt idx="312">
                  <c:v>32</c:v>
                </c:pt>
                <c:pt idx="313">
                  <c:v>313</c:v>
                </c:pt>
                <c:pt idx="314">
                  <c:v>323</c:v>
                </c:pt>
                <c:pt idx="315">
                  <c:v>332</c:v>
                </c:pt>
                <c:pt idx="316">
                  <c:v>338</c:v>
                </c:pt>
                <c:pt idx="317">
                  <c:v>344</c:v>
                </c:pt>
                <c:pt idx="318">
                  <c:v>348</c:v>
                </c:pt>
                <c:pt idx="319">
                  <c:v>288</c:v>
                </c:pt>
                <c:pt idx="320">
                  <c:v>297</c:v>
                </c:pt>
                <c:pt idx="321">
                  <c:v>33</c:v>
                </c:pt>
                <c:pt idx="322">
                  <c:v>312</c:v>
                </c:pt>
                <c:pt idx="323">
                  <c:v>321</c:v>
                </c:pt>
                <c:pt idx="324">
                  <c:v>33</c:v>
                </c:pt>
                <c:pt idx="325">
                  <c:v>338</c:v>
                </c:pt>
                <c:pt idx="326">
                  <c:v>35</c:v>
                </c:pt>
                <c:pt idx="327">
                  <c:v>355</c:v>
                </c:pt>
                <c:pt idx="328">
                  <c:v>361</c:v>
                </c:pt>
                <c:pt idx="329">
                  <c:v>369</c:v>
                </c:pt>
                <c:pt idx="330">
                  <c:v>378</c:v>
                </c:pt>
                <c:pt idx="331">
                  <c:v>387</c:v>
                </c:pt>
                <c:pt idx="332">
                  <c:v>387</c:v>
                </c:pt>
                <c:pt idx="333">
                  <c:v>385</c:v>
                </c:pt>
                <c:pt idx="334">
                  <c:v>386</c:v>
                </c:pt>
                <c:pt idx="335">
                  <c:v>114</c:v>
                </c:pt>
                <c:pt idx="336">
                  <c:v>117</c:v>
                </c:pt>
                <c:pt idx="337">
                  <c:v>12</c:v>
                </c:pt>
                <c:pt idx="338">
                  <c:v>121</c:v>
                </c:pt>
                <c:pt idx="339">
                  <c:v>122</c:v>
                </c:pt>
                <c:pt idx="340">
                  <c:v>123</c:v>
                </c:pt>
                <c:pt idx="341">
                  <c:v>124</c:v>
                </c:pt>
                <c:pt idx="342">
                  <c:v>124</c:v>
                </c:pt>
                <c:pt idx="343">
                  <c:v>126</c:v>
                </c:pt>
                <c:pt idx="344">
                  <c:v>129</c:v>
                </c:pt>
                <c:pt idx="345">
                  <c:v>134</c:v>
                </c:pt>
                <c:pt idx="346">
                  <c:v>14</c:v>
                </c:pt>
                <c:pt idx="347">
                  <c:v>144</c:v>
                </c:pt>
                <c:pt idx="348">
                  <c:v>148</c:v>
                </c:pt>
                <c:pt idx="349">
                  <c:v>152</c:v>
                </c:pt>
                <c:pt idx="350">
                  <c:v>155</c:v>
                </c:pt>
                <c:pt idx="351">
                  <c:v>174</c:v>
                </c:pt>
                <c:pt idx="352">
                  <c:v>179</c:v>
                </c:pt>
                <c:pt idx="353">
                  <c:v>183</c:v>
                </c:pt>
                <c:pt idx="354">
                  <c:v>186</c:v>
                </c:pt>
                <c:pt idx="355">
                  <c:v>19</c:v>
                </c:pt>
                <c:pt idx="356">
                  <c:v>192</c:v>
                </c:pt>
                <c:pt idx="357">
                  <c:v>195</c:v>
                </c:pt>
                <c:pt idx="358">
                  <c:v>199</c:v>
                </c:pt>
                <c:pt idx="359">
                  <c:v>24</c:v>
                </c:pt>
                <c:pt idx="360">
                  <c:v>216</c:v>
                </c:pt>
                <c:pt idx="361">
                  <c:v>234</c:v>
                </c:pt>
                <c:pt idx="362">
                  <c:v>253</c:v>
                </c:pt>
                <c:pt idx="363">
                  <c:v>268</c:v>
                </c:pt>
                <c:pt idx="364">
                  <c:v>273</c:v>
                </c:pt>
                <c:pt idx="365">
                  <c:v>273</c:v>
                </c:pt>
                <c:pt idx="366">
                  <c:v>274</c:v>
                </c:pt>
                <c:pt idx="367">
                  <c:v>357</c:v>
                </c:pt>
                <c:pt idx="368">
                  <c:v>366</c:v>
                </c:pt>
                <c:pt idx="369">
                  <c:v>364</c:v>
                </c:pt>
                <c:pt idx="370">
                  <c:v>369</c:v>
                </c:pt>
                <c:pt idx="371">
                  <c:v>371</c:v>
                </c:pt>
                <c:pt idx="372">
                  <c:v>37</c:v>
                </c:pt>
                <c:pt idx="373">
                  <c:v>373</c:v>
                </c:pt>
                <c:pt idx="374">
                  <c:v>382</c:v>
                </c:pt>
                <c:pt idx="375">
                  <c:v>395</c:v>
                </c:pt>
                <c:pt idx="376">
                  <c:v>394</c:v>
                </c:pt>
                <c:pt idx="377">
                  <c:v>4</c:v>
                </c:pt>
                <c:pt idx="378">
                  <c:v>412</c:v>
                </c:pt>
                <c:pt idx="379">
                  <c:v>412</c:v>
                </c:pt>
                <c:pt idx="380">
                  <c:v>47</c:v>
                </c:pt>
                <c:pt idx="381">
                  <c:v>41</c:v>
                </c:pt>
                <c:pt idx="382">
                  <c:v>394</c:v>
                </c:pt>
                <c:pt idx="383">
                  <c:v>64</c:v>
                </c:pt>
                <c:pt idx="384">
                  <c:v>65</c:v>
                </c:pt>
                <c:pt idx="385">
                  <c:v>67</c:v>
                </c:pt>
                <c:pt idx="386">
                  <c:v>68</c:v>
                </c:pt>
                <c:pt idx="387">
                  <c:v>68</c:v>
                </c:pt>
                <c:pt idx="388">
                  <c:v>7</c:v>
                </c:pt>
                <c:pt idx="389">
                  <c:v>72</c:v>
                </c:pt>
                <c:pt idx="390">
                  <c:v>74</c:v>
                </c:pt>
                <c:pt idx="391">
                  <c:v>74</c:v>
                </c:pt>
                <c:pt idx="392">
                  <c:v>75</c:v>
                </c:pt>
                <c:pt idx="393">
                  <c:v>76</c:v>
                </c:pt>
                <c:pt idx="394">
                  <c:v>77</c:v>
                </c:pt>
                <c:pt idx="395">
                  <c:v>78</c:v>
                </c:pt>
                <c:pt idx="396">
                  <c:v>79</c:v>
                </c:pt>
                <c:pt idx="397">
                  <c:v>8</c:v>
                </c:pt>
                <c:pt idx="398">
                  <c:v>82</c:v>
                </c:pt>
                <c:pt idx="399">
                  <c:v>397</c:v>
                </c:pt>
                <c:pt idx="400">
                  <c:v>437</c:v>
                </c:pt>
                <c:pt idx="401">
                  <c:v>451</c:v>
                </c:pt>
                <c:pt idx="402">
                  <c:v>439</c:v>
                </c:pt>
                <c:pt idx="403">
                  <c:v>443</c:v>
                </c:pt>
                <c:pt idx="404">
                  <c:v>446</c:v>
                </c:pt>
                <c:pt idx="405">
                  <c:v>453</c:v>
                </c:pt>
                <c:pt idx="406">
                  <c:v>477</c:v>
                </c:pt>
                <c:pt idx="407">
                  <c:v>495</c:v>
                </c:pt>
                <c:pt idx="408">
                  <c:v>56</c:v>
                </c:pt>
                <c:pt idx="409">
                  <c:v>511</c:v>
                </c:pt>
                <c:pt idx="410">
                  <c:v>512</c:v>
                </c:pt>
                <c:pt idx="411">
                  <c:v>51</c:v>
                </c:pt>
                <c:pt idx="412">
                  <c:v>58</c:v>
                </c:pt>
                <c:pt idx="413">
                  <c:v>54</c:v>
                </c:pt>
                <c:pt idx="414">
                  <c:v>49</c:v>
                </c:pt>
                <c:pt idx="415">
                  <c:v>356</c:v>
                </c:pt>
                <c:pt idx="416">
                  <c:v>362</c:v>
                </c:pt>
                <c:pt idx="417">
                  <c:v>366</c:v>
                </c:pt>
                <c:pt idx="418">
                  <c:v>367</c:v>
                </c:pt>
                <c:pt idx="419">
                  <c:v>365</c:v>
                </c:pt>
                <c:pt idx="420">
                  <c:v>364</c:v>
                </c:pt>
                <c:pt idx="421">
                  <c:v>37</c:v>
                </c:pt>
                <c:pt idx="422">
                  <c:v>394</c:v>
                </c:pt>
                <c:pt idx="423">
                  <c:v>394</c:v>
                </c:pt>
                <c:pt idx="424">
                  <c:v>414</c:v>
                </c:pt>
                <c:pt idx="425">
                  <c:v>46</c:v>
                </c:pt>
                <c:pt idx="426">
                  <c:v>45</c:v>
                </c:pt>
                <c:pt idx="427">
                  <c:v>43</c:v>
                </c:pt>
                <c:pt idx="428">
                  <c:v>43</c:v>
                </c:pt>
                <c:pt idx="429">
                  <c:v>4</c:v>
                </c:pt>
                <c:pt idx="430">
                  <c:v>44</c:v>
                </c:pt>
                <c:pt idx="431">
                  <c:v>82</c:v>
                </c:pt>
                <c:pt idx="432">
                  <c:v>83</c:v>
                </c:pt>
                <c:pt idx="433">
                  <c:v>84</c:v>
                </c:pt>
                <c:pt idx="434">
                  <c:v>84</c:v>
                </c:pt>
                <c:pt idx="435">
                  <c:v>86</c:v>
                </c:pt>
                <c:pt idx="436">
                  <c:v>89</c:v>
                </c:pt>
                <c:pt idx="437">
                  <c:v>91</c:v>
                </c:pt>
                <c:pt idx="438">
                  <c:v>88</c:v>
                </c:pt>
                <c:pt idx="439">
                  <c:v>9</c:v>
                </c:pt>
                <c:pt idx="440">
                  <c:v>91</c:v>
                </c:pt>
                <c:pt idx="441">
                  <c:v>93</c:v>
                </c:pt>
                <c:pt idx="442">
                  <c:v>97</c:v>
                </c:pt>
                <c:pt idx="443">
                  <c:v>1</c:v>
                </c:pt>
                <c:pt idx="444">
                  <c:v>11</c:v>
                </c:pt>
                <c:pt idx="445">
                  <c:v>16</c:v>
                </c:pt>
                <c:pt idx="446">
                  <c:v>13</c:v>
                </c:pt>
                <c:pt idx="447">
                  <c:v>85</c:v>
                </c:pt>
                <c:pt idx="448">
                  <c:v>86</c:v>
                </c:pt>
                <c:pt idx="449">
                  <c:v>88</c:v>
                </c:pt>
                <c:pt idx="450">
                  <c:v>89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97</c:v>
                </c:pt>
                <c:pt idx="455">
                  <c:v>96</c:v>
                </c:pt>
                <c:pt idx="456">
                  <c:v>98</c:v>
                </c:pt>
                <c:pt idx="457">
                  <c:v>99</c:v>
                </c:pt>
                <c:pt idx="458">
                  <c:v>11</c:v>
                </c:pt>
                <c:pt idx="459">
                  <c:v>13</c:v>
                </c:pt>
                <c:pt idx="460">
                  <c:v>16</c:v>
                </c:pt>
                <c:pt idx="461">
                  <c:v>11</c:v>
                </c:pt>
                <c:pt idx="462">
                  <c:v>115</c:v>
                </c:pt>
                <c:pt idx="463">
                  <c:v>143</c:v>
                </c:pt>
                <c:pt idx="464">
                  <c:v>144</c:v>
                </c:pt>
                <c:pt idx="465">
                  <c:v>145</c:v>
                </c:pt>
                <c:pt idx="466">
                  <c:v>143</c:v>
                </c:pt>
                <c:pt idx="467">
                  <c:v>144</c:v>
                </c:pt>
                <c:pt idx="468">
                  <c:v>15</c:v>
                </c:pt>
                <c:pt idx="469">
                  <c:v>15</c:v>
                </c:pt>
                <c:pt idx="470">
                  <c:v>146</c:v>
                </c:pt>
                <c:pt idx="471">
                  <c:v>144</c:v>
                </c:pt>
                <c:pt idx="472">
                  <c:v>147</c:v>
                </c:pt>
                <c:pt idx="473">
                  <c:v>144</c:v>
                </c:pt>
                <c:pt idx="474">
                  <c:v>148</c:v>
                </c:pt>
                <c:pt idx="475">
                  <c:v>15</c:v>
                </c:pt>
                <c:pt idx="476">
                  <c:v>163</c:v>
                </c:pt>
                <c:pt idx="477">
                  <c:v>165</c:v>
                </c:pt>
                <c:pt idx="478">
                  <c:v>167</c:v>
                </c:pt>
                <c:pt idx="479">
                  <c:v>227</c:v>
                </c:pt>
                <c:pt idx="480">
                  <c:v>23</c:v>
                </c:pt>
                <c:pt idx="481">
                  <c:v>233</c:v>
                </c:pt>
                <c:pt idx="482">
                  <c:v>237</c:v>
                </c:pt>
                <c:pt idx="483">
                  <c:v>241</c:v>
                </c:pt>
                <c:pt idx="484">
                  <c:v>246</c:v>
                </c:pt>
                <c:pt idx="485">
                  <c:v>251</c:v>
                </c:pt>
                <c:pt idx="486">
                  <c:v>255</c:v>
                </c:pt>
                <c:pt idx="487">
                  <c:v>259</c:v>
                </c:pt>
                <c:pt idx="488">
                  <c:v>262</c:v>
                </c:pt>
                <c:pt idx="489">
                  <c:v>266</c:v>
                </c:pt>
                <c:pt idx="490">
                  <c:v>269</c:v>
                </c:pt>
                <c:pt idx="491">
                  <c:v>271</c:v>
                </c:pt>
                <c:pt idx="492">
                  <c:v>271</c:v>
                </c:pt>
                <c:pt idx="493">
                  <c:v>272</c:v>
                </c:pt>
                <c:pt idx="494">
                  <c:v>272</c:v>
                </c:pt>
                <c:pt idx="495">
                  <c:v>95</c:v>
                </c:pt>
                <c:pt idx="496">
                  <c:v>96</c:v>
                </c:pt>
                <c:pt idx="497">
                  <c:v>96</c:v>
                </c:pt>
                <c:pt idx="498">
                  <c:v>97</c:v>
                </c:pt>
                <c:pt idx="499">
                  <c:v>98</c:v>
                </c:pt>
                <c:pt idx="500">
                  <c:v>16</c:v>
                </c:pt>
                <c:pt idx="501">
                  <c:v>96</c:v>
                </c:pt>
                <c:pt idx="502">
                  <c:v>99</c:v>
                </c:pt>
                <c:pt idx="503">
                  <c:v>93</c:v>
                </c:pt>
                <c:pt idx="504">
                  <c:v>16</c:v>
                </c:pt>
                <c:pt idx="505">
                  <c:v>97</c:v>
                </c:pt>
                <c:pt idx="506">
                  <c:v>12</c:v>
                </c:pt>
                <c:pt idx="507">
                  <c:v>1</c:v>
                </c:pt>
                <c:pt idx="508">
                  <c:v>99</c:v>
                </c:pt>
                <c:pt idx="509">
                  <c:v>1</c:v>
                </c:pt>
                <c:pt idx="510">
                  <c:v>98</c:v>
                </c:pt>
                <c:pt idx="511">
                  <c:v>95</c:v>
                </c:pt>
                <c:pt idx="512">
                  <c:v>97</c:v>
                </c:pt>
                <c:pt idx="513">
                  <c:v>97</c:v>
                </c:pt>
                <c:pt idx="514">
                  <c:v>14</c:v>
                </c:pt>
                <c:pt idx="515">
                  <c:v>14</c:v>
                </c:pt>
                <c:pt idx="516">
                  <c:v>16</c:v>
                </c:pt>
                <c:pt idx="517">
                  <c:v>19</c:v>
                </c:pt>
                <c:pt idx="518">
                  <c:v>116</c:v>
                </c:pt>
                <c:pt idx="519">
                  <c:v>114</c:v>
                </c:pt>
                <c:pt idx="520">
                  <c:v>113</c:v>
                </c:pt>
                <c:pt idx="521">
                  <c:v>116</c:v>
                </c:pt>
                <c:pt idx="522">
                  <c:v>114</c:v>
                </c:pt>
                <c:pt idx="523">
                  <c:v>122</c:v>
                </c:pt>
                <c:pt idx="524">
                  <c:v>124</c:v>
                </c:pt>
                <c:pt idx="525">
                  <c:v>126</c:v>
                </c:pt>
                <c:pt idx="526">
                  <c:v>127</c:v>
                </c:pt>
                <c:pt idx="527">
                  <c:v>52</c:v>
                </c:pt>
                <c:pt idx="528">
                  <c:v>53</c:v>
                </c:pt>
                <c:pt idx="529">
                  <c:v>54</c:v>
                </c:pt>
                <c:pt idx="530">
                  <c:v>56</c:v>
                </c:pt>
                <c:pt idx="531">
                  <c:v>57</c:v>
                </c:pt>
                <c:pt idx="532">
                  <c:v>59</c:v>
                </c:pt>
                <c:pt idx="533">
                  <c:v>6</c:v>
                </c:pt>
                <c:pt idx="534">
                  <c:v>62</c:v>
                </c:pt>
                <c:pt idx="535">
                  <c:v>63</c:v>
                </c:pt>
                <c:pt idx="536">
                  <c:v>64</c:v>
                </c:pt>
                <c:pt idx="537">
                  <c:v>65</c:v>
                </c:pt>
                <c:pt idx="538">
                  <c:v>65</c:v>
                </c:pt>
                <c:pt idx="539">
                  <c:v>66</c:v>
                </c:pt>
                <c:pt idx="540">
                  <c:v>68</c:v>
                </c:pt>
                <c:pt idx="541">
                  <c:v>69</c:v>
                </c:pt>
                <c:pt idx="542">
                  <c:v>7</c:v>
                </c:pt>
                <c:pt idx="543">
                  <c:v>71</c:v>
                </c:pt>
                <c:pt idx="544">
                  <c:v>73</c:v>
                </c:pt>
                <c:pt idx="545">
                  <c:v>75</c:v>
                </c:pt>
                <c:pt idx="546">
                  <c:v>76</c:v>
                </c:pt>
                <c:pt idx="547">
                  <c:v>79</c:v>
                </c:pt>
                <c:pt idx="548">
                  <c:v>84</c:v>
                </c:pt>
                <c:pt idx="549">
                  <c:v>86</c:v>
                </c:pt>
                <c:pt idx="550">
                  <c:v>88</c:v>
                </c:pt>
                <c:pt idx="551">
                  <c:v>93</c:v>
                </c:pt>
                <c:pt idx="552">
                  <c:v>93</c:v>
                </c:pt>
                <c:pt idx="553">
                  <c:v>92</c:v>
                </c:pt>
                <c:pt idx="554">
                  <c:v>98</c:v>
                </c:pt>
                <c:pt idx="555">
                  <c:v>11</c:v>
                </c:pt>
                <c:pt idx="556">
                  <c:v>14</c:v>
                </c:pt>
                <c:pt idx="557">
                  <c:v>12</c:v>
                </c:pt>
                <c:pt idx="558">
                  <c:v>12</c:v>
                </c:pt>
                <c:pt idx="559">
                  <c:v>241</c:v>
                </c:pt>
                <c:pt idx="560">
                  <c:v>252</c:v>
                </c:pt>
                <c:pt idx="561">
                  <c:v>256</c:v>
                </c:pt>
                <c:pt idx="562">
                  <c:v>263</c:v>
                </c:pt>
                <c:pt idx="563">
                  <c:v>268</c:v>
                </c:pt>
                <c:pt idx="564">
                  <c:v>273</c:v>
                </c:pt>
                <c:pt idx="565">
                  <c:v>279</c:v>
                </c:pt>
                <c:pt idx="566">
                  <c:v>289</c:v>
                </c:pt>
                <c:pt idx="567">
                  <c:v>296</c:v>
                </c:pt>
                <c:pt idx="568">
                  <c:v>39</c:v>
                </c:pt>
                <c:pt idx="569">
                  <c:v>318</c:v>
                </c:pt>
                <c:pt idx="570">
                  <c:v>326</c:v>
                </c:pt>
                <c:pt idx="571">
                  <c:v>325</c:v>
                </c:pt>
                <c:pt idx="572">
                  <c:v>322</c:v>
                </c:pt>
                <c:pt idx="573">
                  <c:v>323</c:v>
                </c:pt>
                <c:pt idx="574">
                  <c:v>325</c:v>
                </c:pt>
                <c:pt idx="575">
                  <c:v>152</c:v>
                </c:pt>
                <c:pt idx="576">
                  <c:v>154</c:v>
                </c:pt>
                <c:pt idx="577">
                  <c:v>157</c:v>
                </c:pt>
                <c:pt idx="578">
                  <c:v>174</c:v>
                </c:pt>
                <c:pt idx="579">
                  <c:v>16</c:v>
                </c:pt>
                <c:pt idx="580">
                  <c:v>166</c:v>
                </c:pt>
                <c:pt idx="581">
                  <c:v>157</c:v>
                </c:pt>
                <c:pt idx="582">
                  <c:v>161</c:v>
                </c:pt>
                <c:pt idx="583">
                  <c:v>164</c:v>
                </c:pt>
                <c:pt idx="584">
                  <c:v>178</c:v>
                </c:pt>
                <c:pt idx="585">
                  <c:v>28</c:v>
                </c:pt>
                <c:pt idx="586">
                  <c:v>214</c:v>
                </c:pt>
                <c:pt idx="587">
                  <c:v>22</c:v>
                </c:pt>
                <c:pt idx="588">
                  <c:v>189</c:v>
                </c:pt>
                <c:pt idx="589">
                  <c:v>188</c:v>
                </c:pt>
                <c:pt idx="590">
                  <c:v>176</c:v>
                </c:pt>
                <c:pt idx="591">
                  <c:v>118</c:v>
                </c:pt>
                <c:pt idx="592">
                  <c:v>121</c:v>
                </c:pt>
                <c:pt idx="593">
                  <c:v>121</c:v>
                </c:pt>
                <c:pt idx="594">
                  <c:v>127</c:v>
                </c:pt>
                <c:pt idx="595">
                  <c:v>131</c:v>
                </c:pt>
                <c:pt idx="596">
                  <c:v>134</c:v>
                </c:pt>
                <c:pt idx="597">
                  <c:v>137</c:v>
                </c:pt>
                <c:pt idx="598">
                  <c:v>139</c:v>
                </c:pt>
                <c:pt idx="599">
                  <c:v>14</c:v>
                </c:pt>
                <c:pt idx="600">
                  <c:v>144</c:v>
                </c:pt>
                <c:pt idx="601">
                  <c:v>151</c:v>
                </c:pt>
                <c:pt idx="602">
                  <c:v>148</c:v>
                </c:pt>
                <c:pt idx="603">
                  <c:v>151</c:v>
                </c:pt>
                <c:pt idx="604">
                  <c:v>157</c:v>
                </c:pt>
                <c:pt idx="605">
                  <c:v>158</c:v>
                </c:pt>
                <c:pt idx="606">
                  <c:v>163</c:v>
                </c:pt>
                <c:pt idx="607">
                  <c:v>178</c:v>
                </c:pt>
                <c:pt idx="608">
                  <c:v>181</c:v>
                </c:pt>
                <c:pt idx="609">
                  <c:v>184</c:v>
                </c:pt>
                <c:pt idx="610">
                  <c:v>181</c:v>
                </c:pt>
                <c:pt idx="611">
                  <c:v>197</c:v>
                </c:pt>
                <c:pt idx="612">
                  <c:v>191</c:v>
                </c:pt>
                <c:pt idx="613">
                  <c:v>23</c:v>
                </c:pt>
                <c:pt idx="614">
                  <c:v>194</c:v>
                </c:pt>
                <c:pt idx="615">
                  <c:v>23</c:v>
                </c:pt>
                <c:pt idx="616">
                  <c:v>211</c:v>
                </c:pt>
                <c:pt idx="617">
                  <c:v>213</c:v>
                </c:pt>
                <c:pt idx="618">
                  <c:v>215</c:v>
                </c:pt>
                <c:pt idx="619">
                  <c:v>29</c:v>
                </c:pt>
                <c:pt idx="620">
                  <c:v>24</c:v>
                </c:pt>
                <c:pt idx="621">
                  <c:v>219</c:v>
                </c:pt>
                <c:pt idx="622">
                  <c:v>218</c:v>
                </c:pt>
                <c:pt idx="623">
                  <c:v>32</c:v>
                </c:pt>
                <c:pt idx="624">
                  <c:v>32</c:v>
                </c:pt>
                <c:pt idx="625">
                  <c:v>327</c:v>
                </c:pt>
                <c:pt idx="626">
                  <c:v>337</c:v>
                </c:pt>
                <c:pt idx="627">
                  <c:v>344</c:v>
                </c:pt>
                <c:pt idx="628">
                  <c:v>339</c:v>
                </c:pt>
                <c:pt idx="629">
                  <c:v>34</c:v>
                </c:pt>
                <c:pt idx="630">
                  <c:v>338</c:v>
                </c:pt>
                <c:pt idx="631">
                  <c:v>339</c:v>
                </c:pt>
                <c:pt idx="632">
                  <c:v>337</c:v>
                </c:pt>
                <c:pt idx="633">
                  <c:v>337</c:v>
                </c:pt>
                <c:pt idx="634">
                  <c:v>336</c:v>
                </c:pt>
                <c:pt idx="635">
                  <c:v>334</c:v>
                </c:pt>
                <c:pt idx="636">
                  <c:v>334</c:v>
                </c:pt>
                <c:pt idx="637">
                  <c:v>334</c:v>
                </c:pt>
                <c:pt idx="638">
                  <c:v>336</c:v>
                </c:pt>
                <c:pt idx="639">
                  <c:v>286</c:v>
                </c:pt>
                <c:pt idx="640">
                  <c:v>298</c:v>
                </c:pt>
                <c:pt idx="641">
                  <c:v>311</c:v>
                </c:pt>
                <c:pt idx="642">
                  <c:v>322</c:v>
                </c:pt>
                <c:pt idx="643">
                  <c:v>329</c:v>
                </c:pt>
                <c:pt idx="644">
                  <c:v>336</c:v>
                </c:pt>
                <c:pt idx="645">
                  <c:v>34</c:v>
                </c:pt>
                <c:pt idx="646">
                  <c:v>342</c:v>
                </c:pt>
                <c:pt idx="647">
                  <c:v>343</c:v>
                </c:pt>
                <c:pt idx="648">
                  <c:v>343</c:v>
                </c:pt>
                <c:pt idx="649">
                  <c:v>345</c:v>
                </c:pt>
                <c:pt idx="650">
                  <c:v>593</c:v>
                </c:pt>
                <c:pt idx="651">
                  <c:v>119</c:v>
                </c:pt>
                <c:pt idx="652">
                  <c:v>122</c:v>
                </c:pt>
                <c:pt idx="653">
                  <c:v>127</c:v>
                </c:pt>
                <c:pt idx="654">
                  <c:v>135</c:v>
                </c:pt>
                <c:pt idx="655">
                  <c:v>138</c:v>
                </c:pt>
                <c:pt idx="656">
                  <c:v>137</c:v>
                </c:pt>
                <c:pt idx="657">
                  <c:v>156</c:v>
                </c:pt>
                <c:pt idx="658">
                  <c:v>167</c:v>
                </c:pt>
                <c:pt idx="659">
                  <c:v>189</c:v>
                </c:pt>
                <c:pt idx="660">
                  <c:v>188</c:v>
                </c:pt>
                <c:pt idx="661">
                  <c:v>189</c:v>
                </c:pt>
                <c:pt idx="662">
                  <c:v>195</c:v>
                </c:pt>
                <c:pt idx="663">
                  <c:v>199</c:v>
                </c:pt>
                <c:pt idx="664">
                  <c:v>211</c:v>
                </c:pt>
                <c:pt idx="665">
                  <c:v>225</c:v>
                </c:pt>
                <c:pt idx="666">
                  <c:v>218</c:v>
                </c:pt>
                <c:pt idx="667">
                  <c:v>225</c:v>
                </c:pt>
                <c:pt idx="668">
                  <c:v>234</c:v>
                </c:pt>
                <c:pt idx="669">
                  <c:v>237</c:v>
                </c:pt>
                <c:pt idx="670">
                  <c:v>241</c:v>
                </c:pt>
                <c:pt idx="671">
                  <c:v>249</c:v>
                </c:pt>
                <c:pt idx="672">
                  <c:v>261</c:v>
                </c:pt>
                <c:pt idx="673">
                  <c:v>274</c:v>
                </c:pt>
                <c:pt idx="674">
                  <c:v>289</c:v>
                </c:pt>
                <c:pt idx="675">
                  <c:v>39</c:v>
                </c:pt>
                <c:pt idx="676">
                  <c:v>328</c:v>
                </c:pt>
                <c:pt idx="677">
                  <c:v>343</c:v>
                </c:pt>
                <c:pt idx="678">
                  <c:v>354</c:v>
                </c:pt>
                <c:pt idx="679">
                  <c:v>363</c:v>
                </c:pt>
                <c:pt idx="680">
                  <c:v>369</c:v>
                </c:pt>
                <c:pt idx="681">
                  <c:v>372</c:v>
                </c:pt>
                <c:pt idx="682">
                  <c:v>391</c:v>
                </c:pt>
                <c:pt idx="683">
                  <c:v>188</c:v>
                </c:pt>
                <c:pt idx="684">
                  <c:v>19</c:v>
                </c:pt>
                <c:pt idx="685">
                  <c:v>192</c:v>
                </c:pt>
                <c:pt idx="686">
                  <c:v>195</c:v>
                </c:pt>
                <c:pt idx="687">
                  <c:v>197</c:v>
                </c:pt>
                <c:pt idx="688">
                  <c:v>2</c:v>
                </c:pt>
                <c:pt idx="689">
                  <c:v>23</c:v>
                </c:pt>
                <c:pt idx="690">
                  <c:v>26</c:v>
                </c:pt>
                <c:pt idx="691">
                  <c:v>29</c:v>
                </c:pt>
                <c:pt idx="692">
                  <c:v>211</c:v>
                </c:pt>
                <c:pt idx="693">
                  <c:v>214</c:v>
                </c:pt>
                <c:pt idx="694">
                  <c:v>218</c:v>
                </c:pt>
                <c:pt idx="695">
                  <c:v>22</c:v>
                </c:pt>
                <c:pt idx="696">
                  <c:v>22</c:v>
                </c:pt>
                <c:pt idx="697">
                  <c:v>221</c:v>
                </c:pt>
                <c:pt idx="698">
                  <c:v>221</c:v>
                </c:pt>
                <c:pt idx="699">
                  <c:v>76</c:v>
                </c:pt>
                <c:pt idx="700">
                  <c:v>78</c:v>
                </c:pt>
                <c:pt idx="701">
                  <c:v>79</c:v>
                </c:pt>
                <c:pt idx="702">
                  <c:v>82</c:v>
                </c:pt>
                <c:pt idx="703">
                  <c:v>86</c:v>
                </c:pt>
                <c:pt idx="704">
                  <c:v>89</c:v>
                </c:pt>
                <c:pt idx="705">
                  <c:v>91</c:v>
                </c:pt>
                <c:pt idx="706">
                  <c:v>94</c:v>
                </c:pt>
                <c:pt idx="707">
                  <c:v>96</c:v>
                </c:pt>
                <c:pt idx="708">
                  <c:v>96</c:v>
                </c:pt>
                <c:pt idx="709">
                  <c:v>11</c:v>
                </c:pt>
                <c:pt idx="710">
                  <c:v>12</c:v>
                </c:pt>
                <c:pt idx="711">
                  <c:v>98</c:v>
                </c:pt>
                <c:pt idx="712">
                  <c:v>98</c:v>
                </c:pt>
                <c:pt idx="713">
                  <c:v>1</c:v>
                </c:pt>
                <c:pt idx="714">
                  <c:v>15</c:v>
                </c:pt>
                <c:pt idx="715">
                  <c:v>78</c:v>
                </c:pt>
                <c:pt idx="716">
                  <c:v>79</c:v>
                </c:pt>
                <c:pt idx="717">
                  <c:v>81</c:v>
                </c:pt>
                <c:pt idx="718">
                  <c:v>83</c:v>
                </c:pt>
                <c:pt idx="719">
                  <c:v>83</c:v>
                </c:pt>
                <c:pt idx="720">
                  <c:v>86</c:v>
                </c:pt>
                <c:pt idx="721">
                  <c:v>88</c:v>
                </c:pt>
                <c:pt idx="722">
                  <c:v>88</c:v>
                </c:pt>
                <c:pt idx="723">
                  <c:v>89</c:v>
                </c:pt>
                <c:pt idx="724">
                  <c:v>92</c:v>
                </c:pt>
                <c:pt idx="725">
                  <c:v>93</c:v>
                </c:pt>
                <c:pt idx="726">
                  <c:v>94</c:v>
                </c:pt>
                <c:pt idx="727">
                  <c:v>99</c:v>
                </c:pt>
                <c:pt idx="728">
                  <c:v>11</c:v>
                </c:pt>
                <c:pt idx="729">
                  <c:v>13</c:v>
                </c:pt>
                <c:pt idx="730">
                  <c:v>13</c:v>
                </c:pt>
                <c:pt idx="731">
                  <c:v>229</c:v>
                </c:pt>
                <c:pt idx="732">
                  <c:v>237</c:v>
                </c:pt>
                <c:pt idx="733">
                  <c:v>255</c:v>
                </c:pt>
                <c:pt idx="734">
                  <c:v>276</c:v>
                </c:pt>
                <c:pt idx="735">
                  <c:v>289</c:v>
                </c:pt>
                <c:pt idx="736">
                  <c:v>294</c:v>
                </c:pt>
                <c:pt idx="737">
                  <c:v>31</c:v>
                </c:pt>
                <c:pt idx="738">
                  <c:v>298</c:v>
                </c:pt>
                <c:pt idx="739">
                  <c:v>291</c:v>
                </c:pt>
                <c:pt idx="740">
                  <c:v>288</c:v>
                </c:pt>
                <c:pt idx="741">
                  <c:v>37</c:v>
                </c:pt>
                <c:pt idx="742">
                  <c:v>322</c:v>
                </c:pt>
                <c:pt idx="743">
                  <c:v>32</c:v>
                </c:pt>
                <c:pt idx="744">
                  <c:v>315</c:v>
                </c:pt>
                <c:pt idx="745">
                  <c:v>37</c:v>
                </c:pt>
                <c:pt idx="746">
                  <c:v>296</c:v>
                </c:pt>
                <c:pt idx="747">
                  <c:v>129</c:v>
                </c:pt>
                <c:pt idx="748">
                  <c:v>125</c:v>
                </c:pt>
                <c:pt idx="749">
                  <c:v>128</c:v>
                </c:pt>
                <c:pt idx="750">
                  <c:v>13</c:v>
                </c:pt>
                <c:pt idx="751">
                  <c:v>127</c:v>
                </c:pt>
                <c:pt idx="752">
                  <c:v>132</c:v>
                </c:pt>
                <c:pt idx="753">
                  <c:v>133</c:v>
                </c:pt>
                <c:pt idx="754">
                  <c:v>128</c:v>
                </c:pt>
                <c:pt idx="755">
                  <c:v>12</c:v>
                </c:pt>
                <c:pt idx="756">
                  <c:v>126</c:v>
                </c:pt>
                <c:pt idx="757">
                  <c:v>128</c:v>
                </c:pt>
                <c:pt idx="758">
                  <c:v>134</c:v>
                </c:pt>
                <c:pt idx="759">
                  <c:v>132</c:v>
                </c:pt>
                <c:pt idx="760">
                  <c:v>142</c:v>
                </c:pt>
                <c:pt idx="761">
                  <c:v>121</c:v>
                </c:pt>
                <c:pt idx="762">
                  <c:v>129</c:v>
                </c:pt>
                <c:pt idx="763">
                  <c:v>68</c:v>
                </c:pt>
                <c:pt idx="764">
                  <c:v>69</c:v>
                </c:pt>
                <c:pt idx="765">
                  <c:v>71</c:v>
                </c:pt>
                <c:pt idx="766">
                  <c:v>71</c:v>
                </c:pt>
                <c:pt idx="767">
                  <c:v>74</c:v>
                </c:pt>
                <c:pt idx="768">
                  <c:v>76</c:v>
                </c:pt>
                <c:pt idx="769">
                  <c:v>79</c:v>
                </c:pt>
                <c:pt idx="770">
                  <c:v>8</c:v>
                </c:pt>
                <c:pt idx="771">
                  <c:v>82</c:v>
                </c:pt>
                <c:pt idx="772">
                  <c:v>84</c:v>
                </c:pt>
                <c:pt idx="773">
                  <c:v>85</c:v>
                </c:pt>
                <c:pt idx="774">
                  <c:v>86</c:v>
                </c:pt>
                <c:pt idx="775">
                  <c:v>9</c:v>
                </c:pt>
                <c:pt idx="776">
                  <c:v>91</c:v>
                </c:pt>
                <c:pt idx="777">
                  <c:v>92</c:v>
                </c:pt>
                <c:pt idx="778">
                  <c:v>95</c:v>
                </c:pt>
                <c:pt idx="779">
                  <c:v>249</c:v>
                </c:pt>
                <c:pt idx="780">
                  <c:v>253</c:v>
                </c:pt>
                <c:pt idx="781">
                  <c:v>254</c:v>
                </c:pt>
                <c:pt idx="782">
                  <c:v>257</c:v>
                </c:pt>
                <c:pt idx="783">
                  <c:v>263</c:v>
                </c:pt>
                <c:pt idx="784">
                  <c:v>267</c:v>
                </c:pt>
                <c:pt idx="785">
                  <c:v>271</c:v>
                </c:pt>
                <c:pt idx="786">
                  <c:v>275</c:v>
                </c:pt>
                <c:pt idx="787">
                  <c:v>28</c:v>
                </c:pt>
                <c:pt idx="788">
                  <c:v>288</c:v>
                </c:pt>
                <c:pt idx="789">
                  <c:v>296</c:v>
                </c:pt>
                <c:pt idx="790">
                  <c:v>34</c:v>
                </c:pt>
                <c:pt idx="791">
                  <c:v>38</c:v>
                </c:pt>
                <c:pt idx="792">
                  <c:v>31</c:v>
                </c:pt>
                <c:pt idx="793">
                  <c:v>39</c:v>
                </c:pt>
                <c:pt idx="794">
                  <c:v>38</c:v>
                </c:pt>
                <c:pt idx="795">
                  <c:v>72</c:v>
                </c:pt>
                <c:pt idx="796">
                  <c:v>73</c:v>
                </c:pt>
                <c:pt idx="797">
                  <c:v>74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78</c:v>
                </c:pt>
                <c:pt idx="802">
                  <c:v>77</c:v>
                </c:pt>
                <c:pt idx="803">
                  <c:v>8</c:v>
                </c:pt>
                <c:pt idx="804">
                  <c:v>77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83</c:v>
                </c:pt>
                <c:pt idx="810">
                  <c:v>84</c:v>
                </c:pt>
                <c:pt idx="811">
                  <c:v>186</c:v>
                </c:pt>
                <c:pt idx="812">
                  <c:v>187</c:v>
                </c:pt>
                <c:pt idx="813">
                  <c:v>189</c:v>
                </c:pt>
                <c:pt idx="814">
                  <c:v>189</c:v>
                </c:pt>
                <c:pt idx="815">
                  <c:v>193</c:v>
                </c:pt>
                <c:pt idx="816">
                  <c:v>196</c:v>
                </c:pt>
                <c:pt idx="817">
                  <c:v>198</c:v>
                </c:pt>
                <c:pt idx="818">
                  <c:v>19</c:v>
                </c:pt>
                <c:pt idx="819">
                  <c:v>192</c:v>
                </c:pt>
                <c:pt idx="820">
                  <c:v>24</c:v>
                </c:pt>
                <c:pt idx="821">
                  <c:v>28</c:v>
                </c:pt>
                <c:pt idx="822">
                  <c:v>21</c:v>
                </c:pt>
                <c:pt idx="823">
                  <c:v>24</c:v>
                </c:pt>
                <c:pt idx="824">
                  <c:v>21</c:v>
                </c:pt>
                <c:pt idx="825">
                  <c:v>211</c:v>
                </c:pt>
                <c:pt idx="826">
                  <c:v>221</c:v>
                </c:pt>
                <c:pt idx="827">
                  <c:v>284</c:v>
                </c:pt>
                <c:pt idx="828">
                  <c:v>299</c:v>
                </c:pt>
                <c:pt idx="829">
                  <c:v>284</c:v>
                </c:pt>
                <c:pt idx="830">
                  <c:v>288</c:v>
                </c:pt>
                <c:pt idx="831">
                  <c:v>29</c:v>
                </c:pt>
                <c:pt idx="832">
                  <c:v>291</c:v>
                </c:pt>
                <c:pt idx="833">
                  <c:v>297</c:v>
                </c:pt>
                <c:pt idx="834">
                  <c:v>33</c:v>
                </c:pt>
                <c:pt idx="835">
                  <c:v>36</c:v>
                </c:pt>
                <c:pt idx="836">
                  <c:v>317</c:v>
                </c:pt>
                <c:pt idx="837">
                  <c:v>327</c:v>
                </c:pt>
                <c:pt idx="838">
                  <c:v>334</c:v>
                </c:pt>
                <c:pt idx="839">
                  <c:v>338</c:v>
                </c:pt>
                <c:pt idx="840">
                  <c:v>337</c:v>
                </c:pt>
                <c:pt idx="841">
                  <c:v>336</c:v>
                </c:pt>
                <c:pt idx="842">
                  <c:v>328</c:v>
                </c:pt>
                <c:pt idx="843">
                  <c:v>275</c:v>
                </c:pt>
                <c:pt idx="844">
                  <c:v>282</c:v>
                </c:pt>
                <c:pt idx="845">
                  <c:v>279</c:v>
                </c:pt>
                <c:pt idx="846">
                  <c:v>285</c:v>
                </c:pt>
                <c:pt idx="847">
                  <c:v>289</c:v>
                </c:pt>
                <c:pt idx="848">
                  <c:v>287</c:v>
                </c:pt>
                <c:pt idx="849">
                  <c:v>288</c:v>
                </c:pt>
                <c:pt idx="850">
                  <c:v>297</c:v>
                </c:pt>
                <c:pt idx="851">
                  <c:v>32</c:v>
                </c:pt>
                <c:pt idx="852">
                  <c:v>36</c:v>
                </c:pt>
                <c:pt idx="853">
                  <c:v>37</c:v>
                </c:pt>
                <c:pt idx="854">
                  <c:v>38</c:v>
                </c:pt>
                <c:pt idx="855">
                  <c:v>38</c:v>
                </c:pt>
                <c:pt idx="856">
                  <c:v>35</c:v>
                </c:pt>
                <c:pt idx="857">
                  <c:v>32</c:v>
                </c:pt>
                <c:pt idx="858">
                  <c:v>3</c:v>
                </c:pt>
                <c:pt idx="859">
                  <c:v>215</c:v>
                </c:pt>
                <c:pt idx="860">
                  <c:v>217</c:v>
                </c:pt>
                <c:pt idx="861">
                  <c:v>218</c:v>
                </c:pt>
                <c:pt idx="862">
                  <c:v>22</c:v>
                </c:pt>
                <c:pt idx="863">
                  <c:v>229</c:v>
                </c:pt>
                <c:pt idx="864">
                  <c:v>221</c:v>
                </c:pt>
                <c:pt idx="865">
                  <c:v>218</c:v>
                </c:pt>
                <c:pt idx="866">
                  <c:v>218</c:v>
                </c:pt>
                <c:pt idx="867">
                  <c:v>232</c:v>
                </c:pt>
                <c:pt idx="868">
                  <c:v>24</c:v>
                </c:pt>
                <c:pt idx="869">
                  <c:v>238</c:v>
                </c:pt>
                <c:pt idx="870">
                  <c:v>237</c:v>
                </c:pt>
                <c:pt idx="871">
                  <c:v>237</c:v>
                </c:pt>
                <c:pt idx="872">
                  <c:v>244</c:v>
                </c:pt>
                <c:pt idx="873">
                  <c:v>247</c:v>
                </c:pt>
                <c:pt idx="874">
                  <c:v>246</c:v>
                </c:pt>
                <c:pt idx="875">
                  <c:v>24</c:v>
                </c:pt>
                <c:pt idx="876">
                  <c:v>245</c:v>
                </c:pt>
                <c:pt idx="877">
                  <c:v>253</c:v>
                </c:pt>
                <c:pt idx="878">
                  <c:v>259</c:v>
                </c:pt>
                <c:pt idx="879">
                  <c:v>259</c:v>
                </c:pt>
                <c:pt idx="880">
                  <c:v>682</c:v>
                </c:pt>
                <c:pt idx="881">
                  <c:v>251</c:v>
                </c:pt>
                <c:pt idx="882">
                  <c:v>259</c:v>
                </c:pt>
                <c:pt idx="883">
                  <c:v>266</c:v>
                </c:pt>
                <c:pt idx="884">
                  <c:v>28</c:v>
                </c:pt>
                <c:pt idx="885">
                  <c:v>29</c:v>
                </c:pt>
                <c:pt idx="886">
                  <c:v>32</c:v>
                </c:pt>
                <c:pt idx="887">
                  <c:v>3</c:v>
                </c:pt>
                <c:pt idx="888">
                  <c:v>33</c:v>
                </c:pt>
                <c:pt idx="889">
                  <c:v>35</c:v>
                </c:pt>
                <c:pt idx="890">
                  <c:v>35</c:v>
                </c:pt>
                <c:pt idx="891">
                  <c:v>147</c:v>
                </c:pt>
                <c:pt idx="892">
                  <c:v>149</c:v>
                </c:pt>
                <c:pt idx="893">
                  <c:v>15</c:v>
                </c:pt>
                <c:pt idx="894">
                  <c:v>151</c:v>
                </c:pt>
                <c:pt idx="895">
                  <c:v>153</c:v>
                </c:pt>
                <c:pt idx="896">
                  <c:v>156</c:v>
                </c:pt>
                <c:pt idx="897">
                  <c:v>157</c:v>
                </c:pt>
                <c:pt idx="898">
                  <c:v>159</c:v>
                </c:pt>
                <c:pt idx="899">
                  <c:v>16</c:v>
                </c:pt>
                <c:pt idx="900">
                  <c:v>161</c:v>
                </c:pt>
                <c:pt idx="901">
                  <c:v>163</c:v>
                </c:pt>
                <c:pt idx="902">
                  <c:v>165</c:v>
                </c:pt>
                <c:pt idx="903">
                  <c:v>166</c:v>
                </c:pt>
                <c:pt idx="904">
                  <c:v>169</c:v>
                </c:pt>
                <c:pt idx="905">
                  <c:v>171</c:v>
                </c:pt>
                <c:pt idx="906">
                  <c:v>174</c:v>
                </c:pt>
                <c:pt idx="907">
                  <c:v>134</c:v>
                </c:pt>
                <c:pt idx="908">
                  <c:v>137</c:v>
                </c:pt>
                <c:pt idx="909">
                  <c:v>139</c:v>
                </c:pt>
                <c:pt idx="910">
                  <c:v>146</c:v>
                </c:pt>
                <c:pt idx="911">
                  <c:v>15</c:v>
                </c:pt>
                <c:pt idx="912">
                  <c:v>156</c:v>
                </c:pt>
                <c:pt idx="913">
                  <c:v>162</c:v>
                </c:pt>
                <c:pt idx="914">
                  <c:v>165</c:v>
                </c:pt>
                <c:pt idx="915">
                  <c:v>176</c:v>
                </c:pt>
                <c:pt idx="916">
                  <c:v>177</c:v>
                </c:pt>
                <c:pt idx="917">
                  <c:v>182</c:v>
                </c:pt>
                <c:pt idx="918">
                  <c:v>18</c:v>
                </c:pt>
                <c:pt idx="919">
                  <c:v>184</c:v>
                </c:pt>
                <c:pt idx="920">
                  <c:v>184</c:v>
                </c:pt>
                <c:pt idx="921">
                  <c:v>185</c:v>
                </c:pt>
                <c:pt idx="922">
                  <c:v>193</c:v>
                </c:pt>
                <c:pt idx="923">
                  <c:v>49</c:v>
                </c:pt>
                <c:pt idx="924">
                  <c:v>49</c:v>
                </c:pt>
                <c:pt idx="925">
                  <c:v>5</c:v>
                </c:pt>
                <c:pt idx="926">
                  <c:v>5</c:v>
                </c:pt>
                <c:pt idx="927">
                  <c:v>51</c:v>
                </c:pt>
                <c:pt idx="928">
                  <c:v>53</c:v>
                </c:pt>
                <c:pt idx="929">
                  <c:v>55</c:v>
                </c:pt>
                <c:pt idx="930">
                  <c:v>58</c:v>
                </c:pt>
                <c:pt idx="931">
                  <c:v>59</c:v>
                </c:pt>
                <c:pt idx="932">
                  <c:v>61</c:v>
                </c:pt>
                <c:pt idx="933">
                  <c:v>62</c:v>
                </c:pt>
                <c:pt idx="934">
                  <c:v>65</c:v>
                </c:pt>
                <c:pt idx="935">
                  <c:v>65</c:v>
                </c:pt>
                <c:pt idx="936">
                  <c:v>7</c:v>
                </c:pt>
                <c:pt idx="937">
                  <c:v>72</c:v>
                </c:pt>
                <c:pt idx="938">
                  <c:v>74</c:v>
                </c:pt>
                <c:pt idx="939">
                  <c:v>181</c:v>
                </c:pt>
                <c:pt idx="940">
                  <c:v>184</c:v>
                </c:pt>
                <c:pt idx="941">
                  <c:v>187</c:v>
                </c:pt>
                <c:pt idx="942">
                  <c:v>19</c:v>
                </c:pt>
                <c:pt idx="943">
                  <c:v>193</c:v>
                </c:pt>
                <c:pt idx="944">
                  <c:v>196</c:v>
                </c:pt>
                <c:pt idx="945">
                  <c:v>2</c:v>
                </c:pt>
                <c:pt idx="946">
                  <c:v>23</c:v>
                </c:pt>
                <c:pt idx="947">
                  <c:v>26</c:v>
                </c:pt>
                <c:pt idx="948">
                  <c:v>28</c:v>
                </c:pt>
                <c:pt idx="949">
                  <c:v>211</c:v>
                </c:pt>
                <c:pt idx="950">
                  <c:v>214</c:v>
                </c:pt>
                <c:pt idx="951">
                  <c:v>216</c:v>
                </c:pt>
                <c:pt idx="952">
                  <c:v>219</c:v>
                </c:pt>
                <c:pt idx="953">
                  <c:v>222</c:v>
                </c:pt>
                <c:pt idx="954">
                  <c:v>224</c:v>
                </c:pt>
                <c:pt idx="955">
                  <c:v>176</c:v>
                </c:pt>
                <c:pt idx="956">
                  <c:v>179</c:v>
                </c:pt>
                <c:pt idx="957">
                  <c:v>181</c:v>
                </c:pt>
                <c:pt idx="958">
                  <c:v>183</c:v>
                </c:pt>
                <c:pt idx="959">
                  <c:v>185</c:v>
                </c:pt>
                <c:pt idx="960">
                  <c:v>187</c:v>
                </c:pt>
                <c:pt idx="961">
                  <c:v>189</c:v>
                </c:pt>
                <c:pt idx="962">
                  <c:v>189</c:v>
                </c:pt>
                <c:pt idx="963">
                  <c:v>19</c:v>
                </c:pt>
                <c:pt idx="964">
                  <c:v>191</c:v>
                </c:pt>
                <c:pt idx="965">
                  <c:v>19</c:v>
                </c:pt>
                <c:pt idx="966">
                  <c:v>213</c:v>
                </c:pt>
                <c:pt idx="967">
                  <c:v>189</c:v>
                </c:pt>
                <c:pt idx="968">
                  <c:v>189</c:v>
                </c:pt>
                <c:pt idx="969">
                  <c:v>188</c:v>
                </c:pt>
                <c:pt idx="970">
                  <c:v>188</c:v>
                </c:pt>
                <c:pt idx="971">
                  <c:v>182</c:v>
                </c:pt>
                <c:pt idx="972">
                  <c:v>199</c:v>
                </c:pt>
                <c:pt idx="973">
                  <c:v>17</c:v>
                </c:pt>
                <c:pt idx="974">
                  <c:v>147</c:v>
                </c:pt>
                <c:pt idx="975">
                  <c:v>144</c:v>
                </c:pt>
                <c:pt idx="976">
                  <c:v>145</c:v>
                </c:pt>
                <c:pt idx="977">
                  <c:v>148</c:v>
                </c:pt>
                <c:pt idx="978">
                  <c:v>167</c:v>
                </c:pt>
                <c:pt idx="979">
                  <c:v>227</c:v>
                </c:pt>
                <c:pt idx="980">
                  <c:v>249</c:v>
                </c:pt>
                <c:pt idx="981">
                  <c:v>29</c:v>
                </c:pt>
                <c:pt idx="982">
                  <c:v>21</c:v>
                </c:pt>
                <c:pt idx="983">
                  <c:v>64</c:v>
                </c:pt>
                <c:pt idx="984">
                  <c:v>66</c:v>
                </c:pt>
                <c:pt idx="985">
                  <c:v>67</c:v>
                </c:pt>
                <c:pt idx="986">
                  <c:v>69</c:v>
                </c:pt>
                <c:pt idx="987">
                  <c:v>7</c:v>
                </c:pt>
                <c:pt idx="988">
                  <c:v>68</c:v>
                </c:pt>
                <c:pt idx="989">
                  <c:v>77</c:v>
                </c:pt>
                <c:pt idx="990">
                  <c:v>75</c:v>
                </c:pt>
                <c:pt idx="991">
                  <c:v>75</c:v>
                </c:pt>
                <c:pt idx="992">
                  <c:v>78</c:v>
                </c:pt>
                <c:pt idx="993">
                  <c:v>78</c:v>
                </c:pt>
                <c:pt idx="994">
                  <c:v>82</c:v>
                </c:pt>
                <c:pt idx="995">
                  <c:v>82</c:v>
                </c:pt>
                <c:pt idx="996">
                  <c:v>88</c:v>
                </c:pt>
                <c:pt idx="997">
                  <c:v>89</c:v>
                </c:pt>
                <c:pt idx="998">
                  <c:v>94</c:v>
                </c:pt>
                <c:pt idx="999">
                  <c:v>58</c:v>
                </c:pt>
                <c:pt idx="1000">
                  <c:v>6</c:v>
                </c:pt>
                <c:pt idx="1001">
                  <c:v>61</c:v>
                </c:pt>
                <c:pt idx="1002">
                  <c:v>6</c:v>
                </c:pt>
                <c:pt idx="1003">
                  <c:v>61</c:v>
                </c:pt>
                <c:pt idx="1004">
                  <c:v>61</c:v>
                </c:pt>
                <c:pt idx="1005">
                  <c:v>63</c:v>
                </c:pt>
                <c:pt idx="1006">
                  <c:v>65</c:v>
                </c:pt>
                <c:pt idx="1007">
                  <c:v>68</c:v>
                </c:pt>
                <c:pt idx="1008">
                  <c:v>68</c:v>
                </c:pt>
                <c:pt idx="1009">
                  <c:v>71</c:v>
                </c:pt>
                <c:pt idx="1010">
                  <c:v>69</c:v>
                </c:pt>
                <c:pt idx="1011">
                  <c:v>71</c:v>
                </c:pt>
                <c:pt idx="1012">
                  <c:v>74</c:v>
                </c:pt>
                <c:pt idx="1013">
                  <c:v>74</c:v>
                </c:pt>
                <c:pt idx="1014">
                  <c:v>76</c:v>
                </c:pt>
                <c:pt idx="1015">
                  <c:v>56</c:v>
                </c:pt>
                <c:pt idx="1016">
                  <c:v>57</c:v>
                </c:pt>
                <c:pt idx="1017">
                  <c:v>58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61</c:v>
                </c:pt>
                <c:pt idx="1022">
                  <c:v>61</c:v>
                </c:pt>
                <c:pt idx="1023">
                  <c:v>63</c:v>
                </c:pt>
                <c:pt idx="1024">
                  <c:v>65</c:v>
                </c:pt>
                <c:pt idx="1025">
                  <c:v>66</c:v>
                </c:pt>
                <c:pt idx="1026">
                  <c:v>66</c:v>
                </c:pt>
                <c:pt idx="1027">
                  <c:v>72</c:v>
                </c:pt>
                <c:pt idx="1028">
                  <c:v>72</c:v>
                </c:pt>
                <c:pt idx="1029">
                  <c:v>75</c:v>
                </c:pt>
                <c:pt idx="1030">
                  <c:v>77</c:v>
                </c:pt>
                <c:pt idx="1031">
                  <c:v>125</c:v>
                </c:pt>
                <c:pt idx="1032">
                  <c:v>133</c:v>
                </c:pt>
                <c:pt idx="1033">
                  <c:v>136</c:v>
                </c:pt>
                <c:pt idx="1034">
                  <c:v>138</c:v>
                </c:pt>
                <c:pt idx="1035">
                  <c:v>139</c:v>
                </c:pt>
                <c:pt idx="1036">
                  <c:v>138</c:v>
                </c:pt>
                <c:pt idx="1037">
                  <c:v>142</c:v>
                </c:pt>
                <c:pt idx="1038">
                  <c:v>145</c:v>
                </c:pt>
                <c:pt idx="1039">
                  <c:v>148</c:v>
                </c:pt>
                <c:pt idx="1040">
                  <c:v>15</c:v>
                </c:pt>
                <c:pt idx="1041">
                  <c:v>161</c:v>
                </c:pt>
                <c:pt idx="1042">
                  <c:v>165</c:v>
                </c:pt>
                <c:pt idx="1043">
                  <c:v>166</c:v>
                </c:pt>
                <c:pt idx="1044">
                  <c:v>167</c:v>
                </c:pt>
                <c:pt idx="1045">
                  <c:v>171</c:v>
                </c:pt>
                <c:pt idx="1046">
                  <c:v>171</c:v>
                </c:pt>
                <c:pt idx="1047">
                  <c:v>55</c:v>
                </c:pt>
                <c:pt idx="1048">
                  <c:v>57</c:v>
                </c:pt>
                <c:pt idx="1049">
                  <c:v>56</c:v>
                </c:pt>
                <c:pt idx="1050">
                  <c:v>58</c:v>
                </c:pt>
                <c:pt idx="1051">
                  <c:v>64</c:v>
                </c:pt>
                <c:pt idx="1052">
                  <c:v>62</c:v>
                </c:pt>
                <c:pt idx="1053">
                  <c:v>64</c:v>
                </c:pt>
                <c:pt idx="1054">
                  <c:v>66</c:v>
                </c:pt>
                <c:pt idx="1055">
                  <c:v>67</c:v>
                </c:pt>
                <c:pt idx="1056">
                  <c:v>68</c:v>
                </c:pt>
                <c:pt idx="1057">
                  <c:v>69</c:v>
                </c:pt>
                <c:pt idx="1058">
                  <c:v>68</c:v>
                </c:pt>
                <c:pt idx="1059">
                  <c:v>7</c:v>
                </c:pt>
                <c:pt idx="1060">
                  <c:v>7</c:v>
                </c:pt>
                <c:pt idx="1061">
                  <c:v>72</c:v>
                </c:pt>
                <c:pt idx="1062">
                  <c:v>74</c:v>
                </c:pt>
                <c:pt idx="1063">
                  <c:v>112</c:v>
                </c:pt>
                <c:pt idx="1064">
                  <c:v>113</c:v>
                </c:pt>
                <c:pt idx="1065">
                  <c:v>114</c:v>
                </c:pt>
                <c:pt idx="1066">
                  <c:v>115</c:v>
                </c:pt>
                <c:pt idx="1067">
                  <c:v>116</c:v>
                </c:pt>
                <c:pt idx="1068">
                  <c:v>117</c:v>
                </c:pt>
                <c:pt idx="1069">
                  <c:v>118</c:v>
                </c:pt>
                <c:pt idx="1070">
                  <c:v>119</c:v>
                </c:pt>
                <c:pt idx="1071">
                  <c:v>12</c:v>
                </c:pt>
                <c:pt idx="1072">
                  <c:v>121</c:v>
                </c:pt>
                <c:pt idx="1073">
                  <c:v>127</c:v>
                </c:pt>
                <c:pt idx="1074">
                  <c:v>125</c:v>
                </c:pt>
                <c:pt idx="1075">
                  <c:v>127</c:v>
                </c:pt>
                <c:pt idx="1076">
                  <c:v>129</c:v>
                </c:pt>
                <c:pt idx="1077">
                  <c:v>131</c:v>
                </c:pt>
                <c:pt idx="1078">
                  <c:v>133</c:v>
                </c:pt>
                <c:pt idx="1079">
                  <c:v>198</c:v>
                </c:pt>
                <c:pt idx="1080">
                  <c:v>22</c:v>
                </c:pt>
                <c:pt idx="1081">
                  <c:v>28</c:v>
                </c:pt>
                <c:pt idx="1082">
                  <c:v>214</c:v>
                </c:pt>
                <c:pt idx="1083">
                  <c:v>224</c:v>
                </c:pt>
                <c:pt idx="1084">
                  <c:v>236</c:v>
                </c:pt>
                <c:pt idx="1085">
                  <c:v>235</c:v>
                </c:pt>
                <c:pt idx="1086">
                  <c:v>258</c:v>
                </c:pt>
                <c:pt idx="1087">
                  <c:v>288</c:v>
                </c:pt>
                <c:pt idx="1088">
                  <c:v>295</c:v>
                </c:pt>
                <c:pt idx="1089">
                  <c:v>294</c:v>
                </c:pt>
                <c:pt idx="1090">
                  <c:v>287</c:v>
                </c:pt>
                <c:pt idx="1091">
                  <c:v>282</c:v>
                </c:pt>
                <c:pt idx="1092">
                  <c:v>276</c:v>
                </c:pt>
                <c:pt idx="1093">
                  <c:v>284</c:v>
                </c:pt>
                <c:pt idx="1094">
                  <c:v>292</c:v>
                </c:pt>
                <c:pt idx="1095">
                  <c:v>249</c:v>
                </c:pt>
                <c:pt idx="1096">
                  <c:v>255</c:v>
                </c:pt>
                <c:pt idx="1097">
                  <c:v>258</c:v>
                </c:pt>
                <c:pt idx="1098">
                  <c:v>263</c:v>
                </c:pt>
                <c:pt idx="1099">
                  <c:v>278</c:v>
                </c:pt>
                <c:pt idx="1100">
                  <c:v>294</c:v>
                </c:pt>
                <c:pt idx="1101">
                  <c:v>317</c:v>
                </c:pt>
                <c:pt idx="1102">
                  <c:v>339</c:v>
                </c:pt>
                <c:pt idx="1103">
                  <c:v>356</c:v>
                </c:pt>
                <c:pt idx="1104">
                  <c:v>388</c:v>
                </c:pt>
                <c:pt idx="1105">
                  <c:v>412</c:v>
                </c:pt>
                <c:pt idx="1106">
                  <c:v>432</c:v>
                </c:pt>
                <c:pt idx="1107">
                  <c:v>437</c:v>
                </c:pt>
                <c:pt idx="1108">
                  <c:v>437</c:v>
                </c:pt>
                <c:pt idx="1109">
                  <c:v>434</c:v>
                </c:pt>
                <c:pt idx="1110">
                  <c:v>428</c:v>
                </c:pt>
                <c:pt idx="1111">
                  <c:v>198</c:v>
                </c:pt>
                <c:pt idx="1112">
                  <c:v>2</c:v>
                </c:pt>
                <c:pt idx="1113">
                  <c:v>22</c:v>
                </c:pt>
                <c:pt idx="1114">
                  <c:v>24</c:v>
                </c:pt>
                <c:pt idx="1115">
                  <c:v>26</c:v>
                </c:pt>
                <c:pt idx="1116">
                  <c:v>27</c:v>
                </c:pt>
                <c:pt idx="1117">
                  <c:v>28</c:v>
                </c:pt>
                <c:pt idx="1118">
                  <c:v>21</c:v>
                </c:pt>
                <c:pt idx="1119">
                  <c:v>211</c:v>
                </c:pt>
                <c:pt idx="1120">
                  <c:v>212</c:v>
                </c:pt>
                <c:pt idx="1121">
                  <c:v>213</c:v>
                </c:pt>
                <c:pt idx="1122">
                  <c:v>214</c:v>
                </c:pt>
                <c:pt idx="1123">
                  <c:v>215</c:v>
                </c:pt>
                <c:pt idx="1124">
                  <c:v>217</c:v>
                </c:pt>
                <c:pt idx="1125">
                  <c:v>219</c:v>
                </c:pt>
                <c:pt idx="1126">
                  <c:v>222</c:v>
                </c:pt>
                <c:pt idx="1127">
                  <c:v>153</c:v>
                </c:pt>
                <c:pt idx="1128">
                  <c:v>156</c:v>
                </c:pt>
                <c:pt idx="1129">
                  <c:v>161</c:v>
                </c:pt>
                <c:pt idx="1130">
                  <c:v>163</c:v>
                </c:pt>
                <c:pt idx="1131">
                  <c:v>169</c:v>
                </c:pt>
                <c:pt idx="1132">
                  <c:v>18</c:v>
                </c:pt>
                <c:pt idx="1133">
                  <c:v>184</c:v>
                </c:pt>
                <c:pt idx="1134">
                  <c:v>199</c:v>
                </c:pt>
                <c:pt idx="1135">
                  <c:v>221</c:v>
                </c:pt>
                <c:pt idx="1136">
                  <c:v>229</c:v>
                </c:pt>
                <c:pt idx="1137">
                  <c:v>216</c:v>
                </c:pt>
                <c:pt idx="1138">
                  <c:v>26</c:v>
                </c:pt>
                <c:pt idx="1139">
                  <c:v>29</c:v>
                </c:pt>
                <c:pt idx="1140">
                  <c:v>219</c:v>
                </c:pt>
                <c:pt idx="1141">
                  <c:v>228</c:v>
                </c:pt>
                <c:pt idx="1142">
                  <c:v>218</c:v>
                </c:pt>
                <c:pt idx="1143">
                  <c:v>98</c:v>
                </c:pt>
                <c:pt idx="1144">
                  <c:v>99</c:v>
                </c:pt>
                <c:pt idx="1145">
                  <c:v>97</c:v>
                </c:pt>
                <c:pt idx="1146">
                  <c:v>93</c:v>
                </c:pt>
                <c:pt idx="1147">
                  <c:v>93</c:v>
                </c:pt>
                <c:pt idx="1148">
                  <c:v>94</c:v>
                </c:pt>
                <c:pt idx="1149">
                  <c:v>95</c:v>
                </c:pt>
                <c:pt idx="1150">
                  <c:v>98</c:v>
                </c:pt>
                <c:pt idx="1151">
                  <c:v>98</c:v>
                </c:pt>
                <c:pt idx="1152">
                  <c:v>1</c:v>
                </c:pt>
                <c:pt idx="1153">
                  <c:v>11</c:v>
                </c:pt>
                <c:pt idx="1154">
                  <c:v>13</c:v>
                </c:pt>
                <c:pt idx="1155">
                  <c:v>15</c:v>
                </c:pt>
                <c:pt idx="1156">
                  <c:v>17</c:v>
                </c:pt>
                <c:pt idx="1157">
                  <c:v>11</c:v>
                </c:pt>
                <c:pt idx="1158">
                  <c:v>112</c:v>
                </c:pt>
                <c:pt idx="1159">
                  <c:v>484</c:v>
                </c:pt>
                <c:pt idx="1160">
                  <c:v>522</c:v>
                </c:pt>
                <c:pt idx="1161">
                  <c:v>518</c:v>
                </c:pt>
                <c:pt idx="1162">
                  <c:v>513</c:v>
                </c:pt>
                <c:pt idx="1163">
                  <c:v>52</c:v>
                </c:pt>
                <c:pt idx="1164">
                  <c:v>527</c:v>
                </c:pt>
                <c:pt idx="1165">
                  <c:v>566</c:v>
                </c:pt>
                <c:pt idx="1166">
                  <c:v>592</c:v>
                </c:pt>
                <c:pt idx="1167">
                  <c:v>633</c:v>
                </c:pt>
                <c:pt idx="1168">
                  <c:v>654</c:v>
                </c:pt>
                <c:pt idx="1169">
                  <c:v>675</c:v>
                </c:pt>
                <c:pt idx="1170">
                  <c:v>666</c:v>
                </c:pt>
                <c:pt idx="1171">
                  <c:v>648</c:v>
                </c:pt>
                <c:pt idx="1172">
                  <c:v>622</c:v>
                </c:pt>
                <c:pt idx="1173">
                  <c:v>586</c:v>
                </c:pt>
                <c:pt idx="1174">
                  <c:v>543</c:v>
                </c:pt>
                <c:pt idx="1175">
                  <c:v>259</c:v>
                </c:pt>
                <c:pt idx="1176">
                  <c:v>329</c:v>
                </c:pt>
                <c:pt idx="1177">
                  <c:v>258</c:v>
                </c:pt>
                <c:pt idx="1178">
                  <c:v>261</c:v>
                </c:pt>
                <c:pt idx="1179">
                  <c:v>266</c:v>
                </c:pt>
                <c:pt idx="1180">
                  <c:v>272</c:v>
                </c:pt>
                <c:pt idx="1181">
                  <c:v>277</c:v>
                </c:pt>
                <c:pt idx="1182">
                  <c:v>281</c:v>
                </c:pt>
                <c:pt idx="1183">
                  <c:v>286</c:v>
                </c:pt>
                <c:pt idx="1184">
                  <c:v>32</c:v>
                </c:pt>
                <c:pt idx="1185">
                  <c:v>316</c:v>
                </c:pt>
                <c:pt idx="1186">
                  <c:v>329</c:v>
                </c:pt>
                <c:pt idx="1187">
                  <c:v>42</c:v>
                </c:pt>
                <c:pt idx="1188">
                  <c:v>371</c:v>
                </c:pt>
                <c:pt idx="1189">
                  <c:v>333</c:v>
                </c:pt>
                <c:pt idx="1190">
                  <c:v>39</c:v>
                </c:pt>
                <c:pt idx="1191">
                  <c:v>165</c:v>
                </c:pt>
                <c:pt idx="1192">
                  <c:v>169</c:v>
                </c:pt>
                <c:pt idx="1193">
                  <c:v>178</c:v>
                </c:pt>
                <c:pt idx="1194">
                  <c:v>176</c:v>
                </c:pt>
                <c:pt idx="1195">
                  <c:v>18</c:v>
                </c:pt>
                <c:pt idx="1196">
                  <c:v>188</c:v>
                </c:pt>
                <c:pt idx="1197">
                  <c:v>192</c:v>
                </c:pt>
                <c:pt idx="1198">
                  <c:v>224</c:v>
                </c:pt>
                <c:pt idx="1199">
                  <c:v>24</c:v>
                </c:pt>
                <c:pt idx="1200">
                  <c:v>229</c:v>
                </c:pt>
                <c:pt idx="1201">
                  <c:v>222</c:v>
                </c:pt>
                <c:pt idx="1202">
                  <c:v>24</c:v>
                </c:pt>
                <c:pt idx="1203">
                  <c:v>22</c:v>
                </c:pt>
                <c:pt idx="1204">
                  <c:v>22</c:v>
                </c:pt>
                <c:pt idx="1205">
                  <c:v>21</c:v>
                </c:pt>
                <c:pt idx="1206">
                  <c:v>2</c:v>
                </c:pt>
                <c:pt idx="1207">
                  <c:v>63</c:v>
                </c:pt>
                <c:pt idx="1208">
                  <c:v>65</c:v>
                </c:pt>
                <c:pt idx="1209">
                  <c:v>68</c:v>
                </c:pt>
                <c:pt idx="1210">
                  <c:v>7</c:v>
                </c:pt>
                <c:pt idx="1211">
                  <c:v>72</c:v>
                </c:pt>
                <c:pt idx="1212">
                  <c:v>73</c:v>
                </c:pt>
                <c:pt idx="1213">
                  <c:v>76</c:v>
                </c:pt>
                <c:pt idx="1214">
                  <c:v>8</c:v>
                </c:pt>
                <c:pt idx="1215">
                  <c:v>82</c:v>
                </c:pt>
                <c:pt idx="1216">
                  <c:v>85</c:v>
                </c:pt>
                <c:pt idx="1217">
                  <c:v>9</c:v>
                </c:pt>
                <c:pt idx="1218">
                  <c:v>92</c:v>
                </c:pt>
                <c:pt idx="1219">
                  <c:v>92</c:v>
                </c:pt>
                <c:pt idx="1220">
                  <c:v>95</c:v>
                </c:pt>
                <c:pt idx="1221">
                  <c:v>96</c:v>
                </c:pt>
                <c:pt idx="1222">
                  <c:v>98</c:v>
                </c:pt>
                <c:pt idx="1223">
                  <c:v>22</c:v>
                </c:pt>
                <c:pt idx="1224">
                  <c:v>225</c:v>
                </c:pt>
                <c:pt idx="1225">
                  <c:v>23</c:v>
                </c:pt>
                <c:pt idx="1226">
                  <c:v>235</c:v>
                </c:pt>
                <c:pt idx="1227">
                  <c:v>241</c:v>
                </c:pt>
                <c:pt idx="1228">
                  <c:v>248</c:v>
                </c:pt>
                <c:pt idx="1229">
                  <c:v>254</c:v>
                </c:pt>
                <c:pt idx="1230">
                  <c:v>259</c:v>
                </c:pt>
                <c:pt idx="1231">
                  <c:v>261</c:v>
                </c:pt>
                <c:pt idx="1232">
                  <c:v>263</c:v>
                </c:pt>
                <c:pt idx="1233">
                  <c:v>265</c:v>
                </c:pt>
                <c:pt idx="1234">
                  <c:v>267</c:v>
                </c:pt>
                <c:pt idx="1235">
                  <c:v>268</c:v>
                </c:pt>
                <c:pt idx="1236">
                  <c:v>271</c:v>
                </c:pt>
                <c:pt idx="1237">
                  <c:v>276</c:v>
                </c:pt>
                <c:pt idx="1238">
                  <c:v>283</c:v>
                </c:pt>
                <c:pt idx="1239">
                  <c:v>365</c:v>
                </c:pt>
                <c:pt idx="1240">
                  <c:v>377</c:v>
                </c:pt>
                <c:pt idx="1241">
                  <c:v>394</c:v>
                </c:pt>
                <c:pt idx="1242">
                  <c:v>42</c:v>
                </c:pt>
                <c:pt idx="1243">
                  <c:v>441</c:v>
                </c:pt>
                <c:pt idx="1244">
                  <c:v>462</c:v>
                </c:pt>
                <c:pt idx="1245">
                  <c:v>491</c:v>
                </c:pt>
                <c:pt idx="1246">
                  <c:v>525</c:v>
                </c:pt>
                <c:pt idx="1247">
                  <c:v>559</c:v>
                </c:pt>
                <c:pt idx="1248">
                  <c:v>587</c:v>
                </c:pt>
                <c:pt idx="1249">
                  <c:v>66</c:v>
                </c:pt>
                <c:pt idx="1250">
                  <c:v>615</c:v>
                </c:pt>
                <c:pt idx="1251">
                  <c:v>613</c:v>
                </c:pt>
                <c:pt idx="1252">
                  <c:v>67</c:v>
                </c:pt>
                <c:pt idx="1253">
                  <c:v>599</c:v>
                </c:pt>
                <c:pt idx="1254">
                  <c:v>588</c:v>
                </c:pt>
                <c:pt idx="1255">
                  <c:v>123</c:v>
                </c:pt>
                <c:pt idx="1256">
                  <c:v>126</c:v>
                </c:pt>
                <c:pt idx="1257">
                  <c:v>128</c:v>
                </c:pt>
                <c:pt idx="1258">
                  <c:v>129</c:v>
                </c:pt>
                <c:pt idx="1259">
                  <c:v>13</c:v>
                </c:pt>
                <c:pt idx="1260">
                  <c:v>131</c:v>
                </c:pt>
                <c:pt idx="1261">
                  <c:v>131</c:v>
                </c:pt>
                <c:pt idx="1262">
                  <c:v>132</c:v>
                </c:pt>
                <c:pt idx="1263">
                  <c:v>133</c:v>
                </c:pt>
                <c:pt idx="1264">
                  <c:v>134</c:v>
                </c:pt>
                <c:pt idx="1265">
                  <c:v>135</c:v>
                </c:pt>
                <c:pt idx="1266">
                  <c:v>137</c:v>
                </c:pt>
                <c:pt idx="1267">
                  <c:v>138</c:v>
                </c:pt>
                <c:pt idx="1268">
                  <c:v>14</c:v>
                </c:pt>
                <c:pt idx="1269">
                  <c:v>144</c:v>
                </c:pt>
                <c:pt idx="1270">
                  <c:v>149</c:v>
                </c:pt>
                <c:pt idx="1271">
                  <c:v>61</c:v>
                </c:pt>
                <c:pt idx="1272">
                  <c:v>62</c:v>
                </c:pt>
                <c:pt idx="1273">
                  <c:v>64</c:v>
                </c:pt>
                <c:pt idx="1274">
                  <c:v>65</c:v>
                </c:pt>
                <c:pt idx="1275">
                  <c:v>67</c:v>
                </c:pt>
                <c:pt idx="1276">
                  <c:v>73</c:v>
                </c:pt>
                <c:pt idx="1277">
                  <c:v>75</c:v>
                </c:pt>
                <c:pt idx="1278">
                  <c:v>81</c:v>
                </c:pt>
                <c:pt idx="1279">
                  <c:v>82</c:v>
                </c:pt>
                <c:pt idx="1280">
                  <c:v>88</c:v>
                </c:pt>
                <c:pt idx="1281">
                  <c:v>93</c:v>
                </c:pt>
                <c:pt idx="1282">
                  <c:v>16</c:v>
                </c:pt>
                <c:pt idx="1283">
                  <c:v>112</c:v>
                </c:pt>
                <c:pt idx="1284">
                  <c:v>124</c:v>
                </c:pt>
                <c:pt idx="1285">
                  <c:v>129</c:v>
                </c:pt>
                <c:pt idx="1286">
                  <c:v>139</c:v>
                </c:pt>
                <c:pt idx="1287">
                  <c:v>266</c:v>
                </c:pt>
                <c:pt idx="1288">
                  <c:v>272</c:v>
                </c:pt>
                <c:pt idx="1289">
                  <c:v>275</c:v>
                </c:pt>
                <c:pt idx="1290">
                  <c:v>27</c:v>
                </c:pt>
                <c:pt idx="1291">
                  <c:v>271</c:v>
                </c:pt>
                <c:pt idx="1292">
                  <c:v>273</c:v>
                </c:pt>
                <c:pt idx="1293">
                  <c:v>276</c:v>
                </c:pt>
                <c:pt idx="1294">
                  <c:v>278</c:v>
                </c:pt>
                <c:pt idx="1295">
                  <c:v>282</c:v>
                </c:pt>
                <c:pt idx="1296">
                  <c:v>288</c:v>
                </c:pt>
                <c:pt idx="1297">
                  <c:v>29</c:v>
                </c:pt>
                <c:pt idx="1298">
                  <c:v>296</c:v>
                </c:pt>
                <c:pt idx="1299">
                  <c:v>299</c:v>
                </c:pt>
                <c:pt idx="1300">
                  <c:v>31</c:v>
                </c:pt>
                <c:pt idx="1301">
                  <c:v>34</c:v>
                </c:pt>
                <c:pt idx="1302">
                  <c:v>37</c:v>
                </c:pt>
                <c:pt idx="1303">
                  <c:v>54</c:v>
                </c:pt>
                <c:pt idx="1304">
                  <c:v>55</c:v>
                </c:pt>
                <c:pt idx="1305">
                  <c:v>57</c:v>
                </c:pt>
                <c:pt idx="1306">
                  <c:v>58</c:v>
                </c:pt>
                <c:pt idx="1307">
                  <c:v>59</c:v>
                </c:pt>
                <c:pt idx="1308">
                  <c:v>62</c:v>
                </c:pt>
                <c:pt idx="1309">
                  <c:v>63</c:v>
                </c:pt>
                <c:pt idx="1310">
                  <c:v>64</c:v>
                </c:pt>
                <c:pt idx="1311">
                  <c:v>65</c:v>
                </c:pt>
                <c:pt idx="1312">
                  <c:v>66</c:v>
                </c:pt>
                <c:pt idx="1313">
                  <c:v>67</c:v>
                </c:pt>
                <c:pt idx="1314">
                  <c:v>69</c:v>
                </c:pt>
                <c:pt idx="1315">
                  <c:v>71</c:v>
                </c:pt>
                <c:pt idx="1316">
                  <c:v>75</c:v>
                </c:pt>
                <c:pt idx="1317">
                  <c:v>79</c:v>
                </c:pt>
                <c:pt idx="1318">
                  <c:v>8</c:v>
                </c:pt>
                <c:pt idx="1319">
                  <c:v>25</c:v>
                </c:pt>
                <c:pt idx="1320">
                  <c:v>26</c:v>
                </c:pt>
                <c:pt idx="1321">
                  <c:v>28</c:v>
                </c:pt>
                <c:pt idx="1322">
                  <c:v>29</c:v>
                </c:pt>
                <c:pt idx="1323">
                  <c:v>212</c:v>
                </c:pt>
                <c:pt idx="1324">
                  <c:v>214</c:v>
                </c:pt>
                <c:pt idx="1325">
                  <c:v>215</c:v>
                </c:pt>
                <c:pt idx="1326">
                  <c:v>217</c:v>
                </c:pt>
                <c:pt idx="1327">
                  <c:v>219</c:v>
                </c:pt>
                <c:pt idx="1328">
                  <c:v>221</c:v>
                </c:pt>
                <c:pt idx="1329">
                  <c:v>223</c:v>
                </c:pt>
                <c:pt idx="1330">
                  <c:v>224</c:v>
                </c:pt>
                <c:pt idx="1331">
                  <c:v>226</c:v>
                </c:pt>
                <c:pt idx="1332">
                  <c:v>228</c:v>
                </c:pt>
                <c:pt idx="1333">
                  <c:v>229</c:v>
                </c:pt>
                <c:pt idx="1334">
                  <c:v>23</c:v>
                </c:pt>
                <c:pt idx="1335">
                  <c:v>146</c:v>
                </c:pt>
                <c:pt idx="1336">
                  <c:v>148</c:v>
                </c:pt>
                <c:pt idx="1337">
                  <c:v>147</c:v>
                </c:pt>
                <c:pt idx="1338">
                  <c:v>154</c:v>
                </c:pt>
                <c:pt idx="1339">
                  <c:v>158</c:v>
                </c:pt>
                <c:pt idx="1340">
                  <c:v>163</c:v>
                </c:pt>
                <c:pt idx="1341">
                  <c:v>166</c:v>
                </c:pt>
                <c:pt idx="1342">
                  <c:v>166</c:v>
                </c:pt>
                <c:pt idx="1343">
                  <c:v>161</c:v>
                </c:pt>
                <c:pt idx="1344">
                  <c:v>165</c:v>
                </c:pt>
                <c:pt idx="1345">
                  <c:v>168</c:v>
                </c:pt>
                <c:pt idx="1346">
                  <c:v>168</c:v>
                </c:pt>
                <c:pt idx="1347">
                  <c:v>174</c:v>
                </c:pt>
                <c:pt idx="1348">
                  <c:v>179</c:v>
                </c:pt>
                <c:pt idx="1349">
                  <c:v>177</c:v>
                </c:pt>
                <c:pt idx="1350">
                  <c:v>177</c:v>
                </c:pt>
                <c:pt idx="1351">
                  <c:v>122</c:v>
                </c:pt>
                <c:pt idx="1352">
                  <c:v>122</c:v>
                </c:pt>
                <c:pt idx="1353">
                  <c:v>12</c:v>
                </c:pt>
                <c:pt idx="1354">
                  <c:v>123</c:v>
                </c:pt>
                <c:pt idx="1355">
                  <c:v>124</c:v>
                </c:pt>
                <c:pt idx="1356">
                  <c:v>127</c:v>
                </c:pt>
                <c:pt idx="1357">
                  <c:v>13</c:v>
                </c:pt>
                <c:pt idx="1358">
                  <c:v>127</c:v>
                </c:pt>
                <c:pt idx="1359">
                  <c:v>123</c:v>
                </c:pt>
                <c:pt idx="1360">
                  <c:v>125</c:v>
                </c:pt>
                <c:pt idx="1361">
                  <c:v>126</c:v>
                </c:pt>
                <c:pt idx="1362">
                  <c:v>124</c:v>
                </c:pt>
                <c:pt idx="1363">
                  <c:v>127</c:v>
                </c:pt>
                <c:pt idx="1364">
                  <c:v>127</c:v>
                </c:pt>
                <c:pt idx="1365">
                  <c:v>126</c:v>
                </c:pt>
                <c:pt idx="1366">
                  <c:v>129</c:v>
                </c:pt>
                <c:pt idx="1367">
                  <c:v>222</c:v>
                </c:pt>
                <c:pt idx="1368">
                  <c:v>225</c:v>
                </c:pt>
                <c:pt idx="1369">
                  <c:v>227</c:v>
                </c:pt>
                <c:pt idx="1370">
                  <c:v>231</c:v>
                </c:pt>
                <c:pt idx="1371">
                  <c:v>235</c:v>
                </c:pt>
                <c:pt idx="1372">
                  <c:v>25</c:v>
                </c:pt>
                <c:pt idx="1373">
                  <c:v>235</c:v>
                </c:pt>
                <c:pt idx="1374">
                  <c:v>225</c:v>
                </c:pt>
                <c:pt idx="1375">
                  <c:v>26</c:v>
                </c:pt>
                <c:pt idx="1376">
                  <c:v>271</c:v>
                </c:pt>
                <c:pt idx="1377">
                  <c:v>274</c:v>
                </c:pt>
                <c:pt idx="1378">
                  <c:v>284</c:v>
                </c:pt>
                <c:pt idx="1379">
                  <c:v>271</c:v>
                </c:pt>
                <c:pt idx="1380">
                  <c:v>263</c:v>
                </c:pt>
                <c:pt idx="1381">
                  <c:v>266</c:v>
                </c:pt>
                <c:pt idx="1382">
                  <c:v>274</c:v>
                </c:pt>
                <c:pt idx="1383">
                  <c:v>16</c:v>
                </c:pt>
                <c:pt idx="1384">
                  <c:v>17</c:v>
                </c:pt>
                <c:pt idx="1385">
                  <c:v>19</c:v>
                </c:pt>
                <c:pt idx="1386">
                  <c:v>11</c:v>
                </c:pt>
                <c:pt idx="1387">
                  <c:v>113</c:v>
                </c:pt>
                <c:pt idx="1388">
                  <c:v>115</c:v>
                </c:pt>
                <c:pt idx="1389">
                  <c:v>117</c:v>
                </c:pt>
                <c:pt idx="1390">
                  <c:v>121</c:v>
                </c:pt>
                <c:pt idx="1391">
                  <c:v>125</c:v>
                </c:pt>
                <c:pt idx="1392">
                  <c:v>13</c:v>
                </c:pt>
                <c:pt idx="1393">
                  <c:v>133</c:v>
                </c:pt>
                <c:pt idx="1394">
                  <c:v>134</c:v>
                </c:pt>
                <c:pt idx="1395">
                  <c:v>134</c:v>
                </c:pt>
                <c:pt idx="1396">
                  <c:v>136</c:v>
                </c:pt>
                <c:pt idx="1397">
                  <c:v>136</c:v>
                </c:pt>
                <c:pt idx="1398">
                  <c:v>144</c:v>
                </c:pt>
                <c:pt idx="1399">
                  <c:v>95</c:v>
                </c:pt>
                <c:pt idx="1400">
                  <c:v>96</c:v>
                </c:pt>
                <c:pt idx="1401">
                  <c:v>97</c:v>
                </c:pt>
                <c:pt idx="1402">
                  <c:v>99</c:v>
                </c:pt>
                <c:pt idx="1403">
                  <c:v>14</c:v>
                </c:pt>
                <c:pt idx="1404">
                  <c:v>11</c:v>
                </c:pt>
                <c:pt idx="1405">
                  <c:v>116</c:v>
                </c:pt>
                <c:pt idx="1406">
                  <c:v>123</c:v>
                </c:pt>
                <c:pt idx="1407">
                  <c:v>128</c:v>
                </c:pt>
                <c:pt idx="1408">
                  <c:v>133</c:v>
                </c:pt>
                <c:pt idx="1409">
                  <c:v>137</c:v>
                </c:pt>
                <c:pt idx="1410">
                  <c:v>142</c:v>
                </c:pt>
                <c:pt idx="1411">
                  <c:v>146</c:v>
                </c:pt>
                <c:pt idx="1412">
                  <c:v>15</c:v>
                </c:pt>
                <c:pt idx="1413">
                  <c:v>155</c:v>
                </c:pt>
                <c:pt idx="1414">
                  <c:v>16</c:v>
                </c:pt>
                <c:pt idx="1415">
                  <c:v>355</c:v>
                </c:pt>
                <c:pt idx="1416">
                  <c:v>375</c:v>
                </c:pt>
                <c:pt idx="1417">
                  <c:v>46</c:v>
                </c:pt>
                <c:pt idx="1418">
                  <c:v>48</c:v>
                </c:pt>
                <c:pt idx="1419">
                  <c:v>47</c:v>
                </c:pt>
                <c:pt idx="1420">
                  <c:v>47</c:v>
                </c:pt>
                <c:pt idx="1421">
                  <c:v>4</c:v>
                </c:pt>
                <c:pt idx="1422">
                  <c:v>45</c:v>
                </c:pt>
                <c:pt idx="1423">
                  <c:v>425</c:v>
                </c:pt>
                <c:pt idx="1424">
                  <c:v>434</c:v>
                </c:pt>
                <c:pt idx="1425">
                  <c:v>434</c:v>
                </c:pt>
                <c:pt idx="1426">
                  <c:v>429</c:v>
                </c:pt>
                <c:pt idx="1427">
                  <c:v>424</c:v>
                </c:pt>
                <c:pt idx="1428">
                  <c:v>416</c:v>
                </c:pt>
                <c:pt idx="1429">
                  <c:v>48</c:v>
                </c:pt>
                <c:pt idx="1430">
                  <c:v>43</c:v>
                </c:pt>
                <c:pt idx="1431">
                  <c:v>199</c:v>
                </c:pt>
                <c:pt idx="1432">
                  <c:v>21</c:v>
                </c:pt>
                <c:pt idx="1433">
                  <c:v>22</c:v>
                </c:pt>
                <c:pt idx="1434">
                  <c:v>25</c:v>
                </c:pt>
                <c:pt idx="1435">
                  <c:v>27</c:v>
                </c:pt>
                <c:pt idx="1436">
                  <c:v>29</c:v>
                </c:pt>
                <c:pt idx="1437">
                  <c:v>211</c:v>
                </c:pt>
                <c:pt idx="1438">
                  <c:v>296</c:v>
                </c:pt>
                <c:pt idx="1439">
                  <c:v>217</c:v>
                </c:pt>
                <c:pt idx="1440">
                  <c:v>22</c:v>
                </c:pt>
                <c:pt idx="1441">
                  <c:v>224</c:v>
                </c:pt>
                <c:pt idx="1442">
                  <c:v>228</c:v>
                </c:pt>
                <c:pt idx="1443">
                  <c:v>231</c:v>
                </c:pt>
                <c:pt idx="1444">
                  <c:v>235</c:v>
                </c:pt>
                <c:pt idx="1445">
                  <c:v>239</c:v>
                </c:pt>
                <c:pt idx="1446">
                  <c:v>243</c:v>
                </c:pt>
                <c:pt idx="1447">
                  <c:v>248</c:v>
                </c:pt>
                <c:pt idx="1448">
                  <c:v>242</c:v>
                </c:pt>
                <c:pt idx="1449">
                  <c:v>232</c:v>
                </c:pt>
                <c:pt idx="1450">
                  <c:v>232</c:v>
                </c:pt>
                <c:pt idx="1451">
                  <c:v>268</c:v>
                </c:pt>
                <c:pt idx="1452">
                  <c:v>299</c:v>
                </c:pt>
                <c:pt idx="1453">
                  <c:v>36</c:v>
                </c:pt>
                <c:pt idx="1454">
                  <c:v>317</c:v>
                </c:pt>
                <c:pt idx="1455">
                  <c:v>356</c:v>
                </c:pt>
                <c:pt idx="1456">
                  <c:v>431</c:v>
                </c:pt>
                <c:pt idx="1457">
                  <c:v>477</c:v>
                </c:pt>
                <c:pt idx="1458">
                  <c:v>483</c:v>
                </c:pt>
                <c:pt idx="1459">
                  <c:v>471</c:v>
                </c:pt>
                <c:pt idx="1460">
                  <c:v>452</c:v>
                </c:pt>
                <c:pt idx="1461">
                  <c:v>426</c:v>
                </c:pt>
                <c:pt idx="1462">
                  <c:v>41</c:v>
                </c:pt>
                <c:pt idx="1463">
                  <c:v>165</c:v>
                </c:pt>
                <c:pt idx="1464">
                  <c:v>158</c:v>
                </c:pt>
                <c:pt idx="1465">
                  <c:v>162</c:v>
                </c:pt>
                <c:pt idx="1466">
                  <c:v>167</c:v>
                </c:pt>
                <c:pt idx="1467">
                  <c:v>172</c:v>
                </c:pt>
                <c:pt idx="1468">
                  <c:v>178</c:v>
                </c:pt>
                <c:pt idx="1469">
                  <c:v>183</c:v>
                </c:pt>
                <c:pt idx="1470">
                  <c:v>189</c:v>
                </c:pt>
                <c:pt idx="1471">
                  <c:v>194</c:v>
                </c:pt>
                <c:pt idx="1472">
                  <c:v>21</c:v>
                </c:pt>
                <c:pt idx="1473">
                  <c:v>28</c:v>
                </c:pt>
                <c:pt idx="1474">
                  <c:v>218</c:v>
                </c:pt>
                <c:pt idx="1475">
                  <c:v>22</c:v>
                </c:pt>
                <c:pt idx="1476">
                  <c:v>238</c:v>
                </c:pt>
                <c:pt idx="1477">
                  <c:v>23</c:v>
                </c:pt>
                <c:pt idx="1478">
                  <c:v>238</c:v>
                </c:pt>
                <c:pt idx="1479">
                  <c:v>57</c:v>
                </c:pt>
                <c:pt idx="1480">
                  <c:v>58</c:v>
                </c:pt>
                <c:pt idx="1481">
                  <c:v>6</c:v>
                </c:pt>
                <c:pt idx="1482">
                  <c:v>62</c:v>
                </c:pt>
                <c:pt idx="1483">
                  <c:v>63</c:v>
                </c:pt>
                <c:pt idx="1484">
                  <c:v>64</c:v>
                </c:pt>
                <c:pt idx="1485">
                  <c:v>65</c:v>
                </c:pt>
                <c:pt idx="1486">
                  <c:v>68</c:v>
                </c:pt>
                <c:pt idx="1487">
                  <c:v>68</c:v>
                </c:pt>
                <c:pt idx="1488">
                  <c:v>71</c:v>
                </c:pt>
                <c:pt idx="1489">
                  <c:v>72</c:v>
                </c:pt>
                <c:pt idx="1490">
                  <c:v>77</c:v>
                </c:pt>
                <c:pt idx="1491">
                  <c:v>8</c:v>
                </c:pt>
                <c:pt idx="1492">
                  <c:v>81</c:v>
                </c:pt>
                <c:pt idx="1493">
                  <c:v>82</c:v>
                </c:pt>
                <c:pt idx="1494">
                  <c:v>84</c:v>
                </c:pt>
                <c:pt idx="1495">
                  <c:v>145</c:v>
                </c:pt>
                <c:pt idx="1496">
                  <c:v>148</c:v>
                </c:pt>
                <c:pt idx="1497">
                  <c:v>157</c:v>
                </c:pt>
                <c:pt idx="1498">
                  <c:v>157</c:v>
                </c:pt>
                <c:pt idx="1499">
                  <c:v>147</c:v>
                </c:pt>
                <c:pt idx="1500">
                  <c:v>154</c:v>
                </c:pt>
                <c:pt idx="1501">
                  <c:v>163</c:v>
                </c:pt>
                <c:pt idx="1502">
                  <c:v>169</c:v>
                </c:pt>
                <c:pt idx="1503">
                  <c:v>173</c:v>
                </c:pt>
                <c:pt idx="1504">
                  <c:v>17</c:v>
                </c:pt>
                <c:pt idx="1505">
                  <c:v>194</c:v>
                </c:pt>
                <c:pt idx="1506">
                  <c:v>194</c:v>
                </c:pt>
                <c:pt idx="1507">
                  <c:v>198</c:v>
                </c:pt>
                <c:pt idx="1508">
                  <c:v>197</c:v>
                </c:pt>
                <c:pt idx="1509">
                  <c:v>193</c:v>
                </c:pt>
                <c:pt idx="1510">
                  <c:v>192</c:v>
                </c:pt>
                <c:pt idx="1511">
                  <c:v>22</c:v>
                </c:pt>
                <c:pt idx="1512">
                  <c:v>223</c:v>
                </c:pt>
                <c:pt idx="1513">
                  <c:v>227</c:v>
                </c:pt>
                <c:pt idx="1514">
                  <c:v>232</c:v>
                </c:pt>
                <c:pt idx="1515">
                  <c:v>241</c:v>
                </c:pt>
                <c:pt idx="1516">
                  <c:v>252</c:v>
                </c:pt>
                <c:pt idx="1517">
                  <c:v>263</c:v>
                </c:pt>
                <c:pt idx="1518">
                  <c:v>272</c:v>
                </c:pt>
                <c:pt idx="1519">
                  <c:v>276</c:v>
                </c:pt>
                <c:pt idx="1520">
                  <c:v>277</c:v>
                </c:pt>
                <c:pt idx="1521">
                  <c:v>278</c:v>
                </c:pt>
                <c:pt idx="1522">
                  <c:v>279</c:v>
                </c:pt>
                <c:pt idx="1523">
                  <c:v>28</c:v>
                </c:pt>
                <c:pt idx="1524">
                  <c:v>282</c:v>
                </c:pt>
                <c:pt idx="1525">
                  <c:v>283</c:v>
                </c:pt>
                <c:pt idx="1526">
                  <c:v>284</c:v>
                </c:pt>
                <c:pt idx="1527">
                  <c:v>344</c:v>
                </c:pt>
                <c:pt idx="1528">
                  <c:v>362</c:v>
                </c:pt>
                <c:pt idx="1529">
                  <c:v>367</c:v>
                </c:pt>
                <c:pt idx="1530">
                  <c:v>374</c:v>
                </c:pt>
                <c:pt idx="1531">
                  <c:v>375</c:v>
                </c:pt>
                <c:pt idx="1532">
                  <c:v>374</c:v>
                </c:pt>
                <c:pt idx="1533">
                  <c:v>376</c:v>
                </c:pt>
                <c:pt idx="1534">
                  <c:v>386</c:v>
                </c:pt>
                <c:pt idx="1535">
                  <c:v>388</c:v>
                </c:pt>
                <c:pt idx="1536">
                  <c:v>396</c:v>
                </c:pt>
                <c:pt idx="1537">
                  <c:v>4</c:v>
                </c:pt>
                <c:pt idx="1538">
                  <c:v>47</c:v>
                </c:pt>
                <c:pt idx="1539">
                  <c:v>41</c:v>
                </c:pt>
                <c:pt idx="1540">
                  <c:v>49</c:v>
                </c:pt>
                <c:pt idx="1541">
                  <c:v>48</c:v>
                </c:pt>
                <c:pt idx="1542">
                  <c:v>45</c:v>
                </c:pt>
                <c:pt idx="1543">
                  <c:v>59</c:v>
                </c:pt>
                <c:pt idx="1544">
                  <c:v>61</c:v>
                </c:pt>
                <c:pt idx="1545">
                  <c:v>62</c:v>
                </c:pt>
                <c:pt idx="1546">
                  <c:v>61</c:v>
                </c:pt>
                <c:pt idx="1547">
                  <c:v>67</c:v>
                </c:pt>
                <c:pt idx="1548">
                  <c:v>66</c:v>
                </c:pt>
                <c:pt idx="1549">
                  <c:v>67</c:v>
                </c:pt>
                <c:pt idx="1550">
                  <c:v>67</c:v>
                </c:pt>
                <c:pt idx="1551">
                  <c:v>67</c:v>
                </c:pt>
                <c:pt idx="1552">
                  <c:v>7</c:v>
                </c:pt>
                <c:pt idx="1553">
                  <c:v>73</c:v>
                </c:pt>
                <c:pt idx="1554">
                  <c:v>77</c:v>
                </c:pt>
                <c:pt idx="1555">
                  <c:v>78</c:v>
                </c:pt>
                <c:pt idx="1556">
                  <c:v>81</c:v>
                </c:pt>
                <c:pt idx="1557">
                  <c:v>82</c:v>
                </c:pt>
                <c:pt idx="1558">
                  <c:v>85</c:v>
                </c:pt>
                <c:pt idx="1559">
                  <c:v>161</c:v>
                </c:pt>
                <c:pt idx="1560">
                  <c:v>162</c:v>
                </c:pt>
                <c:pt idx="1561">
                  <c:v>163</c:v>
                </c:pt>
                <c:pt idx="1562">
                  <c:v>165</c:v>
                </c:pt>
                <c:pt idx="1563">
                  <c:v>167</c:v>
                </c:pt>
                <c:pt idx="1564">
                  <c:v>172</c:v>
                </c:pt>
                <c:pt idx="1565">
                  <c:v>175</c:v>
                </c:pt>
                <c:pt idx="1566">
                  <c:v>177</c:v>
                </c:pt>
                <c:pt idx="1567">
                  <c:v>178</c:v>
                </c:pt>
                <c:pt idx="1568">
                  <c:v>179</c:v>
                </c:pt>
                <c:pt idx="1569">
                  <c:v>2</c:v>
                </c:pt>
                <c:pt idx="1570">
                  <c:v>183</c:v>
                </c:pt>
                <c:pt idx="1571">
                  <c:v>185</c:v>
                </c:pt>
                <c:pt idx="1572">
                  <c:v>187</c:v>
                </c:pt>
                <c:pt idx="1573">
                  <c:v>189</c:v>
                </c:pt>
                <c:pt idx="1574">
                  <c:v>19</c:v>
                </c:pt>
                <c:pt idx="1575">
                  <c:v>118</c:v>
                </c:pt>
                <c:pt idx="1576">
                  <c:v>119</c:v>
                </c:pt>
                <c:pt idx="1577">
                  <c:v>118</c:v>
                </c:pt>
                <c:pt idx="1578">
                  <c:v>12</c:v>
                </c:pt>
                <c:pt idx="1579">
                  <c:v>121</c:v>
                </c:pt>
                <c:pt idx="1580">
                  <c:v>122</c:v>
                </c:pt>
                <c:pt idx="1581">
                  <c:v>127</c:v>
                </c:pt>
                <c:pt idx="1582">
                  <c:v>127</c:v>
                </c:pt>
                <c:pt idx="1583">
                  <c:v>124</c:v>
                </c:pt>
                <c:pt idx="1584">
                  <c:v>125</c:v>
                </c:pt>
                <c:pt idx="1585">
                  <c:v>122</c:v>
                </c:pt>
                <c:pt idx="1586">
                  <c:v>123</c:v>
                </c:pt>
                <c:pt idx="1587">
                  <c:v>126</c:v>
                </c:pt>
                <c:pt idx="1588">
                  <c:v>125</c:v>
                </c:pt>
                <c:pt idx="1589">
                  <c:v>124</c:v>
                </c:pt>
                <c:pt idx="1590">
                  <c:v>121</c:v>
                </c:pt>
                <c:pt idx="1591">
                  <c:v>278</c:v>
                </c:pt>
                <c:pt idx="1592">
                  <c:v>281</c:v>
                </c:pt>
                <c:pt idx="1593">
                  <c:v>284</c:v>
                </c:pt>
                <c:pt idx="1594">
                  <c:v>285</c:v>
                </c:pt>
                <c:pt idx="1595">
                  <c:v>286</c:v>
                </c:pt>
                <c:pt idx="1596">
                  <c:v>288</c:v>
                </c:pt>
                <c:pt idx="1597">
                  <c:v>29</c:v>
                </c:pt>
                <c:pt idx="1598">
                  <c:v>295</c:v>
                </c:pt>
                <c:pt idx="1599">
                  <c:v>299</c:v>
                </c:pt>
                <c:pt idx="1600">
                  <c:v>37</c:v>
                </c:pt>
                <c:pt idx="1601">
                  <c:v>314</c:v>
                </c:pt>
                <c:pt idx="1602">
                  <c:v>321</c:v>
                </c:pt>
                <c:pt idx="1603">
                  <c:v>327</c:v>
                </c:pt>
                <c:pt idx="1604">
                  <c:v>331</c:v>
                </c:pt>
                <c:pt idx="1605">
                  <c:v>335</c:v>
                </c:pt>
                <c:pt idx="1606">
                  <c:v>146</c:v>
                </c:pt>
                <c:pt idx="1607">
                  <c:v>147</c:v>
                </c:pt>
                <c:pt idx="1608">
                  <c:v>148</c:v>
                </c:pt>
                <c:pt idx="1609">
                  <c:v>148</c:v>
                </c:pt>
                <c:pt idx="1610">
                  <c:v>15</c:v>
                </c:pt>
                <c:pt idx="1611">
                  <c:v>152</c:v>
                </c:pt>
                <c:pt idx="1612">
                  <c:v>155</c:v>
                </c:pt>
                <c:pt idx="1613">
                  <c:v>157</c:v>
                </c:pt>
                <c:pt idx="1614">
                  <c:v>159</c:v>
                </c:pt>
                <c:pt idx="1615">
                  <c:v>161</c:v>
                </c:pt>
                <c:pt idx="1616">
                  <c:v>163</c:v>
                </c:pt>
                <c:pt idx="1617">
                  <c:v>165</c:v>
                </c:pt>
                <c:pt idx="1618">
                  <c:v>166</c:v>
                </c:pt>
                <c:pt idx="1619">
                  <c:v>168</c:v>
                </c:pt>
                <c:pt idx="1620">
                  <c:v>17</c:v>
                </c:pt>
                <c:pt idx="1621">
                  <c:v>172</c:v>
                </c:pt>
                <c:pt idx="1622">
                  <c:v>123</c:v>
                </c:pt>
                <c:pt idx="1623">
                  <c:v>125</c:v>
                </c:pt>
                <c:pt idx="1624">
                  <c:v>125</c:v>
                </c:pt>
                <c:pt idx="1625">
                  <c:v>129</c:v>
                </c:pt>
                <c:pt idx="1626">
                  <c:v>133</c:v>
                </c:pt>
                <c:pt idx="1627">
                  <c:v>14</c:v>
                </c:pt>
                <c:pt idx="1628">
                  <c:v>14</c:v>
                </c:pt>
                <c:pt idx="1629">
                  <c:v>138</c:v>
                </c:pt>
                <c:pt idx="1630">
                  <c:v>133</c:v>
                </c:pt>
                <c:pt idx="1631">
                  <c:v>134</c:v>
                </c:pt>
                <c:pt idx="1632">
                  <c:v>148</c:v>
                </c:pt>
                <c:pt idx="1633">
                  <c:v>151</c:v>
                </c:pt>
                <c:pt idx="1634">
                  <c:v>152</c:v>
                </c:pt>
                <c:pt idx="1635">
                  <c:v>144</c:v>
                </c:pt>
                <c:pt idx="1636">
                  <c:v>142</c:v>
                </c:pt>
                <c:pt idx="1637">
                  <c:v>154</c:v>
                </c:pt>
                <c:pt idx="1638">
                  <c:v>211</c:v>
                </c:pt>
                <c:pt idx="1639">
                  <c:v>214</c:v>
                </c:pt>
                <c:pt idx="1640">
                  <c:v>219</c:v>
                </c:pt>
                <c:pt idx="1641">
                  <c:v>217</c:v>
                </c:pt>
                <c:pt idx="1642">
                  <c:v>218</c:v>
                </c:pt>
                <c:pt idx="1643">
                  <c:v>218</c:v>
                </c:pt>
                <c:pt idx="1644">
                  <c:v>219</c:v>
                </c:pt>
                <c:pt idx="1645">
                  <c:v>217</c:v>
                </c:pt>
                <c:pt idx="1646">
                  <c:v>216</c:v>
                </c:pt>
                <c:pt idx="1647">
                  <c:v>219</c:v>
                </c:pt>
                <c:pt idx="1648">
                  <c:v>223</c:v>
                </c:pt>
                <c:pt idx="1649">
                  <c:v>218</c:v>
                </c:pt>
                <c:pt idx="1650">
                  <c:v>217</c:v>
                </c:pt>
                <c:pt idx="1651">
                  <c:v>221</c:v>
                </c:pt>
                <c:pt idx="1652">
                  <c:v>221</c:v>
                </c:pt>
                <c:pt idx="1653">
                  <c:v>219</c:v>
                </c:pt>
                <c:pt idx="1654">
                  <c:v>117</c:v>
                </c:pt>
                <c:pt idx="1655">
                  <c:v>12</c:v>
                </c:pt>
                <c:pt idx="1656">
                  <c:v>12</c:v>
                </c:pt>
                <c:pt idx="1657">
                  <c:v>125</c:v>
                </c:pt>
                <c:pt idx="1658">
                  <c:v>128</c:v>
                </c:pt>
                <c:pt idx="1659">
                  <c:v>13</c:v>
                </c:pt>
                <c:pt idx="1660">
                  <c:v>136</c:v>
                </c:pt>
                <c:pt idx="1661">
                  <c:v>14</c:v>
                </c:pt>
                <c:pt idx="1662">
                  <c:v>144</c:v>
                </c:pt>
                <c:pt idx="1663">
                  <c:v>144</c:v>
                </c:pt>
                <c:pt idx="1664">
                  <c:v>144</c:v>
                </c:pt>
                <c:pt idx="1665">
                  <c:v>143</c:v>
                </c:pt>
                <c:pt idx="1666">
                  <c:v>142</c:v>
                </c:pt>
                <c:pt idx="1667">
                  <c:v>145</c:v>
                </c:pt>
                <c:pt idx="1668">
                  <c:v>149</c:v>
                </c:pt>
                <c:pt idx="1669">
                  <c:v>153</c:v>
                </c:pt>
                <c:pt idx="1670">
                  <c:v>76</c:v>
                </c:pt>
                <c:pt idx="1671">
                  <c:v>78</c:v>
                </c:pt>
                <c:pt idx="1672">
                  <c:v>79</c:v>
                </c:pt>
                <c:pt idx="1673">
                  <c:v>81</c:v>
                </c:pt>
                <c:pt idx="1674">
                  <c:v>85</c:v>
                </c:pt>
                <c:pt idx="1675">
                  <c:v>88</c:v>
                </c:pt>
                <c:pt idx="1676">
                  <c:v>9</c:v>
                </c:pt>
                <c:pt idx="1677">
                  <c:v>92</c:v>
                </c:pt>
                <c:pt idx="1678">
                  <c:v>94</c:v>
                </c:pt>
                <c:pt idx="1679">
                  <c:v>96</c:v>
                </c:pt>
                <c:pt idx="1680">
                  <c:v>11</c:v>
                </c:pt>
                <c:pt idx="1681">
                  <c:v>99</c:v>
                </c:pt>
                <c:pt idx="1682">
                  <c:v>15</c:v>
                </c:pt>
                <c:pt idx="1683">
                  <c:v>17</c:v>
                </c:pt>
                <c:pt idx="1684">
                  <c:v>11</c:v>
                </c:pt>
                <c:pt idx="1685">
                  <c:v>11</c:v>
                </c:pt>
                <c:pt idx="1686">
                  <c:v>133</c:v>
                </c:pt>
                <c:pt idx="1687">
                  <c:v>135</c:v>
                </c:pt>
                <c:pt idx="1688">
                  <c:v>138</c:v>
                </c:pt>
                <c:pt idx="1689">
                  <c:v>138</c:v>
                </c:pt>
                <c:pt idx="1690">
                  <c:v>139</c:v>
                </c:pt>
                <c:pt idx="1691">
                  <c:v>153</c:v>
                </c:pt>
                <c:pt idx="1692">
                  <c:v>158</c:v>
                </c:pt>
                <c:pt idx="1693">
                  <c:v>159</c:v>
                </c:pt>
                <c:pt idx="1694">
                  <c:v>154</c:v>
                </c:pt>
                <c:pt idx="1695">
                  <c:v>157</c:v>
                </c:pt>
                <c:pt idx="1696">
                  <c:v>162</c:v>
                </c:pt>
                <c:pt idx="1697">
                  <c:v>165</c:v>
                </c:pt>
                <c:pt idx="1698">
                  <c:v>174</c:v>
                </c:pt>
                <c:pt idx="1699">
                  <c:v>178</c:v>
                </c:pt>
                <c:pt idx="1700">
                  <c:v>179</c:v>
                </c:pt>
                <c:pt idx="1701">
                  <c:v>175</c:v>
                </c:pt>
                <c:pt idx="1702">
                  <c:v>222</c:v>
                </c:pt>
                <c:pt idx="1703">
                  <c:v>225</c:v>
                </c:pt>
                <c:pt idx="1704">
                  <c:v>229</c:v>
                </c:pt>
                <c:pt idx="1705">
                  <c:v>237</c:v>
                </c:pt>
                <c:pt idx="1706">
                  <c:v>242</c:v>
                </c:pt>
                <c:pt idx="1707">
                  <c:v>256</c:v>
                </c:pt>
                <c:pt idx="1708">
                  <c:v>261</c:v>
                </c:pt>
                <c:pt idx="1709">
                  <c:v>278</c:v>
                </c:pt>
                <c:pt idx="1710">
                  <c:v>282</c:v>
                </c:pt>
                <c:pt idx="1711">
                  <c:v>3</c:v>
                </c:pt>
                <c:pt idx="1712">
                  <c:v>327</c:v>
                </c:pt>
                <c:pt idx="1713">
                  <c:v>321</c:v>
                </c:pt>
                <c:pt idx="1714">
                  <c:v>322</c:v>
                </c:pt>
                <c:pt idx="1715">
                  <c:v>313</c:v>
                </c:pt>
                <c:pt idx="1716">
                  <c:v>38</c:v>
                </c:pt>
                <c:pt idx="1717">
                  <c:v>37</c:v>
                </c:pt>
                <c:pt idx="1718">
                  <c:v>227</c:v>
                </c:pt>
                <c:pt idx="1719">
                  <c:v>23</c:v>
                </c:pt>
                <c:pt idx="1720">
                  <c:v>233</c:v>
                </c:pt>
                <c:pt idx="1721">
                  <c:v>239</c:v>
                </c:pt>
                <c:pt idx="1722">
                  <c:v>247</c:v>
                </c:pt>
                <c:pt idx="1723">
                  <c:v>26</c:v>
                </c:pt>
                <c:pt idx="1724">
                  <c:v>288</c:v>
                </c:pt>
                <c:pt idx="1725">
                  <c:v>282</c:v>
                </c:pt>
                <c:pt idx="1726">
                  <c:v>295</c:v>
                </c:pt>
                <c:pt idx="1727">
                  <c:v>328</c:v>
                </c:pt>
                <c:pt idx="1728">
                  <c:v>37</c:v>
                </c:pt>
                <c:pt idx="1729">
                  <c:v>397</c:v>
                </c:pt>
                <c:pt idx="1730">
                  <c:v>48</c:v>
                </c:pt>
                <c:pt idx="1731">
                  <c:v>415</c:v>
                </c:pt>
                <c:pt idx="1732">
                  <c:v>438</c:v>
                </c:pt>
                <c:pt idx="1733">
                  <c:v>426</c:v>
                </c:pt>
                <c:pt idx="1734">
                  <c:v>125</c:v>
                </c:pt>
                <c:pt idx="1735">
                  <c:v>128</c:v>
                </c:pt>
                <c:pt idx="1736">
                  <c:v>131</c:v>
                </c:pt>
                <c:pt idx="1737">
                  <c:v>136</c:v>
                </c:pt>
                <c:pt idx="1738">
                  <c:v>139</c:v>
                </c:pt>
                <c:pt idx="1739">
                  <c:v>144</c:v>
                </c:pt>
                <c:pt idx="1740">
                  <c:v>172</c:v>
                </c:pt>
                <c:pt idx="1741">
                  <c:v>146</c:v>
                </c:pt>
                <c:pt idx="1742">
                  <c:v>149</c:v>
                </c:pt>
                <c:pt idx="1743">
                  <c:v>153</c:v>
                </c:pt>
                <c:pt idx="1744">
                  <c:v>16</c:v>
                </c:pt>
                <c:pt idx="1745">
                  <c:v>162</c:v>
                </c:pt>
                <c:pt idx="1746">
                  <c:v>169</c:v>
                </c:pt>
                <c:pt idx="1747">
                  <c:v>174</c:v>
                </c:pt>
                <c:pt idx="1748">
                  <c:v>175</c:v>
                </c:pt>
                <c:pt idx="1749">
                  <c:v>18</c:v>
                </c:pt>
                <c:pt idx="1750">
                  <c:v>19</c:v>
                </c:pt>
                <c:pt idx="1751">
                  <c:v>191</c:v>
                </c:pt>
                <c:pt idx="1752">
                  <c:v>192</c:v>
                </c:pt>
                <c:pt idx="1753">
                  <c:v>194</c:v>
                </c:pt>
                <c:pt idx="1754">
                  <c:v>198</c:v>
                </c:pt>
                <c:pt idx="1755">
                  <c:v>24</c:v>
                </c:pt>
                <c:pt idx="1756">
                  <c:v>21</c:v>
                </c:pt>
                <c:pt idx="1757">
                  <c:v>215</c:v>
                </c:pt>
                <c:pt idx="1758">
                  <c:v>217</c:v>
                </c:pt>
                <c:pt idx="1759">
                  <c:v>22</c:v>
                </c:pt>
                <c:pt idx="1760">
                  <c:v>222</c:v>
                </c:pt>
                <c:pt idx="1761">
                  <c:v>224</c:v>
                </c:pt>
                <c:pt idx="1762">
                  <c:v>225</c:v>
                </c:pt>
                <c:pt idx="1763">
                  <c:v>226</c:v>
                </c:pt>
                <c:pt idx="1764">
                  <c:v>225</c:v>
                </c:pt>
                <c:pt idx="1765">
                  <c:v>188</c:v>
                </c:pt>
                <c:pt idx="1766">
                  <c:v>192</c:v>
                </c:pt>
                <c:pt idx="1767">
                  <c:v>196</c:v>
                </c:pt>
                <c:pt idx="1768">
                  <c:v>2</c:v>
                </c:pt>
                <c:pt idx="1769">
                  <c:v>26</c:v>
                </c:pt>
                <c:pt idx="1770">
                  <c:v>212</c:v>
                </c:pt>
                <c:pt idx="1771">
                  <c:v>219</c:v>
                </c:pt>
                <c:pt idx="1772">
                  <c:v>225</c:v>
                </c:pt>
                <c:pt idx="1773">
                  <c:v>23</c:v>
                </c:pt>
                <c:pt idx="1774">
                  <c:v>236</c:v>
                </c:pt>
                <c:pt idx="1775">
                  <c:v>242</c:v>
                </c:pt>
                <c:pt idx="1776">
                  <c:v>247</c:v>
                </c:pt>
                <c:pt idx="1777">
                  <c:v>251</c:v>
                </c:pt>
                <c:pt idx="1778">
                  <c:v>252</c:v>
                </c:pt>
                <c:pt idx="1779">
                  <c:v>251</c:v>
                </c:pt>
                <c:pt idx="1780">
                  <c:v>25</c:v>
                </c:pt>
                <c:pt idx="1781">
                  <c:v>121</c:v>
                </c:pt>
                <c:pt idx="1782">
                  <c:v>123</c:v>
                </c:pt>
                <c:pt idx="1783">
                  <c:v>122</c:v>
                </c:pt>
                <c:pt idx="1784">
                  <c:v>126</c:v>
                </c:pt>
                <c:pt idx="1785">
                  <c:v>127</c:v>
                </c:pt>
                <c:pt idx="1786">
                  <c:v>128</c:v>
                </c:pt>
                <c:pt idx="1787">
                  <c:v>131</c:v>
                </c:pt>
                <c:pt idx="1788">
                  <c:v>132</c:v>
                </c:pt>
                <c:pt idx="1789">
                  <c:v>132</c:v>
                </c:pt>
                <c:pt idx="1790">
                  <c:v>133</c:v>
                </c:pt>
                <c:pt idx="1791">
                  <c:v>135</c:v>
                </c:pt>
                <c:pt idx="1792">
                  <c:v>134</c:v>
                </c:pt>
                <c:pt idx="1793">
                  <c:v>134</c:v>
                </c:pt>
                <c:pt idx="1794">
                  <c:v>133</c:v>
                </c:pt>
                <c:pt idx="1795">
                  <c:v>135</c:v>
                </c:pt>
                <c:pt idx="1796">
                  <c:v>141</c:v>
                </c:pt>
                <c:pt idx="1797">
                  <c:v>168</c:v>
                </c:pt>
                <c:pt idx="1798">
                  <c:v>17</c:v>
                </c:pt>
                <c:pt idx="1799">
                  <c:v>172</c:v>
                </c:pt>
                <c:pt idx="1800">
                  <c:v>174</c:v>
                </c:pt>
                <c:pt idx="1801">
                  <c:v>177</c:v>
                </c:pt>
                <c:pt idx="1802">
                  <c:v>18</c:v>
                </c:pt>
                <c:pt idx="1803">
                  <c:v>182</c:v>
                </c:pt>
                <c:pt idx="1804">
                  <c:v>184</c:v>
                </c:pt>
                <c:pt idx="1805">
                  <c:v>185</c:v>
                </c:pt>
                <c:pt idx="1806">
                  <c:v>185</c:v>
                </c:pt>
                <c:pt idx="1807">
                  <c:v>185</c:v>
                </c:pt>
                <c:pt idx="1808">
                  <c:v>186</c:v>
                </c:pt>
                <c:pt idx="1809">
                  <c:v>185</c:v>
                </c:pt>
                <c:pt idx="1810">
                  <c:v>186</c:v>
                </c:pt>
                <c:pt idx="1811">
                  <c:v>187</c:v>
                </c:pt>
                <c:pt idx="1812">
                  <c:v>188</c:v>
                </c:pt>
                <c:pt idx="1813">
                  <c:v>413</c:v>
                </c:pt>
                <c:pt idx="1814">
                  <c:v>463</c:v>
                </c:pt>
                <c:pt idx="1815">
                  <c:v>47</c:v>
                </c:pt>
                <c:pt idx="1816">
                  <c:v>411</c:v>
                </c:pt>
                <c:pt idx="1817">
                  <c:v>418</c:v>
                </c:pt>
                <c:pt idx="1818">
                  <c:v>424</c:v>
                </c:pt>
                <c:pt idx="1819">
                  <c:v>433</c:v>
                </c:pt>
                <c:pt idx="1820">
                  <c:v>441</c:v>
                </c:pt>
                <c:pt idx="1821">
                  <c:v>45</c:v>
                </c:pt>
                <c:pt idx="1822">
                  <c:v>464</c:v>
                </c:pt>
                <c:pt idx="1823">
                  <c:v>48</c:v>
                </c:pt>
                <c:pt idx="1824">
                  <c:v>496</c:v>
                </c:pt>
                <c:pt idx="1825">
                  <c:v>57</c:v>
                </c:pt>
                <c:pt idx="1826">
                  <c:v>513</c:v>
                </c:pt>
                <c:pt idx="1827">
                  <c:v>519</c:v>
                </c:pt>
                <c:pt idx="1828">
                  <c:v>533</c:v>
                </c:pt>
                <c:pt idx="1829">
                  <c:v>74</c:v>
                </c:pt>
                <c:pt idx="1830">
                  <c:v>76</c:v>
                </c:pt>
                <c:pt idx="1831">
                  <c:v>78</c:v>
                </c:pt>
                <c:pt idx="1832">
                  <c:v>81</c:v>
                </c:pt>
                <c:pt idx="1833">
                  <c:v>84</c:v>
                </c:pt>
                <c:pt idx="1834">
                  <c:v>87</c:v>
                </c:pt>
                <c:pt idx="1835">
                  <c:v>9</c:v>
                </c:pt>
                <c:pt idx="1836">
                  <c:v>96</c:v>
                </c:pt>
                <c:pt idx="1837">
                  <c:v>12</c:v>
                </c:pt>
                <c:pt idx="1838">
                  <c:v>17</c:v>
                </c:pt>
                <c:pt idx="1839">
                  <c:v>14</c:v>
                </c:pt>
                <c:pt idx="1840">
                  <c:v>113</c:v>
                </c:pt>
                <c:pt idx="1841">
                  <c:v>119</c:v>
                </c:pt>
                <c:pt idx="1842">
                  <c:v>117</c:v>
                </c:pt>
                <c:pt idx="1843">
                  <c:v>124</c:v>
                </c:pt>
                <c:pt idx="1844">
                  <c:v>122</c:v>
                </c:pt>
                <c:pt idx="1845">
                  <c:v>177</c:v>
                </c:pt>
                <c:pt idx="1846">
                  <c:v>183</c:v>
                </c:pt>
                <c:pt idx="1847">
                  <c:v>182</c:v>
                </c:pt>
                <c:pt idx="1848">
                  <c:v>184</c:v>
                </c:pt>
                <c:pt idx="1849">
                  <c:v>186</c:v>
                </c:pt>
                <c:pt idx="1850">
                  <c:v>188</c:v>
                </c:pt>
                <c:pt idx="1851">
                  <c:v>192</c:v>
                </c:pt>
                <c:pt idx="1852">
                  <c:v>193</c:v>
                </c:pt>
                <c:pt idx="1853">
                  <c:v>2</c:v>
                </c:pt>
                <c:pt idx="1854">
                  <c:v>2</c:v>
                </c:pt>
                <c:pt idx="1855">
                  <c:v>24</c:v>
                </c:pt>
                <c:pt idx="1856">
                  <c:v>29</c:v>
                </c:pt>
                <c:pt idx="1857">
                  <c:v>215</c:v>
                </c:pt>
                <c:pt idx="1858">
                  <c:v>22</c:v>
                </c:pt>
                <c:pt idx="1859">
                  <c:v>227</c:v>
                </c:pt>
                <c:pt idx="1860">
                  <c:v>235</c:v>
                </c:pt>
                <c:pt idx="1861">
                  <c:v>328</c:v>
                </c:pt>
                <c:pt idx="1862">
                  <c:v>347</c:v>
                </c:pt>
                <c:pt idx="1863">
                  <c:v>371</c:v>
                </c:pt>
                <c:pt idx="1864">
                  <c:v>48</c:v>
                </c:pt>
                <c:pt idx="1865">
                  <c:v>413</c:v>
                </c:pt>
                <c:pt idx="1866">
                  <c:v>428</c:v>
                </c:pt>
                <c:pt idx="1867">
                  <c:v>449</c:v>
                </c:pt>
                <c:pt idx="1868">
                  <c:v>473</c:v>
                </c:pt>
                <c:pt idx="1869">
                  <c:v>486</c:v>
                </c:pt>
                <c:pt idx="1870">
                  <c:v>496</c:v>
                </c:pt>
                <c:pt idx="1871">
                  <c:v>498</c:v>
                </c:pt>
                <c:pt idx="1872">
                  <c:v>497</c:v>
                </c:pt>
                <c:pt idx="1873">
                  <c:v>485</c:v>
                </c:pt>
                <c:pt idx="1874">
                  <c:v>459</c:v>
                </c:pt>
                <c:pt idx="1875">
                  <c:v>429</c:v>
                </c:pt>
                <c:pt idx="1876">
                  <c:v>397</c:v>
                </c:pt>
                <c:pt idx="1877">
                  <c:v>332</c:v>
                </c:pt>
                <c:pt idx="1878">
                  <c:v>343</c:v>
                </c:pt>
                <c:pt idx="1879">
                  <c:v>345</c:v>
                </c:pt>
                <c:pt idx="1880">
                  <c:v>347</c:v>
                </c:pt>
                <c:pt idx="1881">
                  <c:v>355</c:v>
                </c:pt>
                <c:pt idx="1882">
                  <c:v>359</c:v>
                </c:pt>
                <c:pt idx="1883">
                  <c:v>369</c:v>
                </c:pt>
                <c:pt idx="1884">
                  <c:v>377</c:v>
                </c:pt>
                <c:pt idx="1885">
                  <c:v>56</c:v>
                </c:pt>
                <c:pt idx="1886">
                  <c:v>58</c:v>
                </c:pt>
                <c:pt idx="1887">
                  <c:v>6</c:v>
                </c:pt>
                <c:pt idx="1888">
                  <c:v>61</c:v>
                </c:pt>
                <c:pt idx="1889">
                  <c:v>63</c:v>
                </c:pt>
                <c:pt idx="1890">
                  <c:v>64</c:v>
                </c:pt>
                <c:pt idx="1891">
                  <c:v>66</c:v>
                </c:pt>
                <c:pt idx="1892">
                  <c:v>7</c:v>
                </c:pt>
                <c:pt idx="1893">
                  <c:v>72</c:v>
                </c:pt>
                <c:pt idx="1894">
                  <c:v>73</c:v>
                </c:pt>
                <c:pt idx="1895">
                  <c:v>77</c:v>
                </c:pt>
                <c:pt idx="1896">
                  <c:v>79</c:v>
                </c:pt>
                <c:pt idx="1897">
                  <c:v>83</c:v>
                </c:pt>
                <c:pt idx="1898">
                  <c:v>83</c:v>
                </c:pt>
                <c:pt idx="1899">
                  <c:v>84</c:v>
                </c:pt>
                <c:pt idx="1900">
                  <c:v>86</c:v>
                </c:pt>
                <c:pt idx="1901">
                  <c:v>138</c:v>
                </c:pt>
                <c:pt idx="1902">
                  <c:v>141</c:v>
                </c:pt>
                <c:pt idx="1903">
                  <c:v>142</c:v>
                </c:pt>
                <c:pt idx="1904">
                  <c:v>143</c:v>
                </c:pt>
                <c:pt idx="1905">
                  <c:v>141</c:v>
                </c:pt>
                <c:pt idx="1906">
                  <c:v>138</c:v>
                </c:pt>
                <c:pt idx="1907">
                  <c:v>183</c:v>
                </c:pt>
                <c:pt idx="1908">
                  <c:v>172</c:v>
                </c:pt>
                <c:pt idx="1909">
                  <c:v>146</c:v>
                </c:pt>
                <c:pt idx="1910">
                  <c:v>145</c:v>
                </c:pt>
                <c:pt idx="1911">
                  <c:v>138</c:v>
                </c:pt>
                <c:pt idx="1912">
                  <c:v>197</c:v>
                </c:pt>
                <c:pt idx="1913">
                  <c:v>146</c:v>
                </c:pt>
                <c:pt idx="1914">
                  <c:v>149</c:v>
                </c:pt>
                <c:pt idx="1915">
                  <c:v>16</c:v>
                </c:pt>
                <c:pt idx="1916">
                  <c:v>175</c:v>
                </c:pt>
                <c:pt idx="1917">
                  <c:v>225</c:v>
                </c:pt>
                <c:pt idx="1918">
                  <c:v>229</c:v>
                </c:pt>
                <c:pt idx="1919">
                  <c:v>232</c:v>
                </c:pt>
                <c:pt idx="1920">
                  <c:v>235</c:v>
                </c:pt>
                <c:pt idx="1921">
                  <c:v>241</c:v>
                </c:pt>
                <c:pt idx="1922">
                  <c:v>243</c:v>
                </c:pt>
                <c:pt idx="1923">
                  <c:v>248</c:v>
                </c:pt>
                <c:pt idx="1924">
                  <c:v>251</c:v>
                </c:pt>
                <c:pt idx="1925">
                  <c:v>254</c:v>
                </c:pt>
                <c:pt idx="1926">
                  <c:v>26</c:v>
                </c:pt>
                <c:pt idx="1927">
                  <c:v>261</c:v>
                </c:pt>
                <c:pt idx="1928">
                  <c:v>278</c:v>
                </c:pt>
                <c:pt idx="1929">
                  <c:v>278</c:v>
                </c:pt>
                <c:pt idx="1930">
                  <c:v>277</c:v>
                </c:pt>
                <c:pt idx="1931">
                  <c:v>283</c:v>
                </c:pt>
                <c:pt idx="1932">
                  <c:v>284</c:v>
                </c:pt>
                <c:pt idx="1933">
                  <c:v>176</c:v>
                </c:pt>
                <c:pt idx="1934">
                  <c:v>178</c:v>
                </c:pt>
                <c:pt idx="1935">
                  <c:v>179</c:v>
                </c:pt>
                <c:pt idx="1936">
                  <c:v>178</c:v>
                </c:pt>
                <c:pt idx="1937">
                  <c:v>187</c:v>
                </c:pt>
                <c:pt idx="1938">
                  <c:v>19</c:v>
                </c:pt>
                <c:pt idx="1939">
                  <c:v>196</c:v>
                </c:pt>
                <c:pt idx="1940">
                  <c:v>196</c:v>
                </c:pt>
                <c:pt idx="1941">
                  <c:v>22</c:v>
                </c:pt>
                <c:pt idx="1942">
                  <c:v>199</c:v>
                </c:pt>
                <c:pt idx="1943">
                  <c:v>25</c:v>
                </c:pt>
                <c:pt idx="1944">
                  <c:v>214</c:v>
                </c:pt>
                <c:pt idx="1945">
                  <c:v>223</c:v>
                </c:pt>
                <c:pt idx="1946">
                  <c:v>221</c:v>
                </c:pt>
                <c:pt idx="1947">
                  <c:v>219</c:v>
                </c:pt>
                <c:pt idx="1948">
                  <c:v>224</c:v>
                </c:pt>
                <c:pt idx="1949">
                  <c:v>373</c:v>
                </c:pt>
                <c:pt idx="1950">
                  <c:v>382</c:v>
                </c:pt>
                <c:pt idx="1951">
                  <c:v>393</c:v>
                </c:pt>
                <c:pt idx="1952">
                  <c:v>412</c:v>
                </c:pt>
                <c:pt idx="1953">
                  <c:v>438</c:v>
                </c:pt>
                <c:pt idx="1954">
                  <c:v>459</c:v>
                </c:pt>
                <c:pt idx="1955">
                  <c:v>46</c:v>
                </c:pt>
                <c:pt idx="1956">
                  <c:v>477</c:v>
                </c:pt>
                <c:pt idx="1957">
                  <c:v>51</c:v>
                </c:pt>
                <c:pt idx="1958">
                  <c:v>564</c:v>
                </c:pt>
                <c:pt idx="1959">
                  <c:v>63</c:v>
                </c:pt>
                <c:pt idx="1960">
                  <c:v>69</c:v>
                </c:pt>
                <c:pt idx="1961">
                  <c:v>6</c:v>
                </c:pt>
                <c:pt idx="1962">
                  <c:v>587</c:v>
                </c:pt>
                <c:pt idx="1963">
                  <c:v>568</c:v>
                </c:pt>
                <c:pt idx="1964">
                  <c:v>536</c:v>
                </c:pt>
                <c:pt idx="1965">
                  <c:v>53</c:v>
                </c:pt>
                <c:pt idx="1966">
                  <c:v>54</c:v>
                </c:pt>
                <c:pt idx="1967">
                  <c:v>57</c:v>
                </c:pt>
                <c:pt idx="1968">
                  <c:v>57</c:v>
                </c:pt>
                <c:pt idx="1969">
                  <c:v>58</c:v>
                </c:pt>
                <c:pt idx="1970">
                  <c:v>58</c:v>
                </c:pt>
                <c:pt idx="1971">
                  <c:v>62</c:v>
                </c:pt>
                <c:pt idx="1972">
                  <c:v>62</c:v>
                </c:pt>
                <c:pt idx="1973">
                  <c:v>63</c:v>
                </c:pt>
                <c:pt idx="1974">
                  <c:v>64</c:v>
                </c:pt>
                <c:pt idx="1975">
                  <c:v>66</c:v>
                </c:pt>
                <c:pt idx="1976">
                  <c:v>7</c:v>
                </c:pt>
                <c:pt idx="1977">
                  <c:v>69</c:v>
                </c:pt>
                <c:pt idx="1978">
                  <c:v>71</c:v>
                </c:pt>
                <c:pt idx="1979">
                  <c:v>73</c:v>
                </c:pt>
                <c:pt idx="1980">
                  <c:v>73</c:v>
                </c:pt>
                <c:pt idx="1981">
                  <c:v>49</c:v>
                </c:pt>
                <c:pt idx="1982">
                  <c:v>51</c:v>
                </c:pt>
                <c:pt idx="1983">
                  <c:v>52</c:v>
                </c:pt>
                <c:pt idx="1984">
                  <c:v>54</c:v>
                </c:pt>
                <c:pt idx="1985">
                  <c:v>55</c:v>
                </c:pt>
                <c:pt idx="1986">
                  <c:v>57</c:v>
                </c:pt>
                <c:pt idx="1987">
                  <c:v>6</c:v>
                </c:pt>
                <c:pt idx="1988">
                  <c:v>6</c:v>
                </c:pt>
                <c:pt idx="1989">
                  <c:v>63</c:v>
                </c:pt>
                <c:pt idx="1990">
                  <c:v>65</c:v>
                </c:pt>
                <c:pt idx="1991">
                  <c:v>66</c:v>
                </c:pt>
                <c:pt idx="1992">
                  <c:v>69</c:v>
                </c:pt>
                <c:pt idx="1993">
                  <c:v>72</c:v>
                </c:pt>
                <c:pt idx="1994">
                  <c:v>74</c:v>
                </c:pt>
                <c:pt idx="1995">
                  <c:v>75</c:v>
                </c:pt>
                <c:pt idx="1996">
                  <c:v>78</c:v>
                </c:pt>
                <c:pt idx="1997">
                  <c:v>121</c:v>
                </c:pt>
                <c:pt idx="1998">
                  <c:v>123</c:v>
                </c:pt>
                <c:pt idx="1999">
                  <c:v>127</c:v>
                </c:pt>
                <c:pt idx="2000">
                  <c:v>131</c:v>
                </c:pt>
                <c:pt idx="2001">
                  <c:v>134</c:v>
                </c:pt>
                <c:pt idx="2002">
                  <c:v>135</c:v>
                </c:pt>
                <c:pt idx="2003">
                  <c:v>135</c:v>
                </c:pt>
                <c:pt idx="2004">
                  <c:v>136</c:v>
                </c:pt>
                <c:pt idx="2005">
                  <c:v>161</c:v>
                </c:pt>
                <c:pt idx="2006">
                  <c:v>162</c:v>
                </c:pt>
                <c:pt idx="2007">
                  <c:v>163</c:v>
                </c:pt>
                <c:pt idx="2008">
                  <c:v>164</c:v>
                </c:pt>
                <c:pt idx="2009">
                  <c:v>166</c:v>
                </c:pt>
                <c:pt idx="2010">
                  <c:v>171</c:v>
                </c:pt>
                <c:pt idx="2011">
                  <c:v>174</c:v>
                </c:pt>
                <c:pt idx="2012">
                  <c:v>178</c:v>
                </c:pt>
                <c:pt idx="2013">
                  <c:v>181</c:v>
                </c:pt>
                <c:pt idx="2014">
                  <c:v>183</c:v>
                </c:pt>
                <c:pt idx="2015">
                  <c:v>194</c:v>
                </c:pt>
                <c:pt idx="2016">
                  <c:v>177</c:v>
                </c:pt>
                <c:pt idx="2017">
                  <c:v>182</c:v>
                </c:pt>
                <c:pt idx="2018">
                  <c:v>193</c:v>
                </c:pt>
                <c:pt idx="2019">
                  <c:v>194</c:v>
                </c:pt>
                <c:pt idx="2020">
                  <c:v>198</c:v>
                </c:pt>
                <c:pt idx="2021">
                  <c:v>148</c:v>
                </c:pt>
                <c:pt idx="2022">
                  <c:v>152</c:v>
                </c:pt>
                <c:pt idx="2023">
                  <c:v>153</c:v>
                </c:pt>
                <c:pt idx="2024">
                  <c:v>154</c:v>
                </c:pt>
                <c:pt idx="2025">
                  <c:v>155</c:v>
                </c:pt>
                <c:pt idx="2026">
                  <c:v>158</c:v>
                </c:pt>
                <c:pt idx="2027">
                  <c:v>16</c:v>
                </c:pt>
                <c:pt idx="2028">
                  <c:v>162</c:v>
                </c:pt>
                <c:pt idx="2029">
                  <c:v>165</c:v>
                </c:pt>
                <c:pt idx="2030">
                  <c:v>168</c:v>
                </c:pt>
                <c:pt idx="2031">
                  <c:v>177</c:v>
                </c:pt>
                <c:pt idx="2032">
                  <c:v>189</c:v>
                </c:pt>
                <c:pt idx="2033">
                  <c:v>189</c:v>
                </c:pt>
                <c:pt idx="2034">
                  <c:v>192</c:v>
                </c:pt>
                <c:pt idx="2035">
                  <c:v>194</c:v>
                </c:pt>
                <c:pt idx="2036">
                  <c:v>194</c:v>
                </c:pt>
                <c:pt idx="2037">
                  <c:v>152</c:v>
                </c:pt>
                <c:pt idx="2038">
                  <c:v>155</c:v>
                </c:pt>
                <c:pt idx="2039">
                  <c:v>158</c:v>
                </c:pt>
                <c:pt idx="2040">
                  <c:v>159</c:v>
                </c:pt>
                <c:pt idx="2041">
                  <c:v>161</c:v>
                </c:pt>
                <c:pt idx="2042">
                  <c:v>163</c:v>
                </c:pt>
                <c:pt idx="2043">
                  <c:v>165</c:v>
                </c:pt>
                <c:pt idx="2044">
                  <c:v>168</c:v>
                </c:pt>
                <c:pt idx="2045">
                  <c:v>173</c:v>
                </c:pt>
                <c:pt idx="2046">
                  <c:v>186</c:v>
                </c:pt>
                <c:pt idx="2047">
                  <c:v>26</c:v>
                </c:pt>
                <c:pt idx="2048">
                  <c:v>229</c:v>
                </c:pt>
                <c:pt idx="2049">
                  <c:v>25</c:v>
                </c:pt>
                <c:pt idx="2050">
                  <c:v>261</c:v>
                </c:pt>
                <c:pt idx="2051">
                  <c:v>269</c:v>
                </c:pt>
                <c:pt idx="2052">
                  <c:v>276</c:v>
                </c:pt>
                <c:pt idx="2053">
                  <c:v>287</c:v>
                </c:pt>
                <c:pt idx="2054">
                  <c:v>285</c:v>
                </c:pt>
                <c:pt idx="2055">
                  <c:v>287</c:v>
                </c:pt>
                <c:pt idx="2056">
                  <c:v>294</c:v>
                </c:pt>
                <c:pt idx="2057">
                  <c:v>34</c:v>
                </c:pt>
                <c:pt idx="2058">
                  <c:v>323</c:v>
                </c:pt>
                <c:pt idx="2059">
                  <c:v>336</c:v>
                </c:pt>
                <c:pt idx="2060">
                  <c:v>344</c:v>
                </c:pt>
                <c:pt idx="2061">
                  <c:v>344</c:v>
                </c:pt>
                <c:pt idx="2062">
                  <c:v>345</c:v>
                </c:pt>
                <c:pt idx="2063">
                  <c:v>357</c:v>
                </c:pt>
                <c:pt idx="2064">
                  <c:v>355</c:v>
                </c:pt>
                <c:pt idx="2065">
                  <c:v>355</c:v>
                </c:pt>
                <c:pt idx="2066">
                  <c:v>351</c:v>
                </c:pt>
                <c:pt idx="2067">
                  <c:v>345</c:v>
                </c:pt>
                <c:pt idx="2068">
                  <c:v>339</c:v>
                </c:pt>
                <c:pt idx="2069">
                  <c:v>133</c:v>
                </c:pt>
                <c:pt idx="2070">
                  <c:v>135</c:v>
                </c:pt>
                <c:pt idx="2071">
                  <c:v>137</c:v>
                </c:pt>
                <c:pt idx="2072">
                  <c:v>138</c:v>
                </c:pt>
                <c:pt idx="2073">
                  <c:v>14</c:v>
                </c:pt>
                <c:pt idx="2074">
                  <c:v>142</c:v>
                </c:pt>
                <c:pt idx="2075">
                  <c:v>147</c:v>
                </c:pt>
                <c:pt idx="2076">
                  <c:v>145</c:v>
                </c:pt>
                <c:pt idx="2077">
                  <c:v>146</c:v>
                </c:pt>
                <c:pt idx="2078">
                  <c:v>148</c:v>
                </c:pt>
                <c:pt idx="2079">
                  <c:v>15</c:v>
                </c:pt>
                <c:pt idx="2080">
                  <c:v>151</c:v>
                </c:pt>
                <c:pt idx="2081">
                  <c:v>153</c:v>
                </c:pt>
                <c:pt idx="2082">
                  <c:v>155</c:v>
                </c:pt>
                <c:pt idx="2083">
                  <c:v>157</c:v>
                </c:pt>
                <c:pt idx="2084">
                  <c:v>158</c:v>
                </c:pt>
                <c:pt idx="2085">
                  <c:v>17</c:v>
                </c:pt>
                <c:pt idx="2086">
                  <c:v>171</c:v>
                </c:pt>
                <c:pt idx="2087">
                  <c:v>172</c:v>
                </c:pt>
                <c:pt idx="2088">
                  <c:v>174</c:v>
                </c:pt>
                <c:pt idx="2089">
                  <c:v>176</c:v>
                </c:pt>
                <c:pt idx="2090">
                  <c:v>179</c:v>
                </c:pt>
                <c:pt idx="2091">
                  <c:v>183</c:v>
                </c:pt>
                <c:pt idx="2092">
                  <c:v>185</c:v>
                </c:pt>
                <c:pt idx="2093">
                  <c:v>187</c:v>
                </c:pt>
                <c:pt idx="2094">
                  <c:v>188</c:v>
                </c:pt>
                <c:pt idx="2095">
                  <c:v>189</c:v>
                </c:pt>
                <c:pt idx="2096">
                  <c:v>19</c:v>
                </c:pt>
                <c:pt idx="2097">
                  <c:v>191</c:v>
                </c:pt>
                <c:pt idx="2098">
                  <c:v>192</c:v>
                </c:pt>
                <c:pt idx="2099">
                  <c:v>194</c:v>
                </c:pt>
                <c:pt idx="2100">
                  <c:v>197</c:v>
                </c:pt>
                <c:pt idx="2101">
                  <c:v>1</c:v>
                </c:pt>
                <c:pt idx="2102">
                  <c:v>12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14</c:v>
                </c:pt>
                <c:pt idx="2112">
                  <c:v>15</c:v>
                </c:pt>
                <c:pt idx="2113">
                  <c:v>17</c:v>
                </c:pt>
                <c:pt idx="2114">
                  <c:v>19</c:v>
                </c:pt>
                <c:pt idx="2115">
                  <c:v>11</c:v>
                </c:pt>
                <c:pt idx="2116">
                  <c:v>112</c:v>
                </c:pt>
                <c:pt idx="2117">
                  <c:v>16</c:v>
                </c:pt>
                <c:pt idx="2118">
                  <c:v>17</c:v>
                </c:pt>
                <c:pt idx="2119">
                  <c:v>19</c:v>
                </c:pt>
                <c:pt idx="2120">
                  <c:v>112</c:v>
                </c:pt>
                <c:pt idx="2121">
                  <c:v>114</c:v>
                </c:pt>
                <c:pt idx="2122">
                  <c:v>116</c:v>
                </c:pt>
                <c:pt idx="2123">
                  <c:v>118</c:v>
                </c:pt>
                <c:pt idx="2124">
                  <c:v>121</c:v>
                </c:pt>
                <c:pt idx="2125">
                  <c:v>124</c:v>
                </c:pt>
                <c:pt idx="2126">
                  <c:v>126</c:v>
                </c:pt>
                <c:pt idx="2127">
                  <c:v>129</c:v>
                </c:pt>
                <c:pt idx="2128">
                  <c:v>132</c:v>
                </c:pt>
                <c:pt idx="2129">
                  <c:v>135</c:v>
                </c:pt>
                <c:pt idx="2130">
                  <c:v>138</c:v>
                </c:pt>
                <c:pt idx="2131">
                  <c:v>14</c:v>
                </c:pt>
                <c:pt idx="2132">
                  <c:v>143</c:v>
                </c:pt>
                <c:pt idx="2133">
                  <c:v>215</c:v>
                </c:pt>
                <c:pt idx="2134">
                  <c:v>217</c:v>
                </c:pt>
                <c:pt idx="2135">
                  <c:v>228</c:v>
                </c:pt>
                <c:pt idx="2136">
                  <c:v>22</c:v>
                </c:pt>
                <c:pt idx="2137">
                  <c:v>217</c:v>
                </c:pt>
                <c:pt idx="2138">
                  <c:v>211</c:v>
                </c:pt>
                <c:pt idx="2139">
                  <c:v>215</c:v>
                </c:pt>
                <c:pt idx="2140">
                  <c:v>235</c:v>
                </c:pt>
                <c:pt idx="2141">
                  <c:v>241</c:v>
                </c:pt>
                <c:pt idx="2142">
                  <c:v>245</c:v>
                </c:pt>
                <c:pt idx="2143">
                  <c:v>248</c:v>
                </c:pt>
                <c:pt idx="2144">
                  <c:v>238</c:v>
                </c:pt>
                <c:pt idx="2145">
                  <c:v>231</c:v>
                </c:pt>
                <c:pt idx="2146">
                  <c:v>229</c:v>
                </c:pt>
                <c:pt idx="2147">
                  <c:v>221</c:v>
                </c:pt>
                <c:pt idx="2148">
                  <c:v>224</c:v>
                </c:pt>
                <c:pt idx="2149">
                  <c:v>291</c:v>
                </c:pt>
                <c:pt idx="2150">
                  <c:v>38</c:v>
                </c:pt>
                <c:pt idx="2151">
                  <c:v>325</c:v>
                </c:pt>
                <c:pt idx="2152">
                  <c:v>339</c:v>
                </c:pt>
                <c:pt idx="2153">
                  <c:v>347</c:v>
                </c:pt>
                <c:pt idx="2154">
                  <c:v>362</c:v>
                </c:pt>
                <c:pt idx="2155">
                  <c:v>378</c:v>
                </c:pt>
                <c:pt idx="2156">
                  <c:v>41</c:v>
                </c:pt>
                <c:pt idx="2157">
                  <c:v>41</c:v>
                </c:pt>
                <c:pt idx="2158">
                  <c:v>41</c:v>
                </c:pt>
                <c:pt idx="2159">
                  <c:v>446</c:v>
                </c:pt>
                <c:pt idx="2160">
                  <c:v>485</c:v>
                </c:pt>
                <c:pt idx="2161">
                  <c:v>53</c:v>
                </c:pt>
                <c:pt idx="2162">
                  <c:v>523</c:v>
                </c:pt>
                <c:pt idx="2163">
                  <c:v>539</c:v>
                </c:pt>
                <c:pt idx="2164">
                  <c:v>554</c:v>
                </c:pt>
                <c:pt idx="2165">
                  <c:v>195</c:v>
                </c:pt>
                <c:pt idx="2166">
                  <c:v>23</c:v>
                </c:pt>
                <c:pt idx="2167">
                  <c:v>198</c:v>
                </c:pt>
                <c:pt idx="2168">
                  <c:v>25</c:v>
                </c:pt>
                <c:pt idx="2169">
                  <c:v>24</c:v>
                </c:pt>
                <c:pt idx="2170">
                  <c:v>212</c:v>
                </c:pt>
                <c:pt idx="2171">
                  <c:v>231</c:v>
                </c:pt>
                <c:pt idx="2172">
                  <c:v>273</c:v>
                </c:pt>
                <c:pt idx="2173">
                  <c:v>277</c:v>
                </c:pt>
                <c:pt idx="2174">
                  <c:v>267</c:v>
                </c:pt>
                <c:pt idx="2175">
                  <c:v>278</c:v>
                </c:pt>
                <c:pt idx="2176">
                  <c:v>267</c:v>
                </c:pt>
                <c:pt idx="2177">
                  <c:v>256</c:v>
                </c:pt>
                <c:pt idx="2178">
                  <c:v>256</c:v>
                </c:pt>
                <c:pt idx="2179">
                  <c:v>253</c:v>
                </c:pt>
                <c:pt idx="2180">
                  <c:v>257</c:v>
                </c:pt>
                <c:pt idx="2181">
                  <c:v>116</c:v>
                </c:pt>
                <c:pt idx="2182">
                  <c:v>117</c:v>
                </c:pt>
                <c:pt idx="2183">
                  <c:v>117</c:v>
                </c:pt>
                <c:pt idx="2184">
                  <c:v>118</c:v>
                </c:pt>
                <c:pt idx="2185">
                  <c:v>111</c:v>
                </c:pt>
                <c:pt idx="2186">
                  <c:v>118</c:v>
                </c:pt>
                <c:pt idx="2187">
                  <c:v>118</c:v>
                </c:pt>
                <c:pt idx="2188">
                  <c:v>119</c:v>
                </c:pt>
                <c:pt idx="2189">
                  <c:v>124</c:v>
                </c:pt>
                <c:pt idx="2190">
                  <c:v>117</c:v>
                </c:pt>
                <c:pt idx="2191">
                  <c:v>123</c:v>
                </c:pt>
                <c:pt idx="2192">
                  <c:v>122</c:v>
                </c:pt>
                <c:pt idx="2193">
                  <c:v>121</c:v>
                </c:pt>
                <c:pt idx="2194">
                  <c:v>124</c:v>
                </c:pt>
                <c:pt idx="2195">
                  <c:v>123</c:v>
                </c:pt>
                <c:pt idx="2196">
                  <c:v>131</c:v>
                </c:pt>
                <c:pt idx="2197">
                  <c:v>184</c:v>
                </c:pt>
                <c:pt idx="2198">
                  <c:v>184</c:v>
                </c:pt>
                <c:pt idx="2199">
                  <c:v>185</c:v>
                </c:pt>
                <c:pt idx="2200">
                  <c:v>184</c:v>
                </c:pt>
                <c:pt idx="2201">
                  <c:v>183</c:v>
                </c:pt>
                <c:pt idx="2202">
                  <c:v>183</c:v>
                </c:pt>
                <c:pt idx="2203">
                  <c:v>183</c:v>
                </c:pt>
                <c:pt idx="2204">
                  <c:v>184</c:v>
                </c:pt>
                <c:pt idx="2205">
                  <c:v>184</c:v>
                </c:pt>
                <c:pt idx="2206">
                  <c:v>185</c:v>
                </c:pt>
                <c:pt idx="2207">
                  <c:v>192</c:v>
                </c:pt>
                <c:pt idx="2208">
                  <c:v>183</c:v>
                </c:pt>
                <c:pt idx="2209">
                  <c:v>183</c:v>
                </c:pt>
                <c:pt idx="2210">
                  <c:v>186</c:v>
                </c:pt>
                <c:pt idx="2211">
                  <c:v>185</c:v>
                </c:pt>
                <c:pt idx="2212">
                  <c:v>189</c:v>
                </c:pt>
                <c:pt idx="2213">
                  <c:v>13</c:v>
                </c:pt>
                <c:pt idx="2214">
                  <c:v>134</c:v>
                </c:pt>
                <c:pt idx="2215">
                  <c:v>135</c:v>
                </c:pt>
                <c:pt idx="2216">
                  <c:v>138</c:v>
                </c:pt>
                <c:pt idx="2217">
                  <c:v>141</c:v>
                </c:pt>
                <c:pt idx="2218">
                  <c:v>145</c:v>
                </c:pt>
                <c:pt idx="2219">
                  <c:v>149</c:v>
                </c:pt>
                <c:pt idx="2220">
                  <c:v>153</c:v>
                </c:pt>
                <c:pt idx="2221">
                  <c:v>157</c:v>
                </c:pt>
                <c:pt idx="2222">
                  <c:v>161</c:v>
                </c:pt>
                <c:pt idx="2223">
                  <c:v>165</c:v>
                </c:pt>
                <c:pt idx="2224">
                  <c:v>169</c:v>
                </c:pt>
                <c:pt idx="2225">
                  <c:v>173</c:v>
                </c:pt>
                <c:pt idx="2226">
                  <c:v>176</c:v>
                </c:pt>
                <c:pt idx="2227">
                  <c:v>179</c:v>
                </c:pt>
                <c:pt idx="2228">
                  <c:v>18</c:v>
                </c:pt>
                <c:pt idx="2229">
                  <c:v>33</c:v>
                </c:pt>
                <c:pt idx="2230">
                  <c:v>314</c:v>
                </c:pt>
                <c:pt idx="2231">
                  <c:v>328</c:v>
                </c:pt>
                <c:pt idx="2232">
                  <c:v>349</c:v>
                </c:pt>
                <c:pt idx="2233">
                  <c:v>366</c:v>
                </c:pt>
                <c:pt idx="2234">
                  <c:v>363</c:v>
                </c:pt>
                <c:pt idx="2235">
                  <c:v>368</c:v>
                </c:pt>
                <c:pt idx="2236">
                  <c:v>45</c:v>
                </c:pt>
                <c:pt idx="2237">
                  <c:v>487</c:v>
                </c:pt>
                <c:pt idx="2238">
                  <c:v>526</c:v>
                </c:pt>
                <c:pt idx="2239">
                  <c:v>554</c:v>
                </c:pt>
                <c:pt idx="2240">
                  <c:v>578</c:v>
                </c:pt>
                <c:pt idx="2241">
                  <c:v>64</c:v>
                </c:pt>
                <c:pt idx="2242">
                  <c:v>399</c:v>
                </c:pt>
                <c:pt idx="2243">
                  <c:v>429</c:v>
                </c:pt>
                <c:pt idx="2244">
                  <c:v>464</c:v>
                </c:pt>
                <c:pt idx="2245">
                  <c:v>527</c:v>
                </c:pt>
                <c:pt idx="2246">
                  <c:v>587</c:v>
                </c:pt>
                <c:pt idx="2247">
                  <c:v>371</c:v>
                </c:pt>
                <c:pt idx="2248">
                  <c:v>371</c:v>
                </c:pt>
                <c:pt idx="2249">
                  <c:v>371</c:v>
                </c:pt>
                <c:pt idx="2250">
                  <c:v>371</c:v>
                </c:pt>
                <c:pt idx="2251">
                  <c:v>371</c:v>
                </c:pt>
                <c:pt idx="2252">
                  <c:v>371</c:v>
                </c:pt>
                <c:pt idx="2253">
                  <c:v>371</c:v>
                </c:pt>
                <c:pt idx="2254">
                  <c:v>371</c:v>
                </c:pt>
                <c:pt idx="2255">
                  <c:v>371</c:v>
                </c:pt>
                <c:pt idx="2256">
                  <c:v>371</c:v>
                </c:pt>
                <c:pt idx="2257">
                  <c:v>371</c:v>
                </c:pt>
                <c:pt idx="2258">
                  <c:v>371</c:v>
                </c:pt>
                <c:pt idx="2259">
                  <c:v>371</c:v>
                </c:pt>
                <c:pt idx="2260">
                  <c:v>371</c:v>
                </c:pt>
                <c:pt idx="2261">
                  <c:v>252</c:v>
                </c:pt>
                <c:pt idx="2262">
                  <c:v>251</c:v>
                </c:pt>
                <c:pt idx="2263">
                  <c:v>25</c:v>
                </c:pt>
                <c:pt idx="2264">
                  <c:v>121</c:v>
                </c:pt>
                <c:pt idx="2265">
                  <c:v>123</c:v>
                </c:pt>
                <c:pt idx="2266">
                  <c:v>122</c:v>
                </c:pt>
                <c:pt idx="2267">
                  <c:v>126</c:v>
                </c:pt>
                <c:pt idx="2268">
                  <c:v>127</c:v>
                </c:pt>
                <c:pt idx="2269">
                  <c:v>128</c:v>
                </c:pt>
                <c:pt idx="2270">
                  <c:v>131</c:v>
                </c:pt>
                <c:pt idx="2271">
                  <c:v>132</c:v>
                </c:pt>
                <c:pt idx="2272">
                  <c:v>132</c:v>
                </c:pt>
                <c:pt idx="2273">
                  <c:v>133</c:v>
                </c:pt>
                <c:pt idx="2274">
                  <c:v>135</c:v>
                </c:pt>
                <c:pt idx="2275">
                  <c:v>134</c:v>
                </c:pt>
                <c:pt idx="2276">
                  <c:v>134</c:v>
                </c:pt>
                <c:pt idx="2277">
                  <c:v>133</c:v>
                </c:pt>
                <c:pt idx="2278">
                  <c:v>135</c:v>
                </c:pt>
                <c:pt idx="2279">
                  <c:v>141</c:v>
                </c:pt>
                <c:pt idx="2280">
                  <c:v>168</c:v>
                </c:pt>
                <c:pt idx="2281">
                  <c:v>17</c:v>
                </c:pt>
                <c:pt idx="2282">
                  <c:v>172</c:v>
                </c:pt>
                <c:pt idx="2283">
                  <c:v>174</c:v>
                </c:pt>
                <c:pt idx="2284">
                  <c:v>177</c:v>
                </c:pt>
                <c:pt idx="2285">
                  <c:v>18</c:v>
                </c:pt>
                <c:pt idx="2286">
                  <c:v>182</c:v>
                </c:pt>
                <c:pt idx="2287">
                  <c:v>184</c:v>
                </c:pt>
                <c:pt idx="2288">
                  <c:v>185</c:v>
                </c:pt>
                <c:pt idx="2289">
                  <c:v>185</c:v>
                </c:pt>
                <c:pt idx="2290">
                  <c:v>185</c:v>
                </c:pt>
                <c:pt idx="2291">
                  <c:v>186</c:v>
                </c:pt>
                <c:pt idx="2292">
                  <c:v>185</c:v>
                </c:pt>
                <c:pt idx="2293">
                  <c:v>186</c:v>
                </c:pt>
                <c:pt idx="2294">
                  <c:v>187</c:v>
                </c:pt>
                <c:pt idx="2295">
                  <c:v>188</c:v>
                </c:pt>
                <c:pt idx="2296">
                  <c:v>413</c:v>
                </c:pt>
                <c:pt idx="2297">
                  <c:v>463</c:v>
                </c:pt>
                <c:pt idx="2298">
                  <c:v>47</c:v>
                </c:pt>
                <c:pt idx="2299">
                  <c:v>411</c:v>
                </c:pt>
                <c:pt idx="2300">
                  <c:v>418</c:v>
                </c:pt>
                <c:pt idx="2301">
                  <c:v>424</c:v>
                </c:pt>
                <c:pt idx="2302">
                  <c:v>433</c:v>
                </c:pt>
                <c:pt idx="2303">
                  <c:v>441</c:v>
                </c:pt>
                <c:pt idx="2304">
                  <c:v>45</c:v>
                </c:pt>
                <c:pt idx="2305">
                  <c:v>464</c:v>
                </c:pt>
                <c:pt idx="2306">
                  <c:v>48</c:v>
                </c:pt>
                <c:pt idx="2307">
                  <c:v>496</c:v>
                </c:pt>
                <c:pt idx="2308">
                  <c:v>57</c:v>
                </c:pt>
                <c:pt idx="2309">
                  <c:v>513</c:v>
                </c:pt>
                <c:pt idx="2310">
                  <c:v>519</c:v>
                </c:pt>
                <c:pt idx="2311">
                  <c:v>533</c:v>
                </c:pt>
                <c:pt idx="2312">
                  <c:v>74</c:v>
                </c:pt>
                <c:pt idx="2313">
                  <c:v>76</c:v>
                </c:pt>
                <c:pt idx="2314">
                  <c:v>78</c:v>
                </c:pt>
                <c:pt idx="2315">
                  <c:v>81</c:v>
                </c:pt>
                <c:pt idx="2316">
                  <c:v>84</c:v>
                </c:pt>
                <c:pt idx="2317">
                  <c:v>87</c:v>
                </c:pt>
                <c:pt idx="2318">
                  <c:v>9</c:v>
                </c:pt>
                <c:pt idx="2319">
                  <c:v>96</c:v>
                </c:pt>
                <c:pt idx="2320">
                  <c:v>12</c:v>
                </c:pt>
                <c:pt idx="2321">
                  <c:v>17</c:v>
                </c:pt>
                <c:pt idx="2322">
                  <c:v>14</c:v>
                </c:pt>
                <c:pt idx="2323">
                  <c:v>113</c:v>
                </c:pt>
                <c:pt idx="2324">
                  <c:v>119</c:v>
                </c:pt>
                <c:pt idx="2325">
                  <c:v>117</c:v>
                </c:pt>
                <c:pt idx="2326">
                  <c:v>124</c:v>
                </c:pt>
                <c:pt idx="2327">
                  <c:v>122</c:v>
                </c:pt>
                <c:pt idx="2328">
                  <c:v>177</c:v>
                </c:pt>
                <c:pt idx="2329">
                  <c:v>183</c:v>
                </c:pt>
                <c:pt idx="2330">
                  <c:v>182</c:v>
                </c:pt>
                <c:pt idx="2331">
                  <c:v>184</c:v>
                </c:pt>
                <c:pt idx="2332">
                  <c:v>186</c:v>
                </c:pt>
                <c:pt idx="2333">
                  <c:v>188</c:v>
                </c:pt>
                <c:pt idx="2334">
                  <c:v>192</c:v>
                </c:pt>
                <c:pt idx="2335">
                  <c:v>193</c:v>
                </c:pt>
                <c:pt idx="2336">
                  <c:v>2</c:v>
                </c:pt>
                <c:pt idx="2337">
                  <c:v>2</c:v>
                </c:pt>
                <c:pt idx="2338">
                  <c:v>24</c:v>
                </c:pt>
                <c:pt idx="2339">
                  <c:v>29</c:v>
                </c:pt>
                <c:pt idx="2340">
                  <c:v>215</c:v>
                </c:pt>
                <c:pt idx="2341">
                  <c:v>22</c:v>
                </c:pt>
                <c:pt idx="2342">
                  <c:v>227</c:v>
                </c:pt>
                <c:pt idx="2343">
                  <c:v>235</c:v>
                </c:pt>
                <c:pt idx="2344">
                  <c:v>328</c:v>
                </c:pt>
                <c:pt idx="2345">
                  <c:v>347</c:v>
                </c:pt>
                <c:pt idx="2346">
                  <c:v>371</c:v>
                </c:pt>
                <c:pt idx="2347">
                  <c:v>48</c:v>
                </c:pt>
                <c:pt idx="2348">
                  <c:v>413</c:v>
                </c:pt>
                <c:pt idx="2349">
                  <c:v>428</c:v>
                </c:pt>
                <c:pt idx="2350">
                  <c:v>449</c:v>
                </c:pt>
                <c:pt idx="2351">
                  <c:v>473</c:v>
                </c:pt>
                <c:pt idx="2352">
                  <c:v>486</c:v>
                </c:pt>
                <c:pt idx="2353">
                  <c:v>496</c:v>
                </c:pt>
                <c:pt idx="2354">
                  <c:v>498</c:v>
                </c:pt>
                <c:pt idx="2355">
                  <c:v>497</c:v>
                </c:pt>
                <c:pt idx="2356">
                  <c:v>485</c:v>
                </c:pt>
                <c:pt idx="2357">
                  <c:v>459</c:v>
                </c:pt>
                <c:pt idx="2358">
                  <c:v>429</c:v>
                </c:pt>
                <c:pt idx="2359">
                  <c:v>397</c:v>
                </c:pt>
                <c:pt idx="2360">
                  <c:v>332</c:v>
                </c:pt>
                <c:pt idx="2361">
                  <c:v>343</c:v>
                </c:pt>
                <c:pt idx="2362">
                  <c:v>345</c:v>
                </c:pt>
                <c:pt idx="2363">
                  <c:v>347</c:v>
                </c:pt>
                <c:pt idx="2364">
                  <c:v>355</c:v>
                </c:pt>
                <c:pt idx="2365">
                  <c:v>359</c:v>
                </c:pt>
                <c:pt idx="2366">
                  <c:v>369</c:v>
                </c:pt>
                <c:pt idx="2367">
                  <c:v>377</c:v>
                </c:pt>
                <c:pt idx="2368">
                  <c:v>56</c:v>
                </c:pt>
                <c:pt idx="2369">
                  <c:v>58</c:v>
                </c:pt>
                <c:pt idx="2370">
                  <c:v>6</c:v>
                </c:pt>
                <c:pt idx="2371">
                  <c:v>61</c:v>
                </c:pt>
                <c:pt idx="2372">
                  <c:v>63</c:v>
                </c:pt>
                <c:pt idx="2373">
                  <c:v>64</c:v>
                </c:pt>
                <c:pt idx="2374">
                  <c:v>66</c:v>
                </c:pt>
                <c:pt idx="2375">
                  <c:v>7</c:v>
                </c:pt>
                <c:pt idx="2376">
                  <c:v>72</c:v>
                </c:pt>
                <c:pt idx="2377">
                  <c:v>73</c:v>
                </c:pt>
                <c:pt idx="2378">
                  <c:v>77</c:v>
                </c:pt>
                <c:pt idx="2379">
                  <c:v>79</c:v>
                </c:pt>
                <c:pt idx="2380">
                  <c:v>83</c:v>
                </c:pt>
                <c:pt idx="2381">
                  <c:v>83</c:v>
                </c:pt>
                <c:pt idx="2382">
                  <c:v>84</c:v>
                </c:pt>
                <c:pt idx="2383">
                  <c:v>86</c:v>
                </c:pt>
                <c:pt idx="2384">
                  <c:v>138</c:v>
                </c:pt>
                <c:pt idx="2385">
                  <c:v>141</c:v>
                </c:pt>
                <c:pt idx="2386">
                  <c:v>142</c:v>
                </c:pt>
                <c:pt idx="2387">
                  <c:v>143</c:v>
                </c:pt>
                <c:pt idx="2388">
                  <c:v>141</c:v>
                </c:pt>
                <c:pt idx="2389">
                  <c:v>138</c:v>
                </c:pt>
                <c:pt idx="2390">
                  <c:v>183</c:v>
                </c:pt>
                <c:pt idx="2391">
                  <c:v>172</c:v>
                </c:pt>
                <c:pt idx="2392">
                  <c:v>146</c:v>
                </c:pt>
                <c:pt idx="2393">
                  <c:v>145</c:v>
                </c:pt>
                <c:pt idx="2394">
                  <c:v>138</c:v>
                </c:pt>
                <c:pt idx="2395">
                  <c:v>197</c:v>
                </c:pt>
                <c:pt idx="2396">
                  <c:v>146</c:v>
                </c:pt>
                <c:pt idx="2397">
                  <c:v>149</c:v>
                </c:pt>
                <c:pt idx="2398">
                  <c:v>16</c:v>
                </c:pt>
                <c:pt idx="2399">
                  <c:v>175</c:v>
                </c:pt>
                <c:pt idx="2400">
                  <c:v>225</c:v>
                </c:pt>
                <c:pt idx="2401">
                  <c:v>229</c:v>
                </c:pt>
                <c:pt idx="2402">
                  <c:v>232</c:v>
                </c:pt>
                <c:pt idx="2403">
                  <c:v>235</c:v>
                </c:pt>
                <c:pt idx="2404">
                  <c:v>241</c:v>
                </c:pt>
                <c:pt idx="2405">
                  <c:v>243</c:v>
                </c:pt>
                <c:pt idx="2406">
                  <c:v>248</c:v>
                </c:pt>
                <c:pt idx="2407">
                  <c:v>251</c:v>
                </c:pt>
                <c:pt idx="2408">
                  <c:v>254</c:v>
                </c:pt>
                <c:pt idx="2409">
                  <c:v>26</c:v>
                </c:pt>
                <c:pt idx="2410">
                  <c:v>261</c:v>
                </c:pt>
                <c:pt idx="2411">
                  <c:v>278</c:v>
                </c:pt>
                <c:pt idx="2412">
                  <c:v>278</c:v>
                </c:pt>
                <c:pt idx="2413">
                  <c:v>277</c:v>
                </c:pt>
                <c:pt idx="2414">
                  <c:v>283</c:v>
                </c:pt>
                <c:pt idx="2415">
                  <c:v>284</c:v>
                </c:pt>
                <c:pt idx="2416">
                  <c:v>176</c:v>
                </c:pt>
                <c:pt idx="2417">
                  <c:v>178</c:v>
                </c:pt>
                <c:pt idx="2418">
                  <c:v>179</c:v>
                </c:pt>
                <c:pt idx="2419">
                  <c:v>178</c:v>
                </c:pt>
                <c:pt idx="2420">
                  <c:v>187</c:v>
                </c:pt>
                <c:pt idx="2421">
                  <c:v>19</c:v>
                </c:pt>
                <c:pt idx="2422">
                  <c:v>196</c:v>
                </c:pt>
                <c:pt idx="2423">
                  <c:v>196</c:v>
                </c:pt>
                <c:pt idx="2424">
                  <c:v>22</c:v>
                </c:pt>
                <c:pt idx="2425">
                  <c:v>199</c:v>
                </c:pt>
                <c:pt idx="2426">
                  <c:v>25</c:v>
                </c:pt>
                <c:pt idx="2427">
                  <c:v>214</c:v>
                </c:pt>
                <c:pt idx="2428">
                  <c:v>223</c:v>
                </c:pt>
                <c:pt idx="2429">
                  <c:v>221</c:v>
                </c:pt>
                <c:pt idx="2430">
                  <c:v>219</c:v>
                </c:pt>
                <c:pt idx="2431">
                  <c:v>224</c:v>
                </c:pt>
                <c:pt idx="2432">
                  <c:v>373</c:v>
                </c:pt>
                <c:pt idx="2433">
                  <c:v>382</c:v>
                </c:pt>
                <c:pt idx="2434">
                  <c:v>393</c:v>
                </c:pt>
                <c:pt idx="2435">
                  <c:v>412</c:v>
                </c:pt>
                <c:pt idx="2436">
                  <c:v>438</c:v>
                </c:pt>
                <c:pt idx="2437">
                  <c:v>459</c:v>
                </c:pt>
                <c:pt idx="2438">
                  <c:v>46</c:v>
                </c:pt>
                <c:pt idx="2439">
                  <c:v>477</c:v>
                </c:pt>
                <c:pt idx="2440">
                  <c:v>51</c:v>
                </c:pt>
                <c:pt idx="2441">
                  <c:v>564</c:v>
                </c:pt>
                <c:pt idx="2442">
                  <c:v>63</c:v>
                </c:pt>
                <c:pt idx="2443">
                  <c:v>69</c:v>
                </c:pt>
                <c:pt idx="2444">
                  <c:v>6</c:v>
                </c:pt>
                <c:pt idx="2445">
                  <c:v>587</c:v>
                </c:pt>
                <c:pt idx="2446">
                  <c:v>568</c:v>
                </c:pt>
                <c:pt idx="2447">
                  <c:v>536</c:v>
                </c:pt>
                <c:pt idx="2448">
                  <c:v>53</c:v>
                </c:pt>
                <c:pt idx="2449">
                  <c:v>54</c:v>
                </c:pt>
                <c:pt idx="2450">
                  <c:v>57</c:v>
                </c:pt>
                <c:pt idx="2451">
                  <c:v>57</c:v>
                </c:pt>
                <c:pt idx="2452">
                  <c:v>58</c:v>
                </c:pt>
                <c:pt idx="2453">
                  <c:v>58</c:v>
                </c:pt>
                <c:pt idx="2454">
                  <c:v>62</c:v>
                </c:pt>
                <c:pt idx="2455">
                  <c:v>62</c:v>
                </c:pt>
                <c:pt idx="2456">
                  <c:v>63</c:v>
                </c:pt>
                <c:pt idx="2457">
                  <c:v>64</c:v>
                </c:pt>
                <c:pt idx="2458">
                  <c:v>66</c:v>
                </c:pt>
                <c:pt idx="2459">
                  <c:v>7</c:v>
                </c:pt>
                <c:pt idx="2460">
                  <c:v>69</c:v>
                </c:pt>
                <c:pt idx="2461">
                  <c:v>71</c:v>
                </c:pt>
                <c:pt idx="2462">
                  <c:v>73</c:v>
                </c:pt>
                <c:pt idx="2463">
                  <c:v>73</c:v>
                </c:pt>
                <c:pt idx="2464">
                  <c:v>49</c:v>
                </c:pt>
                <c:pt idx="2465">
                  <c:v>51</c:v>
                </c:pt>
                <c:pt idx="2466">
                  <c:v>52</c:v>
                </c:pt>
                <c:pt idx="2467">
                  <c:v>54</c:v>
                </c:pt>
                <c:pt idx="2468">
                  <c:v>55</c:v>
                </c:pt>
                <c:pt idx="2469">
                  <c:v>57</c:v>
                </c:pt>
                <c:pt idx="2470">
                  <c:v>6</c:v>
                </c:pt>
                <c:pt idx="2471">
                  <c:v>6</c:v>
                </c:pt>
                <c:pt idx="2472">
                  <c:v>63</c:v>
                </c:pt>
                <c:pt idx="2473">
                  <c:v>65</c:v>
                </c:pt>
                <c:pt idx="2474">
                  <c:v>66</c:v>
                </c:pt>
                <c:pt idx="2475">
                  <c:v>69</c:v>
                </c:pt>
                <c:pt idx="2476">
                  <c:v>72</c:v>
                </c:pt>
                <c:pt idx="2477">
                  <c:v>74</c:v>
                </c:pt>
                <c:pt idx="2478">
                  <c:v>75</c:v>
                </c:pt>
                <c:pt idx="2479">
                  <c:v>78</c:v>
                </c:pt>
                <c:pt idx="2480">
                  <c:v>121</c:v>
                </c:pt>
                <c:pt idx="2481">
                  <c:v>123</c:v>
                </c:pt>
                <c:pt idx="2482">
                  <c:v>127</c:v>
                </c:pt>
                <c:pt idx="2483">
                  <c:v>131</c:v>
                </c:pt>
                <c:pt idx="2484">
                  <c:v>134</c:v>
                </c:pt>
                <c:pt idx="2485">
                  <c:v>135</c:v>
                </c:pt>
                <c:pt idx="2486">
                  <c:v>135</c:v>
                </c:pt>
                <c:pt idx="2487">
                  <c:v>136</c:v>
                </c:pt>
                <c:pt idx="2488">
                  <c:v>161</c:v>
                </c:pt>
                <c:pt idx="2489">
                  <c:v>162</c:v>
                </c:pt>
                <c:pt idx="2490">
                  <c:v>163</c:v>
                </c:pt>
                <c:pt idx="2491">
                  <c:v>164</c:v>
                </c:pt>
                <c:pt idx="2492">
                  <c:v>166</c:v>
                </c:pt>
                <c:pt idx="2493">
                  <c:v>171</c:v>
                </c:pt>
                <c:pt idx="2494">
                  <c:v>174</c:v>
                </c:pt>
                <c:pt idx="2495">
                  <c:v>178</c:v>
                </c:pt>
                <c:pt idx="2496">
                  <c:v>181</c:v>
                </c:pt>
                <c:pt idx="2497">
                  <c:v>183</c:v>
                </c:pt>
                <c:pt idx="2498">
                  <c:v>194</c:v>
                </c:pt>
                <c:pt idx="2499">
                  <c:v>177</c:v>
                </c:pt>
                <c:pt idx="2500">
                  <c:v>182</c:v>
                </c:pt>
                <c:pt idx="2501">
                  <c:v>193</c:v>
                </c:pt>
                <c:pt idx="2502">
                  <c:v>194</c:v>
                </c:pt>
                <c:pt idx="2503">
                  <c:v>198</c:v>
                </c:pt>
                <c:pt idx="2504">
                  <c:v>148</c:v>
                </c:pt>
                <c:pt idx="2505">
                  <c:v>152</c:v>
                </c:pt>
                <c:pt idx="2506">
                  <c:v>153</c:v>
                </c:pt>
                <c:pt idx="2507">
                  <c:v>154</c:v>
                </c:pt>
                <c:pt idx="2508">
                  <c:v>155</c:v>
                </c:pt>
                <c:pt idx="2509">
                  <c:v>158</c:v>
                </c:pt>
                <c:pt idx="2510">
                  <c:v>16</c:v>
                </c:pt>
                <c:pt idx="2511">
                  <c:v>162</c:v>
                </c:pt>
                <c:pt idx="2512">
                  <c:v>165</c:v>
                </c:pt>
                <c:pt idx="2513">
                  <c:v>168</c:v>
                </c:pt>
                <c:pt idx="2514">
                  <c:v>177</c:v>
                </c:pt>
                <c:pt idx="2515">
                  <c:v>189</c:v>
                </c:pt>
                <c:pt idx="2516">
                  <c:v>189</c:v>
                </c:pt>
                <c:pt idx="2517">
                  <c:v>192</c:v>
                </c:pt>
                <c:pt idx="2518">
                  <c:v>194</c:v>
                </c:pt>
                <c:pt idx="2519">
                  <c:v>194</c:v>
                </c:pt>
                <c:pt idx="2520">
                  <c:v>152</c:v>
                </c:pt>
                <c:pt idx="2521">
                  <c:v>155</c:v>
                </c:pt>
                <c:pt idx="2522">
                  <c:v>158</c:v>
                </c:pt>
                <c:pt idx="2523">
                  <c:v>159</c:v>
                </c:pt>
                <c:pt idx="2524">
                  <c:v>161</c:v>
                </c:pt>
                <c:pt idx="2525">
                  <c:v>163</c:v>
                </c:pt>
                <c:pt idx="2526">
                  <c:v>165</c:v>
                </c:pt>
                <c:pt idx="2527">
                  <c:v>168</c:v>
                </c:pt>
                <c:pt idx="2528">
                  <c:v>173</c:v>
                </c:pt>
                <c:pt idx="2529">
                  <c:v>186</c:v>
                </c:pt>
                <c:pt idx="2530">
                  <c:v>26</c:v>
                </c:pt>
                <c:pt idx="2531">
                  <c:v>229</c:v>
                </c:pt>
                <c:pt idx="2532">
                  <c:v>25</c:v>
                </c:pt>
                <c:pt idx="2533">
                  <c:v>261</c:v>
                </c:pt>
                <c:pt idx="2534">
                  <c:v>269</c:v>
                </c:pt>
                <c:pt idx="2535">
                  <c:v>276</c:v>
                </c:pt>
                <c:pt idx="2536">
                  <c:v>287</c:v>
                </c:pt>
                <c:pt idx="2537">
                  <c:v>285</c:v>
                </c:pt>
                <c:pt idx="2538">
                  <c:v>287</c:v>
                </c:pt>
                <c:pt idx="2539">
                  <c:v>294</c:v>
                </c:pt>
                <c:pt idx="2540">
                  <c:v>34</c:v>
                </c:pt>
                <c:pt idx="2541">
                  <c:v>323</c:v>
                </c:pt>
                <c:pt idx="2542">
                  <c:v>336</c:v>
                </c:pt>
                <c:pt idx="2543">
                  <c:v>344</c:v>
                </c:pt>
                <c:pt idx="2544">
                  <c:v>344</c:v>
                </c:pt>
                <c:pt idx="2545">
                  <c:v>345</c:v>
                </c:pt>
                <c:pt idx="2546">
                  <c:v>357</c:v>
                </c:pt>
                <c:pt idx="2547">
                  <c:v>355</c:v>
                </c:pt>
                <c:pt idx="2548">
                  <c:v>355</c:v>
                </c:pt>
                <c:pt idx="2549">
                  <c:v>351</c:v>
                </c:pt>
                <c:pt idx="2550">
                  <c:v>345</c:v>
                </c:pt>
                <c:pt idx="2551">
                  <c:v>339</c:v>
                </c:pt>
                <c:pt idx="2552">
                  <c:v>133</c:v>
                </c:pt>
                <c:pt idx="2553">
                  <c:v>135</c:v>
                </c:pt>
                <c:pt idx="2554">
                  <c:v>137</c:v>
                </c:pt>
                <c:pt idx="2555">
                  <c:v>138</c:v>
                </c:pt>
                <c:pt idx="2556">
                  <c:v>14</c:v>
                </c:pt>
                <c:pt idx="2557">
                  <c:v>142</c:v>
                </c:pt>
                <c:pt idx="2558">
                  <c:v>147</c:v>
                </c:pt>
                <c:pt idx="2559">
                  <c:v>145</c:v>
                </c:pt>
                <c:pt idx="2560">
                  <c:v>146</c:v>
                </c:pt>
                <c:pt idx="2561">
                  <c:v>148</c:v>
                </c:pt>
                <c:pt idx="2562">
                  <c:v>15</c:v>
                </c:pt>
                <c:pt idx="2563">
                  <c:v>151</c:v>
                </c:pt>
                <c:pt idx="2564">
                  <c:v>153</c:v>
                </c:pt>
                <c:pt idx="2565">
                  <c:v>155</c:v>
                </c:pt>
                <c:pt idx="2566">
                  <c:v>157</c:v>
                </c:pt>
                <c:pt idx="2567">
                  <c:v>158</c:v>
                </c:pt>
                <c:pt idx="2568">
                  <c:v>17</c:v>
                </c:pt>
                <c:pt idx="2569">
                  <c:v>171</c:v>
                </c:pt>
                <c:pt idx="2570">
                  <c:v>172</c:v>
                </c:pt>
                <c:pt idx="2571">
                  <c:v>174</c:v>
                </c:pt>
                <c:pt idx="2572">
                  <c:v>176</c:v>
                </c:pt>
                <c:pt idx="2573">
                  <c:v>179</c:v>
                </c:pt>
                <c:pt idx="2574">
                  <c:v>183</c:v>
                </c:pt>
                <c:pt idx="2575">
                  <c:v>185</c:v>
                </c:pt>
                <c:pt idx="2576">
                  <c:v>187</c:v>
                </c:pt>
                <c:pt idx="2577">
                  <c:v>188</c:v>
                </c:pt>
                <c:pt idx="2578">
                  <c:v>189</c:v>
                </c:pt>
                <c:pt idx="2579">
                  <c:v>19</c:v>
                </c:pt>
                <c:pt idx="2580">
                  <c:v>191</c:v>
                </c:pt>
                <c:pt idx="2581">
                  <c:v>192</c:v>
                </c:pt>
                <c:pt idx="2582">
                  <c:v>194</c:v>
                </c:pt>
                <c:pt idx="2583">
                  <c:v>197</c:v>
                </c:pt>
                <c:pt idx="2584">
                  <c:v>1</c:v>
                </c:pt>
                <c:pt idx="2585">
                  <c:v>12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12</c:v>
                </c:pt>
                <c:pt idx="2594">
                  <c:v>14</c:v>
                </c:pt>
                <c:pt idx="2595">
                  <c:v>15</c:v>
                </c:pt>
                <c:pt idx="2596">
                  <c:v>17</c:v>
                </c:pt>
                <c:pt idx="2597">
                  <c:v>19</c:v>
                </c:pt>
                <c:pt idx="2598">
                  <c:v>11</c:v>
                </c:pt>
                <c:pt idx="2599">
                  <c:v>112</c:v>
                </c:pt>
                <c:pt idx="2600">
                  <c:v>16</c:v>
                </c:pt>
                <c:pt idx="2601">
                  <c:v>17</c:v>
                </c:pt>
                <c:pt idx="2602">
                  <c:v>19</c:v>
                </c:pt>
                <c:pt idx="2603">
                  <c:v>112</c:v>
                </c:pt>
                <c:pt idx="2604">
                  <c:v>114</c:v>
                </c:pt>
                <c:pt idx="2605">
                  <c:v>116</c:v>
                </c:pt>
                <c:pt idx="2606">
                  <c:v>118</c:v>
                </c:pt>
                <c:pt idx="2607">
                  <c:v>121</c:v>
                </c:pt>
                <c:pt idx="2608">
                  <c:v>124</c:v>
                </c:pt>
                <c:pt idx="2609">
                  <c:v>126</c:v>
                </c:pt>
                <c:pt idx="2610">
                  <c:v>129</c:v>
                </c:pt>
                <c:pt idx="2611">
                  <c:v>132</c:v>
                </c:pt>
                <c:pt idx="2612">
                  <c:v>135</c:v>
                </c:pt>
                <c:pt idx="2613">
                  <c:v>138</c:v>
                </c:pt>
                <c:pt idx="2614">
                  <c:v>14</c:v>
                </c:pt>
                <c:pt idx="2615">
                  <c:v>143</c:v>
                </c:pt>
                <c:pt idx="2616">
                  <c:v>215</c:v>
                </c:pt>
                <c:pt idx="2617">
                  <c:v>217</c:v>
                </c:pt>
                <c:pt idx="2618">
                  <c:v>228</c:v>
                </c:pt>
                <c:pt idx="2619">
                  <c:v>22</c:v>
                </c:pt>
                <c:pt idx="2620">
                  <c:v>217</c:v>
                </c:pt>
                <c:pt idx="2621">
                  <c:v>211</c:v>
                </c:pt>
                <c:pt idx="2622">
                  <c:v>215</c:v>
                </c:pt>
                <c:pt idx="2623">
                  <c:v>235</c:v>
                </c:pt>
                <c:pt idx="2624">
                  <c:v>241</c:v>
                </c:pt>
                <c:pt idx="2625">
                  <c:v>245</c:v>
                </c:pt>
                <c:pt idx="2626">
                  <c:v>248</c:v>
                </c:pt>
                <c:pt idx="2627">
                  <c:v>238</c:v>
                </c:pt>
                <c:pt idx="2628">
                  <c:v>231</c:v>
                </c:pt>
                <c:pt idx="2629">
                  <c:v>229</c:v>
                </c:pt>
                <c:pt idx="2630">
                  <c:v>221</c:v>
                </c:pt>
                <c:pt idx="2631">
                  <c:v>224</c:v>
                </c:pt>
                <c:pt idx="2632">
                  <c:v>291</c:v>
                </c:pt>
                <c:pt idx="2633">
                  <c:v>38</c:v>
                </c:pt>
                <c:pt idx="2634">
                  <c:v>325</c:v>
                </c:pt>
                <c:pt idx="2635">
                  <c:v>339</c:v>
                </c:pt>
                <c:pt idx="2636">
                  <c:v>347</c:v>
                </c:pt>
                <c:pt idx="2637">
                  <c:v>362</c:v>
                </c:pt>
                <c:pt idx="2638">
                  <c:v>378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446</c:v>
                </c:pt>
                <c:pt idx="2643">
                  <c:v>485</c:v>
                </c:pt>
                <c:pt idx="2644">
                  <c:v>53</c:v>
                </c:pt>
                <c:pt idx="2645">
                  <c:v>523</c:v>
                </c:pt>
                <c:pt idx="2646">
                  <c:v>539</c:v>
                </c:pt>
                <c:pt idx="2647">
                  <c:v>554</c:v>
                </c:pt>
                <c:pt idx="2648">
                  <c:v>195</c:v>
                </c:pt>
                <c:pt idx="2649">
                  <c:v>23</c:v>
                </c:pt>
                <c:pt idx="2650">
                  <c:v>198</c:v>
                </c:pt>
                <c:pt idx="2651">
                  <c:v>25</c:v>
                </c:pt>
                <c:pt idx="2652">
                  <c:v>24</c:v>
                </c:pt>
                <c:pt idx="2653">
                  <c:v>212</c:v>
                </c:pt>
                <c:pt idx="2654">
                  <c:v>231</c:v>
                </c:pt>
                <c:pt idx="2655">
                  <c:v>273</c:v>
                </c:pt>
                <c:pt idx="2656">
                  <c:v>277</c:v>
                </c:pt>
                <c:pt idx="2657">
                  <c:v>267</c:v>
                </c:pt>
                <c:pt idx="2658">
                  <c:v>278</c:v>
                </c:pt>
                <c:pt idx="2659">
                  <c:v>267</c:v>
                </c:pt>
                <c:pt idx="2660">
                  <c:v>256</c:v>
                </c:pt>
                <c:pt idx="2661">
                  <c:v>256</c:v>
                </c:pt>
                <c:pt idx="2662">
                  <c:v>253</c:v>
                </c:pt>
                <c:pt idx="2663">
                  <c:v>257</c:v>
                </c:pt>
                <c:pt idx="2664">
                  <c:v>116</c:v>
                </c:pt>
                <c:pt idx="2665">
                  <c:v>117</c:v>
                </c:pt>
                <c:pt idx="2666">
                  <c:v>117</c:v>
                </c:pt>
                <c:pt idx="2667">
                  <c:v>118</c:v>
                </c:pt>
                <c:pt idx="2668">
                  <c:v>111</c:v>
                </c:pt>
                <c:pt idx="2669">
                  <c:v>118</c:v>
                </c:pt>
                <c:pt idx="2670">
                  <c:v>118</c:v>
                </c:pt>
                <c:pt idx="2671">
                  <c:v>119</c:v>
                </c:pt>
                <c:pt idx="2672">
                  <c:v>124</c:v>
                </c:pt>
                <c:pt idx="2673">
                  <c:v>117</c:v>
                </c:pt>
                <c:pt idx="2674">
                  <c:v>123</c:v>
                </c:pt>
                <c:pt idx="2675">
                  <c:v>122</c:v>
                </c:pt>
                <c:pt idx="2676">
                  <c:v>121</c:v>
                </c:pt>
                <c:pt idx="2677">
                  <c:v>124</c:v>
                </c:pt>
                <c:pt idx="2678">
                  <c:v>123</c:v>
                </c:pt>
                <c:pt idx="2679">
                  <c:v>131</c:v>
                </c:pt>
                <c:pt idx="2680">
                  <c:v>184</c:v>
                </c:pt>
                <c:pt idx="2681">
                  <c:v>184</c:v>
                </c:pt>
                <c:pt idx="2682">
                  <c:v>185</c:v>
                </c:pt>
                <c:pt idx="2683">
                  <c:v>184</c:v>
                </c:pt>
                <c:pt idx="2684">
                  <c:v>183</c:v>
                </c:pt>
                <c:pt idx="2685">
                  <c:v>183</c:v>
                </c:pt>
                <c:pt idx="2686">
                  <c:v>183</c:v>
                </c:pt>
                <c:pt idx="2687">
                  <c:v>184</c:v>
                </c:pt>
                <c:pt idx="2688">
                  <c:v>184</c:v>
                </c:pt>
                <c:pt idx="2689">
                  <c:v>185</c:v>
                </c:pt>
                <c:pt idx="2690">
                  <c:v>192</c:v>
                </c:pt>
                <c:pt idx="2691">
                  <c:v>183</c:v>
                </c:pt>
                <c:pt idx="2692">
                  <c:v>183</c:v>
                </c:pt>
                <c:pt idx="2693">
                  <c:v>186</c:v>
                </c:pt>
                <c:pt idx="2694">
                  <c:v>185</c:v>
                </c:pt>
                <c:pt idx="2695">
                  <c:v>189</c:v>
                </c:pt>
                <c:pt idx="2696">
                  <c:v>13</c:v>
                </c:pt>
                <c:pt idx="2697">
                  <c:v>134</c:v>
                </c:pt>
                <c:pt idx="2698">
                  <c:v>135</c:v>
                </c:pt>
                <c:pt idx="2699">
                  <c:v>138</c:v>
                </c:pt>
                <c:pt idx="2700">
                  <c:v>141</c:v>
                </c:pt>
                <c:pt idx="2701">
                  <c:v>145</c:v>
                </c:pt>
                <c:pt idx="2702">
                  <c:v>149</c:v>
                </c:pt>
                <c:pt idx="2703">
                  <c:v>153</c:v>
                </c:pt>
                <c:pt idx="2704">
                  <c:v>157</c:v>
                </c:pt>
                <c:pt idx="2705">
                  <c:v>161</c:v>
                </c:pt>
                <c:pt idx="2706">
                  <c:v>165</c:v>
                </c:pt>
                <c:pt idx="2707">
                  <c:v>169</c:v>
                </c:pt>
                <c:pt idx="2708">
                  <c:v>173</c:v>
                </c:pt>
                <c:pt idx="2709">
                  <c:v>176</c:v>
                </c:pt>
                <c:pt idx="2710">
                  <c:v>179</c:v>
                </c:pt>
                <c:pt idx="2711">
                  <c:v>18</c:v>
                </c:pt>
                <c:pt idx="2712">
                  <c:v>33</c:v>
                </c:pt>
                <c:pt idx="2713">
                  <c:v>314</c:v>
                </c:pt>
                <c:pt idx="2714">
                  <c:v>328</c:v>
                </c:pt>
                <c:pt idx="2715">
                  <c:v>349</c:v>
                </c:pt>
                <c:pt idx="2716">
                  <c:v>366</c:v>
                </c:pt>
                <c:pt idx="2717">
                  <c:v>363</c:v>
                </c:pt>
                <c:pt idx="2718">
                  <c:v>368</c:v>
                </c:pt>
                <c:pt idx="2719">
                  <c:v>45</c:v>
                </c:pt>
                <c:pt idx="2720">
                  <c:v>487</c:v>
                </c:pt>
                <c:pt idx="2721">
                  <c:v>526</c:v>
                </c:pt>
                <c:pt idx="2722">
                  <c:v>554</c:v>
                </c:pt>
                <c:pt idx="2723">
                  <c:v>578</c:v>
                </c:pt>
                <c:pt idx="2724">
                  <c:v>64</c:v>
                </c:pt>
                <c:pt idx="2725">
                  <c:v>399</c:v>
                </c:pt>
                <c:pt idx="2726">
                  <c:v>429</c:v>
                </c:pt>
                <c:pt idx="2727">
                  <c:v>464</c:v>
                </c:pt>
                <c:pt idx="2728">
                  <c:v>527</c:v>
                </c:pt>
                <c:pt idx="2729">
                  <c:v>587</c:v>
                </c:pt>
                <c:pt idx="2730">
                  <c:v>116</c:v>
                </c:pt>
                <c:pt idx="2731">
                  <c:v>117</c:v>
                </c:pt>
                <c:pt idx="2732">
                  <c:v>117</c:v>
                </c:pt>
                <c:pt idx="2733">
                  <c:v>118</c:v>
                </c:pt>
                <c:pt idx="2734">
                  <c:v>111</c:v>
                </c:pt>
                <c:pt idx="2735">
                  <c:v>118</c:v>
                </c:pt>
                <c:pt idx="2736">
                  <c:v>118</c:v>
                </c:pt>
                <c:pt idx="2737">
                  <c:v>119</c:v>
                </c:pt>
                <c:pt idx="2738">
                  <c:v>124</c:v>
                </c:pt>
                <c:pt idx="2739">
                  <c:v>117</c:v>
                </c:pt>
                <c:pt idx="2740">
                  <c:v>123</c:v>
                </c:pt>
                <c:pt idx="2741">
                  <c:v>122</c:v>
                </c:pt>
                <c:pt idx="2742">
                  <c:v>121</c:v>
                </c:pt>
                <c:pt idx="2743">
                  <c:v>124</c:v>
                </c:pt>
                <c:pt idx="2744">
                  <c:v>123</c:v>
                </c:pt>
                <c:pt idx="2745">
                  <c:v>131</c:v>
                </c:pt>
                <c:pt idx="2746">
                  <c:v>184</c:v>
                </c:pt>
                <c:pt idx="2747">
                  <c:v>184</c:v>
                </c:pt>
                <c:pt idx="2748">
                  <c:v>185</c:v>
                </c:pt>
                <c:pt idx="2749">
                  <c:v>184</c:v>
                </c:pt>
                <c:pt idx="2750">
                  <c:v>183</c:v>
                </c:pt>
                <c:pt idx="2751">
                  <c:v>183</c:v>
                </c:pt>
                <c:pt idx="2752">
                  <c:v>183</c:v>
                </c:pt>
                <c:pt idx="2753">
                  <c:v>184</c:v>
                </c:pt>
                <c:pt idx="2754">
                  <c:v>184</c:v>
                </c:pt>
                <c:pt idx="2755">
                  <c:v>185</c:v>
                </c:pt>
                <c:pt idx="2756">
                  <c:v>192</c:v>
                </c:pt>
                <c:pt idx="2757">
                  <c:v>183</c:v>
                </c:pt>
                <c:pt idx="2758">
                  <c:v>183</c:v>
                </c:pt>
                <c:pt idx="2759">
                  <c:v>186</c:v>
                </c:pt>
                <c:pt idx="2760">
                  <c:v>185</c:v>
                </c:pt>
                <c:pt idx="2761">
                  <c:v>189</c:v>
                </c:pt>
                <c:pt idx="2762">
                  <c:v>13</c:v>
                </c:pt>
                <c:pt idx="2763">
                  <c:v>134</c:v>
                </c:pt>
                <c:pt idx="2764">
                  <c:v>135</c:v>
                </c:pt>
                <c:pt idx="2765">
                  <c:v>138</c:v>
                </c:pt>
                <c:pt idx="2766">
                  <c:v>141</c:v>
                </c:pt>
                <c:pt idx="2767">
                  <c:v>145</c:v>
                </c:pt>
                <c:pt idx="2768">
                  <c:v>149</c:v>
                </c:pt>
                <c:pt idx="2769">
                  <c:v>153</c:v>
                </c:pt>
                <c:pt idx="2770">
                  <c:v>157</c:v>
                </c:pt>
                <c:pt idx="2771">
                  <c:v>161</c:v>
                </c:pt>
                <c:pt idx="2772">
                  <c:v>165</c:v>
                </c:pt>
                <c:pt idx="2773">
                  <c:v>169</c:v>
                </c:pt>
                <c:pt idx="2774">
                  <c:v>173</c:v>
                </c:pt>
                <c:pt idx="2775">
                  <c:v>176</c:v>
                </c:pt>
                <c:pt idx="2776">
                  <c:v>179</c:v>
                </c:pt>
                <c:pt idx="2777">
                  <c:v>18</c:v>
                </c:pt>
                <c:pt idx="2778">
                  <c:v>33</c:v>
                </c:pt>
                <c:pt idx="2779">
                  <c:v>314</c:v>
                </c:pt>
                <c:pt idx="2780">
                  <c:v>328</c:v>
                </c:pt>
                <c:pt idx="2781">
                  <c:v>349</c:v>
                </c:pt>
                <c:pt idx="2782">
                  <c:v>366</c:v>
                </c:pt>
                <c:pt idx="2783">
                  <c:v>363</c:v>
                </c:pt>
                <c:pt idx="2784">
                  <c:v>368</c:v>
                </c:pt>
                <c:pt idx="2785">
                  <c:v>45</c:v>
                </c:pt>
                <c:pt idx="2786">
                  <c:v>487</c:v>
                </c:pt>
                <c:pt idx="2787">
                  <c:v>526</c:v>
                </c:pt>
                <c:pt idx="2788">
                  <c:v>554</c:v>
                </c:pt>
                <c:pt idx="2789">
                  <c:v>578</c:v>
                </c:pt>
                <c:pt idx="2790">
                  <c:v>64</c:v>
                </c:pt>
                <c:pt idx="2791">
                  <c:v>69</c:v>
                </c:pt>
                <c:pt idx="2792">
                  <c:v>611</c:v>
                </c:pt>
                <c:pt idx="2793">
                  <c:v>614</c:v>
                </c:pt>
                <c:pt idx="2794">
                  <c:v>336</c:v>
                </c:pt>
                <c:pt idx="2795">
                  <c:v>371</c:v>
                </c:pt>
                <c:pt idx="2796">
                  <c:v>399</c:v>
                </c:pt>
                <c:pt idx="2797">
                  <c:v>429</c:v>
                </c:pt>
                <c:pt idx="2798">
                  <c:v>464</c:v>
                </c:pt>
                <c:pt idx="2799">
                  <c:v>527</c:v>
                </c:pt>
                <c:pt idx="2800">
                  <c:v>587</c:v>
                </c:pt>
                <c:pt idx="2801">
                  <c:v>632</c:v>
                </c:pt>
                <c:pt idx="2802">
                  <c:v>67</c:v>
                </c:pt>
                <c:pt idx="2803">
                  <c:v>7</c:v>
                </c:pt>
                <c:pt idx="2804">
                  <c:v>717</c:v>
                </c:pt>
                <c:pt idx="2805">
                  <c:v>723</c:v>
                </c:pt>
                <c:pt idx="2806">
                  <c:v>715</c:v>
                </c:pt>
                <c:pt idx="2807">
                  <c:v>73</c:v>
                </c:pt>
                <c:pt idx="2808">
                  <c:v>686</c:v>
                </c:pt>
                <c:pt idx="2809">
                  <c:v>665</c:v>
                </c:pt>
                <c:pt idx="2810">
                  <c:v>117</c:v>
                </c:pt>
                <c:pt idx="2811">
                  <c:v>118</c:v>
                </c:pt>
                <c:pt idx="2812">
                  <c:v>111</c:v>
                </c:pt>
                <c:pt idx="2813">
                  <c:v>118</c:v>
                </c:pt>
                <c:pt idx="2814">
                  <c:v>118</c:v>
                </c:pt>
                <c:pt idx="2815">
                  <c:v>119</c:v>
                </c:pt>
                <c:pt idx="2816">
                  <c:v>124</c:v>
                </c:pt>
                <c:pt idx="2817">
                  <c:v>117</c:v>
                </c:pt>
                <c:pt idx="2818">
                  <c:v>123</c:v>
                </c:pt>
                <c:pt idx="2819">
                  <c:v>122</c:v>
                </c:pt>
                <c:pt idx="2820">
                  <c:v>121</c:v>
                </c:pt>
                <c:pt idx="2821">
                  <c:v>124</c:v>
                </c:pt>
                <c:pt idx="2822">
                  <c:v>123</c:v>
                </c:pt>
                <c:pt idx="2823">
                  <c:v>131</c:v>
                </c:pt>
                <c:pt idx="2824">
                  <c:v>184</c:v>
                </c:pt>
                <c:pt idx="2825">
                  <c:v>184</c:v>
                </c:pt>
                <c:pt idx="2826">
                  <c:v>185</c:v>
                </c:pt>
                <c:pt idx="2827">
                  <c:v>184</c:v>
                </c:pt>
                <c:pt idx="2828">
                  <c:v>183</c:v>
                </c:pt>
                <c:pt idx="2829">
                  <c:v>183</c:v>
                </c:pt>
                <c:pt idx="2830">
                  <c:v>183</c:v>
                </c:pt>
                <c:pt idx="2831">
                  <c:v>184</c:v>
                </c:pt>
                <c:pt idx="2832">
                  <c:v>184</c:v>
                </c:pt>
                <c:pt idx="2833">
                  <c:v>185</c:v>
                </c:pt>
                <c:pt idx="2834">
                  <c:v>192</c:v>
                </c:pt>
                <c:pt idx="2835">
                  <c:v>183</c:v>
                </c:pt>
                <c:pt idx="2836">
                  <c:v>183</c:v>
                </c:pt>
                <c:pt idx="2837">
                  <c:v>186</c:v>
                </c:pt>
                <c:pt idx="2838">
                  <c:v>185</c:v>
                </c:pt>
                <c:pt idx="2839">
                  <c:v>189</c:v>
                </c:pt>
                <c:pt idx="2840">
                  <c:v>13</c:v>
                </c:pt>
                <c:pt idx="2841">
                  <c:v>134</c:v>
                </c:pt>
                <c:pt idx="2842">
                  <c:v>135</c:v>
                </c:pt>
                <c:pt idx="2843">
                  <c:v>138</c:v>
                </c:pt>
                <c:pt idx="2844">
                  <c:v>141</c:v>
                </c:pt>
                <c:pt idx="2845">
                  <c:v>145</c:v>
                </c:pt>
                <c:pt idx="2846">
                  <c:v>149</c:v>
                </c:pt>
                <c:pt idx="2847">
                  <c:v>153</c:v>
                </c:pt>
                <c:pt idx="2848">
                  <c:v>157</c:v>
                </c:pt>
                <c:pt idx="2849">
                  <c:v>161</c:v>
                </c:pt>
                <c:pt idx="2850">
                  <c:v>165</c:v>
                </c:pt>
                <c:pt idx="2851">
                  <c:v>169</c:v>
                </c:pt>
                <c:pt idx="2852">
                  <c:v>173</c:v>
                </c:pt>
                <c:pt idx="2853">
                  <c:v>176</c:v>
                </c:pt>
                <c:pt idx="2854">
                  <c:v>179</c:v>
                </c:pt>
                <c:pt idx="2855">
                  <c:v>18</c:v>
                </c:pt>
                <c:pt idx="2856">
                  <c:v>33</c:v>
                </c:pt>
                <c:pt idx="2857">
                  <c:v>314</c:v>
                </c:pt>
                <c:pt idx="2858">
                  <c:v>328</c:v>
                </c:pt>
                <c:pt idx="2859">
                  <c:v>349</c:v>
                </c:pt>
                <c:pt idx="2860">
                  <c:v>366</c:v>
                </c:pt>
                <c:pt idx="2861">
                  <c:v>363</c:v>
                </c:pt>
                <c:pt idx="2862">
                  <c:v>368</c:v>
                </c:pt>
                <c:pt idx="2863">
                  <c:v>45</c:v>
                </c:pt>
                <c:pt idx="2864">
                  <c:v>487</c:v>
                </c:pt>
                <c:pt idx="2865">
                  <c:v>526</c:v>
                </c:pt>
                <c:pt idx="2866">
                  <c:v>554</c:v>
                </c:pt>
                <c:pt idx="2867">
                  <c:v>578</c:v>
                </c:pt>
                <c:pt idx="2868">
                  <c:v>64</c:v>
                </c:pt>
                <c:pt idx="2869">
                  <c:v>399</c:v>
                </c:pt>
                <c:pt idx="2870">
                  <c:v>429</c:v>
                </c:pt>
                <c:pt idx="2871">
                  <c:v>464</c:v>
                </c:pt>
                <c:pt idx="2872">
                  <c:v>527</c:v>
                </c:pt>
                <c:pt idx="2873">
                  <c:v>117</c:v>
                </c:pt>
                <c:pt idx="2874">
                  <c:v>118</c:v>
                </c:pt>
                <c:pt idx="2875">
                  <c:v>111</c:v>
                </c:pt>
                <c:pt idx="2876">
                  <c:v>118</c:v>
                </c:pt>
                <c:pt idx="2877">
                  <c:v>118</c:v>
                </c:pt>
                <c:pt idx="2878">
                  <c:v>119</c:v>
                </c:pt>
                <c:pt idx="2879">
                  <c:v>124</c:v>
                </c:pt>
                <c:pt idx="2880">
                  <c:v>117</c:v>
                </c:pt>
                <c:pt idx="2881">
                  <c:v>123</c:v>
                </c:pt>
                <c:pt idx="2882">
                  <c:v>122</c:v>
                </c:pt>
                <c:pt idx="2883">
                  <c:v>121</c:v>
                </c:pt>
                <c:pt idx="2884">
                  <c:v>124</c:v>
                </c:pt>
                <c:pt idx="2885">
                  <c:v>123</c:v>
                </c:pt>
                <c:pt idx="2886">
                  <c:v>131</c:v>
                </c:pt>
                <c:pt idx="2887">
                  <c:v>184</c:v>
                </c:pt>
                <c:pt idx="2888">
                  <c:v>184</c:v>
                </c:pt>
                <c:pt idx="2889">
                  <c:v>185</c:v>
                </c:pt>
                <c:pt idx="2890">
                  <c:v>184</c:v>
                </c:pt>
                <c:pt idx="2891">
                  <c:v>183</c:v>
                </c:pt>
                <c:pt idx="2892">
                  <c:v>183</c:v>
                </c:pt>
                <c:pt idx="2893">
                  <c:v>183</c:v>
                </c:pt>
                <c:pt idx="2894">
                  <c:v>184</c:v>
                </c:pt>
                <c:pt idx="2895">
                  <c:v>184</c:v>
                </c:pt>
                <c:pt idx="2896">
                  <c:v>185</c:v>
                </c:pt>
                <c:pt idx="2897">
                  <c:v>192</c:v>
                </c:pt>
                <c:pt idx="2898">
                  <c:v>183</c:v>
                </c:pt>
                <c:pt idx="2899">
                  <c:v>183</c:v>
                </c:pt>
                <c:pt idx="2900">
                  <c:v>717</c:v>
                </c:pt>
                <c:pt idx="2901">
                  <c:v>723</c:v>
                </c:pt>
                <c:pt idx="2902">
                  <c:v>715</c:v>
                </c:pt>
                <c:pt idx="2903">
                  <c:v>73</c:v>
                </c:pt>
                <c:pt idx="2904">
                  <c:v>686</c:v>
                </c:pt>
                <c:pt idx="2905">
                  <c:v>665</c:v>
                </c:pt>
                <c:pt idx="2906">
                  <c:v>314</c:v>
                </c:pt>
                <c:pt idx="2907">
                  <c:v>328</c:v>
                </c:pt>
                <c:pt idx="2908">
                  <c:v>349</c:v>
                </c:pt>
                <c:pt idx="2909">
                  <c:v>366</c:v>
                </c:pt>
                <c:pt idx="2910">
                  <c:v>363</c:v>
                </c:pt>
                <c:pt idx="2911">
                  <c:v>368</c:v>
                </c:pt>
                <c:pt idx="2912">
                  <c:v>45</c:v>
                </c:pt>
                <c:pt idx="2913">
                  <c:v>487</c:v>
                </c:pt>
                <c:pt idx="2914">
                  <c:v>526</c:v>
                </c:pt>
                <c:pt idx="2915">
                  <c:v>554</c:v>
                </c:pt>
                <c:pt idx="2916">
                  <c:v>578</c:v>
                </c:pt>
                <c:pt idx="2917">
                  <c:v>64</c:v>
                </c:pt>
                <c:pt idx="2918">
                  <c:v>69</c:v>
                </c:pt>
                <c:pt idx="2919">
                  <c:v>611</c:v>
                </c:pt>
                <c:pt idx="2920">
                  <c:v>614</c:v>
                </c:pt>
                <c:pt idx="2921">
                  <c:v>336</c:v>
                </c:pt>
                <c:pt idx="2922">
                  <c:v>371</c:v>
                </c:pt>
                <c:pt idx="2923">
                  <c:v>399</c:v>
                </c:pt>
                <c:pt idx="2924">
                  <c:v>429</c:v>
                </c:pt>
                <c:pt idx="2925">
                  <c:v>464</c:v>
                </c:pt>
                <c:pt idx="2926">
                  <c:v>527</c:v>
                </c:pt>
                <c:pt idx="2927">
                  <c:v>587</c:v>
                </c:pt>
                <c:pt idx="2928">
                  <c:v>632</c:v>
                </c:pt>
                <c:pt idx="2929">
                  <c:v>67</c:v>
                </c:pt>
                <c:pt idx="2930">
                  <c:v>7</c:v>
                </c:pt>
                <c:pt idx="2931">
                  <c:v>717</c:v>
                </c:pt>
                <c:pt idx="2932">
                  <c:v>723</c:v>
                </c:pt>
                <c:pt idx="2933">
                  <c:v>715</c:v>
                </c:pt>
                <c:pt idx="2934">
                  <c:v>73</c:v>
                </c:pt>
                <c:pt idx="2935">
                  <c:v>686</c:v>
                </c:pt>
                <c:pt idx="2936">
                  <c:v>665</c:v>
                </c:pt>
              </c:numCache>
            </c:numRef>
          </c:xVal>
          <c:yVal>
            <c:numRef>
              <c:f>'Final Data '!$A$3:$A$2939</c:f>
              <c:numCache>
                <c:formatCode>General</c:formatCode>
                <c:ptCount val="2937"/>
                <c:pt idx="0">
                  <c:v>612.69651399999998</c:v>
                </c:pt>
                <c:pt idx="1">
                  <c:v>631.74497599999995</c:v>
                </c:pt>
                <c:pt idx="2">
                  <c:v>669.95899999999995</c:v>
                </c:pt>
                <c:pt idx="3">
                  <c:v>63.537230999999998</c:v>
                </c:pt>
                <c:pt idx="4">
                  <c:v>553.32893999999999</c:v>
                </c:pt>
                <c:pt idx="5">
                  <c:v>445.89329789999999</c:v>
                </c:pt>
                <c:pt idx="6">
                  <c:v>373.36111629999999</c:v>
                </c:pt>
                <c:pt idx="7">
                  <c:v>369.83579600000002</c:v>
                </c:pt>
                <c:pt idx="8">
                  <c:v>272.56376999999998</c:v>
                </c:pt>
                <c:pt idx="9">
                  <c:v>25.294129900000001</c:v>
                </c:pt>
                <c:pt idx="10">
                  <c:v>219.14135279999999</c:v>
                </c:pt>
                <c:pt idx="11">
                  <c:v>198.72854359999999</c:v>
                </c:pt>
                <c:pt idx="12">
                  <c:v>187.84594999999999</c:v>
                </c:pt>
                <c:pt idx="13">
                  <c:v>117.49697999999999</c:v>
                </c:pt>
                <c:pt idx="14">
                  <c:v>114.56</c:v>
                </c:pt>
                <c:pt idx="15">
                  <c:v>3954.2278299999998</c:v>
                </c:pt>
                <c:pt idx="16">
                  <c:v>4575.7637869999999</c:v>
                </c:pt>
                <c:pt idx="17">
                  <c:v>4414.7231400000001</c:v>
                </c:pt>
                <c:pt idx="18">
                  <c:v>4247.61438</c:v>
                </c:pt>
                <c:pt idx="19">
                  <c:v>4437.17868</c:v>
                </c:pt>
                <c:pt idx="20">
                  <c:v>494.35883200000001</c:v>
                </c:pt>
                <c:pt idx="21">
                  <c:v>4114.1365450000003</c:v>
                </c:pt>
                <c:pt idx="22">
                  <c:v>437.539647</c:v>
                </c:pt>
                <c:pt idx="23">
                  <c:v>363.13684999999998</c:v>
                </c:pt>
                <c:pt idx="24">
                  <c:v>35.129300000000001</c:v>
                </c:pt>
                <c:pt idx="25">
                  <c:v>279.14293099999998</c:v>
                </c:pt>
                <c:pt idx="26">
                  <c:v>2416.5882350000002</c:v>
                </c:pt>
                <c:pt idx="27">
                  <c:v>189.681557</c:v>
                </c:pt>
                <c:pt idx="28">
                  <c:v>1453.642777</c:v>
                </c:pt>
                <c:pt idx="29">
                  <c:v>1326.9733900000001</c:v>
                </c:pt>
                <c:pt idx="30">
                  <c:v>1175.7889809999999</c:v>
                </c:pt>
                <c:pt idx="31">
                  <c:v>4132.7629200000001</c:v>
                </c:pt>
                <c:pt idx="32">
                  <c:v>547.85170000000005</c:v>
                </c:pt>
                <c:pt idx="33">
                  <c:v>5471.8667660000001</c:v>
                </c:pt>
                <c:pt idx="34">
                  <c:v>5564.8256600000004</c:v>
                </c:pt>
                <c:pt idx="35">
                  <c:v>5432.2523000000001</c:v>
                </c:pt>
                <c:pt idx="36">
                  <c:v>4463.3946749999996</c:v>
                </c:pt>
                <c:pt idx="37">
                  <c:v>3868.8312299999998</c:v>
                </c:pt>
                <c:pt idx="38">
                  <c:v>495.25486599999999</c:v>
                </c:pt>
                <c:pt idx="39">
                  <c:v>3935.1833430000001</c:v>
                </c:pt>
                <c:pt idx="40">
                  <c:v>3464.6179000000002</c:v>
                </c:pt>
                <c:pt idx="41">
                  <c:v>31.122378000000001</c:v>
                </c:pt>
                <c:pt idx="42">
                  <c:v>2598.9823000000001</c:v>
                </c:pt>
                <c:pt idx="43">
                  <c:v>294.33555999999999</c:v>
                </c:pt>
                <c:pt idx="44">
                  <c:v>1774.33673</c:v>
                </c:pt>
                <c:pt idx="45">
                  <c:v>1732.8579789999999</c:v>
                </c:pt>
                <c:pt idx="46">
                  <c:v>1757.17797</c:v>
                </c:pt>
                <c:pt idx="47">
                  <c:v>3695.7937480000001</c:v>
                </c:pt>
                <c:pt idx="48">
                  <c:v>479.31223999999997</c:v>
                </c:pt>
                <c:pt idx="49">
                  <c:v>484.61688400000003</c:v>
                </c:pt>
                <c:pt idx="50">
                  <c:v>4598.2499879999996</c:v>
                </c:pt>
                <c:pt idx="51">
                  <c:v>4299.12889</c:v>
                </c:pt>
                <c:pt idx="52">
                  <c:v>3529.5348199999999</c:v>
                </c:pt>
                <c:pt idx="53">
                  <c:v>3347.84485</c:v>
                </c:pt>
                <c:pt idx="54">
                  <c:v>3868.5788830000001</c:v>
                </c:pt>
                <c:pt idx="55">
                  <c:v>2878.8371440000001</c:v>
                </c:pt>
                <c:pt idx="56">
                  <c:v>262.41514899999999</c:v>
                </c:pt>
                <c:pt idx="57">
                  <c:v>1443.991929</c:v>
                </c:pt>
                <c:pt idx="58">
                  <c:v>141.86843999999999</c:v>
                </c:pt>
                <c:pt idx="59">
                  <c:v>779.46835599999997</c:v>
                </c:pt>
                <c:pt idx="60">
                  <c:v>711.18171600000005</c:v>
                </c:pt>
                <c:pt idx="61">
                  <c:v>526.16874299999995</c:v>
                </c:pt>
                <c:pt idx="62">
                  <c:v>555.29694189999998</c:v>
                </c:pt>
                <c:pt idx="63">
                  <c:v>13467.123600000001</c:v>
                </c:pt>
                <c:pt idx="64">
                  <c:v>12245.256450000001</c:v>
                </c:pt>
                <c:pt idx="65">
                  <c:v>12976.636420000001</c:v>
                </c:pt>
                <c:pt idx="66">
                  <c:v>12969.771199999999</c:v>
                </c:pt>
                <c:pt idx="67">
                  <c:v>12726.9836</c:v>
                </c:pt>
                <c:pt idx="68">
                  <c:v>1276.2650000000001</c:v>
                </c:pt>
                <c:pt idx="69">
                  <c:v>8161.3696600000003</c:v>
                </c:pt>
                <c:pt idx="70">
                  <c:v>8953.3592750000007</c:v>
                </c:pt>
                <c:pt idx="71">
                  <c:v>7193.6176400000004</c:v>
                </c:pt>
                <c:pt idx="72">
                  <c:v>5878.76127</c:v>
                </c:pt>
                <c:pt idx="73">
                  <c:v>576.88382899999999</c:v>
                </c:pt>
                <c:pt idx="74">
                  <c:v>4251.5743480000001</c:v>
                </c:pt>
                <c:pt idx="75">
                  <c:v>333.43759999999997</c:v>
                </c:pt>
                <c:pt idx="76">
                  <c:v>2579.1931679999998</c:v>
                </c:pt>
                <c:pt idx="77">
                  <c:v>717.69467399999996</c:v>
                </c:pt>
                <c:pt idx="78">
                  <c:v>7669.2739160000001</c:v>
                </c:pt>
                <c:pt idx="79">
                  <c:v>369.65477600000003</c:v>
                </c:pt>
                <c:pt idx="80">
                  <c:v>3994.7123550000001</c:v>
                </c:pt>
                <c:pt idx="81">
                  <c:v>3843.5912130000002</c:v>
                </c:pt>
                <c:pt idx="82">
                  <c:v>3684.8481000000002</c:v>
                </c:pt>
                <c:pt idx="83">
                  <c:v>3526.9781429999998</c:v>
                </c:pt>
                <c:pt idx="84">
                  <c:v>3218.3816550000001</c:v>
                </c:pt>
                <c:pt idx="85">
                  <c:v>2993.832531</c:v>
                </c:pt>
                <c:pt idx="86">
                  <c:v>41.269970000000001</c:v>
                </c:pt>
                <c:pt idx="87">
                  <c:v>3138.8872999999999</c:v>
                </c:pt>
                <c:pt idx="88">
                  <c:v>2158.299</c:v>
                </c:pt>
                <c:pt idx="89">
                  <c:v>1643.7583970000001</c:v>
                </c:pt>
                <c:pt idx="90">
                  <c:v>1191.96192</c:v>
                </c:pt>
                <c:pt idx="91">
                  <c:v>93.166156700000002</c:v>
                </c:pt>
                <c:pt idx="92">
                  <c:v>783.26169900000002</c:v>
                </c:pt>
                <c:pt idx="93">
                  <c:v>694.43511899999999</c:v>
                </c:pt>
                <c:pt idx="94">
                  <c:v>622.7427477</c:v>
                </c:pt>
                <c:pt idx="95">
                  <c:v>56554.387600000002</c:v>
                </c:pt>
                <c:pt idx="96">
                  <c:v>62214.691200000001</c:v>
                </c:pt>
                <c:pt idx="97">
                  <c:v>67792.338600000003</c:v>
                </c:pt>
                <c:pt idx="98">
                  <c:v>67677.634770000004</c:v>
                </c:pt>
                <c:pt idx="99">
                  <c:v>62245.129000000001</c:v>
                </c:pt>
                <c:pt idx="100">
                  <c:v>51874.847999999998</c:v>
                </c:pt>
                <c:pt idx="101">
                  <c:v>42742.998979999997</c:v>
                </c:pt>
                <c:pt idx="102">
                  <c:v>49664.685400000002</c:v>
                </c:pt>
                <c:pt idx="103">
                  <c:v>4991.9828900000002</c:v>
                </c:pt>
                <c:pt idx="104">
                  <c:v>36118.283810000001</c:v>
                </c:pt>
                <c:pt idx="105">
                  <c:v>3416.7148299999999</c:v>
                </c:pt>
                <c:pt idx="106">
                  <c:v>3472.37977</c:v>
                </c:pt>
                <c:pt idx="107">
                  <c:v>23465.385590000002</c:v>
                </c:pt>
                <c:pt idx="108">
                  <c:v>281.81763000000001</c:v>
                </c:pt>
                <c:pt idx="109">
                  <c:v>19517.841680000001</c:v>
                </c:pt>
                <c:pt idx="110">
                  <c:v>2169.9209999999998</c:v>
                </c:pt>
                <c:pt idx="111">
                  <c:v>43665.947</c:v>
                </c:pt>
                <c:pt idx="112">
                  <c:v>51322.639969999997</c:v>
                </c:pt>
                <c:pt idx="113">
                  <c:v>554.71532000000002</c:v>
                </c:pt>
                <c:pt idx="114">
                  <c:v>48333.57273</c:v>
                </c:pt>
                <c:pt idx="115">
                  <c:v>51126.741390000003</c:v>
                </c:pt>
                <c:pt idx="116">
                  <c:v>46657.629000000001</c:v>
                </c:pt>
                <c:pt idx="117">
                  <c:v>47654.187209999996</c:v>
                </c:pt>
                <c:pt idx="118">
                  <c:v>51386.376649999998</c:v>
                </c:pt>
                <c:pt idx="119">
                  <c:v>46586.652499999997</c:v>
                </c:pt>
                <c:pt idx="120">
                  <c:v>443.99360999999999</c:v>
                </c:pt>
                <c:pt idx="121">
                  <c:v>38242.425199999998</c:v>
                </c:pt>
                <c:pt idx="122">
                  <c:v>36693.426200000002</c:v>
                </c:pt>
                <c:pt idx="123">
                  <c:v>3212.9355</c:v>
                </c:pt>
                <c:pt idx="124">
                  <c:v>26351.375680000001</c:v>
                </c:pt>
                <c:pt idx="125">
                  <c:v>24489.735530000002</c:v>
                </c:pt>
                <c:pt idx="126">
                  <c:v>24517.267449999999</c:v>
                </c:pt>
                <c:pt idx="127">
                  <c:v>55.31382</c:v>
                </c:pt>
                <c:pt idx="128">
                  <c:v>7891.2997759999998</c:v>
                </c:pt>
                <c:pt idx="129">
                  <c:v>7875.7569530000001</c:v>
                </c:pt>
                <c:pt idx="130">
                  <c:v>7496.335728</c:v>
                </c:pt>
                <c:pt idx="131">
                  <c:v>7189.691229</c:v>
                </c:pt>
                <c:pt idx="132">
                  <c:v>5842.8578399999997</c:v>
                </c:pt>
                <c:pt idx="133">
                  <c:v>495.29479099999998</c:v>
                </c:pt>
                <c:pt idx="134">
                  <c:v>5574.6382000000003</c:v>
                </c:pt>
                <c:pt idx="135">
                  <c:v>3851.4378689999999</c:v>
                </c:pt>
                <c:pt idx="136">
                  <c:v>2473.8577599999999</c:v>
                </c:pt>
                <c:pt idx="137">
                  <c:v>1578.4239</c:v>
                </c:pt>
                <c:pt idx="138">
                  <c:v>145.21629999999999</c:v>
                </c:pt>
                <c:pt idx="139">
                  <c:v>883.64399649999996</c:v>
                </c:pt>
                <c:pt idx="140">
                  <c:v>763.73857999999996</c:v>
                </c:pt>
                <c:pt idx="141">
                  <c:v>73.683843400000001</c:v>
                </c:pt>
                <c:pt idx="142">
                  <c:v>655.97432600000002</c:v>
                </c:pt>
                <c:pt idx="143">
                  <c:v>121.15812</c:v>
                </c:pt>
                <c:pt idx="144">
                  <c:v>184.56542999999999</c:v>
                </c:pt>
                <c:pt idx="145">
                  <c:v>951.88945349999995</c:v>
                </c:pt>
                <c:pt idx="146">
                  <c:v>856.34285699999998</c:v>
                </c:pt>
                <c:pt idx="147">
                  <c:v>835.78934100000004</c:v>
                </c:pt>
                <c:pt idx="148">
                  <c:v>757.6717572</c:v>
                </c:pt>
                <c:pt idx="149">
                  <c:v>681.12536799999998</c:v>
                </c:pt>
                <c:pt idx="150">
                  <c:v>615.77754110000001</c:v>
                </c:pt>
                <c:pt idx="151">
                  <c:v>541.65148399999998</c:v>
                </c:pt>
                <c:pt idx="152">
                  <c:v>494.51465999999999</c:v>
                </c:pt>
                <c:pt idx="153">
                  <c:v>484.15547099999998</c:v>
                </c:pt>
                <c:pt idx="154">
                  <c:v>46.757916700000003</c:v>
                </c:pt>
                <c:pt idx="155">
                  <c:v>432.7388972</c:v>
                </c:pt>
                <c:pt idx="156">
                  <c:v>4.6135745000000004</c:v>
                </c:pt>
                <c:pt idx="157">
                  <c:v>42.598115200000002</c:v>
                </c:pt>
                <c:pt idx="158">
                  <c:v>45.633710000000001</c:v>
                </c:pt>
                <c:pt idx="159">
                  <c:v>5949.1167699999996</c:v>
                </c:pt>
                <c:pt idx="160">
                  <c:v>8318.4292939999996</c:v>
                </c:pt>
                <c:pt idx="161">
                  <c:v>7978.8254429999997</c:v>
                </c:pt>
                <c:pt idx="162">
                  <c:v>694.24391500000002</c:v>
                </c:pt>
                <c:pt idx="163">
                  <c:v>6519.7175299999999</c:v>
                </c:pt>
                <c:pt idx="164">
                  <c:v>63.388770000000001</c:v>
                </c:pt>
                <c:pt idx="165">
                  <c:v>5176.1726490000001</c:v>
                </c:pt>
                <c:pt idx="166">
                  <c:v>6376.1831529999999</c:v>
                </c:pt>
                <c:pt idx="167">
                  <c:v>4735.4848270000002</c:v>
                </c:pt>
                <c:pt idx="168">
                  <c:v>3848.2159660000002</c:v>
                </c:pt>
                <c:pt idx="169">
                  <c:v>3126.71767</c:v>
                </c:pt>
                <c:pt idx="170">
                  <c:v>2378.3392699999999</c:v>
                </c:pt>
                <c:pt idx="171">
                  <c:v>1819.5256440000001</c:v>
                </c:pt>
                <c:pt idx="172">
                  <c:v>1479.3831419999999</c:v>
                </c:pt>
                <c:pt idx="173">
                  <c:v>1244.3731849999999</c:v>
                </c:pt>
                <c:pt idx="174">
                  <c:v>1276.2883400000001</c:v>
                </c:pt>
                <c:pt idx="175">
                  <c:v>4356.875</c:v>
                </c:pt>
                <c:pt idx="176">
                  <c:v>47439.396840000001</c:v>
                </c:pt>
                <c:pt idx="177">
                  <c:v>4651.3864700000004</c:v>
                </c:pt>
                <c:pt idx="178">
                  <c:v>4474.5717000000004</c:v>
                </c:pt>
                <c:pt idx="179">
                  <c:v>4772.7741500000002</c:v>
                </c:pt>
                <c:pt idx="180">
                  <c:v>4438.2374099999997</c:v>
                </c:pt>
                <c:pt idx="181">
                  <c:v>4488.5614999999998</c:v>
                </c:pt>
                <c:pt idx="182">
                  <c:v>48424.589269999997</c:v>
                </c:pt>
                <c:pt idx="183">
                  <c:v>4443.8313099999996</c:v>
                </c:pt>
                <c:pt idx="184">
                  <c:v>38852.361299999997</c:v>
                </c:pt>
                <c:pt idx="185">
                  <c:v>36967.282919999998</c:v>
                </c:pt>
                <c:pt idx="186">
                  <c:v>35589.712950000001</c:v>
                </c:pt>
                <c:pt idx="187">
                  <c:v>3743.9569299999998</c:v>
                </c:pt>
                <c:pt idx="188">
                  <c:v>2552.3328000000001</c:v>
                </c:pt>
                <c:pt idx="189">
                  <c:v>23121.566350000001</c:v>
                </c:pt>
                <c:pt idx="190">
                  <c:v>2327.4591</c:v>
                </c:pt>
                <c:pt idx="191">
                  <c:v>4849.9974949999996</c:v>
                </c:pt>
                <c:pt idx="192">
                  <c:v>4852.2236659999999</c:v>
                </c:pt>
                <c:pt idx="193">
                  <c:v>4688.5384430000004</c:v>
                </c:pt>
                <c:pt idx="194">
                  <c:v>4673.6384799999996</c:v>
                </c:pt>
                <c:pt idx="195">
                  <c:v>4516.2467500000002</c:v>
                </c:pt>
                <c:pt idx="196">
                  <c:v>4344.1517700000004</c:v>
                </c:pt>
                <c:pt idx="197">
                  <c:v>4258.7886109999999</c:v>
                </c:pt>
                <c:pt idx="198">
                  <c:v>447.22796</c:v>
                </c:pt>
                <c:pt idx="199">
                  <c:v>4324.8764270000001</c:v>
                </c:pt>
                <c:pt idx="200">
                  <c:v>4187.3783000000003</c:v>
                </c:pt>
                <c:pt idx="201">
                  <c:v>3933.3322149999999</c:v>
                </c:pt>
                <c:pt idx="202">
                  <c:v>3831.5381900000002</c:v>
                </c:pt>
                <c:pt idx="203">
                  <c:v>3679.99523</c:v>
                </c:pt>
                <c:pt idx="204">
                  <c:v>3556.5618250000002</c:v>
                </c:pt>
                <c:pt idx="205">
                  <c:v>3419.2757190000002</c:v>
                </c:pt>
                <c:pt idx="206">
                  <c:v>3364.4237109999999</c:v>
                </c:pt>
                <c:pt idx="207">
                  <c:v>783.94790999999998</c:v>
                </c:pt>
                <c:pt idx="208">
                  <c:v>943.68657499999995</c:v>
                </c:pt>
                <c:pt idx="209">
                  <c:v>915.26745860000005</c:v>
                </c:pt>
                <c:pt idx="210">
                  <c:v>837.95510000000002</c:v>
                </c:pt>
                <c:pt idx="211">
                  <c:v>825.94278540000005</c:v>
                </c:pt>
                <c:pt idx="212">
                  <c:v>757.69597399999998</c:v>
                </c:pt>
                <c:pt idx="213">
                  <c:v>793.45243000000005</c:v>
                </c:pt>
                <c:pt idx="214">
                  <c:v>82.151349800000006</c:v>
                </c:pt>
                <c:pt idx="215">
                  <c:v>76.535419000000005</c:v>
                </c:pt>
                <c:pt idx="216">
                  <c:v>625.83920000000001</c:v>
                </c:pt>
                <c:pt idx="217">
                  <c:v>61.799976999999998</c:v>
                </c:pt>
                <c:pt idx="218">
                  <c:v>583.493514</c:v>
                </c:pt>
                <c:pt idx="219">
                  <c:v>519.29228469999998</c:v>
                </c:pt>
                <c:pt idx="220">
                  <c:v>418.69857630000001</c:v>
                </c:pt>
                <c:pt idx="221">
                  <c:v>378.73653999999999</c:v>
                </c:pt>
                <c:pt idx="222">
                  <c:v>374.19239420000002</c:v>
                </c:pt>
                <c:pt idx="223">
                  <c:v>2613.6451769999999</c:v>
                </c:pt>
                <c:pt idx="224">
                  <c:v>2522.7968000000001</c:v>
                </c:pt>
                <c:pt idx="225">
                  <c:v>235.88288900000001</c:v>
                </c:pt>
                <c:pt idx="226">
                  <c:v>2422.8159999999998</c:v>
                </c:pt>
                <c:pt idx="227">
                  <c:v>2458.4597600000002</c:v>
                </c:pt>
                <c:pt idx="228">
                  <c:v>2178.9213829999999</c:v>
                </c:pt>
                <c:pt idx="229">
                  <c:v>177.234497</c:v>
                </c:pt>
                <c:pt idx="230">
                  <c:v>1795.18137</c:v>
                </c:pt>
                <c:pt idx="231">
                  <c:v>1741.142552</c:v>
                </c:pt>
                <c:pt idx="232">
                  <c:v>1335.45696</c:v>
                </c:pt>
                <c:pt idx="233">
                  <c:v>1247.61392</c:v>
                </c:pt>
                <c:pt idx="234">
                  <c:v>197.45787999999999</c:v>
                </c:pt>
                <c:pt idx="235">
                  <c:v>997.74171409999997</c:v>
                </c:pt>
                <c:pt idx="236">
                  <c:v>885.63822449999998</c:v>
                </c:pt>
                <c:pt idx="237">
                  <c:v>87.938767299999995</c:v>
                </c:pt>
                <c:pt idx="238">
                  <c:v>765.86323579999998</c:v>
                </c:pt>
                <c:pt idx="239">
                  <c:v>4574.9786999999997</c:v>
                </c:pt>
                <c:pt idx="240">
                  <c:v>5193.9493199999997</c:v>
                </c:pt>
                <c:pt idx="241">
                  <c:v>535.86554999999998</c:v>
                </c:pt>
                <c:pt idx="242">
                  <c:v>4716.6733249999997</c:v>
                </c:pt>
                <c:pt idx="243">
                  <c:v>55.156834000000003</c:v>
                </c:pt>
                <c:pt idx="244">
                  <c:v>4611.4729799999996</c:v>
                </c:pt>
                <c:pt idx="245">
                  <c:v>4697.89732</c:v>
                </c:pt>
                <c:pt idx="246">
                  <c:v>575.31664000000001</c:v>
                </c:pt>
                <c:pt idx="247">
                  <c:v>418.29217599999998</c:v>
                </c:pt>
                <c:pt idx="248">
                  <c:v>344.32169800000003</c:v>
                </c:pt>
                <c:pt idx="249">
                  <c:v>2968.4118600000002</c:v>
                </c:pt>
                <c:pt idx="250">
                  <c:v>265.64266099999998</c:v>
                </c:pt>
                <c:pt idx="251">
                  <c:v>2214.732246</c:v>
                </c:pt>
                <c:pt idx="252">
                  <c:v>1761.5376470000001</c:v>
                </c:pt>
                <c:pt idx="253">
                  <c:v>1524.4122199999999</c:v>
                </c:pt>
                <c:pt idx="254">
                  <c:v>1461.7552000000001</c:v>
                </c:pt>
                <c:pt idx="255">
                  <c:v>6532.6509999999998</c:v>
                </c:pt>
                <c:pt idx="256">
                  <c:v>7497.7623759999997</c:v>
                </c:pt>
                <c:pt idx="257">
                  <c:v>77.625782999999998</c:v>
                </c:pt>
                <c:pt idx="258">
                  <c:v>729.23145299999999</c:v>
                </c:pt>
                <c:pt idx="259">
                  <c:v>7645.2146899999998</c:v>
                </c:pt>
                <c:pt idx="260">
                  <c:v>6346.1562400000003</c:v>
                </c:pt>
                <c:pt idx="261">
                  <c:v>5185.7298449999998</c:v>
                </c:pt>
                <c:pt idx="262">
                  <c:v>5623.3795659999996</c:v>
                </c:pt>
                <c:pt idx="263">
                  <c:v>5714.47937</c:v>
                </c:pt>
                <c:pt idx="264">
                  <c:v>5374.5548669999998</c:v>
                </c:pt>
                <c:pt idx="265">
                  <c:v>5351.2537320000001</c:v>
                </c:pt>
                <c:pt idx="266">
                  <c:v>4896.5838350000004</c:v>
                </c:pt>
                <c:pt idx="267">
                  <c:v>4163.6596</c:v>
                </c:pt>
                <c:pt idx="268">
                  <c:v>355.618382</c:v>
                </c:pt>
                <c:pt idx="269">
                  <c:v>3128.97793</c:v>
                </c:pt>
                <c:pt idx="270">
                  <c:v>3349.6882300000002</c:v>
                </c:pt>
                <c:pt idx="271">
                  <c:v>8757.2621999999992</c:v>
                </c:pt>
                <c:pt idx="272">
                  <c:v>1226.6173100000001</c:v>
                </c:pt>
                <c:pt idx="273">
                  <c:v>12216.944600000001</c:v>
                </c:pt>
                <c:pt idx="274">
                  <c:v>12291.466850000001</c:v>
                </c:pt>
                <c:pt idx="275">
                  <c:v>13167.472889999999</c:v>
                </c:pt>
                <c:pt idx="276">
                  <c:v>11224.1548</c:v>
                </c:pt>
                <c:pt idx="277">
                  <c:v>8553.3847000000005</c:v>
                </c:pt>
                <c:pt idx="278">
                  <c:v>8787.6137500000004</c:v>
                </c:pt>
                <c:pt idx="279">
                  <c:v>7313.5579619999999</c:v>
                </c:pt>
                <c:pt idx="280">
                  <c:v>586.14597500000002</c:v>
                </c:pt>
                <c:pt idx="281">
                  <c:v>477.18274600000001</c:v>
                </c:pt>
                <c:pt idx="282">
                  <c:v>3623.47667</c:v>
                </c:pt>
                <c:pt idx="283">
                  <c:v>359.587582</c:v>
                </c:pt>
                <c:pt idx="284">
                  <c:v>2819.649531</c:v>
                </c:pt>
                <c:pt idx="285">
                  <c:v>3146.9517700000001</c:v>
                </c:pt>
                <c:pt idx="286">
                  <c:v>3739.1193600000001</c:v>
                </c:pt>
                <c:pt idx="287">
                  <c:v>6993.4773599999999</c:v>
                </c:pt>
                <c:pt idx="288">
                  <c:v>7853.3351910000001</c:v>
                </c:pt>
                <c:pt idx="289">
                  <c:v>7674.8655900000003</c:v>
                </c:pt>
                <c:pt idx="290">
                  <c:v>7378.2553900000003</c:v>
                </c:pt>
                <c:pt idx="291">
                  <c:v>7813.8349900000003</c:v>
                </c:pt>
                <c:pt idx="292">
                  <c:v>6843.2632890000004</c:v>
                </c:pt>
                <c:pt idx="293">
                  <c:v>6955.9877329999999</c:v>
                </c:pt>
                <c:pt idx="294">
                  <c:v>7296.1224789999997</c:v>
                </c:pt>
                <c:pt idx="295">
                  <c:v>5932.8996770000003</c:v>
                </c:pt>
                <c:pt idx="296">
                  <c:v>4513.1362799999997</c:v>
                </c:pt>
                <c:pt idx="297">
                  <c:v>3893.6899800000001</c:v>
                </c:pt>
                <c:pt idx="298">
                  <c:v>3381.5783700000002</c:v>
                </c:pt>
                <c:pt idx="299">
                  <c:v>271.46823999999998</c:v>
                </c:pt>
                <c:pt idx="300">
                  <c:v>287.53484300000002</c:v>
                </c:pt>
                <c:pt idx="301">
                  <c:v>1764.97387</c:v>
                </c:pt>
                <c:pt idx="302">
                  <c:v>169.28586000000001</c:v>
                </c:pt>
                <c:pt idx="303">
                  <c:v>615.59222499999998</c:v>
                </c:pt>
                <c:pt idx="304">
                  <c:v>75.146411299999997</c:v>
                </c:pt>
                <c:pt idx="305">
                  <c:v>699.45284700000002</c:v>
                </c:pt>
                <c:pt idx="306">
                  <c:v>673.82270000000005</c:v>
                </c:pt>
                <c:pt idx="307">
                  <c:v>666.84278300000005</c:v>
                </c:pt>
                <c:pt idx="308">
                  <c:v>575.44645270000001</c:v>
                </c:pt>
                <c:pt idx="309">
                  <c:v>552.74555210000005</c:v>
                </c:pt>
                <c:pt idx="310">
                  <c:v>569.76127840000004</c:v>
                </c:pt>
                <c:pt idx="311">
                  <c:v>475.11122</c:v>
                </c:pt>
                <c:pt idx="312">
                  <c:v>422.63323739999998</c:v>
                </c:pt>
                <c:pt idx="313">
                  <c:v>46.998871000000001</c:v>
                </c:pt>
                <c:pt idx="314">
                  <c:v>371.32386500000001</c:v>
                </c:pt>
                <c:pt idx="315">
                  <c:v>332.34435100000002</c:v>
                </c:pt>
                <c:pt idx="316">
                  <c:v>26.7635413</c:v>
                </c:pt>
                <c:pt idx="317">
                  <c:v>235.4912324</c:v>
                </c:pt>
                <c:pt idx="318">
                  <c:v>226.47598139999999</c:v>
                </c:pt>
                <c:pt idx="319">
                  <c:v>33.681223000000003</c:v>
                </c:pt>
                <c:pt idx="320">
                  <c:v>312.7489794</c:v>
                </c:pt>
                <c:pt idx="321">
                  <c:v>282.75552520000002</c:v>
                </c:pt>
                <c:pt idx="322">
                  <c:v>265.28565099999997</c:v>
                </c:pt>
                <c:pt idx="323">
                  <c:v>26.479973000000001</c:v>
                </c:pt>
                <c:pt idx="324">
                  <c:v>231.19432560000001</c:v>
                </c:pt>
                <c:pt idx="325">
                  <c:v>24.944652000000001</c:v>
                </c:pt>
                <c:pt idx="326">
                  <c:v>196.24726279999999</c:v>
                </c:pt>
                <c:pt idx="327">
                  <c:v>17.799949999999999</c:v>
                </c:pt>
                <c:pt idx="328">
                  <c:v>165.87941760000001</c:v>
                </c:pt>
                <c:pt idx="329">
                  <c:v>15.574339999999999</c:v>
                </c:pt>
                <c:pt idx="330">
                  <c:v>127.4296648</c:v>
                </c:pt>
                <c:pt idx="331">
                  <c:v>112.849373</c:v>
                </c:pt>
                <c:pt idx="332">
                  <c:v>122.43358929999999</c:v>
                </c:pt>
                <c:pt idx="333">
                  <c:v>133.74276889999999</c:v>
                </c:pt>
                <c:pt idx="334">
                  <c:v>135.9984455</c:v>
                </c:pt>
                <c:pt idx="335">
                  <c:v>2954.119467</c:v>
                </c:pt>
                <c:pt idx="336">
                  <c:v>3529.61843</c:v>
                </c:pt>
                <c:pt idx="337">
                  <c:v>3558.7963140000002</c:v>
                </c:pt>
                <c:pt idx="338">
                  <c:v>348.48276199999998</c:v>
                </c:pt>
                <c:pt idx="339">
                  <c:v>367.42945300000002</c:v>
                </c:pt>
                <c:pt idx="340">
                  <c:v>3312.8259849999999</c:v>
                </c:pt>
                <c:pt idx="341">
                  <c:v>3444.5565999999999</c:v>
                </c:pt>
                <c:pt idx="342">
                  <c:v>3638.95946</c:v>
                </c:pt>
                <c:pt idx="343">
                  <c:v>3112.2857119999999</c:v>
                </c:pt>
                <c:pt idx="344">
                  <c:v>234.28992</c:v>
                </c:pt>
                <c:pt idx="345">
                  <c:v>248.13459</c:v>
                </c:pt>
                <c:pt idx="346">
                  <c:v>1976.45856</c:v>
                </c:pt>
                <c:pt idx="347">
                  <c:v>1768.9213199999999</c:v>
                </c:pt>
                <c:pt idx="348">
                  <c:v>1373.5156360000001</c:v>
                </c:pt>
                <c:pt idx="349">
                  <c:v>1268.884564</c:v>
                </c:pt>
                <c:pt idx="350">
                  <c:v>1239.377855</c:v>
                </c:pt>
                <c:pt idx="351">
                  <c:v>1163.18977</c:v>
                </c:pt>
                <c:pt idx="352">
                  <c:v>198.68712300000001</c:v>
                </c:pt>
                <c:pt idx="353">
                  <c:v>128.419568</c:v>
                </c:pt>
                <c:pt idx="354">
                  <c:v>95.244131999999993</c:v>
                </c:pt>
                <c:pt idx="355">
                  <c:v>882.49146199999996</c:v>
                </c:pt>
                <c:pt idx="356">
                  <c:v>785.69288410000001</c:v>
                </c:pt>
                <c:pt idx="357">
                  <c:v>738.23266839999997</c:v>
                </c:pt>
                <c:pt idx="358">
                  <c:v>745.78778729999999</c:v>
                </c:pt>
                <c:pt idx="359">
                  <c:v>631.67578900000001</c:v>
                </c:pt>
                <c:pt idx="360">
                  <c:v>539.87915290000001</c:v>
                </c:pt>
                <c:pt idx="361">
                  <c:v>474.22387659999998</c:v>
                </c:pt>
                <c:pt idx="362">
                  <c:v>48.615183999999999</c:v>
                </c:pt>
                <c:pt idx="363">
                  <c:v>362.4213785</c:v>
                </c:pt>
                <c:pt idx="364">
                  <c:v>339.676984</c:v>
                </c:pt>
                <c:pt idx="365">
                  <c:v>321.22633999999999</c:v>
                </c:pt>
                <c:pt idx="366">
                  <c:v>3.6859489999999999</c:v>
                </c:pt>
                <c:pt idx="367">
                  <c:v>1244.429421</c:v>
                </c:pt>
                <c:pt idx="368">
                  <c:v>1441.1416999999999</c:v>
                </c:pt>
                <c:pt idx="369">
                  <c:v>1365.34419</c:v>
                </c:pt>
                <c:pt idx="370">
                  <c:v>1255.648189</c:v>
                </c:pt>
                <c:pt idx="371">
                  <c:v>1295.6497260000001</c:v>
                </c:pt>
                <c:pt idx="372">
                  <c:v>1182.8692269999999</c:v>
                </c:pt>
                <c:pt idx="373">
                  <c:v>123.19538</c:v>
                </c:pt>
                <c:pt idx="374">
                  <c:v>1233.524316</c:v>
                </c:pt>
                <c:pt idx="375">
                  <c:v>111.71186</c:v>
                </c:pt>
                <c:pt idx="376">
                  <c:v>12.989164000000001</c:v>
                </c:pt>
                <c:pt idx="377">
                  <c:v>952.18724840000004</c:v>
                </c:pt>
                <c:pt idx="378">
                  <c:v>93.211715999999996</c:v>
                </c:pt>
                <c:pt idx="379">
                  <c:v>824.86893929999997</c:v>
                </c:pt>
                <c:pt idx="380">
                  <c:v>676.39766099999997</c:v>
                </c:pt>
                <c:pt idx="381">
                  <c:v>614.67293389999998</c:v>
                </c:pt>
                <c:pt idx="382">
                  <c:v>68.414399000000003</c:v>
                </c:pt>
                <c:pt idx="383">
                  <c:v>43315.743999999999</c:v>
                </c:pt>
                <c:pt idx="384">
                  <c:v>544.43376000000001</c:v>
                </c:pt>
                <c:pt idx="385">
                  <c:v>52413.721160000001</c:v>
                </c:pt>
                <c:pt idx="386">
                  <c:v>52496.694869999999</c:v>
                </c:pt>
                <c:pt idx="387">
                  <c:v>5282.2175999999999</c:v>
                </c:pt>
                <c:pt idx="388">
                  <c:v>47447.476199999997</c:v>
                </c:pt>
                <c:pt idx="389">
                  <c:v>4773.4543599999997</c:v>
                </c:pt>
                <c:pt idx="390">
                  <c:v>46596.33599</c:v>
                </c:pt>
                <c:pt idx="391">
                  <c:v>44544.5268</c:v>
                </c:pt>
                <c:pt idx="392">
                  <c:v>4386.6994800000002</c:v>
                </c:pt>
                <c:pt idx="393">
                  <c:v>36189.588380000001</c:v>
                </c:pt>
                <c:pt idx="394">
                  <c:v>31979.871950000001</c:v>
                </c:pt>
                <c:pt idx="395">
                  <c:v>28172.148829999998</c:v>
                </c:pt>
                <c:pt idx="396">
                  <c:v>24167.843099999998</c:v>
                </c:pt>
                <c:pt idx="397">
                  <c:v>23691.594720000001</c:v>
                </c:pt>
                <c:pt idx="398">
                  <c:v>24124.169170000001</c:v>
                </c:pt>
                <c:pt idx="399">
                  <c:v>348.381417</c:v>
                </c:pt>
                <c:pt idx="400">
                  <c:v>377.132274</c:v>
                </c:pt>
                <c:pt idx="401">
                  <c:v>337.48496139999997</c:v>
                </c:pt>
                <c:pt idx="402">
                  <c:v>486.41113999999999</c:v>
                </c:pt>
                <c:pt idx="403">
                  <c:v>494.33677899999998</c:v>
                </c:pt>
                <c:pt idx="404">
                  <c:v>446.44344940000002</c:v>
                </c:pt>
                <c:pt idx="405">
                  <c:v>449.961839</c:v>
                </c:pt>
                <c:pt idx="406">
                  <c:v>456.86143340000001</c:v>
                </c:pt>
                <c:pt idx="407">
                  <c:v>397.14846699999998</c:v>
                </c:pt>
                <c:pt idx="408">
                  <c:v>347.673678</c:v>
                </c:pt>
                <c:pt idx="409">
                  <c:v>327.1149461</c:v>
                </c:pt>
                <c:pt idx="410">
                  <c:v>313.21598</c:v>
                </c:pt>
                <c:pt idx="411">
                  <c:v>286.25819000000001</c:v>
                </c:pt>
                <c:pt idx="412">
                  <c:v>253.76834299999999</c:v>
                </c:pt>
                <c:pt idx="413">
                  <c:v>243.15864859999999</c:v>
                </c:pt>
                <c:pt idx="414">
                  <c:v>243.5429317</c:v>
                </c:pt>
                <c:pt idx="415">
                  <c:v>777.24875099999997</c:v>
                </c:pt>
                <c:pt idx="416">
                  <c:v>125.998515</c:v>
                </c:pt>
                <c:pt idx="417">
                  <c:v>986.13176999999996</c:v>
                </c:pt>
                <c:pt idx="418">
                  <c:v>973.47257400000001</c:v>
                </c:pt>
                <c:pt idx="419">
                  <c:v>989.23636329999999</c:v>
                </c:pt>
                <c:pt idx="420">
                  <c:v>896.56973410000001</c:v>
                </c:pt>
                <c:pt idx="421">
                  <c:v>84.455939000000001</c:v>
                </c:pt>
                <c:pt idx="422">
                  <c:v>929.77239099999997</c:v>
                </c:pt>
                <c:pt idx="423">
                  <c:v>81.683884000000006</c:v>
                </c:pt>
                <c:pt idx="424">
                  <c:v>712.18476940000005</c:v>
                </c:pt>
                <c:pt idx="425">
                  <c:v>66.242139600000002</c:v>
                </c:pt>
                <c:pt idx="426">
                  <c:v>454.67658790000002</c:v>
                </c:pt>
                <c:pt idx="427">
                  <c:v>292.59143640000002</c:v>
                </c:pt>
                <c:pt idx="428">
                  <c:v>22.854821000000001</c:v>
                </c:pt>
                <c:pt idx="429">
                  <c:v>197.31564420000001</c:v>
                </c:pt>
                <c:pt idx="430">
                  <c:v>166.231785</c:v>
                </c:pt>
                <c:pt idx="431">
                  <c:v>13653.2264</c:v>
                </c:pt>
                <c:pt idx="432">
                  <c:v>14817.377780000001</c:v>
                </c:pt>
                <c:pt idx="433">
                  <c:v>15941.397220000001</c:v>
                </c:pt>
                <c:pt idx="434">
                  <c:v>15431.9293</c:v>
                </c:pt>
                <c:pt idx="435">
                  <c:v>1475.6924200000001</c:v>
                </c:pt>
                <c:pt idx="436">
                  <c:v>1286.1776400000001</c:v>
                </c:pt>
                <c:pt idx="437">
                  <c:v>1243.3282400000001</c:v>
                </c:pt>
                <c:pt idx="438">
                  <c:v>1781.3668</c:v>
                </c:pt>
                <c:pt idx="439">
                  <c:v>1526.8774599999999</c:v>
                </c:pt>
                <c:pt idx="440">
                  <c:v>9484.6812269999991</c:v>
                </c:pt>
                <c:pt idx="441">
                  <c:v>7615.3468000000003</c:v>
                </c:pt>
                <c:pt idx="442">
                  <c:v>621.82832499999995</c:v>
                </c:pt>
                <c:pt idx="443">
                  <c:v>4787.6995319999996</c:v>
                </c:pt>
                <c:pt idx="444">
                  <c:v>4463.5458669999998</c:v>
                </c:pt>
                <c:pt idx="445">
                  <c:v>4595.6663269999999</c:v>
                </c:pt>
                <c:pt idx="446">
                  <c:v>511.36847899999998</c:v>
                </c:pt>
                <c:pt idx="447">
                  <c:v>869.21193800000003</c:v>
                </c:pt>
                <c:pt idx="448">
                  <c:v>7683.5237999999999</c:v>
                </c:pt>
                <c:pt idx="449">
                  <c:v>777.77593999999999</c:v>
                </c:pt>
                <c:pt idx="450">
                  <c:v>6337.8829930000002</c:v>
                </c:pt>
                <c:pt idx="451">
                  <c:v>5633.7961599999999</c:v>
                </c:pt>
                <c:pt idx="452">
                  <c:v>456.51248700000002</c:v>
                </c:pt>
                <c:pt idx="453">
                  <c:v>3838.4342919999999</c:v>
                </c:pt>
                <c:pt idx="454">
                  <c:v>3471.2475469999999</c:v>
                </c:pt>
                <c:pt idx="455">
                  <c:v>2695.366223</c:v>
                </c:pt>
                <c:pt idx="456">
                  <c:v>299.22967599999998</c:v>
                </c:pt>
                <c:pt idx="457">
                  <c:v>1753.4177999999999</c:v>
                </c:pt>
                <c:pt idx="458">
                  <c:v>158.66846200000001</c:v>
                </c:pt>
                <c:pt idx="459">
                  <c:v>1288.642924</c:v>
                </c:pt>
                <c:pt idx="460">
                  <c:v>1148.5857000000001</c:v>
                </c:pt>
                <c:pt idx="461">
                  <c:v>153.1824</c:v>
                </c:pt>
                <c:pt idx="462">
                  <c:v>959.37218099999996</c:v>
                </c:pt>
                <c:pt idx="463">
                  <c:v>644.52555600000005</c:v>
                </c:pt>
                <c:pt idx="464">
                  <c:v>7913.3834319999996</c:v>
                </c:pt>
                <c:pt idx="465">
                  <c:v>83.586299999999994</c:v>
                </c:pt>
                <c:pt idx="466">
                  <c:v>7884.9844290000001</c:v>
                </c:pt>
                <c:pt idx="467">
                  <c:v>7227.7396799999997</c:v>
                </c:pt>
                <c:pt idx="468">
                  <c:v>625.65544</c:v>
                </c:pt>
                <c:pt idx="469">
                  <c:v>5148.4221129999996</c:v>
                </c:pt>
                <c:pt idx="470">
                  <c:v>5433.7245000000003</c:v>
                </c:pt>
                <c:pt idx="471">
                  <c:v>4674.2196100000001</c:v>
                </c:pt>
                <c:pt idx="472">
                  <c:v>379.78775999999999</c:v>
                </c:pt>
                <c:pt idx="473">
                  <c:v>3386.2559999999999</c:v>
                </c:pt>
                <c:pt idx="474">
                  <c:v>274.24944199999999</c:v>
                </c:pt>
                <c:pt idx="475">
                  <c:v>2246.2574719999998</c:v>
                </c:pt>
                <c:pt idx="476">
                  <c:v>2355.7258569999999</c:v>
                </c:pt>
                <c:pt idx="477">
                  <c:v>2395.8565509999999</c:v>
                </c:pt>
                <c:pt idx="478">
                  <c:v>2472.197831</c:v>
                </c:pt>
                <c:pt idx="479">
                  <c:v>727.64638679999996</c:v>
                </c:pt>
                <c:pt idx="480">
                  <c:v>852.95437900000002</c:v>
                </c:pt>
                <c:pt idx="481">
                  <c:v>834.341949</c:v>
                </c:pt>
                <c:pt idx="482">
                  <c:v>788.632653</c:v>
                </c:pt>
                <c:pt idx="483">
                  <c:v>829.75868849999995</c:v>
                </c:pt>
                <c:pt idx="484">
                  <c:v>769.17428829999994</c:v>
                </c:pt>
                <c:pt idx="485">
                  <c:v>778.54541989999996</c:v>
                </c:pt>
                <c:pt idx="486">
                  <c:v>795.97519</c:v>
                </c:pt>
                <c:pt idx="487">
                  <c:v>72.759313000000006</c:v>
                </c:pt>
                <c:pt idx="488">
                  <c:v>648.38716999999997</c:v>
                </c:pt>
                <c:pt idx="489">
                  <c:v>621.93371999999999</c:v>
                </c:pt>
                <c:pt idx="490">
                  <c:v>616.4197236</c:v>
                </c:pt>
                <c:pt idx="491">
                  <c:v>544.56652599999995</c:v>
                </c:pt>
                <c:pt idx="492">
                  <c:v>433.2691451</c:v>
                </c:pt>
                <c:pt idx="493">
                  <c:v>395.93193630000002</c:v>
                </c:pt>
                <c:pt idx="494">
                  <c:v>375.8528566</c:v>
                </c:pt>
                <c:pt idx="495">
                  <c:v>1146.3627300000001</c:v>
                </c:pt>
                <c:pt idx="496">
                  <c:v>1647.4417900000001</c:v>
                </c:pt>
                <c:pt idx="497">
                  <c:v>1569.6663100000001</c:v>
                </c:pt>
                <c:pt idx="498">
                  <c:v>9985.3695900000002</c:v>
                </c:pt>
                <c:pt idx="499">
                  <c:v>9186.5963900000006</c:v>
                </c:pt>
                <c:pt idx="500">
                  <c:v>8199.4146209999999</c:v>
                </c:pt>
                <c:pt idx="501">
                  <c:v>689.39622399999996</c:v>
                </c:pt>
                <c:pt idx="502">
                  <c:v>6911.1361360000001</c:v>
                </c:pt>
                <c:pt idx="503">
                  <c:v>612.62341800000002</c:v>
                </c:pt>
                <c:pt idx="504">
                  <c:v>5245.1873720000003</c:v>
                </c:pt>
                <c:pt idx="505">
                  <c:v>4697.1113500000001</c:v>
                </c:pt>
                <c:pt idx="506">
                  <c:v>4425.57467</c:v>
                </c:pt>
                <c:pt idx="507">
                  <c:v>4167.7141700000002</c:v>
                </c:pt>
                <c:pt idx="508">
                  <c:v>462.14965000000001</c:v>
                </c:pt>
                <c:pt idx="509">
                  <c:v>3981.5284700000002</c:v>
                </c:pt>
                <c:pt idx="510">
                  <c:v>388.36368900000002</c:v>
                </c:pt>
                <c:pt idx="511">
                  <c:v>11579.6674</c:v>
                </c:pt>
                <c:pt idx="512">
                  <c:v>13467.468269999999</c:v>
                </c:pt>
                <c:pt idx="513">
                  <c:v>13574.749</c:v>
                </c:pt>
                <c:pt idx="514">
                  <c:v>13235.977569999999</c:v>
                </c:pt>
                <c:pt idx="515">
                  <c:v>14539.184209999999</c:v>
                </c:pt>
                <c:pt idx="516">
                  <c:v>1355.74586</c:v>
                </c:pt>
                <c:pt idx="517">
                  <c:v>14157.14416</c:v>
                </c:pt>
                <c:pt idx="518">
                  <c:v>15893.865599999999</c:v>
                </c:pt>
                <c:pt idx="519">
                  <c:v>13546.69872</c:v>
                </c:pt>
                <c:pt idx="520">
                  <c:v>11363.418449999999</c:v>
                </c:pt>
                <c:pt idx="521">
                  <c:v>1224.2458999999999</c:v>
                </c:pt>
                <c:pt idx="522">
                  <c:v>9365.7424680000004</c:v>
                </c:pt>
                <c:pt idx="523">
                  <c:v>785.88141800000005</c:v>
                </c:pt>
                <c:pt idx="524">
                  <c:v>653.71636999999998</c:v>
                </c:pt>
                <c:pt idx="525">
                  <c:v>5245.4214190000002</c:v>
                </c:pt>
                <c:pt idx="526">
                  <c:v>4919.6286899999996</c:v>
                </c:pt>
                <c:pt idx="527">
                  <c:v>2375.1127000000001</c:v>
                </c:pt>
                <c:pt idx="528">
                  <c:v>2734.88382</c:v>
                </c:pt>
                <c:pt idx="529">
                  <c:v>2797.9673600000001</c:v>
                </c:pt>
                <c:pt idx="530">
                  <c:v>28951.155559999999</c:v>
                </c:pt>
                <c:pt idx="531">
                  <c:v>32233.83942</c:v>
                </c:pt>
                <c:pt idx="532">
                  <c:v>3818.46396</c:v>
                </c:pt>
                <c:pt idx="533">
                  <c:v>3215.8159000000001</c:v>
                </c:pt>
                <c:pt idx="534">
                  <c:v>3539.7487999999998</c:v>
                </c:pt>
                <c:pt idx="535">
                  <c:v>31386.63265</c:v>
                </c:pt>
                <c:pt idx="536">
                  <c:v>27169.992559999999</c:v>
                </c:pt>
                <c:pt idx="537">
                  <c:v>25324.486659999999</c:v>
                </c:pt>
                <c:pt idx="538">
                  <c:v>23932.491279999998</c:v>
                </c:pt>
                <c:pt idx="539">
                  <c:v>2293.4789000000001</c:v>
                </c:pt>
                <c:pt idx="540">
                  <c:v>16372.291520000001</c:v>
                </c:pt>
                <c:pt idx="541">
                  <c:v>1562.9243300000001</c:v>
                </c:pt>
                <c:pt idx="542">
                  <c:v>14672.882600000001</c:v>
                </c:pt>
                <c:pt idx="543">
                  <c:v>5314.6441599999998</c:v>
                </c:pt>
                <c:pt idx="544">
                  <c:v>62425.539199999999</c:v>
                </c:pt>
                <c:pt idx="545">
                  <c:v>61191.192629999998</c:v>
                </c:pt>
                <c:pt idx="546">
                  <c:v>5857.5209999999997</c:v>
                </c:pt>
                <c:pt idx="547">
                  <c:v>61753.667000000001</c:v>
                </c:pt>
                <c:pt idx="548">
                  <c:v>5841.41122</c:v>
                </c:pt>
                <c:pt idx="549">
                  <c:v>58163.293590000001</c:v>
                </c:pt>
                <c:pt idx="550">
                  <c:v>64322.666400000002</c:v>
                </c:pt>
                <c:pt idx="551">
                  <c:v>58487.451000000001</c:v>
                </c:pt>
                <c:pt idx="552">
                  <c:v>5226.9931100000003</c:v>
                </c:pt>
                <c:pt idx="553">
                  <c:v>48799.823700000001</c:v>
                </c:pt>
                <c:pt idx="554">
                  <c:v>46511.645700000001</c:v>
                </c:pt>
                <c:pt idx="555">
                  <c:v>4458.7763999999997</c:v>
                </c:pt>
                <c:pt idx="556">
                  <c:v>33228.692909999998</c:v>
                </c:pt>
                <c:pt idx="557">
                  <c:v>3751.6494600000001</c:v>
                </c:pt>
                <c:pt idx="558">
                  <c:v>3743.55917</c:v>
                </c:pt>
                <c:pt idx="559">
                  <c:v>1862.1672739999999</c:v>
                </c:pt>
                <c:pt idx="560">
                  <c:v>174.91511</c:v>
                </c:pt>
                <c:pt idx="561">
                  <c:v>1622.637974</c:v>
                </c:pt>
                <c:pt idx="562">
                  <c:v>1536.1568500000001</c:v>
                </c:pt>
                <c:pt idx="563">
                  <c:v>143.986898</c:v>
                </c:pt>
                <c:pt idx="564">
                  <c:v>1325.9972399999999</c:v>
                </c:pt>
                <c:pt idx="565">
                  <c:v>1253.6574310000001</c:v>
                </c:pt>
                <c:pt idx="566">
                  <c:v>1214.77118</c:v>
                </c:pt>
                <c:pt idx="567">
                  <c:v>147.586896</c:v>
                </c:pt>
                <c:pt idx="568">
                  <c:v>965.66937789999997</c:v>
                </c:pt>
                <c:pt idx="569">
                  <c:v>94.729748900000004</c:v>
                </c:pt>
                <c:pt idx="570">
                  <c:v>864.18472599999996</c:v>
                </c:pt>
                <c:pt idx="571">
                  <c:v>819.97411799999998</c:v>
                </c:pt>
                <c:pt idx="572">
                  <c:v>792.15412000000003</c:v>
                </c:pt>
                <c:pt idx="573">
                  <c:v>781.23221960000001</c:v>
                </c:pt>
                <c:pt idx="574">
                  <c:v>768.17676700000004</c:v>
                </c:pt>
                <c:pt idx="575">
                  <c:v>6468.4716479999997</c:v>
                </c:pt>
                <c:pt idx="576">
                  <c:v>6268.6921220000004</c:v>
                </c:pt>
                <c:pt idx="577">
                  <c:v>627.55543999999998</c:v>
                </c:pt>
                <c:pt idx="578">
                  <c:v>5968.8767669999997</c:v>
                </c:pt>
                <c:pt idx="579">
                  <c:v>5759.643</c:v>
                </c:pt>
                <c:pt idx="580">
                  <c:v>5451.6696000000002</c:v>
                </c:pt>
                <c:pt idx="581">
                  <c:v>4952.6775299999999</c:v>
                </c:pt>
                <c:pt idx="582">
                  <c:v>511.37936999999999</c:v>
                </c:pt>
                <c:pt idx="583">
                  <c:v>4647.3135899999997</c:v>
                </c:pt>
                <c:pt idx="584">
                  <c:v>3836.4687709999998</c:v>
                </c:pt>
                <c:pt idx="585">
                  <c:v>3681.5992999999999</c:v>
                </c:pt>
                <c:pt idx="586">
                  <c:v>2421.9661999999998</c:v>
                </c:pt>
                <c:pt idx="587">
                  <c:v>2372.628827</c:v>
                </c:pt>
                <c:pt idx="588">
                  <c:v>38.465780000000002</c:v>
                </c:pt>
                <c:pt idx="589">
                  <c:v>2862.1548360000002</c:v>
                </c:pt>
                <c:pt idx="590">
                  <c:v>282.42419999999998</c:v>
                </c:pt>
                <c:pt idx="591">
                  <c:v>625.62224000000003</c:v>
                </c:pt>
                <c:pt idx="592">
                  <c:v>6432.2165370000002</c:v>
                </c:pt>
                <c:pt idx="593">
                  <c:v>674.98289999999997</c:v>
                </c:pt>
                <c:pt idx="594">
                  <c:v>572.14313000000004</c:v>
                </c:pt>
                <c:pt idx="595">
                  <c:v>5223.3517629999997</c:v>
                </c:pt>
                <c:pt idx="596">
                  <c:v>4657.3236100000004</c:v>
                </c:pt>
                <c:pt idx="597">
                  <c:v>4255.5657099999999</c:v>
                </c:pt>
                <c:pt idx="598">
                  <c:v>4274.9526500000002</c:v>
                </c:pt>
                <c:pt idx="599">
                  <c:v>359.71886000000001</c:v>
                </c:pt>
                <c:pt idx="600">
                  <c:v>335.786541</c:v>
                </c:pt>
                <c:pt idx="601">
                  <c:v>321.94254699999999</c:v>
                </c:pt>
                <c:pt idx="602">
                  <c:v>278.55789199999998</c:v>
                </c:pt>
                <c:pt idx="603">
                  <c:v>244.46897999999999</c:v>
                </c:pt>
                <c:pt idx="604">
                  <c:v>2183.9667960000002</c:v>
                </c:pt>
                <c:pt idx="605">
                  <c:v>193.74157099999999</c:v>
                </c:pt>
                <c:pt idx="606">
                  <c:v>1451.2977599999999</c:v>
                </c:pt>
                <c:pt idx="607">
                  <c:v>4127.1177500000003</c:v>
                </c:pt>
                <c:pt idx="608">
                  <c:v>3988.7718709999999</c:v>
                </c:pt>
                <c:pt idx="609">
                  <c:v>3895.664491</c:v>
                </c:pt>
                <c:pt idx="610">
                  <c:v>3827.786267</c:v>
                </c:pt>
                <c:pt idx="611">
                  <c:v>3736.5871299999999</c:v>
                </c:pt>
                <c:pt idx="612">
                  <c:v>3474.392445</c:v>
                </c:pt>
                <c:pt idx="613">
                  <c:v>3366.482133</c:v>
                </c:pt>
                <c:pt idx="614">
                  <c:v>357.34767399999998</c:v>
                </c:pt>
                <c:pt idx="615">
                  <c:v>334.83816999999999</c:v>
                </c:pt>
                <c:pt idx="616">
                  <c:v>362.95176800000002</c:v>
                </c:pt>
                <c:pt idx="617">
                  <c:v>2835.2812370000001</c:v>
                </c:pt>
                <c:pt idx="618">
                  <c:v>2632.7994199999998</c:v>
                </c:pt>
                <c:pt idx="619">
                  <c:v>2519.7373870000001</c:v>
                </c:pt>
                <c:pt idx="620">
                  <c:v>248.41249999999999</c:v>
                </c:pt>
                <c:pt idx="621">
                  <c:v>2338.7722439999998</c:v>
                </c:pt>
                <c:pt idx="622">
                  <c:v>2238.4115999999999</c:v>
                </c:pt>
                <c:pt idx="623">
                  <c:v>1347.3125700000001</c:v>
                </c:pt>
                <c:pt idx="624">
                  <c:v>192.59733</c:v>
                </c:pt>
                <c:pt idx="625">
                  <c:v>2246.9938000000002</c:v>
                </c:pt>
                <c:pt idx="626">
                  <c:v>21557.6528</c:v>
                </c:pt>
                <c:pt idx="627">
                  <c:v>21451.886170000002</c:v>
                </c:pt>
                <c:pt idx="628">
                  <c:v>17136.445680000001</c:v>
                </c:pt>
                <c:pt idx="629">
                  <c:v>1653.2936999999999</c:v>
                </c:pt>
                <c:pt idx="630">
                  <c:v>22742.381590000001</c:v>
                </c:pt>
                <c:pt idx="631">
                  <c:v>15761.83913</c:v>
                </c:pt>
                <c:pt idx="632">
                  <c:v>12732.275900000001</c:v>
                </c:pt>
                <c:pt idx="633">
                  <c:v>185.63334</c:v>
                </c:pt>
                <c:pt idx="634">
                  <c:v>685.34897000000001</c:v>
                </c:pt>
                <c:pt idx="635">
                  <c:v>3577.1761969999998</c:v>
                </c:pt>
                <c:pt idx="636">
                  <c:v>2711.1711399999999</c:v>
                </c:pt>
                <c:pt idx="637">
                  <c:v>2283.8793900000001</c:v>
                </c:pt>
                <c:pt idx="638">
                  <c:v>172.68491</c:v>
                </c:pt>
                <c:pt idx="639">
                  <c:v>582.775532</c:v>
                </c:pt>
                <c:pt idx="640">
                  <c:v>482.14994000000002</c:v>
                </c:pt>
                <c:pt idx="641">
                  <c:v>43.754449899999997</c:v>
                </c:pt>
                <c:pt idx="642">
                  <c:v>326.82564200000002</c:v>
                </c:pt>
                <c:pt idx="643">
                  <c:v>317.32943360000002</c:v>
                </c:pt>
                <c:pt idx="644">
                  <c:v>297.82858800000002</c:v>
                </c:pt>
                <c:pt idx="645">
                  <c:v>276.75896</c:v>
                </c:pt>
                <c:pt idx="646">
                  <c:v>287.42222429999998</c:v>
                </c:pt>
                <c:pt idx="647">
                  <c:v>232.7945459</c:v>
                </c:pt>
                <c:pt idx="648">
                  <c:v>21.768798100000001</c:v>
                </c:pt>
                <c:pt idx="649">
                  <c:v>215.13921300000001</c:v>
                </c:pt>
                <c:pt idx="650">
                  <c:v>28.1969487</c:v>
                </c:pt>
                <c:pt idx="651">
                  <c:v>1774.9291000000001</c:v>
                </c:pt>
                <c:pt idx="652">
                  <c:v>19941.455320000001</c:v>
                </c:pt>
                <c:pt idx="653">
                  <c:v>1929.7746</c:v>
                </c:pt>
                <c:pt idx="654">
                  <c:v>17421.892199999998</c:v>
                </c:pt>
                <c:pt idx="655">
                  <c:v>17454.843420000001</c:v>
                </c:pt>
                <c:pt idx="656">
                  <c:v>14638.6482</c:v>
                </c:pt>
                <c:pt idx="657">
                  <c:v>14726.31828</c:v>
                </c:pt>
                <c:pt idx="658">
                  <c:v>1894.5485000000001</c:v>
                </c:pt>
                <c:pt idx="659">
                  <c:v>16586.452000000001</c:v>
                </c:pt>
                <c:pt idx="660">
                  <c:v>12595.416499999999</c:v>
                </c:pt>
                <c:pt idx="661">
                  <c:v>1338.31322</c:v>
                </c:pt>
                <c:pt idx="662">
                  <c:v>885.46511499999997</c:v>
                </c:pt>
                <c:pt idx="663">
                  <c:v>7174.2374149999996</c:v>
                </c:pt>
                <c:pt idx="664">
                  <c:v>538.34778100000005</c:v>
                </c:pt>
                <c:pt idx="665">
                  <c:v>4498.9572699999999</c:v>
                </c:pt>
                <c:pt idx="666">
                  <c:v>47.328270000000003</c:v>
                </c:pt>
                <c:pt idx="667">
                  <c:v>645.46376269999996</c:v>
                </c:pt>
                <c:pt idx="668">
                  <c:v>571.16227590000005</c:v>
                </c:pt>
                <c:pt idx="669">
                  <c:v>52.1535887</c:v>
                </c:pt>
                <c:pt idx="670">
                  <c:v>468.567249</c:v>
                </c:pt>
                <c:pt idx="671">
                  <c:v>354.8463544</c:v>
                </c:pt>
                <c:pt idx="672">
                  <c:v>341.39992000000001</c:v>
                </c:pt>
                <c:pt idx="673">
                  <c:v>379.75663850000001</c:v>
                </c:pt>
                <c:pt idx="674">
                  <c:v>325.38255429999998</c:v>
                </c:pt>
                <c:pt idx="675">
                  <c:v>243.32682199999999</c:v>
                </c:pt>
                <c:pt idx="676">
                  <c:v>193.79495600000001</c:v>
                </c:pt>
                <c:pt idx="677">
                  <c:v>161.6266248</c:v>
                </c:pt>
                <c:pt idx="678">
                  <c:v>135.7623858</c:v>
                </c:pt>
                <c:pt idx="679">
                  <c:v>118.87344659999999</c:v>
                </c:pt>
                <c:pt idx="680">
                  <c:v>111.3634356</c:v>
                </c:pt>
                <c:pt idx="681">
                  <c:v>12.1789279</c:v>
                </c:pt>
                <c:pt idx="682">
                  <c:v>123.876257</c:v>
                </c:pt>
                <c:pt idx="683">
                  <c:v>4921.8962899999997</c:v>
                </c:pt>
                <c:pt idx="684">
                  <c:v>546.37279999999998</c:v>
                </c:pt>
                <c:pt idx="685">
                  <c:v>4763.6895599999998</c:v>
                </c:pt>
                <c:pt idx="686">
                  <c:v>4546.7385400000003</c:v>
                </c:pt>
                <c:pt idx="687">
                  <c:v>4353.121392</c:v>
                </c:pt>
                <c:pt idx="688">
                  <c:v>3651.9667840000002</c:v>
                </c:pt>
                <c:pt idx="689">
                  <c:v>3369.4824699999999</c:v>
                </c:pt>
                <c:pt idx="690">
                  <c:v>4177.6577889999999</c:v>
                </c:pt>
                <c:pt idx="691">
                  <c:v>478.82326999999998</c:v>
                </c:pt>
                <c:pt idx="692">
                  <c:v>3749.939813</c:v>
                </c:pt>
                <c:pt idx="693">
                  <c:v>3658.63832</c:v>
                </c:pt>
                <c:pt idx="694">
                  <c:v>3332.918533</c:v>
                </c:pt>
                <c:pt idx="695">
                  <c:v>2835.9739719999998</c:v>
                </c:pt>
                <c:pt idx="696">
                  <c:v>2259.5579600000001</c:v>
                </c:pt>
                <c:pt idx="697">
                  <c:v>238.891729</c:v>
                </c:pt>
                <c:pt idx="698">
                  <c:v>276.13380000000001</c:v>
                </c:pt>
                <c:pt idx="699">
                  <c:v>4245.3974399999997</c:v>
                </c:pt>
                <c:pt idx="700">
                  <c:v>49914.618640000001</c:v>
                </c:pt>
                <c:pt idx="701">
                  <c:v>49638.7713</c:v>
                </c:pt>
                <c:pt idx="702">
                  <c:v>47415.559869999997</c:v>
                </c:pt>
                <c:pt idx="703">
                  <c:v>579.72415000000001</c:v>
                </c:pt>
                <c:pt idx="704">
                  <c:v>4622.4151599999996</c:v>
                </c:pt>
                <c:pt idx="705">
                  <c:v>4717.15571</c:v>
                </c:pt>
                <c:pt idx="706">
                  <c:v>5341.3148700000002</c:v>
                </c:pt>
                <c:pt idx="707">
                  <c:v>48288.549099999997</c:v>
                </c:pt>
                <c:pt idx="708">
                  <c:v>4112.6765100000002</c:v>
                </c:pt>
                <c:pt idx="709">
                  <c:v>38969.171629999997</c:v>
                </c:pt>
                <c:pt idx="710">
                  <c:v>37636.111729999997</c:v>
                </c:pt>
                <c:pt idx="711">
                  <c:v>32816.168799999999</c:v>
                </c:pt>
                <c:pt idx="712">
                  <c:v>26834.262500000001</c:v>
                </c:pt>
                <c:pt idx="713">
                  <c:v>24913.24452</c:v>
                </c:pt>
                <c:pt idx="714">
                  <c:v>24253.254199999999</c:v>
                </c:pt>
                <c:pt idx="715">
                  <c:v>36526.771099999998</c:v>
                </c:pt>
                <c:pt idx="716">
                  <c:v>42955.242870000002</c:v>
                </c:pt>
                <c:pt idx="717">
                  <c:v>42554.122499999998</c:v>
                </c:pt>
                <c:pt idx="718">
                  <c:v>4838.2443999999996</c:v>
                </c:pt>
                <c:pt idx="719">
                  <c:v>4381.2879999999996</c:v>
                </c:pt>
                <c:pt idx="720">
                  <c:v>473.34278999999998</c:v>
                </c:pt>
                <c:pt idx="721">
                  <c:v>41631.131410000002</c:v>
                </c:pt>
                <c:pt idx="722">
                  <c:v>45413.657099999997</c:v>
                </c:pt>
                <c:pt idx="723">
                  <c:v>416.58397000000002</c:v>
                </c:pt>
                <c:pt idx="724">
                  <c:v>36544.585299999999</c:v>
                </c:pt>
                <c:pt idx="725">
                  <c:v>34879.726329999998</c:v>
                </c:pt>
                <c:pt idx="726">
                  <c:v>33874.742550000003</c:v>
                </c:pt>
                <c:pt idx="727">
                  <c:v>29691.18158</c:v>
                </c:pt>
                <c:pt idx="728">
                  <c:v>24275.242600000001</c:v>
                </c:pt>
                <c:pt idx="729">
                  <c:v>22527.317749999998</c:v>
                </c:pt>
                <c:pt idx="730">
                  <c:v>22465.64184</c:v>
                </c:pt>
                <c:pt idx="731">
                  <c:v>7388.984144</c:v>
                </c:pt>
                <c:pt idx="732">
                  <c:v>9692.1638739999999</c:v>
                </c:pt>
                <c:pt idx="733">
                  <c:v>9679.7429950000005</c:v>
                </c:pt>
                <c:pt idx="734">
                  <c:v>9774.1811699999998</c:v>
                </c:pt>
                <c:pt idx="735">
                  <c:v>1716.2257999999999</c:v>
                </c:pt>
                <c:pt idx="736">
                  <c:v>8754.1133759999993</c:v>
                </c:pt>
                <c:pt idx="737">
                  <c:v>763.66223000000002</c:v>
                </c:pt>
                <c:pt idx="738">
                  <c:v>194.27459999999999</c:v>
                </c:pt>
                <c:pt idx="739">
                  <c:v>8352.81711</c:v>
                </c:pt>
                <c:pt idx="740">
                  <c:v>727.77734499999997</c:v>
                </c:pt>
                <c:pt idx="741">
                  <c:v>6741.2939479999995</c:v>
                </c:pt>
                <c:pt idx="742">
                  <c:v>5685.5777360000002</c:v>
                </c:pt>
                <c:pt idx="743">
                  <c:v>4892.11618</c:v>
                </c:pt>
                <c:pt idx="744">
                  <c:v>412.55270999999999</c:v>
                </c:pt>
                <c:pt idx="745">
                  <c:v>3976.14887</c:v>
                </c:pt>
                <c:pt idx="746">
                  <c:v>4116.4669299999996</c:v>
                </c:pt>
                <c:pt idx="747">
                  <c:v>3764.64912</c:v>
                </c:pt>
                <c:pt idx="748">
                  <c:v>4429.6575000000003</c:v>
                </c:pt>
                <c:pt idx="749">
                  <c:v>4274.3768570000002</c:v>
                </c:pt>
                <c:pt idx="750">
                  <c:v>4142.8691749999998</c:v>
                </c:pt>
                <c:pt idx="751">
                  <c:v>3725.6322100000002</c:v>
                </c:pt>
                <c:pt idx="752">
                  <c:v>2964.4773399999999</c:v>
                </c:pt>
                <c:pt idx="753">
                  <c:v>276.58851199999998</c:v>
                </c:pt>
                <c:pt idx="754">
                  <c:v>3174.9490999999998</c:v>
                </c:pt>
                <c:pt idx="755">
                  <c:v>2492.12878</c:v>
                </c:pt>
                <c:pt idx="756">
                  <c:v>1872.68416</c:v>
                </c:pt>
                <c:pt idx="757">
                  <c:v>153.57521</c:v>
                </c:pt>
                <c:pt idx="758">
                  <c:v>127.367228</c:v>
                </c:pt>
                <c:pt idx="759">
                  <c:v>928.18227000000002</c:v>
                </c:pt>
                <c:pt idx="760">
                  <c:v>779.38459350000005</c:v>
                </c:pt>
                <c:pt idx="761">
                  <c:v>733.97414200000003</c:v>
                </c:pt>
                <c:pt idx="762">
                  <c:v>691.99771099999998</c:v>
                </c:pt>
                <c:pt idx="763">
                  <c:v>41176.881580000001</c:v>
                </c:pt>
                <c:pt idx="764">
                  <c:v>4792.6528799999996</c:v>
                </c:pt>
                <c:pt idx="765">
                  <c:v>4653.9114300000001</c:v>
                </c:pt>
                <c:pt idx="766">
                  <c:v>4465.2489100000003</c:v>
                </c:pt>
                <c:pt idx="767">
                  <c:v>4681.3279599999996</c:v>
                </c:pt>
                <c:pt idx="768">
                  <c:v>41785.556909999999</c:v>
                </c:pt>
                <c:pt idx="769">
                  <c:v>41732.772499999999</c:v>
                </c:pt>
                <c:pt idx="770">
                  <c:v>45699.198320000003</c:v>
                </c:pt>
                <c:pt idx="771">
                  <c:v>41814.819100000001</c:v>
                </c:pt>
                <c:pt idx="772">
                  <c:v>36447.872320000002</c:v>
                </c:pt>
                <c:pt idx="773">
                  <c:v>34696.629200000003</c:v>
                </c:pt>
                <c:pt idx="774">
                  <c:v>34165.934300000001</c:v>
                </c:pt>
                <c:pt idx="775">
                  <c:v>3359.9521500000001</c:v>
                </c:pt>
                <c:pt idx="776">
                  <c:v>2525.1644500000002</c:v>
                </c:pt>
                <c:pt idx="777">
                  <c:v>23687.316889999998</c:v>
                </c:pt>
                <c:pt idx="778">
                  <c:v>23718.7467</c:v>
                </c:pt>
                <c:pt idx="779">
                  <c:v>1361.1139499999999</c:v>
                </c:pt>
                <c:pt idx="780">
                  <c:v>1432.2279430000001</c:v>
                </c:pt>
                <c:pt idx="781">
                  <c:v>1814.492297</c:v>
                </c:pt>
                <c:pt idx="782">
                  <c:v>1629.8222000000001</c:v>
                </c:pt>
                <c:pt idx="783">
                  <c:v>1574.9786529999999</c:v>
                </c:pt>
                <c:pt idx="784">
                  <c:v>1312.6755700000001</c:v>
                </c:pt>
                <c:pt idx="785">
                  <c:v>186.76537999999999</c:v>
                </c:pt>
                <c:pt idx="786">
                  <c:v>1224.41554</c:v>
                </c:pt>
                <c:pt idx="787">
                  <c:v>19.686717999999999</c:v>
                </c:pt>
                <c:pt idx="788">
                  <c:v>922.93516769999997</c:v>
                </c:pt>
                <c:pt idx="789">
                  <c:v>498.172394</c:v>
                </c:pt>
                <c:pt idx="790">
                  <c:v>423.1936389</c:v>
                </c:pt>
                <c:pt idx="791">
                  <c:v>373.28155370000002</c:v>
                </c:pt>
                <c:pt idx="792">
                  <c:v>39.484473000000001</c:v>
                </c:pt>
                <c:pt idx="793">
                  <c:v>273.65966680000002</c:v>
                </c:pt>
                <c:pt idx="794">
                  <c:v>263.11246790000001</c:v>
                </c:pt>
                <c:pt idx="795">
                  <c:v>187.78990999999999</c:v>
                </c:pt>
                <c:pt idx="796">
                  <c:v>21673.7817</c:v>
                </c:pt>
                <c:pt idx="797">
                  <c:v>21874.819500000001</c:v>
                </c:pt>
                <c:pt idx="798">
                  <c:v>22242.681929999999</c:v>
                </c:pt>
                <c:pt idx="799">
                  <c:v>25916.293529999999</c:v>
                </c:pt>
                <c:pt idx="800">
                  <c:v>26917.758979999999</c:v>
                </c:pt>
                <c:pt idx="801">
                  <c:v>2971.973</c:v>
                </c:pt>
                <c:pt idx="802">
                  <c:v>31997.2821</c:v>
                </c:pt>
                <c:pt idx="803">
                  <c:v>28827.326359999999</c:v>
                </c:pt>
                <c:pt idx="804">
                  <c:v>2481.1578100000002</c:v>
                </c:pt>
                <c:pt idx="805">
                  <c:v>22551.73574</c:v>
                </c:pt>
                <c:pt idx="806">
                  <c:v>21955.149000000001</c:v>
                </c:pt>
                <c:pt idx="807">
                  <c:v>18477.578409999998</c:v>
                </c:pt>
                <c:pt idx="808">
                  <c:v>1411.31339</c:v>
                </c:pt>
                <c:pt idx="809">
                  <c:v>12538.178830000001</c:v>
                </c:pt>
                <c:pt idx="810">
                  <c:v>1242.95373</c:v>
                </c:pt>
                <c:pt idx="811">
                  <c:v>3923.5733439999999</c:v>
                </c:pt>
                <c:pt idx="812">
                  <c:v>3687.7637669999999</c:v>
                </c:pt>
                <c:pt idx="813">
                  <c:v>3452.8289340000001</c:v>
                </c:pt>
                <c:pt idx="814">
                  <c:v>3299.65139</c:v>
                </c:pt>
                <c:pt idx="815">
                  <c:v>3187.845296</c:v>
                </c:pt>
                <c:pt idx="816">
                  <c:v>2825.5246999999999</c:v>
                </c:pt>
                <c:pt idx="817">
                  <c:v>2635.7534740000001</c:v>
                </c:pt>
                <c:pt idx="818">
                  <c:v>2794.2218899999998</c:v>
                </c:pt>
                <c:pt idx="819">
                  <c:v>2489.9558360000001</c:v>
                </c:pt>
                <c:pt idx="820">
                  <c:v>2256.5672399999999</c:v>
                </c:pt>
                <c:pt idx="821">
                  <c:v>277.83438000000001</c:v>
                </c:pt>
                <c:pt idx="822">
                  <c:v>1872.73783</c:v>
                </c:pt>
                <c:pt idx="823">
                  <c:v>1753.349471</c:v>
                </c:pt>
                <c:pt idx="824">
                  <c:v>171.771491</c:v>
                </c:pt>
                <c:pt idx="825">
                  <c:v>1568.376276</c:v>
                </c:pt>
                <c:pt idx="826">
                  <c:v>1655.5962609999999</c:v>
                </c:pt>
                <c:pt idx="827">
                  <c:v>554.48766000000001</c:v>
                </c:pt>
                <c:pt idx="828">
                  <c:v>561.997387</c:v>
                </c:pt>
                <c:pt idx="829">
                  <c:v>54.169324000000003</c:v>
                </c:pt>
                <c:pt idx="830">
                  <c:v>52.348564600000003</c:v>
                </c:pt>
                <c:pt idx="831">
                  <c:v>459.2912</c:v>
                </c:pt>
                <c:pt idx="832">
                  <c:v>438.75133460000001</c:v>
                </c:pt>
                <c:pt idx="833">
                  <c:v>436.68955390000002</c:v>
                </c:pt>
                <c:pt idx="834">
                  <c:v>437.44672379999997</c:v>
                </c:pt>
                <c:pt idx="835">
                  <c:v>49.456775</c:v>
                </c:pt>
                <c:pt idx="836">
                  <c:v>296.68382000000003</c:v>
                </c:pt>
                <c:pt idx="837">
                  <c:v>33.424498</c:v>
                </c:pt>
                <c:pt idx="838">
                  <c:v>386.3288283</c:v>
                </c:pt>
                <c:pt idx="839">
                  <c:v>37.193178099999997</c:v>
                </c:pt>
                <c:pt idx="840">
                  <c:v>322.811171</c:v>
                </c:pt>
                <c:pt idx="841">
                  <c:v>315.83983000000001</c:v>
                </c:pt>
                <c:pt idx="842">
                  <c:v>34.516917999999997</c:v>
                </c:pt>
                <c:pt idx="843">
                  <c:v>596.87171890000002</c:v>
                </c:pt>
                <c:pt idx="844">
                  <c:v>642.62561540000002</c:v>
                </c:pt>
                <c:pt idx="845">
                  <c:v>61.566347</c:v>
                </c:pt>
                <c:pt idx="846">
                  <c:v>67.751883300000003</c:v>
                </c:pt>
                <c:pt idx="847">
                  <c:v>692.69988999999998</c:v>
                </c:pt>
                <c:pt idx="848">
                  <c:v>543.95741799999996</c:v>
                </c:pt>
                <c:pt idx="849">
                  <c:v>544.22277899999995</c:v>
                </c:pt>
                <c:pt idx="850">
                  <c:v>583.54456219999997</c:v>
                </c:pt>
                <c:pt idx="851">
                  <c:v>481.694976</c:v>
                </c:pt>
                <c:pt idx="852">
                  <c:v>418.94454000000002</c:v>
                </c:pt>
                <c:pt idx="853">
                  <c:v>424.95345850000001</c:v>
                </c:pt>
                <c:pt idx="854">
                  <c:v>393.31382439999999</c:v>
                </c:pt>
                <c:pt idx="855">
                  <c:v>36.571858499999998</c:v>
                </c:pt>
                <c:pt idx="856">
                  <c:v>321.48132399999997</c:v>
                </c:pt>
                <c:pt idx="857">
                  <c:v>39.486749000000003</c:v>
                </c:pt>
                <c:pt idx="858">
                  <c:v>297.75194429999999</c:v>
                </c:pt>
                <c:pt idx="859">
                  <c:v>4136.6899190000004</c:v>
                </c:pt>
                <c:pt idx="860">
                  <c:v>43.823210000000003</c:v>
                </c:pt>
                <c:pt idx="861">
                  <c:v>3944.1781729999998</c:v>
                </c:pt>
                <c:pt idx="862">
                  <c:v>3785.935665</c:v>
                </c:pt>
                <c:pt idx="863">
                  <c:v>3439.5975130000002</c:v>
                </c:pt>
                <c:pt idx="864">
                  <c:v>326.28121199999998</c:v>
                </c:pt>
                <c:pt idx="865">
                  <c:v>2716.3525599999998</c:v>
                </c:pt>
                <c:pt idx="866">
                  <c:v>2576.124957</c:v>
                </c:pt>
                <c:pt idx="867">
                  <c:v>2327.5832399999999</c:v>
                </c:pt>
                <c:pt idx="868">
                  <c:v>1945.6395</c:v>
                </c:pt>
                <c:pt idx="869">
                  <c:v>198.45521600000001</c:v>
                </c:pt>
                <c:pt idx="870">
                  <c:v>145.58860999999999</c:v>
                </c:pt>
                <c:pt idx="871">
                  <c:v>986.79581729999995</c:v>
                </c:pt>
                <c:pt idx="872">
                  <c:v>96.867482699999996</c:v>
                </c:pt>
                <c:pt idx="873">
                  <c:v>925.58254599999998</c:v>
                </c:pt>
                <c:pt idx="874">
                  <c:v>946.59937200000002</c:v>
                </c:pt>
                <c:pt idx="875">
                  <c:v>814.54639520000001</c:v>
                </c:pt>
                <c:pt idx="876">
                  <c:v>83.114811700000004</c:v>
                </c:pt>
                <c:pt idx="877">
                  <c:v>81.265673000000007</c:v>
                </c:pt>
                <c:pt idx="878">
                  <c:v>766.84376229999998</c:v>
                </c:pt>
                <c:pt idx="879">
                  <c:v>74.935845200000003</c:v>
                </c:pt>
                <c:pt idx="880">
                  <c:v>662.27951819999998</c:v>
                </c:pt>
                <c:pt idx="881">
                  <c:v>668.29764599999999</c:v>
                </c:pt>
                <c:pt idx="882">
                  <c:v>674.75641470000005</c:v>
                </c:pt>
                <c:pt idx="883">
                  <c:v>615.81981919999998</c:v>
                </c:pt>
                <c:pt idx="884">
                  <c:v>55.476260000000003</c:v>
                </c:pt>
                <c:pt idx="885">
                  <c:v>465.31187599999998</c:v>
                </c:pt>
                <c:pt idx="886">
                  <c:v>387.9429725</c:v>
                </c:pt>
                <c:pt idx="887">
                  <c:v>329.78294599999998</c:v>
                </c:pt>
                <c:pt idx="888">
                  <c:v>393.16327000000001</c:v>
                </c:pt>
                <c:pt idx="889">
                  <c:v>413.73831639999997</c:v>
                </c:pt>
                <c:pt idx="890">
                  <c:v>462.48652399999997</c:v>
                </c:pt>
                <c:pt idx="891">
                  <c:v>2326.1585599999999</c:v>
                </c:pt>
                <c:pt idx="892">
                  <c:v>2242.7119120000002</c:v>
                </c:pt>
                <c:pt idx="893">
                  <c:v>2136.7739499999998</c:v>
                </c:pt>
                <c:pt idx="894">
                  <c:v>2178.3832499999999</c:v>
                </c:pt>
                <c:pt idx="895">
                  <c:v>212.58479800000001</c:v>
                </c:pt>
                <c:pt idx="896">
                  <c:v>1932.8582899999999</c:v>
                </c:pt>
                <c:pt idx="897">
                  <c:v>1815.4894959999999</c:v>
                </c:pt>
                <c:pt idx="898">
                  <c:v>1751.595857</c:v>
                </c:pt>
                <c:pt idx="899">
                  <c:v>1592.5721820000001</c:v>
                </c:pt>
                <c:pt idx="900">
                  <c:v>1437.6287850000001</c:v>
                </c:pt>
                <c:pt idx="901">
                  <c:v>1311.741714</c:v>
                </c:pt>
                <c:pt idx="902">
                  <c:v>1217.6579609999999</c:v>
                </c:pt>
                <c:pt idx="903">
                  <c:v>1157.3426999999999</c:v>
                </c:pt>
                <c:pt idx="904">
                  <c:v>1132.8721</c:v>
                </c:pt>
                <c:pt idx="905">
                  <c:v>113.4546</c:v>
                </c:pt>
                <c:pt idx="906">
                  <c:v>188.783165</c:v>
                </c:pt>
                <c:pt idx="907">
                  <c:v>12365.6263</c:v>
                </c:pt>
                <c:pt idx="908">
                  <c:v>14117.97668</c:v>
                </c:pt>
                <c:pt idx="909">
                  <c:v>13613.6147</c:v>
                </c:pt>
                <c:pt idx="910">
                  <c:v>12834.323490000001</c:v>
                </c:pt>
                <c:pt idx="911">
                  <c:v>1448.87958</c:v>
                </c:pt>
                <c:pt idx="912">
                  <c:v>1325.53379</c:v>
                </c:pt>
                <c:pt idx="913">
                  <c:v>12967.165429999999</c:v>
                </c:pt>
                <c:pt idx="914">
                  <c:v>15669.25929</c:v>
                </c:pt>
                <c:pt idx="915">
                  <c:v>13842.6549</c:v>
                </c:pt>
                <c:pt idx="916">
                  <c:v>11398.76584</c:v>
                </c:pt>
                <c:pt idx="917">
                  <c:v>11161.724410000001</c:v>
                </c:pt>
                <c:pt idx="918">
                  <c:v>1259.5265999999999</c:v>
                </c:pt>
                <c:pt idx="919">
                  <c:v>8396.2532300000003</c:v>
                </c:pt>
                <c:pt idx="920">
                  <c:v>665.64430000000004</c:v>
                </c:pt>
                <c:pt idx="921">
                  <c:v>527.85364000000004</c:v>
                </c:pt>
                <c:pt idx="922">
                  <c:v>4623.4671200000003</c:v>
                </c:pt>
                <c:pt idx="923">
                  <c:v>5734.4435999999996</c:v>
                </c:pt>
                <c:pt idx="924">
                  <c:v>52473.113559999998</c:v>
                </c:pt>
                <c:pt idx="925">
                  <c:v>4781.3887999999997</c:v>
                </c:pt>
                <c:pt idx="926">
                  <c:v>44333.851799999997</c:v>
                </c:pt>
                <c:pt idx="927">
                  <c:v>46.216999999999999</c:v>
                </c:pt>
                <c:pt idx="928">
                  <c:v>41676.445269999997</c:v>
                </c:pt>
                <c:pt idx="929">
                  <c:v>4461.8925099999997</c:v>
                </c:pt>
                <c:pt idx="930">
                  <c:v>55575.291960000002</c:v>
                </c:pt>
                <c:pt idx="931">
                  <c:v>68348.318169999999</c:v>
                </c:pt>
                <c:pt idx="932">
                  <c:v>5613.54115</c:v>
                </c:pt>
                <c:pt idx="933">
                  <c:v>56249.755499999999</c:v>
                </c:pt>
                <c:pt idx="934">
                  <c:v>46917.27216</c:v>
                </c:pt>
                <c:pt idx="935">
                  <c:v>3944.9989999999998</c:v>
                </c:pt>
                <c:pt idx="936">
                  <c:v>31996.217199999999</c:v>
                </c:pt>
                <c:pt idx="937">
                  <c:v>28585.9254</c:v>
                </c:pt>
                <c:pt idx="938">
                  <c:v>31813.373439999999</c:v>
                </c:pt>
                <c:pt idx="939">
                  <c:v>1613.18878</c:v>
                </c:pt>
                <c:pt idx="940">
                  <c:v>1573.11889</c:v>
                </c:pt>
                <c:pt idx="941">
                  <c:v>1452.195373</c:v>
                </c:pt>
                <c:pt idx="942">
                  <c:v>1446.98541</c:v>
                </c:pt>
                <c:pt idx="943">
                  <c:v>1461.671957</c:v>
                </c:pt>
                <c:pt idx="944">
                  <c:v>1345.77153</c:v>
                </c:pt>
                <c:pt idx="945">
                  <c:v>19.317765000000001</c:v>
                </c:pt>
                <c:pt idx="946">
                  <c:v>991.48463400000003</c:v>
                </c:pt>
                <c:pt idx="947">
                  <c:v>118.16637299999999</c:v>
                </c:pt>
                <c:pt idx="948">
                  <c:v>792.25969799999996</c:v>
                </c:pt>
                <c:pt idx="949">
                  <c:v>77.819000000000003</c:v>
                </c:pt>
                <c:pt idx="950">
                  <c:v>621.31837670000004</c:v>
                </c:pt>
                <c:pt idx="951">
                  <c:v>541.13522790000002</c:v>
                </c:pt>
                <c:pt idx="952">
                  <c:v>466.2842</c:v>
                </c:pt>
                <c:pt idx="953">
                  <c:v>447.13896599999998</c:v>
                </c:pt>
                <c:pt idx="954">
                  <c:v>438.86463400000002</c:v>
                </c:pt>
                <c:pt idx="955">
                  <c:v>3336.1668599999998</c:v>
                </c:pt>
                <c:pt idx="956">
                  <c:v>3491.5958869999999</c:v>
                </c:pt>
                <c:pt idx="957">
                  <c:v>362.66398099999998</c:v>
                </c:pt>
                <c:pt idx="958">
                  <c:v>3687.9539960000002</c:v>
                </c:pt>
                <c:pt idx="959">
                  <c:v>3634.2768500000002</c:v>
                </c:pt>
                <c:pt idx="960">
                  <c:v>3113.4863500000001</c:v>
                </c:pt>
                <c:pt idx="961">
                  <c:v>2254.4456599999999</c:v>
                </c:pt>
                <c:pt idx="962">
                  <c:v>216.52766</c:v>
                </c:pt>
                <c:pt idx="963">
                  <c:v>1855.9391499999999</c:v>
                </c:pt>
                <c:pt idx="964">
                  <c:v>1586.2539999999999</c:v>
                </c:pt>
                <c:pt idx="965">
                  <c:v>126.92883399999999</c:v>
                </c:pt>
                <c:pt idx="966">
                  <c:v>1148.56996</c:v>
                </c:pt>
                <c:pt idx="967">
                  <c:v>164.59447</c:v>
                </c:pt>
                <c:pt idx="968">
                  <c:v>899.55568570000003</c:v>
                </c:pt>
                <c:pt idx="969">
                  <c:v>747.98174549999999</c:v>
                </c:pt>
                <c:pt idx="970">
                  <c:v>78.927440000000004</c:v>
                </c:pt>
                <c:pt idx="971">
                  <c:v>4974.2692999999999</c:v>
                </c:pt>
                <c:pt idx="972">
                  <c:v>673.74737000000005</c:v>
                </c:pt>
                <c:pt idx="973">
                  <c:v>6925.2244600000004</c:v>
                </c:pt>
                <c:pt idx="974">
                  <c:v>6651.1224199999997</c:v>
                </c:pt>
                <c:pt idx="975">
                  <c:v>5854.6144969999996</c:v>
                </c:pt>
                <c:pt idx="976">
                  <c:v>452.74948000000001</c:v>
                </c:pt>
                <c:pt idx="977">
                  <c:v>3735.1448359999999</c:v>
                </c:pt>
                <c:pt idx="978">
                  <c:v>4521.3247000000001</c:v>
                </c:pt>
                <c:pt idx="979">
                  <c:v>3129.2249219999999</c:v>
                </c:pt>
                <c:pt idx="980">
                  <c:v>2351.8124290000001</c:v>
                </c:pt>
                <c:pt idx="981">
                  <c:v>1849.6391100000001</c:v>
                </c:pt>
                <c:pt idx="982">
                  <c:v>1391.8169230000001</c:v>
                </c:pt>
                <c:pt idx="983">
                  <c:v>6664.1440000000002</c:v>
                </c:pt>
                <c:pt idx="984">
                  <c:v>5553.3262299999997</c:v>
                </c:pt>
                <c:pt idx="985">
                  <c:v>5234.7673599999998</c:v>
                </c:pt>
                <c:pt idx="986">
                  <c:v>49231.362540000002</c:v>
                </c:pt>
                <c:pt idx="987">
                  <c:v>52567.525679999999</c:v>
                </c:pt>
                <c:pt idx="988">
                  <c:v>48538.587760000002</c:v>
                </c:pt>
                <c:pt idx="989">
                  <c:v>51983.788919999999</c:v>
                </c:pt>
                <c:pt idx="990">
                  <c:v>61235.415000000001</c:v>
                </c:pt>
                <c:pt idx="991">
                  <c:v>61388.174570000003</c:v>
                </c:pt>
                <c:pt idx="992">
                  <c:v>54326.971299999997</c:v>
                </c:pt>
                <c:pt idx="993">
                  <c:v>5886.8278899999996</c:v>
                </c:pt>
                <c:pt idx="994">
                  <c:v>47631.637699999999</c:v>
                </c:pt>
                <c:pt idx="995">
                  <c:v>4117.1553199999998</c:v>
                </c:pt>
                <c:pt idx="996">
                  <c:v>32539.1937</c:v>
                </c:pt>
                <c:pt idx="997">
                  <c:v>28223.55528</c:v>
                </c:pt>
                <c:pt idx="998">
                  <c:v>26241.918829999999</c:v>
                </c:pt>
                <c:pt idx="999">
                  <c:v>35729.372530000001</c:v>
                </c:pt>
                <c:pt idx="1000">
                  <c:v>37582.846239999999</c:v>
                </c:pt>
                <c:pt idx="1001">
                  <c:v>36393.669320000001</c:v>
                </c:pt>
                <c:pt idx="1002">
                  <c:v>32569.596829999999</c:v>
                </c:pt>
                <c:pt idx="1003">
                  <c:v>33657.157270000003</c:v>
                </c:pt>
                <c:pt idx="1004">
                  <c:v>3661.9940000000001</c:v>
                </c:pt>
                <c:pt idx="1005">
                  <c:v>27795.87671</c:v>
                </c:pt>
                <c:pt idx="1006">
                  <c:v>29657.4421</c:v>
                </c:pt>
                <c:pt idx="1007">
                  <c:v>258.637</c:v>
                </c:pt>
                <c:pt idx="1008">
                  <c:v>2195.1768999999999</c:v>
                </c:pt>
                <c:pt idx="1009">
                  <c:v>2611.17931</c:v>
                </c:pt>
                <c:pt idx="1010">
                  <c:v>19888.171999999999</c:v>
                </c:pt>
                <c:pt idx="1011">
                  <c:v>18946.99942</c:v>
                </c:pt>
                <c:pt idx="1012">
                  <c:v>18431.15696</c:v>
                </c:pt>
                <c:pt idx="1013">
                  <c:v>236.19646</c:v>
                </c:pt>
                <c:pt idx="1014">
                  <c:v>2152.1432</c:v>
                </c:pt>
                <c:pt idx="1015">
                  <c:v>349.14755000000002</c:v>
                </c:pt>
                <c:pt idx="1016">
                  <c:v>35396.66517</c:v>
                </c:pt>
                <c:pt idx="1017">
                  <c:v>3537.27441</c:v>
                </c:pt>
                <c:pt idx="1018">
                  <c:v>34814.124360000002</c:v>
                </c:pt>
                <c:pt idx="1019">
                  <c:v>38334.68477</c:v>
                </c:pt>
                <c:pt idx="1020">
                  <c:v>35849.373639999998</c:v>
                </c:pt>
                <c:pt idx="1021">
                  <c:v>36976.845119999998</c:v>
                </c:pt>
                <c:pt idx="1022">
                  <c:v>464.18464999999998</c:v>
                </c:pt>
                <c:pt idx="1023">
                  <c:v>37698.785730000003</c:v>
                </c:pt>
                <c:pt idx="1024">
                  <c:v>3341.7482</c:v>
                </c:pt>
                <c:pt idx="1025">
                  <c:v>31959.262149999999</c:v>
                </c:pt>
                <c:pt idx="1026">
                  <c:v>31174.561180000001</c:v>
                </c:pt>
                <c:pt idx="1027">
                  <c:v>27387.2258</c:v>
                </c:pt>
                <c:pt idx="1028">
                  <c:v>22196.5736</c:v>
                </c:pt>
                <c:pt idx="1029">
                  <c:v>24.818999999999999</c:v>
                </c:pt>
                <c:pt idx="1030">
                  <c:v>251.24260000000001</c:v>
                </c:pt>
                <c:pt idx="1031">
                  <c:v>4965.9898569999996</c:v>
                </c:pt>
                <c:pt idx="1032">
                  <c:v>4855.7437890000001</c:v>
                </c:pt>
                <c:pt idx="1033">
                  <c:v>56.144952000000004</c:v>
                </c:pt>
                <c:pt idx="1034">
                  <c:v>521.33362999999997</c:v>
                </c:pt>
                <c:pt idx="1035">
                  <c:v>513.549487</c:v>
                </c:pt>
                <c:pt idx="1036">
                  <c:v>4682.7284239999999</c:v>
                </c:pt>
                <c:pt idx="1037">
                  <c:v>4293.3832739999998</c:v>
                </c:pt>
                <c:pt idx="1038">
                  <c:v>492.49237799999997</c:v>
                </c:pt>
                <c:pt idx="1039">
                  <c:v>462.51791300000002</c:v>
                </c:pt>
                <c:pt idx="1040">
                  <c:v>4313.1682000000001</c:v>
                </c:pt>
                <c:pt idx="1041">
                  <c:v>482.24761999999998</c:v>
                </c:pt>
                <c:pt idx="1042">
                  <c:v>3719.9735099999998</c:v>
                </c:pt>
                <c:pt idx="1043">
                  <c:v>3465.221998</c:v>
                </c:pt>
                <c:pt idx="1044">
                  <c:v>3596.4962820000001</c:v>
                </c:pt>
                <c:pt idx="1045">
                  <c:v>3394.8780000000002</c:v>
                </c:pt>
                <c:pt idx="1046">
                  <c:v>336.87419999999997</c:v>
                </c:pt>
                <c:pt idx="1047">
                  <c:v>34474.137360000001</c:v>
                </c:pt>
                <c:pt idx="1048">
                  <c:v>3896.2115100000001</c:v>
                </c:pt>
                <c:pt idx="1049">
                  <c:v>4454.4474600000003</c:v>
                </c:pt>
                <c:pt idx="1050">
                  <c:v>4863.4766499999996</c:v>
                </c:pt>
                <c:pt idx="1051">
                  <c:v>48167.99727</c:v>
                </c:pt>
                <c:pt idx="1052">
                  <c:v>4457.6763899999996</c:v>
                </c:pt>
                <c:pt idx="1053">
                  <c:v>4855.1756400000004</c:v>
                </c:pt>
                <c:pt idx="1054">
                  <c:v>39339.297570000002</c:v>
                </c:pt>
                <c:pt idx="1055">
                  <c:v>35275.228430000003</c:v>
                </c:pt>
                <c:pt idx="1056">
                  <c:v>35433.988960000002</c:v>
                </c:pt>
                <c:pt idx="1057">
                  <c:v>37217.648730000001</c:v>
                </c:pt>
                <c:pt idx="1058">
                  <c:v>37688.72234</c:v>
                </c:pt>
                <c:pt idx="1059">
                  <c:v>3488.3991999999998</c:v>
                </c:pt>
                <c:pt idx="1060">
                  <c:v>32289.3554</c:v>
                </c:pt>
                <c:pt idx="1061">
                  <c:v>33846.465640000002</c:v>
                </c:pt>
                <c:pt idx="1062">
                  <c:v>38532.487999999998</c:v>
                </c:pt>
                <c:pt idx="1063">
                  <c:v>496.99275</c:v>
                </c:pt>
                <c:pt idx="1064">
                  <c:v>466.94774999999998</c:v>
                </c:pt>
                <c:pt idx="1065">
                  <c:v>3992.86717</c:v>
                </c:pt>
                <c:pt idx="1066">
                  <c:v>387.75321100000002</c:v>
                </c:pt>
                <c:pt idx="1067">
                  <c:v>387.32414499999999</c:v>
                </c:pt>
                <c:pt idx="1068">
                  <c:v>3679.1927500000002</c:v>
                </c:pt>
                <c:pt idx="1069">
                  <c:v>3492.1396</c:v>
                </c:pt>
                <c:pt idx="1070">
                  <c:v>3385.6966499999999</c:v>
                </c:pt>
                <c:pt idx="1071">
                  <c:v>2762.8635399999998</c:v>
                </c:pt>
                <c:pt idx="1072">
                  <c:v>2537.3490000000002</c:v>
                </c:pt>
                <c:pt idx="1073">
                  <c:v>223.83787000000001</c:v>
                </c:pt>
                <c:pt idx="1074">
                  <c:v>261.45688200000001</c:v>
                </c:pt>
                <c:pt idx="1075">
                  <c:v>1889.213962</c:v>
                </c:pt>
                <c:pt idx="1076">
                  <c:v>1812.288374</c:v>
                </c:pt>
                <c:pt idx="1077">
                  <c:v>1728.2659000000001</c:v>
                </c:pt>
                <c:pt idx="1078">
                  <c:v>1657.8892559999999</c:v>
                </c:pt>
                <c:pt idx="1079">
                  <c:v>159.98169999999999</c:v>
                </c:pt>
                <c:pt idx="1080">
                  <c:v>1286.56511</c:v>
                </c:pt>
                <c:pt idx="1081">
                  <c:v>1389.8561</c:v>
                </c:pt>
                <c:pt idx="1082">
                  <c:v>12387.18982</c:v>
                </c:pt>
                <c:pt idx="1083">
                  <c:v>11634.424220000001</c:v>
                </c:pt>
                <c:pt idx="1084">
                  <c:v>97.649972000000005</c:v>
                </c:pt>
                <c:pt idx="1085">
                  <c:v>7165.2775000000001</c:v>
                </c:pt>
                <c:pt idx="1086">
                  <c:v>8513.5646450000004</c:v>
                </c:pt>
                <c:pt idx="1087">
                  <c:v>6771.4147970000004</c:v>
                </c:pt>
                <c:pt idx="1088">
                  <c:v>5291.5756499999998</c:v>
                </c:pt>
                <c:pt idx="1089">
                  <c:v>3771.278957</c:v>
                </c:pt>
                <c:pt idx="1090">
                  <c:v>2874.2882909999998</c:v>
                </c:pt>
                <c:pt idx="1091">
                  <c:v>268.12365699999998</c:v>
                </c:pt>
                <c:pt idx="1092">
                  <c:v>1658.3114599999999</c:v>
                </c:pt>
                <c:pt idx="1093">
                  <c:v>149.926751</c:v>
                </c:pt>
                <c:pt idx="1094">
                  <c:v>1229.9580000000001</c:v>
                </c:pt>
                <c:pt idx="1095">
                  <c:v>1349.97144</c:v>
                </c:pt>
                <c:pt idx="1096">
                  <c:v>1335.6458</c:v>
                </c:pt>
                <c:pt idx="1097">
                  <c:v>1229.1147980000001</c:v>
                </c:pt>
                <c:pt idx="1098">
                  <c:v>1155.2582</c:v>
                </c:pt>
                <c:pt idx="1099">
                  <c:v>987.44539669999995</c:v>
                </c:pt>
                <c:pt idx="1100">
                  <c:v>967.34772999999996</c:v>
                </c:pt>
                <c:pt idx="1101">
                  <c:v>92.816252000000006</c:v>
                </c:pt>
                <c:pt idx="1102">
                  <c:v>916.89925149999999</c:v>
                </c:pt>
                <c:pt idx="1103">
                  <c:v>839.18111699999997</c:v>
                </c:pt>
                <c:pt idx="1104">
                  <c:v>697.66385000000002</c:v>
                </c:pt>
                <c:pt idx="1105">
                  <c:v>519.79993460000003</c:v>
                </c:pt>
                <c:pt idx="1106">
                  <c:v>458.88435509999999</c:v>
                </c:pt>
                <c:pt idx="1107">
                  <c:v>436.68753570000001</c:v>
                </c:pt>
                <c:pt idx="1108">
                  <c:v>395.84935109999998</c:v>
                </c:pt>
                <c:pt idx="1109">
                  <c:v>41.776361199999997</c:v>
                </c:pt>
                <c:pt idx="1110">
                  <c:v>43.979713199999999</c:v>
                </c:pt>
                <c:pt idx="1111">
                  <c:v>1424.4836110000001</c:v>
                </c:pt>
                <c:pt idx="1112">
                  <c:v>1684.5427400000001</c:v>
                </c:pt>
                <c:pt idx="1113">
                  <c:v>1724.3617369999999</c:v>
                </c:pt>
                <c:pt idx="1114">
                  <c:v>1763.8154970000001</c:v>
                </c:pt>
                <c:pt idx="1115">
                  <c:v>1692.6132769999999</c:v>
                </c:pt>
                <c:pt idx="1116">
                  <c:v>1493.1650999999999</c:v>
                </c:pt>
                <c:pt idx="1117">
                  <c:v>1297.2851410000001</c:v>
                </c:pt>
                <c:pt idx="1118">
                  <c:v>1413.3234</c:v>
                </c:pt>
                <c:pt idx="1119">
                  <c:v>1357.6322110000001</c:v>
                </c:pt>
                <c:pt idx="1120">
                  <c:v>1151.5556180000001</c:v>
                </c:pt>
                <c:pt idx="1121">
                  <c:v>1214.5566670000001</c:v>
                </c:pt>
                <c:pt idx="1122">
                  <c:v>113.62860000000001</c:v>
                </c:pt>
                <c:pt idx="1123">
                  <c:v>115.3865</c:v>
                </c:pt>
                <c:pt idx="1124">
                  <c:v>826.58554000000004</c:v>
                </c:pt>
                <c:pt idx="1125">
                  <c:v>734.94924609999998</c:v>
                </c:pt>
                <c:pt idx="1126">
                  <c:v>796.79376339999999</c:v>
                </c:pt>
                <c:pt idx="1127">
                  <c:v>13666.583360000001</c:v>
                </c:pt>
                <c:pt idx="1128">
                  <c:v>15725.1374</c:v>
                </c:pt>
                <c:pt idx="1129">
                  <c:v>1532.2292399999999</c:v>
                </c:pt>
                <c:pt idx="1130">
                  <c:v>13822.8559</c:v>
                </c:pt>
                <c:pt idx="1131">
                  <c:v>1372.68947</c:v>
                </c:pt>
                <c:pt idx="1132">
                  <c:v>11326.21947</c:v>
                </c:pt>
                <c:pt idx="1133">
                  <c:v>12219.37379</c:v>
                </c:pt>
                <c:pt idx="1134">
                  <c:v>16348.531209999999</c:v>
                </c:pt>
                <c:pt idx="1135">
                  <c:v>1444.1588999999999</c:v>
                </c:pt>
                <c:pt idx="1136">
                  <c:v>9667.9757000000009</c:v>
                </c:pt>
                <c:pt idx="1137">
                  <c:v>7558.7425999999996</c:v>
                </c:pt>
                <c:pt idx="1138">
                  <c:v>6351.8125</c:v>
                </c:pt>
                <c:pt idx="1139">
                  <c:v>5134.95694</c:v>
                </c:pt>
                <c:pt idx="1140">
                  <c:v>4132.3492699999997</c:v>
                </c:pt>
                <c:pt idx="1141">
                  <c:v>3572.8512999999998</c:v>
                </c:pt>
                <c:pt idx="1142">
                  <c:v>3352.7312959999999</c:v>
                </c:pt>
                <c:pt idx="1143">
                  <c:v>846.63285099999996</c:v>
                </c:pt>
                <c:pt idx="1144">
                  <c:v>8161.4614000000001</c:v>
                </c:pt>
                <c:pt idx="1145">
                  <c:v>846.28515300000004</c:v>
                </c:pt>
                <c:pt idx="1146">
                  <c:v>8787.9466799999991</c:v>
                </c:pt>
                <c:pt idx="1147">
                  <c:v>8734.9652999999998</c:v>
                </c:pt>
                <c:pt idx="1148">
                  <c:v>8763.8262739999991</c:v>
                </c:pt>
                <c:pt idx="1149">
                  <c:v>84.268878000000001</c:v>
                </c:pt>
                <c:pt idx="1150">
                  <c:v>712.77575899999999</c:v>
                </c:pt>
                <c:pt idx="1151">
                  <c:v>614.27111500000001</c:v>
                </c:pt>
                <c:pt idx="1152">
                  <c:v>5372.6589899999999</c:v>
                </c:pt>
                <c:pt idx="1153">
                  <c:v>5339.4412910000001</c:v>
                </c:pt>
                <c:pt idx="1154">
                  <c:v>5424.2235600000004</c:v>
                </c:pt>
                <c:pt idx="1155">
                  <c:v>5425.6697000000004</c:v>
                </c:pt>
                <c:pt idx="1156">
                  <c:v>5436.5952230000003</c:v>
                </c:pt>
                <c:pt idx="1157">
                  <c:v>5253.1225990000003</c:v>
                </c:pt>
                <c:pt idx="1158">
                  <c:v>5334.9332899999999</c:v>
                </c:pt>
                <c:pt idx="1159">
                  <c:v>173.82893000000001</c:v>
                </c:pt>
                <c:pt idx="1160">
                  <c:v>1174.8392140000001</c:v>
                </c:pt>
                <c:pt idx="1161">
                  <c:v>1196.1334999999999</c:v>
                </c:pt>
                <c:pt idx="1162">
                  <c:v>1281.5160000000001</c:v>
                </c:pt>
                <c:pt idx="1163">
                  <c:v>1352.3843300000001</c:v>
                </c:pt>
                <c:pt idx="1164">
                  <c:v>1173.2621200000001</c:v>
                </c:pt>
                <c:pt idx="1165">
                  <c:v>923.136931</c:v>
                </c:pt>
                <c:pt idx="1166">
                  <c:v>934.42856300000005</c:v>
                </c:pt>
                <c:pt idx="1167">
                  <c:v>918.43271700000003</c:v>
                </c:pt>
                <c:pt idx="1168">
                  <c:v>915.77575400000001</c:v>
                </c:pt>
                <c:pt idx="1169">
                  <c:v>862.94631179999999</c:v>
                </c:pt>
                <c:pt idx="1170">
                  <c:v>781.51459360000001</c:v>
                </c:pt>
                <c:pt idx="1171">
                  <c:v>63.636279000000002</c:v>
                </c:pt>
                <c:pt idx="1172">
                  <c:v>47.893949999999997</c:v>
                </c:pt>
                <c:pt idx="1173">
                  <c:v>437.81918400000001</c:v>
                </c:pt>
                <c:pt idx="1174">
                  <c:v>474.81978759999998</c:v>
                </c:pt>
                <c:pt idx="1175">
                  <c:v>452.38717000000003</c:v>
                </c:pt>
                <c:pt idx="1176">
                  <c:v>458.46517340000003</c:v>
                </c:pt>
                <c:pt idx="1177">
                  <c:v>454.12222359999998</c:v>
                </c:pt>
                <c:pt idx="1178">
                  <c:v>415.36195800000002</c:v>
                </c:pt>
                <c:pt idx="1179">
                  <c:v>379.68958300000003</c:v>
                </c:pt>
                <c:pt idx="1180">
                  <c:v>327.42597000000001</c:v>
                </c:pt>
                <c:pt idx="1181">
                  <c:v>33.667490999999998</c:v>
                </c:pt>
                <c:pt idx="1182">
                  <c:v>232.61732000000001</c:v>
                </c:pt>
                <c:pt idx="1183">
                  <c:v>21.373329200000001</c:v>
                </c:pt>
                <c:pt idx="1184">
                  <c:v>178.92798999999999</c:v>
                </c:pt>
                <c:pt idx="1185">
                  <c:v>168.64825400000001</c:v>
                </c:pt>
                <c:pt idx="1186">
                  <c:v>149.44525490000001</c:v>
                </c:pt>
                <c:pt idx="1187">
                  <c:v>133.494518</c:v>
                </c:pt>
                <c:pt idx="1188">
                  <c:v>177.28518700000001</c:v>
                </c:pt>
                <c:pt idx="1189">
                  <c:v>174.18154730000001</c:v>
                </c:pt>
                <c:pt idx="1190">
                  <c:v>183.41499909999999</c:v>
                </c:pt>
                <c:pt idx="1191">
                  <c:v>14252.428529999999</c:v>
                </c:pt>
                <c:pt idx="1192">
                  <c:v>16554.971389999999</c:v>
                </c:pt>
                <c:pt idx="1193">
                  <c:v>15712.823759999999</c:v>
                </c:pt>
                <c:pt idx="1194">
                  <c:v>14341.835999999999</c:v>
                </c:pt>
                <c:pt idx="1195">
                  <c:v>14357.736790000001</c:v>
                </c:pt>
                <c:pt idx="1196">
                  <c:v>11984.868570000001</c:v>
                </c:pt>
                <c:pt idx="1197">
                  <c:v>11837.391299999999</c:v>
                </c:pt>
                <c:pt idx="1198">
                  <c:v>14961.56818</c:v>
                </c:pt>
                <c:pt idx="1199">
                  <c:v>12297.915349999999</c:v>
                </c:pt>
                <c:pt idx="1200">
                  <c:v>924.64254800000003</c:v>
                </c:pt>
                <c:pt idx="1201">
                  <c:v>7863.1629000000003</c:v>
                </c:pt>
                <c:pt idx="1202">
                  <c:v>676.96699799999999</c:v>
                </c:pt>
                <c:pt idx="1203">
                  <c:v>555.53566899999998</c:v>
                </c:pt>
                <c:pt idx="1204">
                  <c:v>4146.9879279999996</c:v>
                </c:pt>
                <c:pt idx="1205">
                  <c:v>353.14733699999999</c:v>
                </c:pt>
                <c:pt idx="1206">
                  <c:v>3297.3547100000001</c:v>
                </c:pt>
                <c:pt idx="1207">
                  <c:v>1199.8223</c:v>
                </c:pt>
                <c:pt idx="1208">
                  <c:v>119172.7418</c:v>
                </c:pt>
                <c:pt idx="1209">
                  <c:v>113751.85</c:v>
                </c:pt>
                <c:pt idx="1210">
                  <c:v>16749.135999999999</c:v>
                </c:pt>
                <c:pt idx="1211">
                  <c:v>115761.577</c:v>
                </c:pt>
                <c:pt idx="1212">
                  <c:v>14965.361000000001</c:v>
                </c:pt>
                <c:pt idx="1213">
                  <c:v>13198.6693</c:v>
                </c:pt>
                <c:pt idx="1214">
                  <c:v>114293.84329999999</c:v>
                </c:pt>
                <c:pt idx="1215">
                  <c:v>1618.4928</c:v>
                </c:pt>
                <c:pt idx="1216">
                  <c:v>89739.7117</c:v>
                </c:pt>
                <c:pt idx="1217">
                  <c:v>8289.6964100000005</c:v>
                </c:pt>
                <c:pt idx="1218">
                  <c:v>75716.351800000004</c:v>
                </c:pt>
                <c:pt idx="1219">
                  <c:v>65445.885300000002</c:v>
                </c:pt>
                <c:pt idx="1220">
                  <c:v>5293.6411500000004</c:v>
                </c:pt>
                <c:pt idx="1221">
                  <c:v>48179.428500000002</c:v>
                </c:pt>
                <c:pt idx="1222">
                  <c:v>48735.995490000001</c:v>
                </c:pt>
                <c:pt idx="1223">
                  <c:v>41.857595099999998</c:v>
                </c:pt>
                <c:pt idx="1224">
                  <c:v>452.46319260000001</c:v>
                </c:pt>
                <c:pt idx="1225">
                  <c:v>461.72372200000001</c:v>
                </c:pt>
                <c:pt idx="1226">
                  <c:v>443.96109999999999</c:v>
                </c:pt>
                <c:pt idx="1227">
                  <c:v>454.96346399999999</c:v>
                </c:pt>
                <c:pt idx="1228">
                  <c:v>412.73934100000002</c:v>
                </c:pt>
                <c:pt idx="1229">
                  <c:v>415.68932260000003</c:v>
                </c:pt>
                <c:pt idx="1230">
                  <c:v>47.733254000000002</c:v>
                </c:pt>
                <c:pt idx="1231">
                  <c:v>377.84829280000002</c:v>
                </c:pt>
                <c:pt idx="1232">
                  <c:v>292.157443</c:v>
                </c:pt>
                <c:pt idx="1233">
                  <c:v>274.81972300000001</c:v>
                </c:pt>
                <c:pt idx="1234">
                  <c:v>245.12358760000001</c:v>
                </c:pt>
                <c:pt idx="1235">
                  <c:v>316.79989649999999</c:v>
                </c:pt>
                <c:pt idx="1236">
                  <c:v>262.28594809999998</c:v>
                </c:pt>
                <c:pt idx="1237">
                  <c:v>278.55573199999998</c:v>
                </c:pt>
                <c:pt idx="1238">
                  <c:v>245.93965900000001</c:v>
                </c:pt>
                <c:pt idx="1239">
                  <c:v>362.65754440000001</c:v>
                </c:pt>
                <c:pt idx="1240">
                  <c:v>354.72539610000001</c:v>
                </c:pt>
                <c:pt idx="1241">
                  <c:v>332.92233900000002</c:v>
                </c:pt>
                <c:pt idx="1242">
                  <c:v>374.51882000000001</c:v>
                </c:pt>
                <c:pt idx="1243">
                  <c:v>512.125451</c:v>
                </c:pt>
                <c:pt idx="1244">
                  <c:v>458.86817439999999</c:v>
                </c:pt>
                <c:pt idx="1245">
                  <c:v>42.737965699999997</c:v>
                </c:pt>
                <c:pt idx="1246">
                  <c:v>372.84267799999998</c:v>
                </c:pt>
                <c:pt idx="1247">
                  <c:v>32.222727399999997</c:v>
                </c:pt>
                <c:pt idx="1248">
                  <c:v>297.6971211</c:v>
                </c:pt>
                <c:pt idx="1249">
                  <c:v>28.3673842</c:v>
                </c:pt>
                <c:pt idx="1250">
                  <c:v>274.2256294</c:v>
                </c:pt>
                <c:pt idx="1251">
                  <c:v>26.152517</c:v>
                </c:pt>
                <c:pt idx="1252">
                  <c:v>29.979897699999999</c:v>
                </c:pt>
                <c:pt idx="1253">
                  <c:v>146.76153969999999</c:v>
                </c:pt>
                <c:pt idx="1254">
                  <c:v>153.2594872</c:v>
                </c:pt>
                <c:pt idx="1255">
                  <c:v>9643.6446830000004</c:v>
                </c:pt>
                <c:pt idx="1256">
                  <c:v>11183.96191</c:v>
                </c:pt>
                <c:pt idx="1257">
                  <c:v>1882.2784200000001</c:v>
                </c:pt>
                <c:pt idx="1258">
                  <c:v>1779.49641</c:v>
                </c:pt>
                <c:pt idx="1259">
                  <c:v>145.12620000000001</c:v>
                </c:pt>
                <c:pt idx="1260">
                  <c:v>971.356987</c:v>
                </c:pt>
                <c:pt idx="1261">
                  <c:v>7326.7444349999996</c:v>
                </c:pt>
                <c:pt idx="1262">
                  <c:v>8513.6295410000002</c:v>
                </c:pt>
                <c:pt idx="1263">
                  <c:v>7269.1711400000004</c:v>
                </c:pt>
                <c:pt idx="1264">
                  <c:v>6222.9829550000004</c:v>
                </c:pt>
                <c:pt idx="1265">
                  <c:v>5593.8229950000004</c:v>
                </c:pt>
                <c:pt idx="1266">
                  <c:v>4955.4777430000004</c:v>
                </c:pt>
                <c:pt idx="1267">
                  <c:v>4463.6758929999996</c:v>
                </c:pt>
                <c:pt idx="1268">
                  <c:v>4167.3643869999996</c:v>
                </c:pt>
                <c:pt idx="1269">
                  <c:v>3915.11546</c:v>
                </c:pt>
                <c:pt idx="1270">
                  <c:v>445.17471</c:v>
                </c:pt>
                <c:pt idx="1271">
                  <c:v>8395.7851979999996</c:v>
                </c:pt>
                <c:pt idx="1272">
                  <c:v>7716.2415000000001</c:v>
                </c:pt>
                <c:pt idx="1273">
                  <c:v>7112.3357500000002</c:v>
                </c:pt>
                <c:pt idx="1274">
                  <c:v>6541.7465000000002</c:v>
                </c:pt>
                <c:pt idx="1275">
                  <c:v>6497.5544300000001</c:v>
                </c:pt>
                <c:pt idx="1276">
                  <c:v>633.79498000000001</c:v>
                </c:pt>
                <c:pt idx="1277">
                  <c:v>597.16589999999997</c:v>
                </c:pt>
                <c:pt idx="1278">
                  <c:v>5828.6213740000003</c:v>
                </c:pt>
                <c:pt idx="1279">
                  <c:v>52.862285</c:v>
                </c:pt>
                <c:pt idx="1280">
                  <c:v>4428.5228980000002</c:v>
                </c:pt>
                <c:pt idx="1281">
                  <c:v>3488.4937690000002</c:v>
                </c:pt>
                <c:pt idx="1282">
                  <c:v>3853.3334799999998</c:v>
                </c:pt>
                <c:pt idx="1283">
                  <c:v>3432.2478409999999</c:v>
                </c:pt>
                <c:pt idx="1284">
                  <c:v>32.372390000000003</c:v>
                </c:pt>
                <c:pt idx="1285">
                  <c:v>298.67597999999998</c:v>
                </c:pt>
                <c:pt idx="1286">
                  <c:v>2182.9971099999998</c:v>
                </c:pt>
                <c:pt idx="1287">
                  <c:v>729.72533799999997</c:v>
                </c:pt>
                <c:pt idx="1288">
                  <c:v>825.57299149999994</c:v>
                </c:pt>
                <c:pt idx="1289">
                  <c:v>777.65913899999998</c:v>
                </c:pt>
                <c:pt idx="1290">
                  <c:v>777.34768680000002</c:v>
                </c:pt>
                <c:pt idx="1291">
                  <c:v>835.88998000000004</c:v>
                </c:pt>
                <c:pt idx="1292">
                  <c:v>78.377632000000006</c:v>
                </c:pt>
                <c:pt idx="1293">
                  <c:v>697.15312400000005</c:v>
                </c:pt>
                <c:pt idx="1294">
                  <c:v>689.67842280000002</c:v>
                </c:pt>
                <c:pt idx="1295">
                  <c:v>595.63683189999995</c:v>
                </c:pt>
                <c:pt idx="1296">
                  <c:v>521.64257959999998</c:v>
                </c:pt>
                <c:pt idx="1297">
                  <c:v>487.94255600000002</c:v>
                </c:pt>
                <c:pt idx="1298">
                  <c:v>439.35729240000001</c:v>
                </c:pt>
                <c:pt idx="1299">
                  <c:v>391.79128100000003</c:v>
                </c:pt>
                <c:pt idx="1300">
                  <c:v>334.22415999999998</c:v>
                </c:pt>
                <c:pt idx="1301">
                  <c:v>36.847323699999997</c:v>
                </c:pt>
                <c:pt idx="1302">
                  <c:v>269.34838289999999</c:v>
                </c:pt>
                <c:pt idx="1303">
                  <c:v>23819.463599999999</c:v>
                </c:pt>
                <c:pt idx="1304">
                  <c:v>2618.9259900000002</c:v>
                </c:pt>
                <c:pt idx="1305">
                  <c:v>2393.1887999999999</c:v>
                </c:pt>
                <c:pt idx="1306">
                  <c:v>2193.8836000000001</c:v>
                </c:pt>
                <c:pt idx="1307">
                  <c:v>22821.847000000002</c:v>
                </c:pt>
                <c:pt idx="1308">
                  <c:v>2187.7946900000002</c:v>
                </c:pt>
                <c:pt idx="1309">
                  <c:v>2675.58259</c:v>
                </c:pt>
                <c:pt idx="1310">
                  <c:v>21928.767</c:v>
                </c:pt>
                <c:pt idx="1311">
                  <c:v>19375.569599999999</c:v>
                </c:pt>
                <c:pt idx="1312">
                  <c:v>16671.567200000001</c:v>
                </c:pt>
                <c:pt idx="1313">
                  <c:v>15835.346670000001</c:v>
                </c:pt>
                <c:pt idx="1314">
                  <c:v>1519.5497</c:v>
                </c:pt>
                <c:pt idx="1315">
                  <c:v>13689.98999</c:v>
                </c:pt>
                <c:pt idx="1316">
                  <c:v>11843.939200000001</c:v>
                </c:pt>
                <c:pt idx="1317">
                  <c:v>1121.7863600000001</c:v>
                </c:pt>
                <c:pt idx="1318">
                  <c:v>1139.5651</c:v>
                </c:pt>
                <c:pt idx="1319">
                  <c:v>1158.2564689999999</c:v>
                </c:pt>
                <c:pt idx="1320">
                  <c:v>1326.6688200000001</c:v>
                </c:pt>
                <c:pt idx="1321">
                  <c:v>145.57838000000001</c:v>
                </c:pt>
                <c:pt idx="1322">
                  <c:v>1364.283745</c:v>
                </c:pt>
                <c:pt idx="1323">
                  <c:v>1393.2615929999999</c:v>
                </c:pt>
                <c:pt idx="1324">
                  <c:v>123.383675</c:v>
                </c:pt>
                <c:pt idx="1325">
                  <c:v>146.83851000000001</c:v>
                </c:pt>
                <c:pt idx="1326">
                  <c:v>1167.535689</c:v>
                </c:pt>
                <c:pt idx="1327">
                  <c:v>113.3128</c:v>
                </c:pt>
                <c:pt idx="1328">
                  <c:v>944.13485100000003</c:v>
                </c:pt>
                <c:pt idx="1329">
                  <c:v>697.74519889999999</c:v>
                </c:pt>
                <c:pt idx="1330">
                  <c:v>62.547286</c:v>
                </c:pt>
                <c:pt idx="1331">
                  <c:v>528.58661300000006</c:v>
                </c:pt>
                <c:pt idx="1332">
                  <c:v>46.9542322</c:v>
                </c:pt>
                <c:pt idx="1333">
                  <c:v>464.229758</c:v>
                </c:pt>
                <c:pt idx="1334">
                  <c:v>477.47612400000003</c:v>
                </c:pt>
                <c:pt idx="1335">
                  <c:v>9252.1172399999996</c:v>
                </c:pt>
                <c:pt idx="1336">
                  <c:v>1153.93822</c:v>
                </c:pt>
                <c:pt idx="1337">
                  <c:v>9637.2649999999994</c:v>
                </c:pt>
                <c:pt idx="1338">
                  <c:v>9291.2276189999993</c:v>
                </c:pt>
                <c:pt idx="1339">
                  <c:v>9197.2697200000002</c:v>
                </c:pt>
                <c:pt idx="1340">
                  <c:v>8.3764319999999994</c:v>
                </c:pt>
                <c:pt idx="1341">
                  <c:v>7318.1264099999999</c:v>
                </c:pt>
                <c:pt idx="1342">
                  <c:v>83.635000000000005</c:v>
                </c:pt>
                <c:pt idx="1343">
                  <c:v>6574.6543380000003</c:v>
                </c:pt>
                <c:pt idx="1344">
                  <c:v>5695.9693269999998</c:v>
                </c:pt>
                <c:pt idx="1345">
                  <c:v>5116.45424</c:v>
                </c:pt>
                <c:pt idx="1346">
                  <c:v>5229.8767379999999</c:v>
                </c:pt>
                <c:pt idx="1347">
                  <c:v>4623.3476419999997</c:v>
                </c:pt>
                <c:pt idx="1348">
                  <c:v>3957.51296</c:v>
                </c:pt>
                <c:pt idx="1349">
                  <c:v>3792.1821519999999</c:v>
                </c:pt>
                <c:pt idx="1350">
                  <c:v>3861.3241400000002</c:v>
                </c:pt>
                <c:pt idx="1351">
                  <c:v>9143.1284940000005</c:v>
                </c:pt>
                <c:pt idx="1352">
                  <c:v>1452.27766</c:v>
                </c:pt>
                <c:pt idx="1353">
                  <c:v>1298.8676599999999</c:v>
                </c:pt>
                <c:pt idx="1354">
                  <c:v>982.53257199999996</c:v>
                </c:pt>
                <c:pt idx="1355">
                  <c:v>9834.4726890000002</c:v>
                </c:pt>
                <c:pt idx="1356">
                  <c:v>8959.5814160000009</c:v>
                </c:pt>
                <c:pt idx="1357">
                  <c:v>7748.1233099999999</c:v>
                </c:pt>
                <c:pt idx="1358">
                  <c:v>9689.5288700000001</c:v>
                </c:pt>
                <c:pt idx="1359">
                  <c:v>933.34168699999998</c:v>
                </c:pt>
                <c:pt idx="1360">
                  <c:v>8767.9225800000004</c:v>
                </c:pt>
                <c:pt idx="1361">
                  <c:v>7986.7984390000001</c:v>
                </c:pt>
                <c:pt idx="1362">
                  <c:v>7199.5966500000004</c:v>
                </c:pt>
                <c:pt idx="1363">
                  <c:v>6751.9989869999999</c:v>
                </c:pt>
                <c:pt idx="1364">
                  <c:v>716.82190000000003</c:v>
                </c:pt>
                <c:pt idx="1365">
                  <c:v>731.37886400000002</c:v>
                </c:pt>
                <c:pt idx="1366">
                  <c:v>672.92112999999995</c:v>
                </c:pt>
                <c:pt idx="1367">
                  <c:v>3944.1839</c:v>
                </c:pt>
                <c:pt idx="1368">
                  <c:v>4181.5833210000001</c:v>
                </c:pt>
                <c:pt idx="1369">
                  <c:v>4385.379355</c:v>
                </c:pt>
                <c:pt idx="1370">
                  <c:v>4368.8224799999998</c:v>
                </c:pt>
                <c:pt idx="1371">
                  <c:v>3769.5952550000002</c:v>
                </c:pt>
                <c:pt idx="1372">
                  <c:v>265.35365899999999</c:v>
                </c:pt>
                <c:pt idx="1373">
                  <c:v>1717.8987609999999</c:v>
                </c:pt>
                <c:pt idx="1374">
                  <c:v>2139.6256309999999</c:v>
                </c:pt>
                <c:pt idx="1375">
                  <c:v>1634.81431</c:v>
                </c:pt>
                <c:pt idx="1376">
                  <c:v>1334.6518960000001</c:v>
                </c:pt>
                <c:pt idx="1377">
                  <c:v>998.82266709999999</c:v>
                </c:pt>
                <c:pt idx="1378">
                  <c:v>797.83774319999998</c:v>
                </c:pt>
                <c:pt idx="1379">
                  <c:v>646.56129499999997</c:v>
                </c:pt>
                <c:pt idx="1380">
                  <c:v>571.51882999999998</c:v>
                </c:pt>
                <c:pt idx="1381">
                  <c:v>524.14592400000004</c:v>
                </c:pt>
                <c:pt idx="1382">
                  <c:v>474.21333609999999</c:v>
                </c:pt>
                <c:pt idx="1383">
                  <c:v>6461.1925540000002</c:v>
                </c:pt>
                <c:pt idx="1384">
                  <c:v>7378.3452889999999</c:v>
                </c:pt>
                <c:pt idx="1385">
                  <c:v>7186.429787</c:v>
                </c:pt>
                <c:pt idx="1386">
                  <c:v>6586.71929</c:v>
                </c:pt>
                <c:pt idx="1387">
                  <c:v>7318.7424490000003</c:v>
                </c:pt>
                <c:pt idx="1388">
                  <c:v>6682.2811579999998</c:v>
                </c:pt>
                <c:pt idx="1389">
                  <c:v>6698.79439</c:v>
                </c:pt>
                <c:pt idx="1390">
                  <c:v>7325.7347399999999</c:v>
                </c:pt>
                <c:pt idx="1391">
                  <c:v>5957.1456930000004</c:v>
                </c:pt>
                <c:pt idx="1392">
                  <c:v>4383.5959700000003</c:v>
                </c:pt>
                <c:pt idx="1393">
                  <c:v>3674.6179240000001</c:v>
                </c:pt>
                <c:pt idx="1394">
                  <c:v>338.19953500000003</c:v>
                </c:pt>
                <c:pt idx="1395">
                  <c:v>2789.1734999999999</c:v>
                </c:pt>
                <c:pt idx="1396">
                  <c:v>216.24327400000001</c:v>
                </c:pt>
                <c:pt idx="1397">
                  <c:v>199.583957</c:v>
                </c:pt>
                <c:pt idx="1398">
                  <c:v>1627.42893</c:v>
                </c:pt>
                <c:pt idx="1399">
                  <c:v>2847.2855690000001</c:v>
                </c:pt>
                <c:pt idx="1400">
                  <c:v>3154.5134840000001</c:v>
                </c:pt>
                <c:pt idx="1401">
                  <c:v>3111.7628869999999</c:v>
                </c:pt>
                <c:pt idx="1402">
                  <c:v>294.74672800000002</c:v>
                </c:pt>
                <c:pt idx="1403">
                  <c:v>339.91615999999999</c:v>
                </c:pt>
                <c:pt idx="1404">
                  <c:v>2834.2471999999998</c:v>
                </c:pt>
                <c:pt idx="1405">
                  <c:v>2861.5545000000002</c:v>
                </c:pt>
                <c:pt idx="1406">
                  <c:v>2884.94776</c:v>
                </c:pt>
                <c:pt idx="1407">
                  <c:v>2494.353552</c:v>
                </c:pt>
                <c:pt idx="1408">
                  <c:v>2191.4785670000001</c:v>
                </c:pt>
                <c:pt idx="1409">
                  <c:v>213.75555900000001</c:v>
                </c:pt>
                <c:pt idx="1410">
                  <c:v>1948.812275</c:v>
                </c:pt>
                <c:pt idx="1411">
                  <c:v>1721.9738629999999</c:v>
                </c:pt>
                <c:pt idx="1412">
                  <c:v>1413.7571760000001</c:v>
                </c:pt>
                <c:pt idx="1413">
                  <c:v>1336.7753760000001</c:v>
                </c:pt>
                <c:pt idx="1414">
                  <c:v>1332.3823580000001</c:v>
                </c:pt>
                <c:pt idx="1415">
                  <c:v>528.31255969999995</c:v>
                </c:pt>
                <c:pt idx="1416">
                  <c:v>623.28711410000005</c:v>
                </c:pt>
                <c:pt idx="1417">
                  <c:v>65.985681</c:v>
                </c:pt>
                <c:pt idx="1418">
                  <c:v>566.51387299999999</c:v>
                </c:pt>
                <c:pt idx="1419">
                  <c:v>526.53135169999996</c:v>
                </c:pt>
                <c:pt idx="1420">
                  <c:v>419.22581489999999</c:v>
                </c:pt>
                <c:pt idx="1421">
                  <c:v>463.85261800000001</c:v>
                </c:pt>
                <c:pt idx="1422">
                  <c:v>53.127718999999999</c:v>
                </c:pt>
                <c:pt idx="1423">
                  <c:v>422.14615730000003</c:v>
                </c:pt>
                <c:pt idx="1424">
                  <c:v>385.75671410000001</c:v>
                </c:pt>
                <c:pt idx="1425">
                  <c:v>369.15453589999998</c:v>
                </c:pt>
                <c:pt idx="1426">
                  <c:v>336.33181450000001</c:v>
                </c:pt>
                <c:pt idx="1427">
                  <c:v>283.89115880000003</c:v>
                </c:pt>
                <c:pt idx="1428">
                  <c:v>262.88455099999999</c:v>
                </c:pt>
                <c:pt idx="1429">
                  <c:v>256.44148719999998</c:v>
                </c:pt>
                <c:pt idx="1430">
                  <c:v>277.64865909999997</c:v>
                </c:pt>
                <c:pt idx="1431">
                  <c:v>1194.5913700000001</c:v>
                </c:pt>
                <c:pt idx="1432">
                  <c:v>1262.8937820000001</c:v>
                </c:pt>
                <c:pt idx="1433">
                  <c:v>1168.8394699999999</c:v>
                </c:pt>
                <c:pt idx="1434">
                  <c:v>1171.58257</c:v>
                </c:pt>
                <c:pt idx="1435">
                  <c:v>1186.423937</c:v>
                </c:pt>
                <c:pt idx="1436">
                  <c:v>987.73658320000004</c:v>
                </c:pt>
                <c:pt idx="1437">
                  <c:v>741.77711599999998</c:v>
                </c:pt>
                <c:pt idx="1438">
                  <c:v>643.95137299999999</c:v>
                </c:pt>
                <c:pt idx="1439">
                  <c:v>41.451000000000001</c:v>
                </c:pt>
                <c:pt idx="1440">
                  <c:v>296.97284000000002</c:v>
                </c:pt>
                <c:pt idx="1441">
                  <c:v>247.24276</c:v>
                </c:pt>
                <c:pt idx="1442">
                  <c:v>219.8156688</c:v>
                </c:pt>
                <c:pt idx="1443">
                  <c:v>219.78232600000001</c:v>
                </c:pt>
                <c:pt idx="1444">
                  <c:v>143.77651</c:v>
                </c:pt>
                <c:pt idx="1445">
                  <c:v>138.9249275</c:v>
                </c:pt>
                <c:pt idx="1446">
                  <c:v>193.18748400000001</c:v>
                </c:pt>
                <c:pt idx="1447">
                  <c:v>4737.6699600000002</c:v>
                </c:pt>
                <c:pt idx="1448">
                  <c:v>5421.3439529999996</c:v>
                </c:pt>
                <c:pt idx="1449">
                  <c:v>5488.1317120000003</c:v>
                </c:pt>
                <c:pt idx="1450">
                  <c:v>5749.4475199999997</c:v>
                </c:pt>
                <c:pt idx="1451">
                  <c:v>56.971392000000002</c:v>
                </c:pt>
                <c:pt idx="1452">
                  <c:v>5191.5838100000001</c:v>
                </c:pt>
                <c:pt idx="1453">
                  <c:v>4153.4978849999998</c:v>
                </c:pt>
                <c:pt idx="1454">
                  <c:v>429.65609999999998</c:v>
                </c:pt>
                <c:pt idx="1455">
                  <c:v>422.51967999999999</c:v>
                </c:pt>
                <c:pt idx="1456">
                  <c:v>3881.2953499999999</c:v>
                </c:pt>
                <c:pt idx="1457">
                  <c:v>3573.1463869999998</c:v>
                </c:pt>
                <c:pt idx="1458">
                  <c:v>3288.2573729999999</c:v>
                </c:pt>
                <c:pt idx="1459">
                  <c:v>2482.3686200000002</c:v>
                </c:pt>
                <c:pt idx="1460">
                  <c:v>1713.47594</c:v>
                </c:pt>
                <c:pt idx="1461">
                  <c:v>1834.29486</c:v>
                </c:pt>
                <c:pt idx="1462">
                  <c:v>257.99556999999999</c:v>
                </c:pt>
                <c:pt idx="1463">
                  <c:v>743.76534890000005</c:v>
                </c:pt>
                <c:pt idx="1464">
                  <c:v>76.238697700000003</c:v>
                </c:pt>
                <c:pt idx="1465">
                  <c:v>688.61727880000001</c:v>
                </c:pt>
                <c:pt idx="1466">
                  <c:v>681.79258679999998</c:v>
                </c:pt>
                <c:pt idx="1467">
                  <c:v>692.11668420000001</c:v>
                </c:pt>
                <c:pt idx="1468">
                  <c:v>592.18352159999995</c:v>
                </c:pt>
                <c:pt idx="1469">
                  <c:v>48.729900000000001</c:v>
                </c:pt>
                <c:pt idx="1470">
                  <c:v>473.844449</c:v>
                </c:pt>
                <c:pt idx="1471">
                  <c:v>393.88435179999999</c:v>
                </c:pt>
                <c:pt idx="1472">
                  <c:v>348.6314534</c:v>
                </c:pt>
                <c:pt idx="1473">
                  <c:v>317.89197999999999</c:v>
                </c:pt>
                <c:pt idx="1474">
                  <c:v>287.41559999999998</c:v>
                </c:pt>
                <c:pt idx="1475">
                  <c:v>253.72412</c:v>
                </c:pt>
                <c:pt idx="1476">
                  <c:v>246.375621</c:v>
                </c:pt>
                <c:pt idx="1477">
                  <c:v>248.61835389999999</c:v>
                </c:pt>
                <c:pt idx="1478">
                  <c:v>231.42554000000001</c:v>
                </c:pt>
                <c:pt idx="1479">
                  <c:v>44292.884729999998</c:v>
                </c:pt>
                <c:pt idx="1480">
                  <c:v>52157.468699999998</c:v>
                </c:pt>
                <c:pt idx="1481">
                  <c:v>51574.489419999998</c:v>
                </c:pt>
                <c:pt idx="1482">
                  <c:v>49474.756099999999</c:v>
                </c:pt>
                <c:pt idx="1483">
                  <c:v>5354.6535999999996</c:v>
                </c:pt>
                <c:pt idx="1484">
                  <c:v>5338.2548299999999</c:v>
                </c:pt>
                <c:pt idx="1485">
                  <c:v>519.34900000000005</c:v>
                </c:pt>
                <c:pt idx="1486">
                  <c:v>56928.824800000002</c:v>
                </c:pt>
                <c:pt idx="1487">
                  <c:v>51241.315620000001</c:v>
                </c:pt>
                <c:pt idx="1488">
                  <c:v>44453.971189999997</c:v>
                </c:pt>
                <c:pt idx="1489">
                  <c:v>41577.169000000002</c:v>
                </c:pt>
                <c:pt idx="1490">
                  <c:v>39954.642220000002</c:v>
                </c:pt>
                <c:pt idx="1491">
                  <c:v>35245.164700000001</c:v>
                </c:pt>
                <c:pt idx="1492">
                  <c:v>28817.323209999999</c:v>
                </c:pt>
                <c:pt idx="1493">
                  <c:v>26584.12169</c:v>
                </c:pt>
                <c:pt idx="1494">
                  <c:v>25921.127939999998</c:v>
                </c:pt>
                <c:pt idx="1495">
                  <c:v>295.96648800000003</c:v>
                </c:pt>
                <c:pt idx="1496">
                  <c:v>1975.46477</c:v>
                </c:pt>
                <c:pt idx="1497">
                  <c:v>1847.19849</c:v>
                </c:pt>
                <c:pt idx="1498">
                  <c:v>1792.3844999999999</c:v>
                </c:pt>
                <c:pt idx="1499">
                  <c:v>1682.957924</c:v>
                </c:pt>
                <c:pt idx="1500">
                  <c:v>1526.497938</c:v>
                </c:pt>
                <c:pt idx="1501">
                  <c:v>1464.497754</c:v>
                </c:pt>
                <c:pt idx="1502">
                  <c:v>1518.8538599999999</c:v>
                </c:pt>
                <c:pt idx="1503">
                  <c:v>1344.31871</c:v>
                </c:pt>
                <c:pt idx="1504">
                  <c:v>124.992617</c:v>
                </c:pt>
                <c:pt idx="1505">
                  <c:v>1175.116225</c:v>
                </c:pt>
                <c:pt idx="1506">
                  <c:v>191.55157</c:v>
                </c:pt>
                <c:pt idx="1507">
                  <c:v>115.565314</c:v>
                </c:pt>
                <c:pt idx="1508">
                  <c:v>11.147277000000001</c:v>
                </c:pt>
                <c:pt idx="1509">
                  <c:v>143.67580000000001</c:v>
                </c:pt>
                <c:pt idx="1510">
                  <c:v>116.2743</c:v>
                </c:pt>
                <c:pt idx="1511">
                  <c:v>358.99731000000003</c:v>
                </c:pt>
                <c:pt idx="1512">
                  <c:v>43.646498000000001</c:v>
                </c:pt>
                <c:pt idx="1513">
                  <c:v>416.14837999999997</c:v>
                </c:pt>
                <c:pt idx="1514">
                  <c:v>391.51552400000003</c:v>
                </c:pt>
                <c:pt idx="1515">
                  <c:v>375.58198659999999</c:v>
                </c:pt>
                <c:pt idx="1516">
                  <c:v>348.15151100000003</c:v>
                </c:pt>
                <c:pt idx="1517">
                  <c:v>341.28946180000003</c:v>
                </c:pt>
                <c:pt idx="1518">
                  <c:v>354.81859980000002</c:v>
                </c:pt>
                <c:pt idx="1519">
                  <c:v>292.55962</c:v>
                </c:pt>
                <c:pt idx="1520">
                  <c:v>258.46387299999998</c:v>
                </c:pt>
                <c:pt idx="1521">
                  <c:v>25.383731000000001</c:v>
                </c:pt>
                <c:pt idx="1522">
                  <c:v>232.56615740000001</c:v>
                </c:pt>
                <c:pt idx="1523">
                  <c:v>215.85480000000001</c:v>
                </c:pt>
                <c:pt idx="1524">
                  <c:v>177.828384</c:v>
                </c:pt>
                <c:pt idx="1525">
                  <c:v>165.25724700000001</c:v>
                </c:pt>
                <c:pt idx="1526">
                  <c:v>158.455972</c:v>
                </c:pt>
                <c:pt idx="1527">
                  <c:v>2655.1579769999998</c:v>
                </c:pt>
                <c:pt idx="1528">
                  <c:v>3221.678128</c:v>
                </c:pt>
                <c:pt idx="1529">
                  <c:v>2996.96432</c:v>
                </c:pt>
                <c:pt idx="1530">
                  <c:v>2755.297787</c:v>
                </c:pt>
                <c:pt idx="1531">
                  <c:v>2527.9423000000002</c:v>
                </c:pt>
                <c:pt idx="1532">
                  <c:v>2327.3267000000001</c:v>
                </c:pt>
                <c:pt idx="1533">
                  <c:v>197.66142199999999</c:v>
                </c:pt>
                <c:pt idx="1534">
                  <c:v>1383.893354</c:v>
                </c:pt>
                <c:pt idx="1535">
                  <c:v>1136.829645</c:v>
                </c:pt>
                <c:pt idx="1536">
                  <c:v>119.743286</c:v>
                </c:pt>
                <c:pt idx="1537">
                  <c:v>87.893873799999994</c:v>
                </c:pt>
                <c:pt idx="1538">
                  <c:v>648.81585199999995</c:v>
                </c:pt>
                <c:pt idx="1539">
                  <c:v>512.65719000000001</c:v>
                </c:pt>
                <c:pt idx="1540">
                  <c:v>459.45721170000002</c:v>
                </c:pt>
                <c:pt idx="1541">
                  <c:v>351.79966660000002</c:v>
                </c:pt>
                <c:pt idx="1542">
                  <c:v>379.11932639999998</c:v>
                </c:pt>
                <c:pt idx="1543">
                  <c:v>7455.2465400000001</c:v>
                </c:pt>
                <c:pt idx="1544">
                  <c:v>975.49856</c:v>
                </c:pt>
                <c:pt idx="1545">
                  <c:v>1291.4349999999999</c:v>
                </c:pt>
                <c:pt idx="1546">
                  <c:v>11563.727000000001</c:v>
                </c:pt>
                <c:pt idx="1547">
                  <c:v>1574.9861000000001</c:v>
                </c:pt>
                <c:pt idx="1548">
                  <c:v>87646.753460000007</c:v>
                </c:pt>
                <c:pt idx="1549">
                  <c:v>817.77680999999995</c:v>
                </c:pt>
                <c:pt idx="1550">
                  <c:v>9688.5961000000007</c:v>
                </c:pt>
                <c:pt idx="1551">
                  <c:v>85128.657590000003</c:v>
                </c:pt>
                <c:pt idx="1552">
                  <c:v>74114.697150000007</c:v>
                </c:pt>
                <c:pt idx="1553">
                  <c:v>66775.394400000005</c:v>
                </c:pt>
                <c:pt idx="1554">
                  <c:v>5757.2691599999998</c:v>
                </c:pt>
                <c:pt idx="1555">
                  <c:v>5111.65445</c:v>
                </c:pt>
                <c:pt idx="1556">
                  <c:v>4361.1538</c:v>
                </c:pt>
                <c:pt idx="1557">
                  <c:v>38549.589339999999</c:v>
                </c:pt>
                <c:pt idx="1558">
                  <c:v>38146.715389999998</c:v>
                </c:pt>
                <c:pt idx="1559">
                  <c:v>1431.2448649999999</c:v>
                </c:pt>
                <c:pt idx="1560">
                  <c:v>1316.98966</c:v>
                </c:pt>
                <c:pt idx="1561">
                  <c:v>1272.4416100000001</c:v>
                </c:pt>
                <c:pt idx="1562">
                  <c:v>1261.2896699999999</c:v>
                </c:pt>
                <c:pt idx="1563">
                  <c:v>1226.215314</c:v>
                </c:pt>
                <c:pt idx="1564">
                  <c:v>14.142268</c:v>
                </c:pt>
                <c:pt idx="1565">
                  <c:v>16.639990000000001</c:v>
                </c:pt>
                <c:pt idx="1566">
                  <c:v>139.31288000000001</c:v>
                </c:pt>
                <c:pt idx="1567">
                  <c:v>95.432793099999998</c:v>
                </c:pt>
                <c:pt idx="1568">
                  <c:v>873.77272700000003</c:v>
                </c:pt>
                <c:pt idx="1569">
                  <c:v>711.46994629999995</c:v>
                </c:pt>
                <c:pt idx="1570">
                  <c:v>649.84823300000005</c:v>
                </c:pt>
                <c:pt idx="1571">
                  <c:v>563.59434199999998</c:v>
                </c:pt>
                <c:pt idx="1572">
                  <c:v>499.86329999999998</c:v>
                </c:pt>
                <c:pt idx="1573">
                  <c:v>51.656815700000003</c:v>
                </c:pt>
                <c:pt idx="1574">
                  <c:v>533.86241140000004</c:v>
                </c:pt>
                <c:pt idx="1575">
                  <c:v>13134.4367</c:v>
                </c:pt>
                <c:pt idx="1576">
                  <c:v>12593.7374</c:v>
                </c:pt>
                <c:pt idx="1577">
                  <c:v>11685.97983</c:v>
                </c:pt>
                <c:pt idx="1578">
                  <c:v>1589.8271299999999</c:v>
                </c:pt>
                <c:pt idx="1579">
                  <c:v>927.72317099999998</c:v>
                </c:pt>
                <c:pt idx="1580">
                  <c:v>7937.2599309999996</c:v>
                </c:pt>
                <c:pt idx="1581">
                  <c:v>7429.6282739999997</c:v>
                </c:pt>
                <c:pt idx="1582">
                  <c:v>6973.9283999999998</c:v>
                </c:pt>
                <c:pt idx="1583">
                  <c:v>668.86670000000004</c:v>
                </c:pt>
                <c:pt idx="1584">
                  <c:v>5348.5183989999996</c:v>
                </c:pt>
                <c:pt idx="1585">
                  <c:v>4916.5488599999999</c:v>
                </c:pt>
                <c:pt idx="1586">
                  <c:v>4591.8927759999997</c:v>
                </c:pt>
                <c:pt idx="1587">
                  <c:v>4267.1357799999996</c:v>
                </c:pt>
                <c:pt idx="1588">
                  <c:v>4126.14671</c:v>
                </c:pt>
                <c:pt idx="1589">
                  <c:v>446.37283300000001</c:v>
                </c:pt>
                <c:pt idx="1590">
                  <c:v>46.299349999999997</c:v>
                </c:pt>
                <c:pt idx="1591">
                  <c:v>2182.7165650000002</c:v>
                </c:pt>
                <c:pt idx="1592">
                  <c:v>229.95364000000001</c:v>
                </c:pt>
                <c:pt idx="1593">
                  <c:v>271.31874099999999</c:v>
                </c:pt>
                <c:pt idx="1594">
                  <c:v>177.867119</c:v>
                </c:pt>
                <c:pt idx="1595">
                  <c:v>1366.8791120000001</c:v>
                </c:pt>
                <c:pt idx="1596">
                  <c:v>1166.66337</c:v>
                </c:pt>
                <c:pt idx="1597">
                  <c:v>1178.72469</c:v>
                </c:pt>
                <c:pt idx="1598">
                  <c:v>956.66895199999999</c:v>
                </c:pt>
                <c:pt idx="1599">
                  <c:v>854.34692099999995</c:v>
                </c:pt>
                <c:pt idx="1600">
                  <c:v>77.577348599999993</c:v>
                </c:pt>
                <c:pt idx="1601">
                  <c:v>637.36162149999996</c:v>
                </c:pt>
                <c:pt idx="1602">
                  <c:v>588.35825950000003</c:v>
                </c:pt>
                <c:pt idx="1603">
                  <c:v>511.665773</c:v>
                </c:pt>
                <c:pt idx="1604">
                  <c:v>539.41528000000005</c:v>
                </c:pt>
                <c:pt idx="1605">
                  <c:v>631.94685260000006</c:v>
                </c:pt>
                <c:pt idx="1606">
                  <c:v>419.36772400000001</c:v>
                </c:pt>
                <c:pt idx="1607">
                  <c:v>4712.8227360000001</c:v>
                </c:pt>
                <c:pt idx="1608">
                  <c:v>4479.9585800000004</c:v>
                </c:pt>
                <c:pt idx="1609">
                  <c:v>3855.5377349999999</c:v>
                </c:pt>
                <c:pt idx="1610">
                  <c:v>3988.1189399999998</c:v>
                </c:pt>
                <c:pt idx="1611">
                  <c:v>3225.591754</c:v>
                </c:pt>
                <c:pt idx="1612">
                  <c:v>2599.5962589999999</c:v>
                </c:pt>
                <c:pt idx="1613">
                  <c:v>359.99218400000001</c:v>
                </c:pt>
                <c:pt idx="1614">
                  <c:v>2312.1929260000002</c:v>
                </c:pt>
                <c:pt idx="1615">
                  <c:v>189.71539000000001</c:v>
                </c:pt>
                <c:pt idx="1616">
                  <c:v>157.145691</c:v>
                </c:pt>
                <c:pt idx="1617">
                  <c:v>148.527976</c:v>
                </c:pt>
                <c:pt idx="1618">
                  <c:v>1174.7793469999999</c:v>
                </c:pt>
                <c:pt idx="1619">
                  <c:v>1148.2298820000001</c:v>
                </c:pt>
                <c:pt idx="1620">
                  <c:v>1417.2658200000001</c:v>
                </c:pt>
                <c:pt idx="1621">
                  <c:v>1545.6264229999999</c:v>
                </c:pt>
                <c:pt idx="1622">
                  <c:v>63.343259000000003</c:v>
                </c:pt>
                <c:pt idx="1623">
                  <c:v>6491.5245000000004</c:v>
                </c:pt>
                <c:pt idx="1624">
                  <c:v>6583.1162480000003</c:v>
                </c:pt>
                <c:pt idx="1625">
                  <c:v>6387.7852810000004</c:v>
                </c:pt>
                <c:pt idx="1626">
                  <c:v>5771.5658780000003</c:v>
                </c:pt>
                <c:pt idx="1627">
                  <c:v>522.49319100000002</c:v>
                </c:pt>
                <c:pt idx="1628">
                  <c:v>4166.9338699999998</c:v>
                </c:pt>
                <c:pt idx="1629">
                  <c:v>428.87810999999999</c:v>
                </c:pt>
                <c:pt idx="1630">
                  <c:v>3611.2147</c:v>
                </c:pt>
                <c:pt idx="1631">
                  <c:v>3171.49856</c:v>
                </c:pt>
                <c:pt idx="1632">
                  <c:v>2754.7829000000002</c:v>
                </c:pt>
                <c:pt idx="1633">
                  <c:v>2448.1438990000001</c:v>
                </c:pt>
                <c:pt idx="1634">
                  <c:v>218.25997000000001</c:v>
                </c:pt>
                <c:pt idx="1635">
                  <c:v>259.19295799999998</c:v>
                </c:pt>
                <c:pt idx="1636">
                  <c:v>1981.243653</c:v>
                </c:pt>
                <c:pt idx="1637">
                  <c:v>1996.719689</c:v>
                </c:pt>
                <c:pt idx="1638">
                  <c:v>2878.3383699999999</c:v>
                </c:pt>
                <c:pt idx="1639">
                  <c:v>2842.938353</c:v>
                </c:pt>
                <c:pt idx="1640">
                  <c:v>276.28914600000002</c:v>
                </c:pt>
                <c:pt idx="1641">
                  <c:v>2581.8185539999999</c:v>
                </c:pt>
                <c:pt idx="1642">
                  <c:v>2352.5181560000001</c:v>
                </c:pt>
                <c:pt idx="1643">
                  <c:v>2129.4992419999999</c:v>
                </c:pt>
                <c:pt idx="1644">
                  <c:v>1825.3415210000001</c:v>
                </c:pt>
                <c:pt idx="1645">
                  <c:v>1919.466195</c:v>
                </c:pt>
                <c:pt idx="1646">
                  <c:v>1672.6854330000001</c:v>
                </c:pt>
                <c:pt idx="1647">
                  <c:v>1391.7723249999999</c:v>
                </c:pt>
                <c:pt idx="1648">
                  <c:v>1194.6971550000001</c:v>
                </c:pt>
                <c:pt idx="1649">
                  <c:v>179.3715</c:v>
                </c:pt>
                <c:pt idx="1650">
                  <c:v>11.553196</c:v>
                </c:pt>
                <c:pt idx="1651">
                  <c:v>1.6813499999999999</c:v>
                </c:pt>
                <c:pt idx="1652">
                  <c:v>957.28744099999994</c:v>
                </c:pt>
                <c:pt idx="1653">
                  <c:v>138.91977</c:v>
                </c:pt>
                <c:pt idx="1654">
                  <c:v>12565.9876</c:v>
                </c:pt>
                <c:pt idx="1655">
                  <c:v>14341.674999999999</c:v>
                </c:pt>
                <c:pt idx="1656">
                  <c:v>1378.5491099999999</c:v>
                </c:pt>
                <c:pt idx="1657">
                  <c:v>13145.1484</c:v>
                </c:pt>
                <c:pt idx="1658">
                  <c:v>13893.187679999999</c:v>
                </c:pt>
                <c:pt idx="1659">
                  <c:v>12599.52486</c:v>
                </c:pt>
                <c:pt idx="1660">
                  <c:v>11527.59323</c:v>
                </c:pt>
                <c:pt idx="1661">
                  <c:v>141.44687999999999</c:v>
                </c:pt>
                <c:pt idx="1662">
                  <c:v>1126.31852</c:v>
                </c:pt>
                <c:pt idx="1663">
                  <c:v>94.772599999999997</c:v>
                </c:pt>
                <c:pt idx="1664">
                  <c:v>821.25156900000002</c:v>
                </c:pt>
                <c:pt idx="1665">
                  <c:v>6681.1788180000003</c:v>
                </c:pt>
                <c:pt idx="1666">
                  <c:v>5693.5241599999999</c:v>
                </c:pt>
                <c:pt idx="1667">
                  <c:v>5196.9329209999996</c:v>
                </c:pt>
                <c:pt idx="1668">
                  <c:v>4981.1986189999998</c:v>
                </c:pt>
                <c:pt idx="1669">
                  <c:v>4492.7276400000001</c:v>
                </c:pt>
                <c:pt idx="1670">
                  <c:v>1922.681</c:v>
                </c:pt>
                <c:pt idx="1671">
                  <c:v>2277.53613</c:v>
                </c:pt>
                <c:pt idx="1672">
                  <c:v>21618.735339999999</c:v>
                </c:pt>
                <c:pt idx="1673">
                  <c:v>2577.4263999999998</c:v>
                </c:pt>
                <c:pt idx="1674">
                  <c:v>23196.18375</c:v>
                </c:pt>
                <c:pt idx="1675">
                  <c:v>22538.6548</c:v>
                </c:pt>
                <c:pt idx="1676">
                  <c:v>2363.9716100000001</c:v>
                </c:pt>
                <c:pt idx="1677">
                  <c:v>24815.688399999999</c:v>
                </c:pt>
                <c:pt idx="1678">
                  <c:v>2278.5844999999999</c:v>
                </c:pt>
                <c:pt idx="1679">
                  <c:v>19821.444630000002</c:v>
                </c:pt>
                <c:pt idx="1680">
                  <c:v>18784.948499999999</c:v>
                </c:pt>
                <c:pt idx="1681">
                  <c:v>1845.5880999999999</c:v>
                </c:pt>
                <c:pt idx="1682">
                  <c:v>15772.733399999999</c:v>
                </c:pt>
                <c:pt idx="1683">
                  <c:v>12882.28897</c:v>
                </c:pt>
                <c:pt idx="1684">
                  <c:v>11729.14616</c:v>
                </c:pt>
                <c:pt idx="1685">
                  <c:v>1152.39681</c:v>
                </c:pt>
                <c:pt idx="1686">
                  <c:v>8958.7885929999993</c:v>
                </c:pt>
                <c:pt idx="1687">
                  <c:v>12.277329999999999</c:v>
                </c:pt>
                <c:pt idx="1688">
                  <c:v>9585.2665930000003</c:v>
                </c:pt>
                <c:pt idx="1689">
                  <c:v>8558.3976600000005</c:v>
                </c:pt>
                <c:pt idx="1690">
                  <c:v>92.277825000000007</c:v>
                </c:pt>
                <c:pt idx="1691">
                  <c:v>8297.4836209999994</c:v>
                </c:pt>
                <c:pt idx="1692">
                  <c:v>822.18329000000006</c:v>
                </c:pt>
                <c:pt idx="1693">
                  <c:v>1136.4735599999999</c:v>
                </c:pt>
                <c:pt idx="1694">
                  <c:v>8214.1853780000001</c:v>
                </c:pt>
                <c:pt idx="1695">
                  <c:v>5828.7456620000003</c:v>
                </c:pt>
                <c:pt idx="1696">
                  <c:v>4676.3151829999997</c:v>
                </c:pt>
                <c:pt idx="1697">
                  <c:v>3552.92452</c:v>
                </c:pt>
                <c:pt idx="1698">
                  <c:v>2774.95586</c:v>
                </c:pt>
                <c:pt idx="1699">
                  <c:v>2124.8736130000002</c:v>
                </c:pt>
                <c:pt idx="1700">
                  <c:v>1839.72945</c:v>
                </c:pt>
                <c:pt idx="1701">
                  <c:v>1668.1627309999999</c:v>
                </c:pt>
                <c:pt idx="1702">
                  <c:v>9329.2983509999995</c:v>
                </c:pt>
                <c:pt idx="1703">
                  <c:v>14125.960999999999</c:v>
                </c:pt>
                <c:pt idx="1704">
                  <c:v>15543.676530000001</c:v>
                </c:pt>
                <c:pt idx="1705">
                  <c:v>15154.45687</c:v>
                </c:pt>
                <c:pt idx="1706">
                  <c:v>14212.687</c:v>
                </c:pt>
                <c:pt idx="1707">
                  <c:v>1674.9877100000001</c:v>
                </c:pt>
                <c:pt idx="1708">
                  <c:v>8562.8959799999993</c:v>
                </c:pt>
                <c:pt idx="1709">
                  <c:v>11635.2637</c:v>
                </c:pt>
                <c:pt idx="1710">
                  <c:v>911.25385000000006</c:v>
                </c:pt>
                <c:pt idx="1711">
                  <c:v>692.19439799999998</c:v>
                </c:pt>
                <c:pt idx="1712">
                  <c:v>5323.4738770000004</c:v>
                </c:pt>
                <c:pt idx="1713">
                  <c:v>412.37229400000001</c:v>
                </c:pt>
                <c:pt idx="1714">
                  <c:v>2975.1327780000001</c:v>
                </c:pt>
                <c:pt idx="1715">
                  <c:v>2375.5944</c:v>
                </c:pt>
                <c:pt idx="1716">
                  <c:v>21.362386000000001</c:v>
                </c:pt>
                <c:pt idx="1717">
                  <c:v>1771.58662</c:v>
                </c:pt>
                <c:pt idx="1718">
                  <c:v>71.348397000000006</c:v>
                </c:pt>
                <c:pt idx="1719">
                  <c:v>76.569951700000004</c:v>
                </c:pt>
                <c:pt idx="1720">
                  <c:v>688.87685569999996</c:v>
                </c:pt>
                <c:pt idx="1721">
                  <c:v>678.79697299999998</c:v>
                </c:pt>
                <c:pt idx="1722">
                  <c:v>617.31764799999996</c:v>
                </c:pt>
                <c:pt idx="1723">
                  <c:v>563.49148700000001</c:v>
                </c:pt>
                <c:pt idx="1724">
                  <c:v>539.15382109999996</c:v>
                </c:pt>
                <c:pt idx="1725">
                  <c:v>5.6687263999999997</c:v>
                </c:pt>
                <c:pt idx="1726">
                  <c:v>44.853338999999998</c:v>
                </c:pt>
                <c:pt idx="1727">
                  <c:v>342.36562939999999</c:v>
                </c:pt>
                <c:pt idx="1728">
                  <c:v>287.93187699999999</c:v>
                </c:pt>
                <c:pt idx="1729">
                  <c:v>236.9114381</c:v>
                </c:pt>
                <c:pt idx="1730">
                  <c:v>212.66194909999999</c:v>
                </c:pt>
                <c:pt idx="1731">
                  <c:v>196.59778</c:v>
                </c:pt>
                <c:pt idx="1732">
                  <c:v>21.569654</c:v>
                </c:pt>
                <c:pt idx="1733">
                  <c:v>216.17274699999999</c:v>
                </c:pt>
                <c:pt idx="1734">
                  <c:v>4149.3634439999996</c:v>
                </c:pt>
                <c:pt idx="1735">
                  <c:v>4178.9733690000003</c:v>
                </c:pt>
                <c:pt idx="1736">
                  <c:v>4219.6512300000004</c:v>
                </c:pt>
                <c:pt idx="1737">
                  <c:v>4234.554443</c:v>
                </c:pt>
                <c:pt idx="1738">
                  <c:v>3942.9827</c:v>
                </c:pt>
                <c:pt idx="1739">
                  <c:v>3453.4874340000001</c:v>
                </c:pt>
                <c:pt idx="1740">
                  <c:v>335.11283800000001</c:v>
                </c:pt>
                <c:pt idx="1741">
                  <c:v>359.82222999999999</c:v>
                </c:pt>
                <c:pt idx="1742">
                  <c:v>322.54312099999999</c:v>
                </c:pt>
                <c:pt idx="1743">
                  <c:v>287.96389900000003</c:v>
                </c:pt>
                <c:pt idx="1744">
                  <c:v>2571.2623480000002</c:v>
                </c:pt>
                <c:pt idx="1745">
                  <c:v>2351.3381399999998</c:v>
                </c:pt>
                <c:pt idx="1746">
                  <c:v>197.29417000000001</c:v>
                </c:pt>
                <c:pt idx="1747">
                  <c:v>1631.4172699999999</c:v>
                </c:pt>
                <c:pt idx="1748">
                  <c:v>1555.47451</c:v>
                </c:pt>
                <c:pt idx="1749">
                  <c:v>154.68923000000001</c:v>
                </c:pt>
                <c:pt idx="1750">
                  <c:v>1624.6396299999999</c:v>
                </c:pt>
                <c:pt idx="1751">
                  <c:v>1821.8787339999999</c:v>
                </c:pt>
                <c:pt idx="1752">
                  <c:v>1619.532678</c:v>
                </c:pt>
                <c:pt idx="1753">
                  <c:v>138.94995900000001</c:v>
                </c:pt>
                <c:pt idx="1754">
                  <c:v>134.326189</c:v>
                </c:pt>
                <c:pt idx="1755">
                  <c:v>1129.7549610000001</c:v>
                </c:pt>
                <c:pt idx="1756">
                  <c:v>199.57146</c:v>
                </c:pt>
                <c:pt idx="1757">
                  <c:v>1126.4621199999999</c:v>
                </c:pt>
                <c:pt idx="1758">
                  <c:v>894.92798800000003</c:v>
                </c:pt>
                <c:pt idx="1759">
                  <c:v>843.89446999999996</c:v>
                </c:pt>
                <c:pt idx="1760">
                  <c:v>81.86157</c:v>
                </c:pt>
                <c:pt idx="1761">
                  <c:v>693.34568300000001</c:v>
                </c:pt>
                <c:pt idx="1762">
                  <c:v>649.34215300000005</c:v>
                </c:pt>
                <c:pt idx="1763">
                  <c:v>555.81853779999994</c:v>
                </c:pt>
                <c:pt idx="1764">
                  <c:v>51.216380999999998</c:v>
                </c:pt>
                <c:pt idx="1765">
                  <c:v>98.725614500000006</c:v>
                </c:pt>
                <c:pt idx="1766">
                  <c:v>152.443873</c:v>
                </c:pt>
                <c:pt idx="1767">
                  <c:v>148.912351</c:v>
                </c:pt>
                <c:pt idx="1768">
                  <c:v>136.45179999999999</c:v>
                </c:pt>
                <c:pt idx="1769">
                  <c:v>18.253209999999999</c:v>
                </c:pt>
                <c:pt idx="1770">
                  <c:v>11.631377000000001</c:v>
                </c:pt>
                <c:pt idx="1771">
                  <c:v>12.566464</c:v>
                </c:pt>
                <c:pt idx="1772">
                  <c:v>11.336779999999999</c:v>
                </c:pt>
                <c:pt idx="1773">
                  <c:v>95.397852200000003</c:v>
                </c:pt>
                <c:pt idx="1774">
                  <c:v>89.838296</c:v>
                </c:pt>
                <c:pt idx="1775">
                  <c:v>773.8698713</c:v>
                </c:pt>
                <c:pt idx="1776">
                  <c:v>733.58181100000002</c:v>
                </c:pt>
                <c:pt idx="1777">
                  <c:v>642.76631129999998</c:v>
                </c:pt>
                <c:pt idx="1778">
                  <c:v>513.26226999999994</c:v>
                </c:pt>
                <c:pt idx="1779">
                  <c:v>481.287397</c:v>
                </c:pt>
                <c:pt idx="1780">
                  <c:v>473.45337999999998</c:v>
                </c:pt>
                <c:pt idx="1781">
                  <c:v>5237.2553340000004</c:v>
                </c:pt>
                <c:pt idx="1782">
                  <c:v>62.173220999999998</c:v>
                </c:pt>
                <c:pt idx="1783">
                  <c:v>6353.8263829999996</c:v>
                </c:pt>
                <c:pt idx="1784">
                  <c:v>5659.3824000000004</c:v>
                </c:pt>
                <c:pt idx="1785">
                  <c:v>6423.2917829999997</c:v>
                </c:pt>
                <c:pt idx="1786">
                  <c:v>5411.8774400000002</c:v>
                </c:pt>
                <c:pt idx="1787">
                  <c:v>5821.3539700000001</c:v>
                </c:pt>
                <c:pt idx="1788">
                  <c:v>671.77391299999999</c:v>
                </c:pt>
                <c:pt idx="1789">
                  <c:v>5458.1217180000003</c:v>
                </c:pt>
                <c:pt idx="1790">
                  <c:v>4129.7587409999996</c:v>
                </c:pt>
                <c:pt idx="1791">
                  <c:v>3528.1318000000001</c:v>
                </c:pt>
                <c:pt idx="1792">
                  <c:v>3331.2287660000002</c:v>
                </c:pt>
                <c:pt idx="1793">
                  <c:v>2832.4965200000001</c:v>
                </c:pt>
                <c:pt idx="1794">
                  <c:v>2149.9944</c:v>
                </c:pt>
                <c:pt idx="1795">
                  <c:v>1634.8756100000001</c:v>
                </c:pt>
                <c:pt idx="1796">
                  <c:v>87.136525199999994</c:v>
                </c:pt>
                <c:pt idx="1797">
                  <c:v>1539.4639999999999</c:v>
                </c:pt>
                <c:pt idx="1798">
                  <c:v>1557.77892</c:v>
                </c:pt>
                <c:pt idx="1799">
                  <c:v>15687.347949999999</c:v>
                </c:pt>
                <c:pt idx="1800">
                  <c:v>12845.173629999999</c:v>
                </c:pt>
                <c:pt idx="1801">
                  <c:v>12189.9516</c:v>
                </c:pt>
                <c:pt idx="1802">
                  <c:v>184.68447</c:v>
                </c:pt>
                <c:pt idx="1803">
                  <c:v>976.95659999999998</c:v>
                </c:pt>
                <c:pt idx="1804">
                  <c:v>11122.8627</c:v>
                </c:pt>
                <c:pt idx="1805">
                  <c:v>12154.82994</c:v>
                </c:pt>
                <c:pt idx="1806">
                  <c:v>1214.39987</c:v>
                </c:pt>
                <c:pt idx="1807">
                  <c:v>1192.5174</c:v>
                </c:pt>
                <c:pt idx="1808">
                  <c:v>1176.6587099999999</c:v>
                </c:pt>
                <c:pt idx="1809">
                  <c:v>8524.9612359999992</c:v>
                </c:pt>
                <c:pt idx="1810">
                  <c:v>8331.2619969999996</c:v>
                </c:pt>
                <c:pt idx="1811">
                  <c:v>7663.1378000000004</c:v>
                </c:pt>
                <c:pt idx="1812">
                  <c:v>7578.8515299999999</c:v>
                </c:pt>
                <c:pt idx="1813">
                  <c:v>587.53823299999999</c:v>
                </c:pt>
                <c:pt idx="1814">
                  <c:v>78.439475700000003</c:v>
                </c:pt>
                <c:pt idx="1815">
                  <c:v>71.818699800000005</c:v>
                </c:pt>
                <c:pt idx="1816">
                  <c:v>561.89842390000001</c:v>
                </c:pt>
                <c:pt idx="1817">
                  <c:v>445.52499999999998</c:v>
                </c:pt>
                <c:pt idx="1818">
                  <c:v>45.128418000000003</c:v>
                </c:pt>
                <c:pt idx="1819">
                  <c:v>394.5932439</c:v>
                </c:pt>
                <c:pt idx="1820">
                  <c:v>46.375917800000003</c:v>
                </c:pt>
                <c:pt idx="1821">
                  <c:v>358.82747160000002</c:v>
                </c:pt>
                <c:pt idx="1822">
                  <c:v>322.313468</c:v>
                </c:pt>
                <c:pt idx="1823">
                  <c:v>287.68919419999997</c:v>
                </c:pt>
                <c:pt idx="1824">
                  <c:v>263.14581700000002</c:v>
                </c:pt>
                <c:pt idx="1825">
                  <c:v>263.76183120000002</c:v>
                </c:pt>
                <c:pt idx="1826">
                  <c:v>249.93954199999999</c:v>
                </c:pt>
                <c:pt idx="1827">
                  <c:v>227.779471</c:v>
                </c:pt>
                <c:pt idx="1828">
                  <c:v>139.31477340000001</c:v>
                </c:pt>
                <c:pt idx="1829">
                  <c:v>2729.8638299999998</c:v>
                </c:pt>
                <c:pt idx="1830">
                  <c:v>242.67285999999999</c:v>
                </c:pt>
                <c:pt idx="1831">
                  <c:v>2315.31799</c:v>
                </c:pt>
                <c:pt idx="1832">
                  <c:v>22486.471669999999</c:v>
                </c:pt>
                <c:pt idx="1833">
                  <c:v>24985.24827</c:v>
                </c:pt>
                <c:pt idx="1834">
                  <c:v>23437.4722</c:v>
                </c:pt>
                <c:pt idx="1835">
                  <c:v>24633.797849999999</c:v>
                </c:pt>
                <c:pt idx="1836">
                  <c:v>2751.8126999999999</c:v>
                </c:pt>
                <c:pt idx="1837">
                  <c:v>23841.317920000001</c:v>
                </c:pt>
                <c:pt idx="1838">
                  <c:v>19726.126499999998</c:v>
                </c:pt>
                <c:pt idx="1839">
                  <c:v>18169.1891</c:v>
                </c:pt>
                <c:pt idx="1840">
                  <c:v>1726.9150999999999</c:v>
                </c:pt>
                <c:pt idx="1841">
                  <c:v>1488.47154</c:v>
                </c:pt>
                <c:pt idx="1842">
                  <c:v>11814.999400000001</c:v>
                </c:pt>
                <c:pt idx="1843">
                  <c:v>1479.2963400000001</c:v>
                </c:pt>
                <c:pt idx="1844">
                  <c:v>1227.73677</c:v>
                </c:pt>
                <c:pt idx="1845">
                  <c:v>1922.4138800000001</c:v>
                </c:pt>
                <c:pt idx="1846">
                  <c:v>29.652622000000001</c:v>
                </c:pt>
                <c:pt idx="1847">
                  <c:v>188.51589999999999</c:v>
                </c:pt>
                <c:pt idx="1848">
                  <c:v>1858.6898679999999</c:v>
                </c:pt>
                <c:pt idx="1849">
                  <c:v>1642.837974</c:v>
                </c:pt>
                <c:pt idx="1850">
                  <c:v>1272.4482499999999</c:v>
                </c:pt>
                <c:pt idx="1851">
                  <c:v>1158.282672</c:v>
                </c:pt>
                <c:pt idx="1852">
                  <c:v>125.79167</c:v>
                </c:pt>
                <c:pt idx="1853">
                  <c:v>146.93112500000001</c:v>
                </c:pt>
                <c:pt idx="1854">
                  <c:v>948.65925110000001</c:v>
                </c:pt>
                <c:pt idx="1855">
                  <c:v>88.874858000000003</c:v>
                </c:pt>
                <c:pt idx="1856">
                  <c:v>818.44261900000004</c:v>
                </c:pt>
                <c:pt idx="1857">
                  <c:v>744.76574230000006</c:v>
                </c:pt>
                <c:pt idx="1858">
                  <c:v>784.95628739999995</c:v>
                </c:pt>
                <c:pt idx="1859">
                  <c:v>944.81683999999996</c:v>
                </c:pt>
                <c:pt idx="1860">
                  <c:v>154.51857200000001</c:v>
                </c:pt>
                <c:pt idx="1861">
                  <c:v>5769.7725799999998</c:v>
                </c:pt>
                <c:pt idx="1862">
                  <c:v>6479.6256590000003</c:v>
                </c:pt>
                <c:pt idx="1863">
                  <c:v>6876.9538210000001</c:v>
                </c:pt>
                <c:pt idx="1864">
                  <c:v>7548.1636980000003</c:v>
                </c:pt>
                <c:pt idx="1865">
                  <c:v>849.95422399999995</c:v>
                </c:pt>
                <c:pt idx="1866">
                  <c:v>7362.7613899999997</c:v>
                </c:pt>
                <c:pt idx="1867">
                  <c:v>5888.6283999999996</c:v>
                </c:pt>
                <c:pt idx="1868">
                  <c:v>5786.5997200000002</c:v>
                </c:pt>
                <c:pt idx="1869">
                  <c:v>6125.39984</c:v>
                </c:pt>
                <c:pt idx="1870">
                  <c:v>5631.7348499999998</c:v>
                </c:pt>
                <c:pt idx="1871">
                  <c:v>5414.6343260000003</c:v>
                </c:pt>
                <c:pt idx="1872">
                  <c:v>4863.5168800000001</c:v>
                </c:pt>
                <c:pt idx="1873">
                  <c:v>3775.6827499999999</c:v>
                </c:pt>
                <c:pt idx="1874">
                  <c:v>2518.3982609999998</c:v>
                </c:pt>
                <c:pt idx="1875">
                  <c:v>2681.7809999999999</c:v>
                </c:pt>
                <c:pt idx="1876">
                  <c:v>337.2253</c:v>
                </c:pt>
                <c:pt idx="1877">
                  <c:v>758.72578199999998</c:v>
                </c:pt>
                <c:pt idx="1878">
                  <c:v>1151.861715</c:v>
                </c:pt>
                <c:pt idx="1879">
                  <c:v>1186.1132500000001</c:v>
                </c:pt>
                <c:pt idx="1880">
                  <c:v>958.45581000000004</c:v>
                </c:pt>
                <c:pt idx="1881">
                  <c:v>176.97130000000001</c:v>
                </c:pt>
                <c:pt idx="1882">
                  <c:v>1562.2393460000001</c:v>
                </c:pt>
                <c:pt idx="1883">
                  <c:v>1264.78998</c:v>
                </c:pt>
                <c:pt idx="1884">
                  <c:v>1678.7118620000001</c:v>
                </c:pt>
                <c:pt idx="1885">
                  <c:v>25683.845649999999</c:v>
                </c:pt>
                <c:pt idx="1886">
                  <c:v>296.47224999999997</c:v>
                </c:pt>
                <c:pt idx="1887">
                  <c:v>2921.9342000000001</c:v>
                </c:pt>
                <c:pt idx="1888">
                  <c:v>28562.293239999999</c:v>
                </c:pt>
                <c:pt idx="1889">
                  <c:v>31834.21816</c:v>
                </c:pt>
                <c:pt idx="1890">
                  <c:v>3736.2280000000001</c:v>
                </c:pt>
                <c:pt idx="1891">
                  <c:v>32333.466100000001</c:v>
                </c:pt>
                <c:pt idx="1892">
                  <c:v>35578.736190000003</c:v>
                </c:pt>
                <c:pt idx="1893">
                  <c:v>3279.4140000000002</c:v>
                </c:pt>
                <c:pt idx="1894">
                  <c:v>28482.694800000001</c:v>
                </c:pt>
                <c:pt idx="1895">
                  <c:v>2651.7174500000001</c:v>
                </c:pt>
                <c:pt idx="1896">
                  <c:v>24918.645840000001</c:v>
                </c:pt>
                <c:pt idx="1897">
                  <c:v>21495.774099999999</c:v>
                </c:pt>
                <c:pt idx="1898">
                  <c:v>1719.53541</c:v>
                </c:pt>
                <c:pt idx="1899">
                  <c:v>15323.6114</c:v>
                </c:pt>
                <c:pt idx="1900">
                  <c:v>14676.769</c:v>
                </c:pt>
                <c:pt idx="1901">
                  <c:v>3844.8912300000002</c:v>
                </c:pt>
                <c:pt idx="1902">
                  <c:v>382.54993999999999</c:v>
                </c:pt>
                <c:pt idx="1903">
                  <c:v>361.28937400000001</c:v>
                </c:pt>
                <c:pt idx="1904">
                  <c:v>335.52137499999998</c:v>
                </c:pt>
                <c:pt idx="1905">
                  <c:v>322.992615</c:v>
                </c:pt>
                <c:pt idx="1906">
                  <c:v>2819.5111609999999</c:v>
                </c:pt>
                <c:pt idx="1907">
                  <c:v>216.68158399999999</c:v>
                </c:pt>
                <c:pt idx="1908">
                  <c:v>254.489192</c:v>
                </c:pt>
                <c:pt idx="1909">
                  <c:v>1644.816372</c:v>
                </c:pt>
                <c:pt idx="1910">
                  <c:v>1448.7610999999999</c:v>
                </c:pt>
                <c:pt idx="1911">
                  <c:v>1259.87591</c:v>
                </c:pt>
                <c:pt idx="1912">
                  <c:v>174.66919999999999</c:v>
                </c:pt>
                <c:pt idx="1913">
                  <c:v>989.45477319999998</c:v>
                </c:pt>
                <c:pt idx="1914">
                  <c:v>873.14724360000002</c:v>
                </c:pt>
                <c:pt idx="1915">
                  <c:v>837.69978700000001</c:v>
                </c:pt>
                <c:pt idx="1916">
                  <c:v>875.41217800000004</c:v>
                </c:pt>
                <c:pt idx="1917">
                  <c:v>2513.8846610000001</c:v>
                </c:pt>
                <c:pt idx="1918">
                  <c:v>2176.8982900000001</c:v>
                </c:pt>
                <c:pt idx="1919">
                  <c:v>1955.6679899999999</c:v>
                </c:pt>
                <c:pt idx="1920">
                  <c:v>1892.894352</c:v>
                </c:pt>
                <c:pt idx="1921">
                  <c:v>1666.857757</c:v>
                </c:pt>
                <c:pt idx="1922">
                  <c:v>1476.4788699999999</c:v>
                </c:pt>
                <c:pt idx="1923">
                  <c:v>1226.8843810000001</c:v>
                </c:pt>
                <c:pt idx="1924">
                  <c:v>1291.528826</c:v>
                </c:pt>
                <c:pt idx="1925">
                  <c:v>1115.6952000000001</c:v>
                </c:pt>
                <c:pt idx="1926">
                  <c:v>893.87936449999995</c:v>
                </c:pt>
                <c:pt idx="1927">
                  <c:v>679.75399489999995</c:v>
                </c:pt>
                <c:pt idx="1928">
                  <c:v>565.56945900000005</c:v>
                </c:pt>
                <c:pt idx="1929">
                  <c:v>477.73847799999999</c:v>
                </c:pt>
                <c:pt idx="1930">
                  <c:v>412.1517561</c:v>
                </c:pt>
                <c:pt idx="1931">
                  <c:v>377.52544540000002</c:v>
                </c:pt>
                <c:pt idx="1932">
                  <c:v>361.35843</c:v>
                </c:pt>
                <c:pt idx="1933">
                  <c:v>8818.9825660000006</c:v>
                </c:pt>
                <c:pt idx="1934">
                  <c:v>9564.4638300000006</c:v>
                </c:pt>
                <c:pt idx="1935">
                  <c:v>9484.56898</c:v>
                </c:pt>
                <c:pt idx="1936">
                  <c:v>9272.4134529999992</c:v>
                </c:pt>
                <c:pt idx="1937">
                  <c:v>8318.9769199999992</c:v>
                </c:pt>
                <c:pt idx="1938">
                  <c:v>833.31331999999998</c:v>
                </c:pt>
                <c:pt idx="1939">
                  <c:v>7443.85178</c:v>
                </c:pt>
                <c:pt idx="1940">
                  <c:v>6858.1631580000003</c:v>
                </c:pt>
                <c:pt idx="1941">
                  <c:v>5761.3953600000004</c:v>
                </c:pt>
                <c:pt idx="1942">
                  <c:v>527.91999999999996</c:v>
                </c:pt>
                <c:pt idx="1943">
                  <c:v>3595.8854999999999</c:v>
                </c:pt>
                <c:pt idx="1944">
                  <c:v>36.487729999999999</c:v>
                </c:pt>
                <c:pt idx="1945">
                  <c:v>263.13990000000001</c:v>
                </c:pt>
                <c:pt idx="1946">
                  <c:v>2232.5132440000002</c:v>
                </c:pt>
                <c:pt idx="1947">
                  <c:v>1598.77512</c:v>
                </c:pt>
                <c:pt idx="1948">
                  <c:v>1888.6182899999999</c:v>
                </c:pt>
                <c:pt idx="1949">
                  <c:v>3136.9251100000001</c:v>
                </c:pt>
                <c:pt idx="1950">
                  <c:v>3464.35169</c:v>
                </c:pt>
                <c:pt idx="1951">
                  <c:v>3598.75972</c:v>
                </c:pt>
                <c:pt idx="1952">
                  <c:v>3851.5154699999998</c:v>
                </c:pt>
                <c:pt idx="1953">
                  <c:v>3934.2732500000002</c:v>
                </c:pt>
                <c:pt idx="1954">
                  <c:v>369.23933599999998</c:v>
                </c:pt>
                <c:pt idx="1955">
                  <c:v>332.51712500000002</c:v>
                </c:pt>
                <c:pt idx="1956">
                  <c:v>2842.4384220000002</c:v>
                </c:pt>
                <c:pt idx="1957">
                  <c:v>347.48797999999999</c:v>
                </c:pt>
                <c:pt idx="1958">
                  <c:v>2937.3672299999998</c:v>
                </c:pt>
                <c:pt idx="1959">
                  <c:v>2873.8621410000001</c:v>
                </c:pt>
                <c:pt idx="1960">
                  <c:v>2529.6335570000001</c:v>
                </c:pt>
                <c:pt idx="1961">
                  <c:v>22.994489999999999</c:v>
                </c:pt>
                <c:pt idx="1962">
                  <c:v>1324.996228</c:v>
                </c:pt>
                <c:pt idx="1963">
                  <c:v>1437.634951</c:v>
                </c:pt>
                <c:pt idx="1964">
                  <c:v>1637.4567</c:v>
                </c:pt>
                <c:pt idx="1965">
                  <c:v>5585.2584699999998</c:v>
                </c:pt>
                <c:pt idx="1966">
                  <c:v>5918.1989800000001</c:v>
                </c:pt>
                <c:pt idx="1967">
                  <c:v>6283.2452199999998</c:v>
                </c:pt>
                <c:pt idx="1968">
                  <c:v>57134.777000000002</c:v>
                </c:pt>
                <c:pt idx="1969">
                  <c:v>59593.287109999997</c:v>
                </c:pt>
                <c:pt idx="1970">
                  <c:v>5276.2559099999999</c:v>
                </c:pt>
                <c:pt idx="1971">
                  <c:v>4627.5919999999996</c:v>
                </c:pt>
                <c:pt idx="1972">
                  <c:v>55746.842380000002</c:v>
                </c:pt>
                <c:pt idx="1973">
                  <c:v>53324.379370000002</c:v>
                </c:pt>
                <c:pt idx="1974">
                  <c:v>46256.471599999997</c:v>
                </c:pt>
                <c:pt idx="1975">
                  <c:v>4385.3531499999999</c:v>
                </c:pt>
                <c:pt idx="1976">
                  <c:v>42442.224499999997</c:v>
                </c:pt>
                <c:pt idx="1977">
                  <c:v>36961.425369999997</c:v>
                </c:pt>
                <c:pt idx="1978">
                  <c:v>29571.744600000002</c:v>
                </c:pt>
                <c:pt idx="1979">
                  <c:v>26969.244569999999</c:v>
                </c:pt>
                <c:pt idx="1980">
                  <c:v>29283.55</c:v>
                </c:pt>
                <c:pt idx="1981">
                  <c:v>8989.8423999999995</c:v>
                </c:pt>
                <c:pt idx="1982">
                  <c:v>85814.588570000007</c:v>
                </c:pt>
                <c:pt idx="1983">
                  <c:v>84658.88768</c:v>
                </c:pt>
                <c:pt idx="1984">
                  <c:v>83164.387950000004</c:v>
                </c:pt>
                <c:pt idx="1985">
                  <c:v>87998.444680000001</c:v>
                </c:pt>
                <c:pt idx="1986">
                  <c:v>74276.718420000005</c:v>
                </c:pt>
                <c:pt idx="1987">
                  <c:v>69672.471000000005</c:v>
                </c:pt>
                <c:pt idx="1988">
                  <c:v>72119.568700000003</c:v>
                </c:pt>
                <c:pt idx="1989">
                  <c:v>63223.467779999999</c:v>
                </c:pt>
                <c:pt idx="1990">
                  <c:v>57348.927880000003</c:v>
                </c:pt>
                <c:pt idx="1991">
                  <c:v>54797.546629999997</c:v>
                </c:pt>
                <c:pt idx="1992">
                  <c:v>53255.976309999998</c:v>
                </c:pt>
                <c:pt idx="1993">
                  <c:v>4796.5649700000004</c:v>
                </c:pt>
                <c:pt idx="1994">
                  <c:v>41336.721920000004</c:v>
                </c:pt>
                <c:pt idx="1995">
                  <c:v>38538.644469999999</c:v>
                </c:pt>
                <c:pt idx="1996">
                  <c:v>37813.234259999997</c:v>
                </c:pt>
                <c:pt idx="1997">
                  <c:v>258.35289999999998</c:v>
                </c:pt>
                <c:pt idx="1998">
                  <c:v>1762.2461699999999</c:v>
                </c:pt>
                <c:pt idx="1999">
                  <c:v>1577.4571820000001</c:v>
                </c:pt>
                <c:pt idx="2000">
                  <c:v>148.85273799999999</c:v>
                </c:pt>
                <c:pt idx="2001">
                  <c:v>1253.3914299999999</c:v>
                </c:pt>
                <c:pt idx="2002">
                  <c:v>1263.13455</c:v>
                </c:pt>
                <c:pt idx="2003">
                  <c:v>1258.421953</c:v>
                </c:pt>
                <c:pt idx="2004">
                  <c:v>1177.6292679999999</c:v>
                </c:pt>
                <c:pt idx="2005">
                  <c:v>918.67715429999998</c:v>
                </c:pt>
                <c:pt idx="2006">
                  <c:v>114.45919000000001</c:v>
                </c:pt>
                <c:pt idx="2007">
                  <c:v>14.214411999999999</c:v>
                </c:pt>
                <c:pt idx="2008">
                  <c:v>954.72525299999995</c:v>
                </c:pt>
                <c:pt idx="2009">
                  <c:v>834.5412953</c:v>
                </c:pt>
                <c:pt idx="2010">
                  <c:v>738.34752270000001</c:v>
                </c:pt>
                <c:pt idx="2011">
                  <c:v>666.34585689999994</c:v>
                </c:pt>
                <c:pt idx="2012">
                  <c:v>76.914128000000005</c:v>
                </c:pt>
                <c:pt idx="2013">
                  <c:v>52.359560000000002</c:v>
                </c:pt>
                <c:pt idx="2014">
                  <c:v>44.287266500000001</c:v>
                </c:pt>
                <c:pt idx="2015">
                  <c:v>337.35923600000001</c:v>
                </c:pt>
                <c:pt idx="2016">
                  <c:v>39.281834000000003</c:v>
                </c:pt>
                <c:pt idx="2017">
                  <c:v>236.314438</c:v>
                </c:pt>
                <c:pt idx="2018">
                  <c:v>189.38785189999999</c:v>
                </c:pt>
                <c:pt idx="2019">
                  <c:v>17.8159721</c:v>
                </c:pt>
                <c:pt idx="2020">
                  <c:v>138.436633</c:v>
                </c:pt>
                <c:pt idx="2021">
                  <c:v>5814.8631340000002</c:v>
                </c:pt>
                <c:pt idx="2022">
                  <c:v>5941.8471</c:v>
                </c:pt>
                <c:pt idx="2023">
                  <c:v>6171.262444</c:v>
                </c:pt>
                <c:pt idx="2024">
                  <c:v>5859.9156220000004</c:v>
                </c:pt>
                <c:pt idx="2025">
                  <c:v>5491.1599809999998</c:v>
                </c:pt>
                <c:pt idx="2026">
                  <c:v>575.32176000000004</c:v>
                </c:pt>
                <c:pt idx="2027">
                  <c:v>4212.5492000000004</c:v>
                </c:pt>
                <c:pt idx="2028">
                  <c:v>4378.6874600000001</c:v>
                </c:pt>
                <c:pt idx="2029">
                  <c:v>3972.2647499999998</c:v>
                </c:pt>
                <c:pt idx="2030">
                  <c:v>3368.9525760000001</c:v>
                </c:pt>
                <c:pt idx="2031">
                  <c:v>2893.6513559999999</c:v>
                </c:pt>
                <c:pt idx="2032">
                  <c:v>2659.8391799999999</c:v>
                </c:pt>
                <c:pt idx="2033">
                  <c:v>2358.9362900000001</c:v>
                </c:pt>
                <c:pt idx="2034">
                  <c:v>296.54617000000002</c:v>
                </c:pt>
                <c:pt idx="2035">
                  <c:v>1893.1453770000001</c:v>
                </c:pt>
                <c:pt idx="2036">
                  <c:v>27.564826</c:v>
                </c:pt>
                <c:pt idx="2037">
                  <c:v>1161.76935</c:v>
                </c:pt>
                <c:pt idx="2038">
                  <c:v>1153.5157799999999</c:v>
                </c:pt>
                <c:pt idx="2039">
                  <c:v>117.765674</c:v>
                </c:pt>
                <c:pt idx="2040">
                  <c:v>1117.7772399999999</c:v>
                </c:pt>
                <c:pt idx="2041">
                  <c:v>114.56179</c:v>
                </c:pt>
                <c:pt idx="2042">
                  <c:v>849.86269719999996</c:v>
                </c:pt>
                <c:pt idx="2043">
                  <c:v>757.31144359999996</c:v>
                </c:pt>
                <c:pt idx="2044">
                  <c:v>643.71911</c:v>
                </c:pt>
                <c:pt idx="2045">
                  <c:v>524.89593630000002</c:v>
                </c:pt>
                <c:pt idx="2046">
                  <c:v>441.53226000000001</c:v>
                </c:pt>
                <c:pt idx="2047">
                  <c:v>478.33185900000001</c:v>
                </c:pt>
                <c:pt idx="2048">
                  <c:v>467.5438297</c:v>
                </c:pt>
                <c:pt idx="2049">
                  <c:v>471.45658229999998</c:v>
                </c:pt>
                <c:pt idx="2050">
                  <c:v>48.615519999999997</c:v>
                </c:pt>
                <c:pt idx="2051">
                  <c:v>56.4249869</c:v>
                </c:pt>
                <c:pt idx="2052">
                  <c:v>422.28633000000002</c:v>
                </c:pt>
                <c:pt idx="2053">
                  <c:v>551.13834599999996</c:v>
                </c:pt>
                <c:pt idx="2054">
                  <c:v>62.131848900000001</c:v>
                </c:pt>
                <c:pt idx="2055">
                  <c:v>579.43484999999998</c:v>
                </c:pt>
                <c:pt idx="2056">
                  <c:v>563.68942470000002</c:v>
                </c:pt>
                <c:pt idx="2057">
                  <c:v>562.33935919999999</c:v>
                </c:pt>
                <c:pt idx="2058">
                  <c:v>487.92389129999998</c:v>
                </c:pt>
                <c:pt idx="2059">
                  <c:v>499.64687129999999</c:v>
                </c:pt>
                <c:pt idx="2060">
                  <c:v>513.39191400000004</c:v>
                </c:pt>
                <c:pt idx="2061">
                  <c:v>42.764743000000003</c:v>
                </c:pt>
                <c:pt idx="2062">
                  <c:v>377.33629000000002</c:v>
                </c:pt>
                <c:pt idx="2063">
                  <c:v>372.17218370000001</c:v>
                </c:pt>
                <c:pt idx="2064">
                  <c:v>349.99372529999999</c:v>
                </c:pt>
                <c:pt idx="2065">
                  <c:v>31.437144</c:v>
                </c:pt>
                <c:pt idx="2066">
                  <c:v>28.832122999999999</c:v>
                </c:pt>
                <c:pt idx="2067">
                  <c:v>26.6394652</c:v>
                </c:pt>
                <c:pt idx="2068">
                  <c:v>26.393293499999999</c:v>
                </c:pt>
                <c:pt idx="2069">
                  <c:v>493.77538700000002</c:v>
                </c:pt>
                <c:pt idx="2070">
                  <c:v>4192.3497580000003</c:v>
                </c:pt>
                <c:pt idx="2071">
                  <c:v>4266.5571739999996</c:v>
                </c:pt>
                <c:pt idx="2072">
                  <c:v>451.542462</c:v>
                </c:pt>
                <c:pt idx="2073">
                  <c:v>445.18866000000003</c:v>
                </c:pt>
                <c:pt idx="2074">
                  <c:v>3547.5997499999999</c:v>
                </c:pt>
                <c:pt idx="2075">
                  <c:v>37.846563000000003</c:v>
                </c:pt>
                <c:pt idx="2076">
                  <c:v>3392.64743</c:v>
                </c:pt>
                <c:pt idx="2077">
                  <c:v>2932.3158830000002</c:v>
                </c:pt>
                <c:pt idx="2078">
                  <c:v>2892.5226630000002</c:v>
                </c:pt>
                <c:pt idx="2079">
                  <c:v>2594.7499899999998</c:v>
                </c:pt>
                <c:pt idx="2080">
                  <c:v>2284.3785800000001</c:v>
                </c:pt>
                <c:pt idx="2081">
                  <c:v>229.714718</c:v>
                </c:pt>
                <c:pt idx="2082">
                  <c:v>1842.4442100000001</c:v>
                </c:pt>
                <c:pt idx="2083">
                  <c:v>1837.9773909999999</c:v>
                </c:pt>
                <c:pt idx="2084">
                  <c:v>263.27235999999999</c:v>
                </c:pt>
                <c:pt idx="2085">
                  <c:v>17321.833729999998</c:v>
                </c:pt>
                <c:pt idx="2086">
                  <c:v>19325.242829999999</c:v>
                </c:pt>
                <c:pt idx="2087">
                  <c:v>1967.8328300000001</c:v>
                </c:pt>
                <c:pt idx="2088">
                  <c:v>19152.530999999999</c:v>
                </c:pt>
                <c:pt idx="2089">
                  <c:v>1953.9766999999999</c:v>
                </c:pt>
                <c:pt idx="2090">
                  <c:v>16683.945779999998</c:v>
                </c:pt>
                <c:pt idx="2091">
                  <c:v>1458.8796</c:v>
                </c:pt>
                <c:pt idx="2092">
                  <c:v>21188.118569999999</c:v>
                </c:pt>
                <c:pt idx="2093">
                  <c:v>1653.1844000000001</c:v>
                </c:pt>
                <c:pt idx="2094">
                  <c:v>1495.9633699999999</c:v>
                </c:pt>
                <c:pt idx="2095">
                  <c:v>12323.127500000001</c:v>
                </c:pt>
                <c:pt idx="2096">
                  <c:v>129.51913999999999</c:v>
                </c:pt>
                <c:pt idx="2097">
                  <c:v>884.51866600000005</c:v>
                </c:pt>
                <c:pt idx="2098">
                  <c:v>749.62661200000002</c:v>
                </c:pt>
                <c:pt idx="2099">
                  <c:v>6935.7214510000003</c:v>
                </c:pt>
                <c:pt idx="2100">
                  <c:v>643.94726200000002</c:v>
                </c:pt>
                <c:pt idx="2101">
                  <c:v>3828.9158900000002</c:v>
                </c:pt>
                <c:pt idx="2102">
                  <c:v>4271.6817199999996</c:v>
                </c:pt>
                <c:pt idx="2103">
                  <c:v>4199.47253</c:v>
                </c:pt>
                <c:pt idx="2104">
                  <c:v>4137.5542100000002</c:v>
                </c:pt>
                <c:pt idx="2105">
                  <c:v>4256.9127900000003</c:v>
                </c:pt>
                <c:pt idx="2106">
                  <c:v>414.15177</c:v>
                </c:pt>
                <c:pt idx="2107">
                  <c:v>4129.9773349999996</c:v>
                </c:pt>
                <c:pt idx="2108">
                  <c:v>431.93259999999998</c:v>
                </c:pt>
                <c:pt idx="2109">
                  <c:v>3778.1841709999999</c:v>
                </c:pt>
                <c:pt idx="2110">
                  <c:v>3371.7123099999999</c:v>
                </c:pt>
                <c:pt idx="2111">
                  <c:v>3194.5622429999999</c:v>
                </c:pt>
                <c:pt idx="2112">
                  <c:v>3112.83529</c:v>
                </c:pt>
                <c:pt idx="2113">
                  <c:v>2761.9692490000002</c:v>
                </c:pt>
                <c:pt idx="2114">
                  <c:v>2346.5936999999999</c:v>
                </c:pt>
                <c:pt idx="2115">
                  <c:v>2254.9331259999999</c:v>
                </c:pt>
                <c:pt idx="2116">
                  <c:v>2213.9148799999998</c:v>
                </c:pt>
                <c:pt idx="2117">
                  <c:v>1979.5256899999999</c:v>
                </c:pt>
                <c:pt idx="2118">
                  <c:v>12127.22522</c:v>
                </c:pt>
                <c:pt idx="2119">
                  <c:v>12542.935649999999</c:v>
                </c:pt>
                <c:pt idx="2120">
                  <c:v>1172.3842999999999</c:v>
                </c:pt>
                <c:pt idx="2121">
                  <c:v>11341.133949999999</c:v>
                </c:pt>
                <c:pt idx="2122">
                  <c:v>1672.5693000000001</c:v>
                </c:pt>
                <c:pt idx="2123">
                  <c:v>936.499911</c:v>
                </c:pt>
                <c:pt idx="2124">
                  <c:v>185.68975</c:v>
                </c:pt>
                <c:pt idx="2125">
                  <c:v>979.49246000000005</c:v>
                </c:pt>
                <c:pt idx="2126">
                  <c:v>834.86916099999996</c:v>
                </c:pt>
                <c:pt idx="2127">
                  <c:v>7384.3546610000003</c:v>
                </c:pt>
                <c:pt idx="2128">
                  <c:v>64.729529999999997</c:v>
                </c:pt>
                <c:pt idx="2129">
                  <c:v>4718.5129100000004</c:v>
                </c:pt>
                <c:pt idx="2130">
                  <c:v>366.57</c:v>
                </c:pt>
                <c:pt idx="2131">
                  <c:v>3119.6371600000002</c:v>
                </c:pt>
                <c:pt idx="2132">
                  <c:v>4316.553895</c:v>
                </c:pt>
                <c:pt idx="2133">
                  <c:v>6432.6687679999995</c:v>
                </c:pt>
                <c:pt idx="2134">
                  <c:v>7962.3658240000004</c:v>
                </c:pt>
                <c:pt idx="2135">
                  <c:v>734.42525000000001</c:v>
                </c:pt>
                <c:pt idx="2136">
                  <c:v>6675.2629539999998</c:v>
                </c:pt>
                <c:pt idx="2137">
                  <c:v>5649.978486</c:v>
                </c:pt>
                <c:pt idx="2138">
                  <c:v>4439.2299999999996</c:v>
                </c:pt>
                <c:pt idx="2139">
                  <c:v>436.45922300000001</c:v>
                </c:pt>
                <c:pt idx="2140">
                  <c:v>394.46767499999999</c:v>
                </c:pt>
                <c:pt idx="2141">
                  <c:v>26.371428000000002</c:v>
                </c:pt>
                <c:pt idx="2142">
                  <c:v>2136.66815</c:v>
                </c:pt>
                <c:pt idx="2143">
                  <c:v>174.51474999999999</c:v>
                </c:pt>
                <c:pt idx="2144">
                  <c:v>1453.917166</c:v>
                </c:pt>
                <c:pt idx="2145">
                  <c:v>1283.8859769999999</c:v>
                </c:pt>
                <c:pt idx="2146">
                  <c:v>967.91746799999999</c:v>
                </c:pt>
                <c:pt idx="2147">
                  <c:v>774.47633880000001</c:v>
                </c:pt>
                <c:pt idx="2148">
                  <c:v>643.17517999999995</c:v>
                </c:pt>
                <c:pt idx="2149">
                  <c:v>693.89638290000005</c:v>
                </c:pt>
                <c:pt idx="2150">
                  <c:v>719.17266900000004</c:v>
                </c:pt>
                <c:pt idx="2151">
                  <c:v>662.49229300000002</c:v>
                </c:pt>
                <c:pt idx="2152">
                  <c:v>647.74740999999995</c:v>
                </c:pt>
                <c:pt idx="2153">
                  <c:v>584.39621369999998</c:v>
                </c:pt>
                <c:pt idx="2154">
                  <c:v>594.99725569999998</c:v>
                </c:pt>
                <c:pt idx="2155">
                  <c:v>647.17732000000001</c:v>
                </c:pt>
                <c:pt idx="2156">
                  <c:v>449.6928183</c:v>
                </c:pt>
                <c:pt idx="2157">
                  <c:v>41.858631000000003</c:v>
                </c:pt>
                <c:pt idx="2158">
                  <c:v>336.45939229999999</c:v>
                </c:pt>
                <c:pt idx="2159">
                  <c:v>315.78822700000001</c:v>
                </c:pt>
                <c:pt idx="2160">
                  <c:v>288.23694899999998</c:v>
                </c:pt>
                <c:pt idx="2161">
                  <c:v>237.9995917</c:v>
                </c:pt>
                <c:pt idx="2162">
                  <c:v>24.242322900000001</c:v>
                </c:pt>
                <c:pt idx="2163">
                  <c:v>234.98477500000001</c:v>
                </c:pt>
                <c:pt idx="2164">
                  <c:v>257.63369</c:v>
                </c:pt>
                <c:pt idx="2165">
                  <c:v>2124.6626660000002</c:v>
                </c:pt>
                <c:pt idx="2166">
                  <c:v>314.65829600000001</c:v>
                </c:pt>
                <c:pt idx="2167">
                  <c:v>429.71553999999998</c:v>
                </c:pt>
                <c:pt idx="2168">
                  <c:v>3855.42128</c:v>
                </c:pt>
                <c:pt idx="2169">
                  <c:v>3569.7572700000001</c:v>
                </c:pt>
                <c:pt idx="2170">
                  <c:v>2965.1423650000002</c:v>
                </c:pt>
                <c:pt idx="2171">
                  <c:v>2545.4834099999998</c:v>
                </c:pt>
                <c:pt idx="2172">
                  <c:v>3891.3782299999998</c:v>
                </c:pt>
                <c:pt idx="2173">
                  <c:v>368.68997999999999</c:v>
                </c:pt>
                <c:pt idx="2174">
                  <c:v>233.18831</c:v>
                </c:pt>
                <c:pt idx="2175">
                  <c:v>1828.7176260000001</c:v>
                </c:pt>
                <c:pt idx="2176">
                  <c:v>1367.352433</c:v>
                </c:pt>
                <c:pt idx="2177">
                  <c:v>148.52248800000001</c:v>
                </c:pt>
                <c:pt idx="2178">
                  <c:v>879.47548600000005</c:v>
                </c:pt>
                <c:pt idx="2179">
                  <c:v>78.738242999999997</c:v>
                </c:pt>
                <c:pt idx="2180">
                  <c:v>635.78963499999998</c:v>
                </c:pt>
                <c:pt idx="2181">
                  <c:v>15524.84247</c:v>
                </c:pt>
                <c:pt idx="2182">
                  <c:v>16737.898270000002</c:v>
                </c:pt>
                <c:pt idx="2183">
                  <c:v>16881.256799999999</c:v>
                </c:pt>
                <c:pt idx="2184">
                  <c:v>1592.6819</c:v>
                </c:pt>
                <c:pt idx="2185">
                  <c:v>14166.4998</c:v>
                </c:pt>
                <c:pt idx="2186">
                  <c:v>11938.212</c:v>
                </c:pt>
                <c:pt idx="2187">
                  <c:v>9415.1738600000008</c:v>
                </c:pt>
                <c:pt idx="2188">
                  <c:v>962.31216400000005</c:v>
                </c:pt>
                <c:pt idx="2189">
                  <c:v>79.697460000000007</c:v>
                </c:pt>
                <c:pt idx="2190">
                  <c:v>5877.8767799999996</c:v>
                </c:pt>
                <c:pt idx="2191">
                  <c:v>522.95111599999996</c:v>
                </c:pt>
                <c:pt idx="2192">
                  <c:v>4117.3885300000002</c:v>
                </c:pt>
                <c:pt idx="2193">
                  <c:v>3622.5228400000001</c:v>
                </c:pt>
                <c:pt idx="2194">
                  <c:v>488.76885499999997</c:v>
                </c:pt>
                <c:pt idx="2195">
                  <c:v>6281.3774700000004</c:v>
                </c:pt>
                <c:pt idx="2196">
                  <c:v>6871.8976769999999</c:v>
                </c:pt>
                <c:pt idx="2197">
                  <c:v>2137.5768520000001</c:v>
                </c:pt>
                <c:pt idx="2198">
                  <c:v>25.448414</c:v>
                </c:pt>
                <c:pt idx="2199">
                  <c:v>197.551233</c:v>
                </c:pt>
                <c:pt idx="2200">
                  <c:v>174.468298</c:v>
                </c:pt>
                <c:pt idx="2201">
                  <c:v>1564.9669449999999</c:v>
                </c:pt>
                <c:pt idx="2202">
                  <c:v>1377.8214</c:v>
                </c:pt>
                <c:pt idx="2203">
                  <c:v>1213.265328</c:v>
                </c:pt>
                <c:pt idx="2204">
                  <c:v>182.28625</c:v>
                </c:pt>
                <c:pt idx="2205">
                  <c:v>83.476941999999994</c:v>
                </c:pt>
                <c:pt idx="2206">
                  <c:v>654.28383729999996</c:v>
                </c:pt>
                <c:pt idx="2207">
                  <c:v>546.77685199999996</c:v>
                </c:pt>
                <c:pt idx="2208">
                  <c:v>465.11988689999998</c:v>
                </c:pt>
                <c:pt idx="2209">
                  <c:v>396.12996900000002</c:v>
                </c:pt>
                <c:pt idx="2210">
                  <c:v>383.34949970000002</c:v>
                </c:pt>
                <c:pt idx="2211">
                  <c:v>456.734892</c:v>
                </c:pt>
                <c:pt idx="2212">
                  <c:v>558.22114399999998</c:v>
                </c:pt>
                <c:pt idx="2213">
                  <c:v>285.83413999999999</c:v>
                </c:pt>
                <c:pt idx="2214">
                  <c:v>3148.3651300000001</c:v>
                </c:pt>
                <c:pt idx="2215">
                  <c:v>3167.3435599999998</c:v>
                </c:pt>
                <c:pt idx="2216">
                  <c:v>3158.5868799999998</c:v>
                </c:pt>
                <c:pt idx="2217">
                  <c:v>3275.9168399999999</c:v>
                </c:pt>
                <c:pt idx="2218">
                  <c:v>2965.8243400000001</c:v>
                </c:pt>
                <c:pt idx="2219">
                  <c:v>2643.4414230000002</c:v>
                </c:pt>
                <c:pt idx="2220">
                  <c:v>2697.9613749999999</c:v>
                </c:pt>
                <c:pt idx="2221">
                  <c:v>2393.3672649999999</c:v>
                </c:pt>
                <c:pt idx="2222">
                  <c:v>247.97823</c:v>
                </c:pt>
                <c:pt idx="2223">
                  <c:v>1886.4333590000001</c:v>
                </c:pt>
                <c:pt idx="2224">
                  <c:v>1787.94723</c:v>
                </c:pt>
                <c:pt idx="2225">
                  <c:v>158.52724000000001</c:v>
                </c:pt>
                <c:pt idx="2226">
                  <c:v>1353.9348190000001</c:v>
                </c:pt>
                <c:pt idx="2227">
                  <c:v>1362.6173100000001</c:v>
                </c:pt>
                <c:pt idx="2228">
                  <c:v>1469.8491489999999</c:v>
                </c:pt>
                <c:pt idx="2229">
                  <c:v>1313.8896460000001</c:v>
                </c:pt>
                <c:pt idx="2230">
                  <c:v>1738.8822</c:v>
                </c:pt>
                <c:pt idx="2231">
                  <c:v>185.79335900000001</c:v>
                </c:pt>
                <c:pt idx="2232">
                  <c:v>1734.9361200000001</c:v>
                </c:pt>
                <c:pt idx="2233">
                  <c:v>1644.619672</c:v>
                </c:pt>
                <c:pt idx="2234">
                  <c:v>1463.213573</c:v>
                </c:pt>
                <c:pt idx="2235">
                  <c:v>1139.1123299999999</c:v>
                </c:pt>
                <c:pt idx="2236">
                  <c:v>1369.6824899999999</c:v>
                </c:pt>
                <c:pt idx="2237">
                  <c:v>114.587985</c:v>
                </c:pt>
                <c:pt idx="2238">
                  <c:v>13.154199</c:v>
                </c:pt>
                <c:pt idx="2239">
                  <c:v>691.31781639999997</c:v>
                </c:pt>
                <c:pt idx="2240">
                  <c:v>53.277221699999998</c:v>
                </c:pt>
                <c:pt idx="2241">
                  <c:v>429.15834339999998</c:v>
                </c:pt>
                <c:pt idx="2242">
                  <c:v>111.227396</c:v>
                </c:pt>
                <c:pt idx="2243">
                  <c:v>955.64846599999998</c:v>
                </c:pt>
                <c:pt idx="2244">
                  <c:v>839.92793600000005</c:v>
                </c:pt>
                <c:pt idx="2245">
                  <c:v>713.63562000000002</c:v>
                </c:pt>
                <c:pt idx="2246">
                  <c:v>65.824121000000005</c:v>
                </c:pt>
                <c:pt idx="2247">
                  <c:v>127.47462</c:v>
                </c:pt>
                <c:pt idx="2248">
                  <c:v>127.47462</c:v>
                </c:pt>
                <c:pt idx="2249">
                  <c:v>127.47462</c:v>
                </c:pt>
                <c:pt idx="2250">
                  <c:v>127.47462</c:v>
                </c:pt>
                <c:pt idx="2251">
                  <c:v>127.47462</c:v>
                </c:pt>
                <c:pt idx="2252">
                  <c:v>127.47462</c:v>
                </c:pt>
                <c:pt idx="2253">
                  <c:v>127.47462</c:v>
                </c:pt>
                <c:pt idx="2254">
                  <c:v>127.47462</c:v>
                </c:pt>
                <c:pt idx="2255">
                  <c:v>127.47462</c:v>
                </c:pt>
                <c:pt idx="2256">
                  <c:v>127.47462</c:v>
                </c:pt>
                <c:pt idx="2257">
                  <c:v>127.47462</c:v>
                </c:pt>
                <c:pt idx="2258">
                  <c:v>127.47462</c:v>
                </c:pt>
                <c:pt idx="2259">
                  <c:v>127.47462</c:v>
                </c:pt>
                <c:pt idx="2260">
                  <c:v>127.47462</c:v>
                </c:pt>
                <c:pt idx="2261">
                  <c:v>513.26226999999994</c:v>
                </c:pt>
                <c:pt idx="2262">
                  <c:v>481.287397</c:v>
                </c:pt>
                <c:pt idx="2263">
                  <c:v>473.45337999999998</c:v>
                </c:pt>
                <c:pt idx="2264">
                  <c:v>5237.2553340000004</c:v>
                </c:pt>
                <c:pt idx="2265">
                  <c:v>62.173220999999998</c:v>
                </c:pt>
                <c:pt idx="2266">
                  <c:v>6353.8263829999996</c:v>
                </c:pt>
                <c:pt idx="2267">
                  <c:v>5659.3824000000004</c:v>
                </c:pt>
                <c:pt idx="2268">
                  <c:v>6423.2917829999997</c:v>
                </c:pt>
                <c:pt idx="2269">
                  <c:v>5411.8774400000002</c:v>
                </c:pt>
                <c:pt idx="2270">
                  <c:v>5821.3539700000001</c:v>
                </c:pt>
                <c:pt idx="2271">
                  <c:v>671.77391299999999</c:v>
                </c:pt>
                <c:pt idx="2272">
                  <c:v>5458.1217180000003</c:v>
                </c:pt>
                <c:pt idx="2273">
                  <c:v>4129.7587409999996</c:v>
                </c:pt>
                <c:pt idx="2274">
                  <c:v>3528.1318000000001</c:v>
                </c:pt>
                <c:pt idx="2275">
                  <c:v>3331.2287660000002</c:v>
                </c:pt>
                <c:pt idx="2276">
                  <c:v>2832.4965200000001</c:v>
                </c:pt>
                <c:pt idx="2277">
                  <c:v>2149.9944</c:v>
                </c:pt>
                <c:pt idx="2278">
                  <c:v>1634.8756100000001</c:v>
                </c:pt>
                <c:pt idx="2279">
                  <c:v>87.136525199999994</c:v>
                </c:pt>
                <c:pt idx="2280">
                  <c:v>1539.4639999999999</c:v>
                </c:pt>
                <c:pt idx="2281">
                  <c:v>1557.77892</c:v>
                </c:pt>
                <c:pt idx="2282">
                  <c:v>15687.347949999999</c:v>
                </c:pt>
                <c:pt idx="2283">
                  <c:v>12845.173629999999</c:v>
                </c:pt>
                <c:pt idx="2284">
                  <c:v>12189.9516</c:v>
                </c:pt>
                <c:pt idx="2285">
                  <c:v>184.68447</c:v>
                </c:pt>
                <c:pt idx="2286">
                  <c:v>976.95659999999998</c:v>
                </c:pt>
                <c:pt idx="2287">
                  <c:v>11122.8627</c:v>
                </c:pt>
                <c:pt idx="2288">
                  <c:v>12154.82994</c:v>
                </c:pt>
                <c:pt idx="2289">
                  <c:v>1214.39987</c:v>
                </c:pt>
                <c:pt idx="2290">
                  <c:v>1192.5174</c:v>
                </c:pt>
                <c:pt idx="2291">
                  <c:v>1176.6587099999999</c:v>
                </c:pt>
                <c:pt idx="2292">
                  <c:v>8524.9612359999992</c:v>
                </c:pt>
                <c:pt idx="2293">
                  <c:v>8331.2619969999996</c:v>
                </c:pt>
                <c:pt idx="2294">
                  <c:v>7663.1378000000004</c:v>
                </c:pt>
                <c:pt idx="2295">
                  <c:v>7578.8515299999999</c:v>
                </c:pt>
                <c:pt idx="2296">
                  <c:v>587.53823299999999</c:v>
                </c:pt>
                <c:pt idx="2297">
                  <c:v>78.439475700000003</c:v>
                </c:pt>
                <c:pt idx="2298">
                  <c:v>71.818699800000005</c:v>
                </c:pt>
                <c:pt idx="2299">
                  <c:v>561.89842390000001</c:v>
                </c:pt>
                <c:pt idx="2300">
                  <c:v>445.52499999999998</c:v>
                </c:pt>
                <c:pt idx="2301">
                  <c:v>45.128418000000003</c:v>
                </c:pt>
                <c:pt idx="2302">
                  <c:v>394.5932439</c:v>
                </c:pt>
                <c:pt idx="2303">
                  <c:v>46.375917800000003</c:v>
                </c:pt>
                <c:pt idx="2304">
                  <c:v>358.82747160000002</c:v>
                </c:pt>
                <c:pt idx="2305">
                  <c:v>322.313468</c:v>
                </c:pt>
                <c:pt idx="2306">
                  <c:v>287.68919419999997</c:v>
                </c:pt>
                <c:pt idx="2307">
                  <c:v>263.14581700000002</c:v>
                </c:pt>
                <c:pt idx="2308">
                  <c:v>263.76183120000002</c:v>
                </c:pt>
                <c:pt idx="2309">
                  <c:v>249.93954199999999</c:v>
                </c:pt>
                <c:pt idx="2310">
                  <c:v>227.779471</c:v>
                </c:pt>
                <c:pt idx="2311">
                  <c:v>139.31477340000001</c:v>
                </c:pt>
                <c:pt idx="2312">
                  <c:v>2729.8638299999998</c:v>
                </c:pt>
                <c:pt idx="2313">
                  <c:v>242.67285999999999</c:v>
                </c:pt>
                <c:pt idx="2314">
                  <c:v>2315.31799</c:v>
                </c:pt>
                <c:pt idx="2315">
                  <c:v>22486.471669999999</c:v>
                </c:pt>
                <c:pt idx="2316">
                  <c:v>24985.24827</c:v>
                </c:pt>
                <c:pt idx="2317">
                  <c:v>23437.4722</c:v>
                </c:pt>
                <c:pt idx="2318">
                  <c:v>24633.797849999999</c:v>
                </c:pt>
                <c:pt idx="2319">
                  <c:v>2751.8126999999999</c:v>
                </c:pt>
                <c:pt idx="2320">
                  <c:v>23841.317920000001</c:v>
                </c:pt>
                <c:pt idx="2321">
                  <c:v>19726.126499999998</c:v>
                </c:pt>
                <c:pt idx="2322">
                  <c:v>18169.1891</c:v>
                </c:pt>
                <c:pt idx="2323">
                  <c:v>1726.9150999999999</c:v>
                </c:pt>
                <c:pt idx="2324">
                  <c:v>1488.47154</c:v>
                </c:pt>
                <c:pt idx="2325">
                  <c:v>11814.999400000001</c:v>
                </c:pt>
                <c:pt idx="2326">
                  <c:v>1479.2963400000001</c:v>
                </c:pt>
                <c:pt idx="2327">
                  <c:v>1227.73677</c:v>
                </c:pt>
                <c:pt idx="2328">
                  <c:v>1922.4138800000001</c:v>
                </c:pt>
                <c:pt idx="2329">
                  <c:v>29.652622000000001</c:v>
                </c:pt>
                <c:pt idx="2330">
                  <c:v>188.51589999999999</c:v>
                </c:pt>
                <c:pt idx="2331">
                  <c:v>1858.6898679999999</c:v>
                </c:pt>
                <c:pt idx="2332">
                  <c:v>1642.837974</c:v>
                </c:pt>
                <c:pt idx="2333">
                  <c:v>1272.4482499999999</c:v>
                </c:pt>
                <c:pt idx="2334">
                  <c:v>1158.282672</c:v>
                </c:pt>
                <c:pt idx="2335">
                  <c:v>125.79167</c:v>
                </c:pt>
                <c:pt idx="2336">
                  <c:v>146.93112500000001</c:v>
                </c:pt>
                <c:pt idx="2337">
                  <c:v>948.65925110000001</c:v>
                </c:pt>
                <c:pt idx="2338">
                  <c:v>88.874858000000003</c:v>
                </c:pt>
                <c:pt idx="2339">
                  <c:v>818.44261900000004</c:v>
                </c:pt>
                <c:pt idx="2340">
                  <c:v>744.76574230000006</c:v>
                </c:pt>
                <c:pt idx="2341">
                  <c:v>784.95628739999995</c:v>
                </c:pt>
                <c:pt idx="2342">
                  <c:v>944.81683999999996</c:v>
                </c:pt>
                <c:pt idx="2343">
                  <c:v>154.51857200000001</c:v>
                </c:pt>
                <c:pt idx="2344">
                  <c:v>5769.7725799999998</c:v>
                </c:pt>
                <c:pt idx="2345">
                  <c:v>6479.6256590000003</c:v>
                </c:pt>
                <c:pt idx="2346">
                  <c:v>6876.9538210000001</c:v>
                </c:pt>
                <c:pt idx="2347">
                  <c:v>7548.1636980000003</c:v>
                </c:pt>
                <c:pt idx="2348">
                  <c:v>849.95422399999995</c:v>
                </c:pt>
                <c:pt idx="2349">
                  <c:v>7362.7613899999997</c:v>
                </c:pt>
                <c:pt idx="2350">
                  <c:v>5888.6283999999996</c:v>
                </c:pt>
                <c:pt idx="2351">
                  <c:v>5786.5997200000002</c:v>
                </c:pt>
                <c:pt idx="2352">
                  <c:v>6125.39984</c:v>
                </c:pt>
                <c:pt idx="2353">
                  <c:v>5631.7348499999998</c:v>
                </c:pt>
                <c:pt idx="2354">
                  <c:v>5414.6343260000003</c:v>
                </c:pt>
                <c:pt idx="2355">
                  <c:v>4863.5168800000001</c:v>
                </c:pt>
                <c:pt idx="2356">
                  <c:v>3775.6827499999999</c:v>
                </c:pt>
                <c:pt idx="2357">
                  <c:v>2518.3982609999998</c:v>
                </c:pt>
                <c:pt idx="2358">
                  <c:v>2681.7809999999999</c:v>
                </c:pt>
                <c:pt idx="2359">
                  <c:v>337.2253</c:v>
                </c:pt>
                <c:pt idx="2360">
                  <c:v>758.72578199999998</c:v>
                </c:pt>
                <c:pt idx="2361">
                  <c:v>1151.861715</c:v>
                </c:pt>
                <c:pt idx="2362">
                  <c:v>1186.1132500000001</c:v>
                </c:pt>
                <c:pt idx="2363">
                  <c:v>958.45581000000004</c:v>
                </c:pt>
                <c:pt idx="2364">
                  <c:v>176.97130000000001</c:v>
                </c:pt>
                <c:pt idx="2365">
                  <c:v>1562.2393460000001</c:v>
                </c:pt>
                <c:pt idx="2366">
                  <c:v>1264.78998</c:v>
                </c:pt>
                <c:pt idx="2367">
                  <c:v>1678.7118620000001</c:v>
                </c:pt>
                <c:pt idx="2368">
                  <c:v>25683.845649999999</c:v>
                </c:pt>
                <c:pt idx="2369">
                  <c:v>296.47224999999997</c:v>
                </c:pt>
                <c:pt idx="2370">
                  <c:v>2921.9342000000001</c:v>
                </c:pt>
                <c:pt idx="2371">
                  <c:v>28562.293239999999</c:v>
                </c:pt>
                <c:pt idx="2372">
                  <c:v>31834.21816</c:v>
                </c:pt>
                <c:pt idx="2373">
                  <c:v>3736.2280000000001</c:v>
                </c:pt>
                <c:pt idx="2374">
                  <c:v>32333.466100000001</c:v>
                </c:pt>
                <c:pt idx="2375">
                  <c:v>35578.736190000003</c:v>
                </c:pt>
                <c:pt idx="2376">
                  <c:v>3279.4140000000002</c:v>
                </c:pt>
                <c:pt idx="2377">
                  <c:v>28482.694800000001</c:v>
                </c:pt>
                <c:pt idx="2378">
                  <c:v>2651.7174500000001</c:v>
                </c:pt>
                <c:pt idx="2379">
                  <c:v>24918.645840000001</c:v>
                </c:pt>
                <c:pt idx="2380">
                  <c:v>21495.774099999999</c:v>
                </c:pt>
                <c:pt idx="2381">
                  <c:v>1719.53541</c:v>
                </c:pt>
                <c:pt idx="2382">
                  <c:v>15323.6114</c:v>
                </c:pt>
                <c:pt idx="2383">
                  <c:v>14676.769</c:v>
                </c:pt>
                <c:pt idx="2384">
                  <c:v>3844.8912300000002</c:v>
                </c:pt>
                <c:pt idx="2385">
                  <c:v>382.54993999999999</c:v>
                </c:pt>
                <c:pt idx="2386">
                  <c:v>361.28937400000001</c:v>
                </c:pt>
                <c:pt idx="2387">
                  <c:v>335.52137499999998</c:v>
                </c:pt>
                <c:pt idx="2388">
                  <c:v>322.992615</c:v>
                </c:pt>
                <c:pt idx="2389">
                  <c:v>2819.5111609999999</c:v>
                </c:pt>
                <c:pt idx="2390">
                  <c:v>216.68158399999999</c:v>
                </c:pt>
                <c:pt idx="2391">
                  <c:v>254.489192</c:v>
                </c:pt>
                <c:pt idx="2392">
                  <c:v>1644.816372</c:v>
                </c:pt>
                <c:pt idx="2393">
                  <c:v>1448.7610999999999</c:v>
                </c:pt>
                <c:pt idx="2394">
                  <c:v>1259.87591</c:v>
                </c:pt>
                <c:pt idx="2395">
                  <c:v>174.66919999999999</c:v>
                </c:pt>
                <c:pt idx="2396">
                  <c:v>989.45477319999998</c:v>
                </c:pt>
                <c:pt idx="2397">
                  <c:v>873.14724360000002</c:v>
                </c:pt>
                <c:pt idx="2398">
                  <c:v>837.69978700000001</c:v>
                </c:pt>
                <c:pt idx="2399">
                  <c:v>875.41217800000004</c:v>
                </c:pt>
                <c:pt idx="2400">
                  <c:v>2513.8846610000001</c:v>
                </c:pt>
                <c:pt idx="2401">
                  <c:v>2176.8982900000001</c:v>
                </c:pt>
                <c:pt idx="2402">
                  <c:v>1955.6679899999999</c:v>
                </c:pt>
                <c:pt idx="2403">
                  <c:v>1892.894352</c:v>
                </c:pt>
                <c:pt idx="2404">
                  <c:v>1666.857757</c:v>
                </c:pt>
                <c:pt idx="2405">
                  <c:v>1476.4788699999999</c:v>
                </c:pt>
                <c:pt idx="2406">
                  <c:v>1226.8843810000001</c:v>
                </c:pt>
                <c:pt idx="2407">
                  <c:v>1291.528826</c:v>
                </c:pt>
                <c:pt idx="2408">
                  <c:v>1115.6952000000001</c:v>
                </c:pt>
                <c:pt idx="2409">
                  <c:v>893.87936449999995</c:v>
                </c:pt>
                <c:pt idx="2410">
                  <c:v>679.75399489999995</c:v>
                </c:pt>
                <c:pt idx="2411">
                  <c:v>565.56945900000005</c:v>
                </c:pt>
                <c:pt idx="2412">
                  <c:v>477.73847799999999</c:v>
                </c:pt>
                <c:pt idx="2413">
                  <c:v>412.1517561</c:v>
                </c:pt>
                <c:pt idx="2414">
                  <c:v>377.52544540000002</c:v>
                </c:pt>
                <c:pt idx="2415">
                  <c:v>361.35843</c:v>
                </c:pt>
                <c:pt idx="2416">
                  <c:v>8818.9825660000006</c:v>
                </c:pt>
                <c:pt idx="2417">
                  <c:v>9564.4638300000006</c:v>
                </c:pt>
                <c:pt idx="2418">
                  <c:v>9484.56898</c:v>
                </c:pt>
                <c:pt idx="2419">
                  <c:v>9272.4134529999992</c:v>
                </c:pt>
                <c:pt idx="2420">
                  <c:v>8318.9769199999992</c:v>
                </c:pt>
                <c:pt idx="2421">
                  <c:v>833.31331999999998</c:v>
                </c:pt>
                <c:pt idx="2422">
                  <c:v>7443.85178</c:v>
                </c:pt>
                <c:pt idx="2423">
                  <c:v>6858.1631580000003</c:v>
                </c:pt>
                <c:pt idx="2424">
                  <c:v>5761.3953600000004</c:v>
                </c:pt>
                <c:pt idx="2425">
                  <c:v>527.91999999999996</c:v>
                </c:pt>
                <c:pt idx="2426">
                  <c:v>3595.8854999999999</c:v>
                </c:pt>
                <c:pt idx="2427">
                  <c:v>36.487729999999999</c:v>
                </c:pt>
                <c:pt idx="2428">
                  <c:v>263.13990000000001</c:v>
                </c:pt>
                <c:pt idx="2429">
                  <c:v>2232.5132440000002</c:v>
                </c:pt>
                <c:pt idx="2430">
                  <c:v>1598.77512</c:v>
                </c:pt>
                <c:pt idx="2431">
                  <c:v>1888.6182899999999</c:v>
                </c:pt>
                <c:pt idx="2432">
                  <c:v>3136.9251100000001</c:v>
                </c:pt>
                <c:pt idx="2433">
                  <c:v>3464.35169</c:v>
                </c:pt>
                <c:pt idx="2434">
                  <c:v>3598.75972</c:v>
                </c:pt>
                <c:pt idx="2435">
                  <c:v>3851.5154699999998</c:v>
                </c:pt>
                <c:pt idx="2436">
                  <c:v>3934.2732500000002</c:v>
                </c:pt>
                <c:pt idx="2437">
                  <c:v>369.23933599999998</c:v>
                </c:pt>
                <c:pt idx="2438">
                  <c:v>332.51712500000002</c:v>
                </c:pt>
                <c:pt idx="2439">
                  <c:v>2842.4384220000002</c:v>
                </c:pt>
                <c:pt idx="2440">
                  <c:v>347.48797999999999</c:v>
                </c:pt>
                <c:pt idx="2441">
                  <c:v>2937.3672299999998</c:v>
                </c:pt>
                <c:pt idx="2442">
                  <c:v>2873.8621410000001</c:v>
                </c:pt>
                <c:pt idx="2443">
                  <c:v>2529.6335570000001</c:v>
                </c:pt>
                <c:pt idx="2444">
                  <c:v>22.994489999999999</c:v>
                </c:pt>
                <c:pt idx="2445">
                  <c:v>1324.996228</c:v>
                </c:pt>
                <c:pt idx="2446">
                  <c:v>1437.634951</c:v>
                </c:pt>
                <c:pt idx="2447">
                  <c:v>1637.4567</c:v>
                </c:pt>
                <c:pt idx="2448">
                  <c:v>5585.2584699999998</c:v>
                </c:pt>
                <c:pt idx="2449">
                  <c:v>5918.1989800000001</c:v>
                </c:pt>
                <c:pt idx="2450">
                  <c:v>6283.2452199999998</c:v>
                </c:pt>
                <c:pt idx="2451">
                  <c:v>57134.777000000002</c:v>
                </c:pt>
                <c:pt idx="2452">
                  <c:v>59593.287109999997</c:v>
                </c:pt>
                <c:pt idx="2453">
                  <c:v>5276.2559099999999</c:v>
                </c:pt>
                <c:pt idx="2454">
                  <c:v>4627.5919999999996</c:v>
                </c:pt>
                <c:pt idx="2455">
                  <c:v>55746.842380000002</c:v>
                </c:pt>
                <c:pt idx="2456">
                  <c:v>53324.379370000002</c:v>
                </c:pt>
                <c:pt idx="2457">
                  <c:v>46256.471599999997</c:v>
                </c:pt>
                <c:pt idx="2458">
                  <c:v>4385.3531499999999</c:v>
                </c:pt>
                <c:pt idx="2459">
                  <c:v>42442.224499999997</c:v>
                </c:pt>
                <c:pt idx="2460">
                  <c:v>36961.425369999997</c:v>
                </c:pt>
                <c:pt idx="2461">
                  <c:v>29571.744600000002</c:v>
                </c:pt>
                <c:pt idx="2462">
                  <c:v>26969.244569999999</c:v>
                </c:pt>
                <c:pt idx="2463">
                  <c:v>29283.55</c:v>
                </c:pt>
                <c:pt idx="2464">
                  <c:v>8989.8423999999995</c:v>
                </c:pt>
                <c:pt idx="2465">
                  <c:v>85814.588570000007</c:v>
                </c:pt>
                <c:pt idx="2466">
                  <c:v>84658.88768</c:v>
                </c:pt>
                <c:pt idx="2467">
                  <c:v>83164.387950000004</c:v>
                </c:pt>
                <c:pt idx="2468">
                  <c:v>87998.444680000001</c:v>
                </c:pt>
                <c:pt idx="2469">
                  <c:v>74276.718420000005</c:v>
                </c:pt>
                <c:pt idx="2470">
                  <c:v>69672.471000000005</c:v>
                </c:pt>
                <c:pt idx="2471">
                  <c:v>72119.568700000003</c:v>
                </c:pt>
                <c:pt idx="2472">
                  <c:v>63223.467779999999</c:v>
                </c:pt>
                <c:pt idx="2473">
                  <c:v>57348.927880000003</c:v>
                </c:pt>
                <c:pt idx="2474">
                  <c:v>54797.546629999997</c:v>
                </c:pt>
                <c:pt idx="2475">
                  <c:v>53255.976309999998</c:v>
                </c:pt>
                <c:pt idx="2476">
                  <c:v>4796.5649700000004</c:v>
                </c:pt>
                <c:pt idx="2477">
                  <c:v>41336.721920000004</c:v>
                </c:pt>
                <c:pt idx="2478">
                  <c:v>38538.644469999999</c:v>
                </c:pt>
                <c:pt idx="2479">
                  <c:v>37813.234259999997</c:v>
                </c:pt>
                <c:pt idx="2480">
                  <c:v>258.35289999999998</c:v>
                </c:pt>
                <c:pt idx="2481">
                  <c:v>1762.2461699999999</c:v>
                </c:pt>
                <c:pt idx="2482">
                  <c:v>1577.4571820000001</c:v>
                </c:pt>
                <c:pt idx="2483">
                  <c:v>148.85273799999999</c:v>
                </c:pt>
                <c:pt idx="2484">
                  <c:v>1253.3914299999999</c:v>
                </c:pt>
                <c:pt idx="2485">
                  <c:v>1263.13455</c:v>
                </c:pt>
                <c:pt idx="2486">
                  <c:v>1258.421953</c:v>
                </c:pt>
                <c:pt idx="2487">
                  <c:v>1177.6292679999999</c:v>
                </c:pt>
                <c:pt idx="2488">
                  <c:v>918.67715429999998</c:v>
                </c:pt>
                <c:pt idx="2489">
                  <c:v>114.45919000000001</c:v>
                </c:pt>
                <c:pt idx="2490">
                  <c:v>14.214411999999999</c:v>
                </c:pt>
                <c:pt idx="2491">
                  <c:v>954.72525299999995</c:v>
                </c:pt>
                <c:pt idx="2492">
                  <c:v>834.5412953</c:v>
                </c:pt>
                <c:pt idx="2493">
                  <c:v>738.34752270000001</c:v>
                </c:pt>
                <c:pt idx="2494">
                  <c:v>666.34585689999994</c:v>
                </c:pt>
                <c:pt idx="2495">
                  <c:v>76.914128000000005</c:v>
                </c:pt>
                <c:pt idx="2496">
                  <c:v>52.359560000000002</c:v>
                </c:pt>
                <c:pt idx="2497">
                  <c:v>44.287266500000001</c:v>
                </c:pt>
                <c:pt idx="2498">
                  <c:v>337.35923600000001</c:v>
                </c:pt>
                <c:pt idx="2499">
                  <c:v>39.281834000000003</c:v>
                </c:pt>
                <c:pt idx="2500">
                  <c:v>236.314438</c:v>
                </c:pt>
                <c:pt idx="2501">
                  <c:v>189.38785189999999</c:v>
                </c:pt>
                <c:pt idx="2502">
                  <c:v>17.8159721</c:v>
                </c:pt>
                <c:pt idx="2503">
                  <c:v>138.436633</c:v>
                </c:pt>
                <c:pt idx="2504">
                  <c:v>5814.8631340000002</c:v>
                </c:pt>
                <c:pt idx="2505">
                  <c:v>5941.8471</c:v>
                </c:pt>
                <c:pt idx="2506">
                  <c:v>6171.262444</c:v>
                </c:pt>
                <c:pt idx="2507">
                  <c:v>5859.9156220000004</c:v>
                </c:pt>
                <c:pt idx="2508">
                  <c:v>5491.1599809999998</c:v>
                </c:pt>
                <c:pt idx="2509">
                  <c:v>575.32176000000004</c:v>
                </c:pt>
                <c:pt idx="2510">
                  <c:v>4212.5492000000004</c:v>
                </c:pt>
                <c:pt idx="2511">
                  <c:v>4378.6874600000001</c:v>
                </c:pt>
                <c:pt idx="2512">
                  <c:v>3972.2647499999998</c:v>
                </c:pt>
                <c:pt idx="2513">
                  <c:v>3368.9525760000001</c:v>
                </c:pt>
                <c:pt idx="2514">
                  <c:v>2893.6513559999999</c:v>
                </c:pt>
                <c:pt idx="2515">
                  <c:v>2659.8391799999999</c:v>
                </c:pt>
                <c:pt idx="2516">
                  <c:v>2358.9362900000001</c:v>
                </c:pt>
                <c:pt idx="2517">
                  <c:v>296.54617000000002</c:v>
                </c:pt>
                <c:pt idx="2518">
                  <c:v>1893.1453770000001</c:v>
                </c:pt>
                <c:pt idx="2519">
                  <c:v>27.564826</c:v>
                </c:pt>
                <c:pt idx="2520">
                  <c:v>1161.76935</c:v>
                </c:pt>
                <c:pt idx="2521">
                  <c:v>1153.5157799999999</c:v>
                </c:pt>
                <c:pt idx="2522">
                  <c:v>117.765674</c:v>
                </c:pt>
                <c:pt idx="2523">
                  <c:v>1117.7772399999999</c:v>
                </c:pt>
                <c:pt idx="2524">
                  <c:v>114.56179</c:v>
                </c:pt>
                <c:pt idx="2525">
                  <c:v>849.86269719999996</c:v>
                </c:pt>
                <c:pt idx="2526">
                  <c:v>757.31144359999996</c:v>
                </c:pt>
                <c:pt idx="2527">
                  <c:v>643.71911</c:v>
                </c:pt>
                <c:pt idx="2528">
                  <c:v>524.89593630000002</c:v>
                </c:pt>
                <c:pt idx="2529">
                  <c:v>441.53226000000001</c:v>
                </c:pt>
                <c:pt idx="2530">
                  <c:v>478.33185900000001</c:v>
                </c:pt>
                <c:pt idx="2531">
                  <c:v>467.5438297</c:v>
                </c:pt>
                <c:pt idx="2532">
                  <c:v>471.45658229999998</c:v>
                </c:pt>
                <c:pt idx="2533">
                  <c:v>48.615519999999997</c:v>
                </c:pt>
                <c:pt idx="2534">
                  <c:v>56.4249869</c:v>
                </c:pt>
                <c:pt idx="2535">
                  <c:v>422.28633000000002</c:v>
                </c:pt>
                <c:pt idx="2536">
                  <c:v>551.13834599999996</c:v>
                </c:pt>
                <c:pt idx="2537">
                  <c:v>62.131848900000001</c:v>
                </c:pt>
                <c:pt idx="2538">
                  <c:v>579.43484999999998</c:v>
                </c:pt>
                <c:pt idx="2539">
                  <c:v>563.68942470000002</c:v>
                </c:pt>
                <c:pt idx="2540">
                  <c:v>562.33935919999999</c:v>
                </c:pt>
                <c:pt idx="2541">
                  <c:v>487.92389129999998</c:v>
                </c:pt>
                <c:pt idx="2542">
                  <c:v>499.64687129999999</c:v>
                </c:pt>
                <c:pt idx="2543">
                  <c:v>513.39191400000004</c:v>
                </c:pt>
                <c:pt idx="2544">
                  <c:v>42.764743000000003</c:v>
                </c:pt>
                <c:pt idx="2545">
                  <c:v>377.33629000000002</c:v>
                </c:pt>
                <c:pt idx="2546">
                  <c:v>372.17218370000001</c:v>
                </c:pt>
                <c:pt idx="2547">
                  <c:v>349.99372529999999</c:v>
                </c:pt>
                <c:pt idx="2548">
                  <c:v>31.437144</c:v>
                </c:pt>
                <c:pt idx="2549">
                  <c:v>28.832122999999999</c:v>
                </c:pt>
                <c:pt idx="2550">
                  <c:v>26.6394652</c:v>
                </c:pt>
                <c:pt idx="2551">
                  <c:v>26.393293499999999</c:v>
                </c:pt>
                <c:pt idx="2552">
                  <c:v>493.77538700000002</c:v>
                </c:pt>
                <c:pt idx="2553">
                  <c:v>4192.3497580000003</c:v>
                </c:pt>
                <c:pt idx="2554">
                  <c:v>4266.5571739999996</c:v>
                </c:pt>
                <c:pt idx="2555">
                  <c:v>451.542462</c:v>
                </c:pt>
                <c:pt idx="2556">
                  <c:v>445.18866000000003</c:v>
                </c:pt>
                <c:pt idx="2557">
                  <c:v>3547.5997499999999</c:v>
                </c:pt>
                <c:pt idx="2558">
                  <c:v>37.846563000000003</c:v>
                </c:pt>
                <c:pt idx="2559">
                  <c:v>3392.64743</c:v>
                </c:pt>
                <c:pt idx="2560">
                  <c:v>2932.3158830000002</c:v>
                </c:pt>
                <c:pt idx="2561">
                  <c:v>2892.5226630000002</c:v>
                </c:pt>
                <c:pt idx="2562">
                  <c:v>2594.7499899999998</c:v>
                </c:pt>
                <c:pt idx="2563">
                  <c:v>2284.3785800000001</c:v>
                </c:pt>
                <c:pt idx="2564">
                  <c:v>229.714718</c:v>
                </c:pt>
                <c:pt idx="2565">
                  <c:v>1842.4442100000001</c:v>
                </c:pt>
                <c:pt idx="2566">
                  <c:v>1837.9773909999999</c:v>
                </c:pt>
                <c:pt idx="2567">
                  <c:v>263.27235999999999</c:v>
                </c:pt>
                <c:pt idx="2568">
                  <c:v>17321.833729999998</c:v>
                </c:pt>
                <c:pt idx="2569">
                  <c:v>19325.242829999999</c:v>
                </c:pt>
                <c:pt idx="2570">
                  <c:v>1967.8328300000001</c:v>
                </c:pt>
                <c:pt idx="2571">
                  <c:v>19152.530999999999</c:v>
                </c:pt>
                <c:pt idx="2572">
                  <c:v>1953.9766999999999</c:v>
                </c:pt>
                <c:pt idx="2573">
                  <c:v>16683.945779999998</c:v>
                </c:pt>
                <c:pt idx="2574">
                  <c:v>1458.8796</c:v>
                </c:pt>
                <c:pt idx="2575">
                  <c:v>21188.118569999999</c:v>
                </c:pt>
                <c:pt idx="2576">
                  <c:v>1653.1844000000001</c:v>
                </c:pt>
                <c:pt idx="2577">
                  <c:v>1495.9633699999999</c:v>
                </c:pt>
                <c:pt idx="2578">
                  <c:v>12323.127500000001</c:v>
                </c:pt>
                <c:pt idx="2579">
                  <c:v>129.51913999999999</c:v>
                </c:pt>
                <c:pt idx="2580">
                  <c:v>884.51866600000005</c:v>
                </c:pt>
                <c:pt idx="2581">
                  <c:v>749.62661200000002</c:v>
                </c:pt>
                <c:pt idx="2582">
                  <c:v>6935.7214510000003</c:v>
                </c:pt>
                <c:pt idx="2583">
                  <c:v>643.94726200000002</c:v>
                </c:pt>
                <c:pt idx="2584">
                  <c:v>3828.9158900000002</c:v>
                </c:pt>
                <c:pt idx="2585">
                  <c:v>4271.6817199999996</c:v>
                </c:pt>
                <c:pt idx="2586">
                  <c:v>4199.47253</c:v>
                </c:pt>
                <c:pt idx="2587">
                  <c:v>4137.5542100000002</c:v>
                </c:pt>
                <c:pt idx="2588">
                  <c:v>4256.9127900000003</c:v>
                </c:pt>
                <c:pt idx="2589">
                  <c:v>414.15177</c:v>
                </c:pt>
                <c:pt idx="2590">
                  <c:v>4129.9773349999996</c:v>
                </c:pt>
                <c:pt idx="2591">
                  <c:v>431.93259999999998</c:v>
                </c:pt>
                <c:pt idx="2592">
                  <c:v>3778.1841709999999</c:v>
                </c:pt>
                <c:pt idx="2593">
                  <c:v>3371.7123099999999</c:v>
                </c:pt>
                <c:pt idx="2594">
                  <c:v>3194.5622429999999</c:v>
                </c:pt>
                <c:pt idx="2595">
                  <c:v>3112.83529</c:v>
                </c:pt>
                <c:pt idx="2596">
                  <c:v>2761.9692490000002</c:v>
                </c:pt>
                <c:pt idx="2597">
                  <c:v>2346.5936999999999</c:v>
                </c:pt>
                <c:pt idx="2598">
                  <c:v>2254.9331259999999</c:v>
                </c:pt>
                <c:pt idx="2599">
                  <c:v>2213.9148799999998</c:v>
                </c:pt>
                <c:pt idx="2600">
                  <c:v>1979.5256899999999</c:v>
                </c:pt>
                <c:pt idx="2601">
                  <c:v>12127.22522</c:v>
                </c:pt>
                <c:pt idx="2602">
                  <c:v>12542.935649999999</c:v>
                </c:pt>
                <c:pt idx="2603">
                  <c:v>1172.3842999999999</c:v>
                </c:pt>
                <c:pt idx="2604">
                  <c:v>11341.133949999999</c:v>
                </c:pt>
                <c:pt idx="2605">
                  <c:v>1672.5693000000001</c:v>
                </c:pt>
                <c:pt idx="2606">
                  <c:v>936.499911</c:v>
                </c:pt>
                <c:pt idx="2607">
                  <c:v>185.68975</c:v>
                </c:pt>
                <c:pt idx="2608">
                  <c:v>979.49246000000005</c:v>
                </c:pt>
                <c:pt idx="2609">
                  <c:v>834.86916099999996</c:v>
                </c:pt>
                <c:pt idx="2610">
                  <c:v>7384.3546610000003</c:v>
                </c:pt>
                <c:pt idx="2611">
                  <c:v>64.729529999999997</c:v>
                </c:pt>
                <c:pt idx="2612">
                  <c:v>4718.5129100000004</c:v>
                </c:pt>
                <c:pt idx="2613">
                  <c:v>366.57</c:v>
                </c:pt>
                <c:pt idx="2614">
                  <c:v>3119.6371600000002</c:v>
                </c:pt>
                <c:pt idx="2615">
                  <c:v>4316.553895</c:v>
                </c:pt>
                <c:pt idx="2616">
                  <c:v>6432.6687679999995</c:v>
                </c:pt>
                <c:pt idx="2617">
                  <c:v>7962.3658240000004</c:v>
                </c:pt>
                <c:pt idx="2618">
                  <c:v>734.42525000000001</c:v>
                </c:pt>
                <c:pt idx="2619">
                  <c:v>6675.2629539999998</c:v>
                </c:pt>
                <c:pt idx="2620">
                  <c:v>5649.978486</c:v>
                </c:pt>
                <c:pt idx="2621">
                  <c:v>4439.2299999999996</c:v>
                </c:pt>
                <c:pt idx="2622">
                  <c:v>436.45922300000001</c:v>
                </c:pt>
                <c:pt idx="2623">
                  <c:v>394.46767499999999</c:v>
                </c:pt>
                <c:pt idx="2624">
                  <c:v>26.371428000000002</c:v>
                </c:pt>
                <c:pt idx="2625">
                  <c:v>2136.66815</c:v>
                </c:pt>
                <c:pt idx="2626">
                  <c:v>174.51474999999999</c:v>
                </c:pt>
                <c:pt idx="2627">
                  <c:v>1453.917166</c:v>
                </c:pt>
                <c:pt idx="2628">
                  <c:v>1283.8859769999999</c:v>
                </c:pt>
                <c:pt idx="2629">
                  <c:v>967.91746799999999</c:v>
                </c:pt>
                <c:pt idx="2630">
                  <c:v>774.47633880000001</c:v>
                </c:pt>
                <c:pt idx="2631">
                  <c:v>643.17517999999995</c:v>
                </c:pt>
                <c:pt idx="2632">
                  <c:v>693.89638290000005</c:v>
                </c:pt>
                <c:pt idx="2633">
                  <c:v>719.17266900000004</c:v>
                </c:pt>
                <c:pt idx="2634">
                  <c:v>662.49229300000002</c:v>
                </c:pt>
                <c:pt idx="2635">
                  <c:v>647.74740999999995</c:v>
                </c:pt>
                <c:pt idx="2636">
                  <c:v>584.39621369999998</c:v>
                </c:pt>
                <c:pt idx="2637">
                  <c:v>594.99725569999998</c:v>
                </c:pt>
                <c:pt idx="2638">
                  <c:v>647.17732000000001</c:v>
                </c:pt>
                <c:pt idx="2639">
                  <c:v>449.6928183</c:v>
                </c:pt>
                <c:pt idx="2640">
                  <c:v>41.858631000000003</c:v>
                </c:pt>
                <c:pt idx="2641">
                  <c:v>336.45939229999999</c:v>
                </c:pt>
                <c:pt idx="2642">
                  <c:v>315.78822700000001</c:v>
                </c:pt>
                <c:pt idx="2643">
                  <c:v>288.23694899999998</c:v>
                </c:pt>
                <c:pt idx="2644">
                  <c:v>237.9995917</c:v>
                </c:pt>
                <c:pt idx="2645">
                  <c:v>24.242322900000001</c:v>
                </c:pt>
                <c:pt idx="2646">
                  <c:v>234.98477500000001</c:v>
                </c:pt>
                <c:pt idx="2647">
                  <c:v>257.63369</c:v>
                </c:pt>
                <c:pt idx="2648">
                  <c:v>2124.6626660000002</c:v>
                </c:pt>
                <c:pt idx="2649">
                  <c:v>314.65829600000001</c:v>
                </c:pt>
                <c:pt idx="2650">
                  <c:v>429.71553999999998</c:v>
                </c:pt>
                <c:pt idx="2651">
                  <c:v>3855.42128</c:v>
                </c:pt>
                <c:pt idx="2652">
                  <c:v>3569.7572700000001</c:v>
                </c:pt>
                <c:pt idx="2653">
                  <c:v>2965.1423650000002</c:v>
                </c:pt>
                <c:pt idx="2654">
                  <c:v>2545.4834099999998</c:v>
                </c:pt>
                <c:pt idx="2655">
                  <c:v>3891.3782299999998</c:v>
                </c:pt>
                <c:pt idx="2656">
                  <c:v>368.68997999999999</c:v>
                </c:pt>
                <c:pt idx="2657">
                  <c:v>233.18831</c:v>
                </c:pt>
                <c:pt idx="2658">
                  <c:v>1828.7176260000001</c:v>
                </c:pt>
                <c:pt idx="2659">
                  <c:v>1367.352433</c:v>
                </c:pt>
                <c:pt idx="2660">
                  <c:v>148.52248800000001</c:v>
                </c:pt>
                <c:pt idx="2661">
                  <c:v>879.47548600000005</c:v>
                </c:pt>
                <c:pt idx="2662">
                  <c:v>78.738242999999997</c:v>
                </c:pt>
                <c:pt idx="2663">
                  <c:v>635.78963499999998</c:v>
                </c:pt>
                <c:pt idx="2664">
                  <c:v>15524.84247</c:v>
                </c:pt>
                <c:pt idx="2665">
                  <c:v>16737.898270000002</c:v>
                </c:pt>
                <c:pt idx="2666">
                  <c:v>16881.256799999999</c:v>
                </c:pt>
                <c:pt idx="2667">
                  <c:v>1592.6819</c:v>
                </c:pt>
                <c:pt idx="2668">
                  <c:v>14166.4998</c:v>
                </c:pt>
                <c:pt idx="2669">
                  <c:v>11938.212</c:v>
                </c:pt>
                <c:pt idx="2670">
                  <c:v>9415.1738600000008</c:v>
                </c:pt>
                <c:pt idx="2671">
                  <c:v>962.31216400000005</c:v>
                </c:pt>
                <c:pt idx="2672">
                  <c:v>79.697460000000007</c:v>
                </c:pt>
                <c:pt idx="2673">
                  <c:v>5877.8767799999996</c:v>
                </c:pt>
                <c:pt idx="2674">
                  <c:v>522.95111599999996</c:v>
                </c:pt>
                <c:pt idx="2675">
                  <c:v>4117.3885300000002</c:v>
                </c:pt>
                <c:pt idx="2676">
                  <c:v>3622.5228400000001</c:v>
                </c:pt>
                <c:pt idx="2677">
                  <c:v>488.76885499999997</c:v>
                </c:pt>
                <c:pt idx="2678">
                  <c:v>6281.3774700000004</c:v>
                </c:pt>
                <c:pt idx="2679">
                  <c:v>6871.8976769999999</c:v>
                </c:pt>
                <c:pt idx="2680">
                  <c:v>2137.5768520000001</c:v>
                </c:pt>
                <c:pt idx="2681">
                  <c:v>25.448414</c:v>
                </c:pt>
                <c:pt idx="2682">
                  <c:v>197.551233</c:v>
                </c:pt>
                <c:pt idx="2683">
                  <c:v>174.468298</c:v>
                </c:pt>
                <c:pt idx="2684">
                  <c:v>1564.9669449999999</c:v>
                </c:pt>
                <c:pt idx="2685">
                  <c:v>1377.8214</c:v>
                </c:pt>
                <c:pt idx="2686">
                  <c:v>1213.265328</c:v>
                </c:pt>
                <c:pt idx="2687">
                  <c:v>182.28625</c:v>
                </c:pt>
                <c:pt idx="2688">
                  <c:v>83.476941999999994</c:v>
                </c:pt>
                <c:pt idx="2689">
                  <c:v>654.28383729999996</c:v>
                </c:pt>
                <c:pt idx="2690">
                  <c:v>546.77685199999996</c:v>
                </c:pt>
                <c:pt idx="2691">
                  <c:v>465.11988689999998</c:v>
                </c:pt>
                <c:pt idx="2692">
                  <c:v>396.12996900000002</c:v>
                </c:pt>
                <c:pt idx="2693">
                  <c:v>383.34949970000002</c:v>
                </c:pt>
                <c:pt idx="2694">
                  <c:v>456.734892</c:v>
                </c:pt>
                <c:pt idx="2695">
                  <c:v>558.22114399999998</c:v>
                </c:pt>
                <c:pt idx="2696">
                  <c:v>285.83413999999999</c:v>
                </c:pt>
                <c:pt idx="2697">
                  <c:v>3148.3651300000001</c:v>
                </c:pt>
                <c:pt idx="2698">
                  <c:v>3167.3435599999998</c:v>
                </c:pt>
                <c:pt idx="2699">
                  <c:v>3158.5868799999998</c:v>
                </c:pt>
                <c:pt idx="2700">
                  <c:v>3275.9168399999999</c:v>
                </c:pt>
                <c:pt idx="2701">
                  <c:v>2965.8243400000001</c:v>
                </c:pt>
                <c:pt idx="2702">
                  <c:v>2643.4414230000002</c:v>
                </c:pt>
                <c:pt idx="2703">
                  <c:v>2697.9613749999999</c:v>
                </c:pt>
                <c:pt idx="2704">
                  <c:v>2393.3672649999999</c:v>
                </c:pt>
                <c:pt idx="2705">
                  <c:v>247.97823</c:v>
                </c:pt>
                <c:pt idx="2706">
                  <c:v>1886.4333590000001</c:v>
                </c:pt>
                <c:pt idx="2707">
                  <c:v>1787.94723</c:v>
                </c:pt>
                <c:pt idx="2708">
                  <c:v>158.52724000000001</c:v>
                </c:pt>
                <c:pt idx="2709">
                  <c:v>1353.9348190000001</c:v>
                </c:pt>
                <c:pt idx="2710">
                  <c:v>1362.6173100000001</c:v>
                </c:pt>
                <c:pt idx="2711">
                  <c:v>1469.8491489999999</c:v>
                </c:pt>
                <c:pt idx="2712">
                  <c:v>1313.8896460000001</c:v>
                </c:pt>
                <c:pt idx="2713">
                  <c:v>1738.8822</c:v>
                </c:pt>
                <c:pt idx="2714">
                  <c:v>185.79335900000001</c:v>
                </c:pt>
                <c:pt idx="2715">
                  <c:v>1734.9361200000001</c:v>
                </c:pt>
                <c:pt idx="2716">
                  <c:v>1644.619672</c:v>
                </c:pt>
                <c:pt idx="2717">
                  <c:v>1463.213573</c:v>
                </c:pt>
                <c:pt idx="2718">
                  <c:v>1139.1123299999999</c:v>
                </c:pt>
                <c:pt idx="2719">
                  <c:v>1369.6824899999999</c:v>
                </c:pt>
                <c:pt idx="2720">
                  <c:v>114.587985</c:v>
                </c:pt>
                <c:pt idx="2721">
                  <c:v>13.154199</c:v>
                </c:pt>
                <c:pt idx="2722">
                  <c:v>691.31781639999997</c:v>
                </c:pt>
                <c:pt idx="2723">
                  <c:v>53.277221699999998</c:v>
                </c:pt>
                <c:pt idx="2724">
                  <c:v>429.15834339999998</c:v>
                </c:pt>
                <c:pt idx="2725">
                  <c:v>111.227396</c:v>
                </c:pt>
                <c:pt idx="2726">
                  <c:v>955.64846599999998</c:v>
                </c:pt>
                <c:pt idx="2727">
                  <c:v>839.92793600000005</c:v>
                </c:pt>
                <c:pt idx="2728">
                  <c:v>713.63562000000002</c:v>
                </c:pt>
                <c:pt idx="2729">
                  <c:v>65.824121000000005</c:v>
                </c:pt>
                <c:pt idx="2730">
                  <c:v>15524.84247</c:v>
                </c:pt>
                <c:pt idx="2731">
                  <c:v>16737.898270000002</c:v>
                </c:pt>
                <c:pt idx="2732">
                  <c:v>16881.256799999999</c:v>
                </c:pt>
                <c:pt idx="2733">
                  <c:v>1592.6819</c:v>
                </c:pt>
                <c:pt idx="2734">
                  <c:v>14166.4998</c:v>
                </c:pt>
                <c:pt idx="2735">
                  <c:v>11938.212</c:v>
                </c:pt>
                <c:pt idx="2736">
                  <c:v>9415.1738600000008</c:v>
                </c:pt>
                <c:pt idx="2737">
                  <c:v>962.31216400000005</c:v>
                </c:pt>
                <c:pt idx="2738">
                  <c:v>79.697460000000007</c:v>
                </c:pt>
                <c:pt idx="2739">
                  <c:v>5877.8767799999996</c:v>
                </c:pt>
                <c:pt idx="2740">
                  <c:v>522.95111599999996</c:v>
                </c:pt>
                <c:pt idx="2741">
                  <c:v>4117.3885300000002</c:v>
                </c:pt>
                <c:pt idx="2742">
                  <c:v>3622.5228400000001</c:v>
                </c:pt>
                <c:pt idx="2743">
                  <c:v>488.76885499999997</c:v>
                </c:pt>
                <c:pt idx="2744">
                  <c:v>6281.3774700000004</c:v>
                </c:pt>
                <c:pt idx="2745">
                  <c:v>6871.8976769999999</c:v>
                </c:pt>
                <c:pt idx="2746">
                  <c:v>2137.5768520000001</c:v>
                </c:pt>
                <c:pt idx="2747">
                  <c:v>25.448414</c:v>
                </c:pt>
                <c:pt idx="2748">
                  <c:v>197.551233</c:v>
                </c:pt>
                <c:pt idx="2749">
                  <c:v>174.468298</c:v>
                </c:pt>
                <c:pt idx="2750">
                  <c:v>1564.9669449999999</c:v>
                </c:pt>
                <c:pt idx="2751">
                  <c:v>1377.8214</c:v>
                </c:pt>
                <c:pt idx="2752">
                  <c:v>1213.265328</c:v>
                </c:pt>
                <c:pt idx="2753">
                  <c:v>182.28625</c:v>
                </c:pt>
                <c:pt idx="2754">
                  <c:v>83.476941999999994</c:v>
                </c:pt>
                <c:pt idx="2755">
                  <c:v>654.28383729999996</c:v>
                </c:pt>
                <c:pt idx="2756">
                  <c:v>546.77685199999996</c:v>
                </c:pt>
                <c:pt idx="2757">
                  <c:v>465.11988689999998</c:v>
                </c:pt>
                <c:pt idx="2758">
                  <c:v>396.12996900000002</c:v>
                </c:pt>
                <c:pt idx="2759">
                  <c:v>383.34949970000002</c:v>
                </c:pt>
                <c:pt idx="2760">
                  <c:v>456.734892</c:v>
                </c:pt>
                <c:pt idx="2761">
                  <c:v>558.22114399999998</c:v>
                </c:pt>
                <c:pt idx="2762">
                  <c:v>285.83413999999999</c:v>
                </c:pt>
                <c:pt idx="2763">
                  <c:v>3148.3651300000001</c:v>
                </c:pt>
                <c:pt idx="2764">
                  <c:v>3167.3435599999998</c:v>
                </c:pt>
                <c:pt idx="2765">
                  <c:v>3158.5868799999998</c:v>
                </c:pt>
                <c:pt idx="2766">
                  <c:v>3275.9168399999999</c:v>
                </c:pt>
                <c:pt idx="2767">
                  <c:v>2965.8243400000001</c:v>
                </c:pt>
                <c:pt idx="2768">
                  <c:v>2643.4414230000002</c:v>
                </c:pt>
                <c:pt idx="2769">
                  <c:v>2697.9613749999999</c:v>
                </c:pt>
                <c:pt idx="2770">
                  <c:v>2393.3672649999999</c:v>
                </c:pt>
                <c:pt idx="2771">
                  <c:v>247.97823</c:v>
                </c:pt>
                <c:pt idx="2772">
                  <c:v>1886.4333590000001</c:v>
                </c:pt>
                <c:pt idx="2773">
                  <c:v>1787.94723</c:v>
                </c:pt>
                <c:pt idx="2774">
                  <c:v>158.52724000000001</c:v>
                </c:pt>
                <c:pt idx="2775">
                  <c:v>1353.9348190000001</c:v>
                </c:pt>
                <c:pt idx="2776">
                  <c:v>1362.6173100000001</c:v>
                </c:pt>
                <c:pt idx="2777">
                  <c:v>1469.8491489999999</c:v>
                </c:pt>
                <c:pt idx="2778">
                  <c:v>1313.8896460000001</c:v>
                </c:pt>
                <c:pt idx="2779">
                  <c:v>1738.8822</c:v>
                </c:pt>
                <c:pt idx="2780">
                  <c:v>185.79335900000001</c:v>
                </c:pt>
                <c:pt idx="2781">
                  <c:v>1734.9361200000001</c:v>
                </c:pt>
                <c:pt idx="2782">
                  <c:v>1644.619672</c:v>
                </c:pt>
                <c:pt idx="2783">
                  <c:v>1463.213573</c:v>
                </c:pt>
                <c:pt idx="2784">
                  <c:v>1139.1123299999999</c:v>
                </c:pt>
                <c:pt idx="2785">
                  <c:v>1369.6824899999999</c:v>
                </c:pt>
                <c:pt idx="2786">
                  <c:v>114.587985</c:v>
                </c:pt>
                <c:pt idx="2787">
                  <c:v>13.154199</c:v>
                </c:pt>
                <c:pt idx="2788">
                  <c:v>691.31781639999997</c:v>
                </c:pt>
                <c:pt idx="2789">
                  <c:v>53.277221699999998</c:v>
                </c:pt>
                <c:pt idx="2790">
                  <c:v>429.15834339999998</c:v>
                </c:pt>
                <c:pt idx="2791">
                  <c:v>377.135244</c:v>
                </c:pt>
                <c:pt idx="2792">
                  <c:v>378.2736238</c:v>
                </c:pt>
                <c:pt idx="2793">
                  <c:v>341.955625</c:v>
                </c:pt>
                <c:pt idx="2794">
                  <c:v>118.69383000000001</c:v>
                </c:pt>
                <c:pt idx="2795">
                  <c:v>127.47462</c:v>
                </c:pt>
                <c:pt idx="2796">
                  <c:v>111.227396</c:v>
                </c:pt>
                <c:pt idx="2797">
                  <c:v>955.64846599999998</c:v>
                </c:pt>
                <c:pt idx="2798">
                  <c:v>839.92793600000005</c:v>
                </c:pt>
                <c:pt idx="2799">
                  <c:v>713.63562000000002</c:v>
                </c:pt>
                <c:pt idx="2800">
                  <c:v>65.824121000000005</c:v>
                </c:pt>
                <c:pt idx="2801">
                  <c:v>325.67857299999997</c:v>
                </c:pt>
                <c:pt idx="2802">
                  <c:v>396.99821659999998</c:v>
                </c:pt>
                <c:pt idx="2803">
                  <c:v>414.79623199999997</c:v>
                </c:pt>
                <c:pt idx="2804">
                  <c:v>444.76575000000003</c:v>
                </c:pt>
                <c:pt idx="2805">
                  <c:v>454.36665399999998</c:v>
                </c:pt>
                <c:pt idx="2806">
                  <c:v>453.35115519999999</c:v>
                </c:pt>
                <c:pt idx="2807">
                  <c:v>57.34834</c:v>
                </c:pt>
                <c:pt idx="2808">
                  <c:v>548.587312</c:v>
                </c:pt>
                <c:pt idx="2809">
                  <c:v>547.35887849999995</c:v>
                </c:pt>
                <c:pt idx="2810">
                  <c:v>16881.256799999999</c:v>
                </c:pt>
                <c:pt idx="2811">
                  <c:v>1592.6819</c:v>
                </c:pt>
                <c:pt idx="2812">
                  <c:v>14166.4998</c:v>
                </c:pt>
                <c:pt idx="2813">
                  <c:v>11938.212</c:v>
                </c:pt>
                <c:pt idx="2814">
                  <c:v>9415.1738600000008</c:v>
                </c:pt>
                <c:pt idx="2815">
                  <c:v>962.31216400000005</c:v>
                </c:pt>
                <c:pt idx="2816">
                  <c:v>79.697460000000007</c:v>
                </c:pt>
                <c:pt idx="2817">
                  <c:v>5877.8767799999996</c:v>
                </c:pt>
                <c:pt idx="2818">
                  <c:v>522.95111599999996</c:v>
                </c:pt>
                <c:pt idx="2819">
                  <c:v>4117.3885300000002</c:v>
                </c:pt>
                <c:pt idx="2820">
                  <c:v>3622.5228400000001</c:v>
                </c:pt>
                <c:pt idx="2821">
                  <c:v>488.76885499999997</c:v>
                </c:pt>
                <c:pt idx="2822">
                  <c:v>6281.3774700000004</c:v>
                </c:pt>
                <c:pt idx="2823">
                  <c:v>6871.8976769999999</c:v>
                </c:pt>
                <c:pt idx="2824">
                  <c:v>2137.5768520000001</c:v>
                </c:pt>
                <c:pt idx="2825">
                  <c:v>25.448414</c:v>
                </c:pt>
                <c:pt idx="2826">
                  <c:v>197.551233</c:v>
                </c:pt>
                <c:pt idx="2827">
                  <c:v>174.468298</c:v>
                </c:pt>
                <c:pt idx="2828">
                  <c:v>1564.9669449999999</c:v>
                </c:pt>
                <c:pt idx="2829">
                  <c:v>1377.8214</c:v>
                </c:pt>
                <c:pt idx="2830">
                  <c:v>1213.265328</c:v>
                </c:pt>
                <c:pt idx="2831">
                  <c:v>182.28625</c:v>
                </c:pt>
                <c:pt idx="2832">
                  <c:v>83.476941999999994</c:v>
                </c:pt>
                <c:pt idx="2833">
                  <c:v>654.28383729999996</c:v>
                </c:pt>
                <c:pt idx="2834">
                  <c:v>546.77685199999996</c:v>
                </c:pt>
                <c:pt idx="2835">
                  <c:v>465.11988689999998</c:v>
                </c:pt>
                <c:pt idx="2836">
                  <c:v>396.12996900000002</c:v>
                </c:pt>
                <c:pt idx="2837">
                  <c:v>383.34949970000002</c:v>
                </c:pt>
                <c:pt idx="2838">
                  <c:v>456.734892</c:v>
                </c:pt>
                <c:pt idx="2839">
                  <c:v>558.22114399999998</c:v>
                </c:pt>
                <c:pt idx="2840">
                  <c:v>285.83413999999999</c:v>
                </c:pt>
                <c:pt idx="2841">
                  <c:v>3148.3651300000001</c:v>
                </c:pt>
                <c:pt idx="2842">
                  <c:v>3167.3435599999998</c:v>
                </c:pt>
                <c:pt idx="2843">
                  <c:v>3158.5868799999998</c:v>
                </c:pt>
                <c:pt idx="2844">
                  <c:v>3275.9168399999999</c:v>
                </c:pt>
                <c:pt idx="2845">
                  <c:v>2965.8243400000001</c:v>
                </c:pt>
                <c:pt idx="2846">
                  <c:v>2643.4414230000002</c:v>
                </c:pt>
                <c:pt idx="2847">
                  <c:v>2697.9613749999999</c:v>
                </c:pt>
                <c:pt idx="2848">
                  <c:v>2393.3672649999999</c:v>
                </c:pt>
                <c:pt idx="2849">
                  <c:v>247.97823</c:v>
                </c:pt>
                <c:pt idx="2850">
                  <c:v>1886.4333590000001</c:v>
                </c:pt>
                <c:pt idx="2851">
                  <c:v>1787.94723</c:v>
                </c:pt>
                <c:pt idx="2852">
                  <c:v>158.52724000000001</c:v>
                </c:pt>
                <c:pt idx="2853">
                  <c:v>1353.9348190000001</c:v>
                </c:pt>
                <c:pt idx="2854">
                  <c:v>1362.6173100000001</c:v>
                </c:pt>
                <c:pt idx="2855">
                  <c:v>1469.8491489999999</c:v>
                </c:pt>
                <c:pt idx="2856">
                  <c:v>1313.8896460000001</c:v>
                </c:pt>
                <c:pt idx="2857">
                  <c:v>1738.8822</c:v>
                </c:pt>
                <c:pt idx="2858">
                  <c:v>185.79335900000001</c:v>
                </c:pt>
                <c:pt idx="2859">
                  <c:v>1734.9361200000001</c:v>
                </c:pt>
                <c:pt idx="2860">
                  <c:v>1644.619672</c:v>
                </c:pt>
                <c:pt idx="2861">
                  <c:v>1463.213573</c:v>
                </c:pt>
                <c:pt idx="2862">
                  <c:v>1139.1123299999999</c:v>
                </c:pt>
                <c:pt idx="2863">
                  <c:v>1369.6824899999999</c:v>
                </c:pt>
                <c:pt idx="2864">
                  <c:v>114.587985</c:v>
                </c:pt>
                <c:pt idx="2865">
                  <c:v>13.154199</c:v>
                </c:pt>
                <c:pt idx="2866">
                  <c:v>691.31781639999997</c:v>
                </c:pt>
                <c:pt idx="2867">
                  <c:v>53.277221699999998</c:v>
                </c:pt>
                <c:pt idx="2868">
                  <c:v>429.15834339999998</c:v>
                </c:pt>
                <c:pt idx="2869">
                  <c:v>111.227396</c:v>
                </c:pt>
                <c:pt idx="2870">
                  <c:v>955.64846599999998</c:v>
                </c:pt>
                <c:pt idx="2871">
                  <c:v>839.92793600000005</c:v>
                </c:pt>
                <c:pt idx="2872">
                  <c:v>713.63562000000002</c:v>
                </c:pt>
                <c:pt idx="2873">
                  <c:v>16881.256799999999</c:v>
                </c:pt>
                <c:pt idx="2874">
                  <c:v>1592.6819</c:v>
                </c:pt>
                <c:pt idx="2875">
                  <c:v>14166.4998</c:v>
                </c:pt>
                <c:pt idx="2876">
                  <c:v>11938.212</c:v>
                </c:pt>
                <c:pt idx="2877">
                  <c:v>9415.1738600000008</c:v>
                </c:pt>
                <c:pt idx="2878">
                  <c:v>962.31216400000005</c:v>
                </c:pt>
                <c:pt idx="2879">
                  <c:v>79.697460000000007</c:v>
                </c:pt>
                <c:pt idx="2880">
                  <c:v>5877.8767799999996</c:v>
                </c:pt>
                <c:pt idx="2881">
                  <c:v>522.95111599999996</c:v>
                </c:pt>
                <c:pt idx="2882">
                  <c:v>4117.3885300000002</c:v>
                </c:pt>
                <c:pt idx="2883">
                  <c:v>3622.5228400000001</c:v>
                </c:pt>
                <c:pt idx="2884">
                  <c:v>488.76885499999997</c:v>
                </c:pt>
                <c:pt idx="2885">
                  <c:v>6281.3774700000004</c:v>
                </c:pt>
                <c:pt idx="2886">
                  <c:v>6871.8976769999999</c:v>
                </c:pt>
                <c:pt idx="2887">
                  <c:v>2137.5768520000001</c:v>
                </c:pt>
                <c:pt idx="2888">
                  <c:v>25.448414</c:v>
                </c:pt>
                <c:pt idx="2889">
                  <c:v>197.551233</c:v>
                </c:pt>
                <c:pt idx="2890">
                  <c:v>174.468298</c:v>
                </c:pt>
                <c:pt idx="2891">
                  <c:v>1564.9669449999999</c:v>
                </c:pt>
                <c:pt idx="2892">
                  <c:v>1377.8214</c:v>
                </c:pt>
                <c:pt idx="2893">
                  <c:v>1213.265328</c:v>
                </c:pt>
                <c:pt idx="2894">
                  <c:v>182.28625</c:v>
                </c:pt>
                <c:pt idx="2895">
                  <c:v>83.476941999999994</c:v>
                </c:pt>
                <c:pt idx="2896">
                  <c:v>654.28383729999996</c:v>
                </c:pt>
                <c:pt idx="2897">
                  <c:v>546.77685199999996</c:v>
                </c:pt>
                <c:pt idx="2898">
                  <c:v>465.11988689999998</c:v>
                </c:pt>
                <c:pt idx="2899">
                  <c:v>396.12996900000002</c:v>
                </c:pt>
                <c:pt idx="2900">
                  <c:v>444.76575000000003</c:v>
                </c:pt>
                <c:pt idx="2901">
                  <c:v>454.36665399999998</c:v>
                </c:pt>
                <c:pt idx="2902">
                  <c:v>453.35115519999999</c:v>
                </c:pt>
                <c:pt idx="2903">
                  <c:v>57.34834</c:v>
                </c:pt>
                <c:pt idx="2904">
                  <c:v>548.587312</c:v>
                </c:pt>
                <c:pt idx="2905">
                  <c:v>547.35887849999995</c:v>
                </c:pt>
                <c:pt idx="2906">
                  <c:v>1738.8822</c:v>
                </c:pt>
                <c:pt idx="2907">
                  <c:v>185.79335900000001</c:v>
                </c:pt>
                <c:pt idx="2908">
                  <c:v>1734.9361200000001</c:v>
                </c:pt>
                <c:pt idx="2909">
                  <c:v>1644.619672</c:v>
                </c:pt>
                <c:pt idx="2910">
                  <c:v>1463.213573</c:v>
                </c:pt>
                <c:pt idx="2911">
                  <c:v>1139.1123299999999</c:v>
                </c:pt>
                <c:pt idx="2912">
                  <c:v>1369.6824899999999</c:v>
                </c:pt>
                <c:pt idx="2913">
                  <c:v>114.587985</c:v>
                </c:pt>
                <c:pt idx="2914">
                  <c:v>13.154199</c:v>
                </c:pt>
                <c:pt idx="2915">
                  <c:v>691.31781639999997</c:v>
                </c:pt>
                <c:pt idx="2916">
                  <c:v>53.277221699999998</c:v>
                </c:pt>
                <c:pt idx="2917">
                  <c:v>429.15834339999998</c:v>
                </c:pt>
                <c:pt idx="2918">
                  <c:v>377.135244</c:v>
                </c:pt>
                <c:pt idx="2919">
                  <c:v>378.2736238</c:v>
                </c:pt>
                <c:pt idx="2920">
                  <c:v>341.955625</c:v>
                </c:pt>
                <c:pt idx="2921">
                  <c:v>118.69383000000001</c:v>
                </c:pt>
                <c:pt idx="2922">
                  <c:v>127.47462</c:v>
                </c:pt>
                <c:pt idx="2923">
                  <c:v>111.227396</c:v>
                </c:pt>
                <c:pt idx="2924">
                  <c:v>955.64846599999998</c:v>
                </c:pt>
                <c:pt idx="2925">
                  <c:v>839.92793600000005</c:v>
                </c:pt>
                <c:pt idx="2926">
                  <c:v>713.63562000000002</c:v>
                </c:pt>
                <c:pt idx="2927">
                  <c:v>65.824121000000005</c:v>
                </c:pt>
                <c:pt idx="2928">
                  <c:v>325.67857299999997</c:v>
                </c:pt>
                <c:pt idx="2929">
                  <c:v>396.99821659999998</c:v>
                </c:pt>
                <c:pt idx="2930">
                  <c:v>414.79623199999997</c:v>
                </c:pt>
                <c:pt idx="2931">
                  <c:v>444.76575000000003</c:v>
                </c:pt>
                <c:pt idx="2932">
                  <c:v>454.36665399999998</c:v>
                </c:pt>
                <c:pt idx="2933">
                  <c:v>453.35115519999999</c:v>
                </c:pt>
                <c:pt idx="2934">
                  <c:v>57.34834</c:v>
                </c:pt>
                <c:pt idx="2935">
                  <c:v>548.587312</c:v>
                </c:pt>
                <c:pt idx="2936">
                  <c:v>547.35887849999995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ED-446A-98F3-E5E68DD38E2E}"/>
            </c:ext>
          </c:extLst>
        </c:ser>
        <c:ser>
          <c:idx val="1"/>
          <c:order val="1"/>
          <c:tx>
            <c:v>Predicted 584.25921</c:v>
          </c:tx>
          <c:spPr>
            <a:ln w="19050">
              <a:noFill/>
            </a:ln>
          </c:spPr>
          <c:xVal>
            <c:numRef>
              <c:f>'Final Data '!$D$3:$D$2939</c:f>
              <c:numCache>
                <c:formatCode>General</c:formatCode>
                <c:ptCount val="2937"/>
                <c:pt idx="0">
                  <c:v>271</c:v>
                </c:pt>
                <c:pt idx="1">
                  <c:v>268</c:v>
                </c:pt>
                <c:pt idx="2">
                  <c:v>272</c:v>
                </c:pt>
                <c:pt idx="3">
                  <c:v>275</c:v>
                </c:pt>
                <c:pt idx="4">
                  <c:v>279</c:v>
                </c:pt>
                <c:pt idx="5">
                  <c:v>281</c:v>
                </c:pt>
                <c:pt idx="6">
                  <c:v>287</c:v>
                </c:pt>
                <c:pt idx="7">
                  <c:v>295</c:v>
                </c:pt>
                <c:pt idx="8">
                  <c:v>295</c:v>
                </c:pt>
                <c:pt idx="9">
                  <c:v>291</c:v>
                </c:pt>
                <c:pt idx="10">
                  <c:v>293</c:v>
                </c:pt>
                <c:pt idx="11">
                  <c:v>295</c:v>
                </c:pt>
                <c:pt idx="12">
                  <c:v>3</c:v>
                </c:pt>
                <c:pt idx="13">
                  <c:v>316</c:v>
                </c:pt>
                <c:pt idx="14">
                  <c:v>321</c:v>
                </c:pt>
                <c:pt idx="15">
                  <c:v>74</c:v>
                </c:pt>
                <c:pt idx="16">
                  <c:v>8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91</c:v>
                </c:pt>
                <c:pt idx="21">
                  <c:v>91</c:v>
                </c:pt>
                <c:pt idx="22">
                  <c:v>1</c:v>
                </c:pt>
                <c:pt idx="23">
                  <c:v>9</c:v>
                </c:pt>
                <c:pt idx="24">
                  <c:v>99</c:v>
                </c:pt>
                <c:pt idx="25">
                  <c:v>15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  <c:pt idx="29">
                  <c:v>14</c:v>
                </c:pt>
                <c:pt idx="30">
                  <c:v>11</c:v>
                </c:pt>
                <c:pt idx="31">
                  <c:v>19</c:v>
                </c:pt>
                <c:pt idx="32">
                  <c:v>11</c:v>
                </c:pt>
                <c:pt idx="33">
                  <c:v>112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123</c:v>
                </c:pt>
                <c:pt idx="38">
                  <c:v>126</c:v>
                </c:pt>
                <c:pt idx="39">
                  <c:v>129</c:v>
                </c:pt>
                <c:pt idx="40">
                  <c:v>132</c:v>
                </c:pt>
                <c:pt idx="41">
                  <c:v>136</c:v>
                </c:pt>
                <c:pt idx="42">
                  <c:v>14</c:v>
                </c:pt>
                <c:pt idx="43">
                  <c:v>146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335</c:v>
                </c:pt>
                <c:pt idx="48">
                  <c:v>348</c:v>
                </c:pt>
                <c:pt idx="49">
                  <c:v>355</c:v>
                </c:pt>
                <c:pt idx="50">
                  <c:v>358</c:v>
                </c:pt>
                <c:pt idx="51">
                  <c:v>361</c:v>
                </c:pt>
                <c:pt idx="52">
                  <c:v>365</c:v>
                </c:pt>
                <c:pt idx="53">
                  <c:v>369</c:v>
                </c:pt>
                <c:pt idx="54">
                  <c:v>371</c:v>
                </c:pt>
                <c:pt idx="55">
                  <c:v>375</c:v>
                </c:pt>
                <c:pt idx="56">
                  <c:v>381</c:v>
                </c:pt>
                <c:pt idx="57">
                  <c:v>382</c:v>
                </c:pt>
                <c:pt idx="58">
                  <c:v>386</c:v>
                </c:pt>
                <c:pt idx="59">
                  <c:v>388</c:v>
                </c:pt>
                <c:pt idx="60">
                  <c:v>391</c:v>
                </c:pt>
                <c:pt idx="61">
                  <c:v>44</c:v>
                </c:pt>
                <c:pt idx="62">
                  <c:v>48</c:v>
                </c:pt>
                <c:pt idx="63">
                  <c:v>116</c:v>
                </c:pt>
                <c:pt idx="64">
                  <c:v>118</c:v>
                </c:pt>
                <c:pt idx="65">
                  <c:v>119</c:v>
                </c:pt>
                <c:pt idx="66">
                  <c:v>12</c:v>
                </c:pt>
                <c:pt idx="67">
                  <c:v>12</c:v>
                </c:pt>
                <c:pt idx="68">
                  <c:v>121</c:v>
                </c:pt>
                <c:pt idx="69">
                  <c:v>126</c:v>
                </c:pt>
                <c:pt idx="70">
                  <c:v>126</c:v>
                </c:pt>
                <c:pt idx="71">
                  <c:v>129</c:v>
                </c:pt>
                <c:pt idx="72">
                  <c:v>127</c:v>
                </c:pt>
                <c:pt idx="73">
                  <c:v>127</c:v>
                </c:pt>
                <c:pt idx="74">
                  <c:v>13</c:v>
                </c:pt>
                <c:pt idx="75">
                  <c:v>137</c:v>
                </c:pt>
                <c:pt idx="76">
                  <c:v>138</c:v>
                </c:pt>
                <c:pt idx="77">
                  <c:v>138</c:v>
                </c:pt>
                <c:pt idx="78">
                  <c:v>137</c:v>
                </c:pt>
                <c:pt idx="79">
                  <c:v>118</c:v>
                </c:pt>
                <c:pt idx="80">
                  <c:v>12</c:v>
                </c:pt>
                <c:pt idx="81">
                  <c:v>123</c:v>
                </c:pt>
                <c:pt idx="82">
                  <c:v>121</c:v>
                </c:pt>
                <c:pt idx="83">
                  <c:v>128</c:v>
                </c:pt>
                <c:pt idx="84">
                  <c:v>132</c:v>
                </c:pt>
                <c:pt idx="85">
                  <c:v>137</c:v>
                </c:pt>
                <c:pt idx="86">
                  <c:v>14</c:v>
                </c:pt>
                <c:pt idx="87">
                  <c:v>132</c:v>
                </c:pt>
                <c:pt idx="88">
                  <c:v>141</c:v>
                </c:pt>
                <c:pt idx="89">
                  <c:v>137</c:v>
                </c:pt>
                <c:pt idx="90">
                  <c:v>132</c:v>
                </c:pt>
                <c:pt idx="91">
                  <c:v>134</c:v>
                </c:pt>
                <c:pt idx="92">
                  <c:v>134</c:v>
                </c:pt>
                <c:pt idx="93">
                  <c:v>141</c:v>
                </c:pt>
                <c:pt idx="94">
                  <c:v>142</c:v>
                </c:pt>
                <c:pt idx="95">
                  <c:v>59</c:v>
                </c:pt>
                <c:pt idx="96">
                  <c:v>6</c:v>
                </c:pt>
                <c:pt idx="97">
                  <c:v>61</c:v>
                </c:pt>
                <c:pt idx="98">
                  <c:v>61</c:v>
                </c:pt>
                <c:pt idx="99">
                  <c:v>63</c:v>
                </c:pt>
                <c:pt idx="100">
                  <c:v>64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67</c:v>
                </c:pt>
                <c:pt idx="106">
                  <c:v>69</c:v>
                </c:pt>
                <c:pt idx="107">
                  <c:v>71</c:v>
                </c:pt>
                <c:pt idx="108">
                  <c:v>73</c:v>
                </c:pt>
                <c:pt idx="109">
                  <c:v>75</c:v>
                </c:pt>
                <c:pt idx="110">
                  <c:v>78</c:v>
                </c:pt>
                <c:pt idx="111">
                  <c:v>65</c:v>
                </c:pt>
                <c:pt idx="112">
                  <c:v>66</c:v>
                </c:pt>
                <c:pt idx="113">
                  <c:v>68</c:v>
                </c:pt>
                <c:pt idx="114">
                  <c:v>7</c:v>
                </c:pt>
                <c:pt idx="115">
                  <c:v>73</c:v>
                </c:pt>
                <c:pt idx="116">
                  <c:v>75</c:v>
                </c:pt>
                <c:pt idx="117">
                  <c:v>77</c:v>
                </c:pt>
                <c:pt idx="118">
                  <c:v>76</c:v>
                </c:pt>
                <c:pt idx="119">
                  <c:v>8</c:v>
                </c:pt>
                <c:pt idx="120">
                  <c:v>81</c:v>
                </c:pt>
                <c:pt idx="121">
                  <c:v>85</c:v>
                </c:pt>
                <c:pt idx="122">
                  <c:v>86</c:v>
                </c:pt>
                <c:pt idx="123">
                  <c:v>88</c:v>
                </c:pt>
                <c:pt idx="124">
                  <c:v>9</c:v>
                </c:pt>
                <c:pt idx="125">
                  <c:v>92</c:v>
                </c:pt>
                <c:pt idx="126">
                  <c:v>96</c:v>
                </c:pt>
                <c:pt idx="127">
                  <c:v>118</c:v>
                </c:pt>
                <c:pt idx="128">
                  <c:v>119</c:v>
                </c:pt>
                <c:pt idx="129">
                  <c:v>121</c:v>
                </c:pt>
                <c:pt idx="130">
                  <c:v>123</c:v>
                </c:pt>
                <c:pt idx="131">
                  <c:v>125</c:v>
                </c:pt>
                <c:pt idx="132">
                  <c:v>13</c:v>
                </c:pt>
                <c:pt idx="133">
                  <c:v>132</c:v>
                </c:pt>
                <c:pt idx="134">
                  <c:v>141</c:v>
                </c:pt>
                <c:pt idx="135">
                  <c:v>14</c:v>
                </c:pt>
                <c:pt idx="136">
                  <c:v>154</c:v>
                </c:pt>
                <c:pt idx="137">
                  <c:v>162</c:v>
                </c:pt>
                <c:pt idx="138">
                  <c:v>154</c:v>
                </c:pt>
                <c:pt idx="139">
                  <c:v>154</c:v>
                </c:pt>
                <c:pt idx="140">
                  <c:v>146</c:v>
                </c:pt>
                <c:pt idx="141">
                  <c:v>151</c:v>
                </c:pt>
                <c:pt idx="142">
                  <c:v>16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137</c:v>
                </c:pt>
                <c:pt idx="147">
                  <c:v>14</c:v>
                </c:pt>
                <c:pt idx="148">
                  <c:v>142</c:v>
                </c:pt>
                <c:pt idx="149">
                  <c:v>144</c:v>
                </c:pt>
                <c:pt idx="150">
                  <c:v>147</c:v>
                </c:pt>
                <c:pt idx="151">
                  <c:v>151</c:v>
                </c:pt>
                <c:pt idx="152">
                  <c:v>152</c:v>
                </c:pt>
                <c:pt idx="153">
                  <c:v>155</c:v>
                </c:pt>
                <c:pt idx="154">
                  <c:v>158</c:v>
                </c:pt>
                <c:pt idx="155">
                  <c:v>161</c:v>
                </c:pt>
                <c:pt idx="156">
                  <c:v>164</c:v>
                </c:pt>
                <c:pt idx="157">
                  <c:v>168</c:v>
                </c:pt>
                <c:pt idx="158">
                  <c:v>173</c:v>
                </c:pt>
                <c:pt idx="159">
                  <c:v>196</c:v>
                </c:pt>
                <c:pt idx="160">
                  <c:v>199</c:v>
                </c:pt>
                <c:pt idx="161">
                  <c:v>23</c:v>
                </c:pt>
                <c:pt idx="162">
                  <c:v>194</c:v>
                </c:pt>
                <c:pt idx="163">
                  <c:v>232</c:v>
                </c:pt>
                <c:pt idx="164">
                  <c:v>222</c:v>
                </c:pt>
                <c:pt idx="165">
                  <c:v>226</c:v>
                </c:pt>
                <c:pt idx="166">
                  <c:v>224</c:v>
                </c:pt>
                <c:pt idx="167">
                  <c:v>226</c:v>
                </c:pt>
                <c:pt idx="168">
                  <c:v>243</c:v>
                </c:pt>
                <c:pt idx="169">
                  <c:v>252</c:v>
                </c:pt>
                <c:pt idx="170">
                  <c:v>247</c:v>
                </c:pt>
                <c:pt idx="171">
                  <c:v>253</c:v>
                </c:pt>
                <c:pt idx="172">
                  <c:v>262</c:v>
                </c:pt>
                <c:pt idx="173">
                  <c:v>254</c:v>
                </c:pt>
                <c:pt idx="174">
                  <c:v>247</c:v>
                </c:pt>
                <c:pt idx="175">
                  <c:v>74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8</c:v>
                </c:pt>
                <c:pt idx="180">
                  <c:v>81</c:v>
                </c:pt>
                <c:pt idx="181">
                  <c:v>85</c:v>
                </c:pt>
                <c:pt idx="182">
                  <c:v>87</c:v>
                </c:pt>
                <c:pt idx="183">
                  <c:v>86</c:v>
                </c:pt>
                <c:pt idx="184">
                  <c:v>85</c:v>
                </c:pt>
                <c:pt idx="185">
                  <c:v>89</c:v>
                </c:pt>
                <c:pt idx="186">
                  <c:v>91</c:v>
                </c:pt>
                <c:pt idx="187">
                  <c:v>95</c:v>
                </c:pt>
                <c:pt idx="188">
                  <c:v>99</c:v>
                </c:pt>
                <c:pt idx="189">
                  <c:v>1</c:v>
                </c:pt>
                <c:pt idx="190">
                  <c:v>11</c:v>
                </c:pt>
                <c:pt idx="191">
                  <c:v>175</c:v>
                </c:pt>
                <c:pt idx="192">
                  <c:v>177</c:v>
                </c:pt>
                <c:pt idx="193">
                  <c:v>18</c:v>
                </c:pt>
                <c:pt idx="194">
                  <c:v>189</c:v>
                </c:pt>
                <c:pt idx="195">
                  <c:v>188</c:v>
                </c:pt>
                <c:pt idx="196">
                  <c:v>186</c:v>
                </c:pt>
                <c:pt idx="197">
                  <c:v>184</c:v>
                </c:pt>
                <c:pt idx="198">
                  <c:v>181</c:v>
                </c:pt>
                <c:pt idx="199">
                  <c:v>181</c:v>
                </c:pt>
                <c:pt idx="200">
                  <c:v>184</c:v>
                </c:pt>
                <c:pt idx="201">
                  <c:v>191</c:v>
                </c:pt>
                <c:pt idx="202">
                  <c:v>197</c:v>
                </c:pt>
                <c:pt idx="203">
                  <c:v>21</c:v>
                </c:pt>
                <c:pt idx="204">
                  <c:v>199</c:v>
                </c:pt>
                <c:pt idx="205">
                  <c:v>21</c:v>
                </c:pt>
                <c:pt idx="206">
                  <c:v>196</c:v>
                </c:pt>
                <c:pt idx="207">
                  <c:v>249</c:v>
                </c:pt>
                <c:pt idx="208">
                  <c:v>252</c:v>
                </c:pt>
                <c:pt idx="209">
                  <c:v>251</c:v>
                </c:pt>
                <c:pt idx="210">
                  <c:v>251</c:v>
                </c:pt>
                <c:pt idx="211">
                  <c:v>251</c:v>
                </c:pt>
                <c:pt idx="212">
                  <c:v>254</c:v>
                </c:pt>
                <c:pt idx="213">
                  <c:v>259</c:v>
                </c:pt>
                <c:pt idx="214">
                  <c:v>278</c:v>
                </c:pt>
                <c:pt idx="215">
                  <c:v>283</c:v>
                </c:pt>
                <c:pt idx="216">
                  <c:v>284</c:v>
                </c:pt>
                <c:pt idx="217">
                  <c:v>285</c:v>
                </c:pt>
                <c:pt idx="218">
                  <c:v>285</c:v>
                </c:pt>
                <c:pt idx="219">
                  <c:v>285</c:v>
                </c:pt>
                <c:pt idx="220">
                  <c:v>283</c:v>
                </c:pt>
                <c:pt idx="221">
                  <c:v>281</c:v>
                </c:pt>
                <c:pt idx="222">
                  <c:v>279</c:v>
                </c:pt>
                <c:pt idx="223">
                  <c:v>211</c:v>
                </c:pt>
                <c:pt idx="224">
                  <c:v>216</c:v>
                </c:pt>
                <c:pt idx="225">
                  <c:v>219</c:v>
                </c:pt>
                <c:pt idx="226">
                  <c:v>223</c:v>
                </c:pt>
                <c:pt idx="227">
                  <c:v>225</c:v>
                </c:pt>
                <c:pt idx="228">
                  <c:v>228</c:v>
                </c:pt>
                <c:pt idx="229">
                  <c:v>232</c:v>
                </c:pt>
                <c:pt idx="230">
                  <c:v>234</c:v>
                </c:pt>
                <c:pt idx="231">
                  <c:v>238</c:v>
                </c:pt>
                <c:pt idx="232">
                  <c:v>245</c:v>
                </c:pt>
                <c:pt idx="233">
                  <c:v>254</c:v>
                </c:pt>
                <c:pt idx="234">
                  <c:v>263</c:v>
                </c:pt>
                <c:pt idx="235">
                  <c:v>273</c:v>
                </c:pt>
                <c:pt idx="236">
                  <c:v>282</c:v>
                </c:pt>
                <c:pt idx="237">
                  <c:v>29</c:v>
                </c:pt>
                <c:pt idx="238">
                  <c:v>312</c:v>
                </c:pt>
                <c:pt idx="239">
                  <c:v>88</c:v>
                </c:pt>
                <c:pt idx="240">
                  <c:v>89</c:v>
                </c:pt>
                <c:pt idx="241">
                  <c:v>9</c:v>
                </c:pt>
                <c:pt idx="242">
                  <c:v>92</c:v>
                </c:pt>
                <c:pt idx="243">
                  <c:v>92</c:v>
                </c:pt>
                <c:pt idx="244">
                  <c:v>94</c:v>
                </c:pt>
                <c:pt idx="245">
                  <c:v>97</c:v>
                </c:pt>
                <c:pt idx="246">
                  <c:v>98</c:v>
                </c:pt>
                <c:pt idx="247">
                  <c:v>16</c:v>
                </c:pt>
                <c:pt idx="248">
                  <c:v>1</c:v>
                </c:pt>
                <c:pt idx="249">
                  <c:v>12</c:v>
                </c:pt>
                <c:pt idx="250">
                  <c:v>99</c:v>
                </c:pt>
                <c:pt idx="251">
                  <c:v>12</c:v>
                </c:pt>
                <c:pt idx="252">
                  <c:v>11</c:v>
                </c:pt>
                <c:pt idx="253">
                  <c:v>113</c:v>
                </c:pt>
                <c:pt idx="254">
                  <c:v>116</c:v>
                </c:pt>
                <c:pt idx="255">
                  <c:v>256</c:v>
                </c:pt>
                <c:pt idx="256">
                  <c:v>268</c:v>
                </c:pt>
                <c:pt idx="257">
                  <c:v>286</c:v>
                </c:pt>
                <c:pt idx="258">
                  <c:v>3</c:v>
                </c:pt>
                <c:pt idx="259">
                  <c:v>325</c:v>
                </c:pt>
                <c:pt idx="260">
                  <c:v>349</c:v>
                </c:pt>
                <c:pt idx="261">
                  <c:v>393</c:v>
                </c:pt>
                <c:pt idx="262">
                  <c:v>427</c:v>
                </c:pt>
                <c:pt idx="263">
                  <c:v>436</c:v>
                </c:pt>
                <c:pt idx="264">
                  <c:v>491</c:v>
                </c:pt>
                <c:pt idx="265">
                  <c:v>566</c:v>
                </c:pt>
                <c:pt idx="266">
                  <c:v>652</c:v>
                </c:pt>
                <c:pt idx="267">
                  <c:v>693</c:v>
                </c:pt>
                <c:pt idx="268">
                  <c:v>699</c:v>
                </c:pt>
                <c:pt idx="269">
                  <c:v>679</c:v>
                </c:pt>
                <c:pt idx="270">
                  <c:v>647</c:v>
                </c:pt>
                <c:pt idx="271">
                  <c:v>142</c:v>
                </c:pt>
                <c:pt idx="272">
                  <c:v>144</c:v>
                </c:pt>
                <c:pt idx="273">
                  <c:v>146</c:v>
                </c:pt>
                <c:pt idx="274">
                  <c:v>148</c:v>
                </c:pt>
                <c:pt idx="275">
                  <c:v>152</c:v>
                </c:pt>
                <c:pt idx="276">
                  <c:v>154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161</c:v>
                </c:pt>
                <c:pt idx="281">
                  <c:v>163</c:v>
                </c:pt>
                <c:pt idx="282">
                  <c:v>17</c:v>
                </c:pt>
                <c:pt idx="283">
                  <c:v>172</c:v>
                </c:pt>
                <c:pt idx="284">
                  <c:v>176</c:v>
                </c:pt>
                <c:pt idx="285">
                  <c:v>179</c:v>
                </c:pt>
                <c:pt idx="286">
                  <c:v>183</c:v>
                </c:pt>
                <c:pt idx="287">
                  <c:v>137</c:v>
                </c:pt>
                <c:pt idx="288">
                  <c:v>138</c:v>
                </c:pt>
                <c:pt idx="289">
                  <c:v>14</c:v>
                </c:pt>
                <c:pt idx="290">
                  <c:v>139</c:v>
                </c:pt>
                <c:pt idx="291">
                  <c:v>144</c:v>
                </c:pt>
                <c:pt idx="292">
                  <c:v>147</c:v>
                </c:pt>
                <c:pt idx="293">
                  <c:v>152</c:v>
                </c:pt>
                <c:pt idx="294">
                  <c:v>155</c:v>
                </c:pt>
                <c:pt idx="295">
                  <c:v>157</c:v>
                </c:pt>
                <c:pt idx="296">
                  <c:v>161</c:v>
                </c:pt>
                <c:pt idx="297">
                  <c:v>16</c:v>
                </c:pt>
                <c:pt idx="298">
                  <c:v>157</c:v>
                </c:pt>
                <c:pt idx="299">
                  <c:v>155</c:v>
                </c:pt>
                <c:pt idx="300">
                  <c:v>157</c:v>
                </c:pt>
                <c:pt idx="301">
                  <c:v>16</c:v>
                </c:pt>
                <c:pt idx="302">
                  <c:v>163</c:v>
                </c:pt>
                <c:pt idx="303">
                  <c:v>26</c:v>
                </c:pt>
                <c:pt idx="304">
                  <c:v>268</c:v>
                </c:pt>
                <c:pt idx="305">
                  <c:v>27</c:v>
                </c:pt>
                <c:pt idx="306">
                  <c:v>271</c:v>
                </c:pt>
                <c:pt idx="307">
                  <c:v>275</c:v>
                </c:pt>
                <c:pt idx="308">
                  <c:v>279</c:v>
                </c:pt>
                <c:pt idx="309">
                  <c:v>283</c:v>
                </c:pt>
                <c:pt idx="310">
                  <c:v>288</c:v>
                </c:pt>
                <c:pt idx="311">
                  <c:v>293</c:v>
                </c:pt>
                <c:pt idx="312">
                  <c:v>32</c:v>
                </c:pt>
                <c:pt idx="313">
                  <c:v>313</c:v>
                </c:pt>
                <c:pt idx="314">
                  <c:v>323</c:v>
                </c:pt>
                <c:pt idx="315">
                  <c:v>332</c:v>
                </c:pt>
                <c:pt idx="316">
                  <c:v>338</c:v>
                </c:pt>
                <c:pt idx="317">
                  <c:v>344</c:v>
                </c:pt>
                <c:pt idx="318">
                  <c:v>348</c:v>
                </c:pt>
                <c:pt idx="319">
                  <c:v>288</c:v>
                </c:pt>
                <c:pt idx="320">
                  <c:v>297</c:v>
                </c:pt>
                <c:pt idx="321">
                  <c:v>33</c:v>
                </c:pt>
                <c:pt idx="322">
                  <c:v>312</c:v>
                </c:pt>
                <c:pt idx="323">
                  <c:v>321</c:v>
                </c:pt>
                <c:pt idx="324">
                  <c:v>33</c:v>
                </c:pt>
                <c:pt idx="325">
                  <c:v>338</c:v>
                </c:pt>
                <c:pt idx="326">
                  <c:v>35</c:v>
                </c:pt>
                <c:pt idx="327">
                  <c:v>355</c:v>
                </c:pt>
                <c:pt idx="328">
                  <c:v>361</c:v>
                </c:pt>
                <c:pt idx="329">
                  <c:v>369</c:v>
                </c:pt>
                <c:pt idx="330">
                  <c:v>378</c:v>
                </c:pt>
                <c:pt idx="331">
                  <c:v>387</c:v>
                </c:pt>
                <c:pt idx="332">
                  <c:v>387</c:v>
                </c:pt>
                <c:pt idx="333">
                  <c:v>385</c:v>
                </c:pt>
                <c:pt idx="334">
                  <c:v>386</c:v>
                </c:pt>
                <c:pt idx="335">
                  <c:v>114</c:v>
                </c:pt>
                <c:pt idx="336">
                  <c:v>117</c:v>
                </c:pt>
                <c:pt idx="337">
                  <c:v>12</c:v>
                </c:pt>
                <c:pt idx="338">
                  <c:v>121</c:v>
                </c:pt>
                <c:pt idx="339">
                  <c:v>122</c:v>
                </c:pt>
                <c:pt idx="340">
                  <c:v>123</c:v>
                </c:pt>
                <c:pt idx="341">
                  <c:v>124</c:v>
                </c:pt>
                <c:pt idx="342">
                  <c:v>124</c:v>
                </c:pt>
                <c:pt idx="343">
                  <c:v>126</c:v>
                </c:pt>
                <c:pt idx="344">
                  <c:v>129</c:v>
                </c:pt>
                <c:pt idx="345">
                  <c:v>134</c:v>
                </c:pt>
                <c:pt idx="346">
                  <c:v>14</c:v>
                </c:pt>
                <c:pt idx="347">
                  <c:v>144</c:v>
                </c:pt>
                <c:pt idx="348">
                  <c:v>148</c:v>
                </c:pt>
                <c:pt idx="349">
                  <c:v>152</c:v>
                </c:pt>
                <c:pt idx="350">
                  <c:v>155</c:v>
                </c:pt>
                <c:pt idx="351">
                  <c:v>174</c:v>
                </c:pt>
                <c:pt idx="352">
                  <c:v>179</c:v>
                </c:pt>
                <c:pt idx="353">
                  <c:v>183</c:v>
                </c:pt>
                <c:pt idx="354">
                  <c:v>186</c:v>
                </c:pt>
                <c:pt idx="355">
                  <c:v>19</c:v>
                </c:pt>
                <c:pt idx="356">
                  <c:v>192</c:v>
                </c:pt>
                <c:pt idx="357">
                  <c:v>195</c:v>
                </c:pt>
                <c:pt idx="358">
                  <c:v>199</c:v>
                </c:pt>
                <c:pt idx="359">
                  <c:v>24</c:v>
                </c:pt>
                <c:pt idx="360">
                  <c:v>216</c:v>
                </c:pt>
                <c:pt idx="361">
                  <c:v>234</c:v>
                </c:pt>
                <c:pt idx="362">
                  <c:v>253</c:v>
                </c:pt>
                <c:pt idx="363">
                  <c:v>268</c:v>
                </c:pt>
                <c:pt idx="364">
                  <c:v>273</c:v>
                </c:pt>
                <c:pt idx="365">
                  <c:v>273</c:v>
                </c:pt>
                <c:pt idx="366">
                  <c:v>274</c:v>
                </c:pt>
                <c:pt idx="367">
                  <c:v>357</c:v>
                </c:pt>
                <c:pt idx="368">
                  <c:v>366</c:v>
                </c:pt>
                <c:pt idx="369">
                  <c:v>364</c:v>
                </c:pt>
                <c:pt idx="370">
                  <c:v>369</c:v>
                </c:pt>
                <c:pt idx="371">
                  <c:v>371</c:v>
                </c:pt>
                <c:pt idx="372">
                  <c:v>37</c:v>
                </c:pt>
                <c:pt idx="373">
                  <c:v>373</c:v>
                </c:pt>
                <c:pt idx="374">
                  <c:v>382</c:v>
                </c:pt>
                <c:pt idx="375">
                  <c:v>395</c:v>
                </c:pt>
                <c:pt idx="376">
                  <c:v>394</c:v>
                </c:pt>
                <c:pt idx="377">
                  <c:v>4</c:v>
                </c:pt>
                <c:pt idx="378">
                  <c:v>412</c:v>
                </c:pt>
                <c:pt idx="379">
                  <c:v>412</c:v>
                </c:pt>
                <c:pt idx="380">
                  <c:v>47</c:v>
                </c:pt>
                <c:pt idx="381">
                  <c:v>41</c:v>
                </c:pt>
                <c:pt idx="382">
                  <c:v>394</c:v>
                </c:pt>
                <c:pt idx="383">
                  <c:v>64</c:v>
                </c:pt>
                <c:pt idx="384">
                  <c:v>65</c:v>
                </c:pt>
                <c:pt idx="385">
                  <c:v>67</c:v>
                </c:pt>
                <c:pt idx="386">
                  <c:v>68</c:v>
                </c:pt>
                <c:pt idx="387">
                  <c:v>68</c:v>
                </c:pt>
                <c:pt idx="388">
                  <c:v>7</c:v>
                </c:pt>
                <c:pt idx="389">
                  <c:v>72</c:v>
                </c:pt>
                <c:pt idx="390">
                  <c:v>74</c:v>
                </c:pt>
                <c:pt idx="391">
                  <c:v>74</c:v>
                </c:pt>
                <c:pt idx="392">
                  <c:v>75</c:v>
                </c:pt>
                <c:pt idx="393">
                  <c:v>76</c:v>
                </c:pt>
                <c:pt idx="394">
                  <c:v>77</c:v>
                </c:pt>
                <c:pt idx="395">
                  <c:v>78</c:v>
                </c:pt>
                <c:pt idx="396">
                  <c:v>79</c:v>
                </c:pt>
                <c:pt idx="397">
                  <c:v>8</c:v>
                </c:pt>
                <c:pt idx="398">
                  <c:v>82</c:v>
                </c:pt>
                <c:pt idx="399">
                  <c:v>397</c:v>
                </c:pt>
                <c:pt idx="400">
                  <c:v>437</c:v>
                </c:pt>
                <c:pt idx="401">
                  <c:v>451</c:v>
                </c:pt>
                <c:pt idx="402">
                  <c:v>439</c:v>
                </c:pt>
                <c:pt idx="403">
                  <c:v>443</c:v>
                </c:pt>
                <c:pt idx="404">
                  <c:v>446</c:v>
                </c:pt>
                <c:pt idx="405">
                  <c:v>453</c:v>
                </c:pt>
                <c:pt idx="406">
                  <c:v>477</c:v>
                </c:pt>
                <c:pt idx="407">
                  <c:v>495</c:v>
                </c:pt>
                <c:pt idx="408">
                  <c:v>56</c:v>
                </c:pt>
                <c:pt idx="409">
                  <c:v>511</c:v>
                </c:pt>
                <c:pt idx="410">
                  <c:v>512</c:v>
                </c:pt>
                <c:pt idx="411">
                  <c:v>51</c:v>
                </c:pt>
                <c:pt idx="412">
                  <c:v>58</c:v>
                </c:pt>
                <c:pt idx="413">
                  <c:v>54</c:v>
                </c:pt>
                <c:pt idx="414">
                  <c:v>49</c:v>
                </c:pt>
                <c:pt idx="415">
                  <c:v>356</c:v>
                </c:pt>
                <c:pt idx="416">
                  <c:v>362</c:v>
                </c:pt>
                <c:pt idx="417">
                  <c:v>366</c:v>
                </c:pt>
                <c:pt idx="418">
                  <c:v>367</c:v>
                </c:pt>
                <c:pt idx="419">
                  <c:v>365</c:v>
                </c:pt>
                <c:pt idx="420">
                  <c:v>364</c:v>
                </c:pt>
                <c:pt idx="421">
                  <c:v>37</c:v>
                </c:pt>
                <c:pt idx="422">
                  <c:v>394</c:v>
                </c:pt>
                <c:pt idx="423">
                  <c:v>394</c:v>
                </c:pt>
                <c:pt idx="424">
                  <c:v>414</c:v>
                </c:pt>
                <c:pt idx="425">
                  <c:v>46</c:v>
                </c:pt>
                <c:pt idx="426">
                  <c:v>45</c:v>
                </c:pt>
                <c:pt idx="427">
                  <c:v>43</c:v>
                </c:pt>
                <c:pt idx="428">
                  <c:v>43</c:v>
                </c:pt>
                <c:pt idx="429">
                  <c:v>4</c:v>
                </c:pt>
                <c:pt idx="430">
                  <c:v>44</c:v>
                </c:pt>
                <c:pt idx="431">
                  <c:v>82</c:v>
                </c:pt>
                <c:pt idx="432">
                  <c:v>83</c:v>
                </c:pt>
                <c:pt idx="433">
                  <c:v>84</c:v>
                </c:pt>
                <c:pt idx="434">
                  <c:v>84</c:v>
                </c:pt>
                <c:pt idx="435">
                  <c:v>86</c:v>
                </c:pt>
                <c:pt idx="436">
                  <c:v>89</c:v>
                </c:pt>
                <c:pt idx="437">
                  <c:v>91</c:v>
                </c:pt>
                <c:pt idx="438">
                  <c:v>88</c:v>
                </c:pt>
                <c:pt idx="439">
                  <c:v>9</c:v>
                </c:pt>
                <c:pt idx="440">
                  <c:v>91</c:v>
                </c:pt>
                <c:pt idx="441">
                  <c:v>93</c:v>
                </c:pt>
                <c:pt idx="442">
                  <c:v>97</c:v>
                </c:pt>
                <c:pt idx="443">
                  <c:v>1</c:v>
                </c:pt>
                <c:pt idx="444">
                  <c:v>11</c:v>
                </c:pt>
                <c:pt idx="445">
                  <c:v>16</c:v>
                </c:pt>
                <c:pt idx="446">
                  <c:v>13</c:v>
                </c:pt>
                <c:pt idx="447">
                  <c:v>85</c:v>
                </c:pt>
                <c:pt idx="448">
                  <c:v>86</c:v>
                </c:pt>
                <c:pt idx="449">
                  <c:v>88</c:v>
                </c:pt>
                <c:pt idx="450">
                  <c:v>89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97</c:v>
                </c:pt>
                <c:pt idx="455">
                  <c:v>96</c:v>
                </c:pt>
                <c:pt idx="456">
                  <c:v>98</c:v>
                </c:pt>
                <c:pt idx="457">
                  <c:v>99</c:v>
                </c:pt>
                <c:pt idx="458">
                  <c:v>11</c:v>
                </c:pt>
                <c:pt idx="459">
                  <c:v>13</c:v>
                </c:pt>
                <c:pt idx="460">
                  <c:v>16</c:v>
                </c:pt>
                <c:pt idx="461">
                  <c:v>11</c:v>
                </c:pt>
                <c:pt idx="462">
                  <c:v>115</c:v>
                </c:pt>
                <c:pt idx="463">
                  <c:v>143</c:v>
                </c:pt>
                <c:pt idx="464">
                  <c:v>144</c:v>
                </c:pt>
                <c:pt idx="465">
                  <c:v>145</c:v>
                </c:pt>
                <c:pt idx="466">
                  <c:v>143</c:v>
                </c:pt>
                <c:pt idx="467">
                  <c:v>144</c:v>
                </c:pt>
                <c:pt idx="468">
                  <c:v>15</c:v>
                </c:pt>
                <c:pt idx="469">
                  <c:v>15</c:v>
                </c:pt>
                <c:pt idx="470">
                  <c:v>146</c:v>
                </c:pt>
                <c:pt idx="471">
                  <c:v>144</c:v>
                </c:pt>
                <c:pt idx="472">
                  <c:v>147</c:v>
                </c:pt>
                <c:pt idx="473">
                  <c:v>144</c:v>
                </c:pt>
                <c:pt idx="474">
                  <c:v>148</c:v>
                </c:pt>
                <c:pt idx="475">
                  <c:v>15</c:v>
                </c:pt>
                <c:pt idx="476">
                  <c:v>163</c:v>
                </c:pt>
                <c:pt idx="477">
                  <c:v>165</c:v>
                </c:pt>
                <c:pt idx="478">
                  <c:v>167</c:v>
                </c:pt>
                <c:pt idx="479">
                  <c:v>227</c:v>
                </c:pt>
                <c:pt idx="480">
                  <c:v>23</c:v>
                </c:pt>
                <c:pt idx="481">
                  <c:v>233</c:v>
                </c:pt>
                <c:pt idx="482">
                  <c:v>237</c:v>
                </c:pt>
                <c:pt idx="483">
                  <c:v>241</c:v>
                </c:pt>
                <c:pt idx="484">
                  <c:v>246</c:v>
                </c:pt>
                <c:pt idx="485">
                  <c:v>251</c:v>
                </c:pt>
                <c:pt idx="486">
                  <c:v>255</c:v>
                </c:pt>
                <c:pt idx="487">
                  <c:v>259</c:v>
                </c:pt>
                <c:pt idx="488">
                  <c:v>262</c:v>
                </c:pt>
                <c:pt idx="489">
                  <c:v>266</c:v>
                </c:pt>
                <c:pt idx="490">
                  <c:v>269</c:v>
                </c:pt>
                <c:pt idx="491">
                  <c:v>271</c:v>
                </c:pt>
                <c:pt idx="492">
                  <c:v>271</c:v>
                </c:pt>
                <c:pt idx="493">
                  <c:v>272</c:v>
                </c:pt>
                <c:pt idx="494">
                  <c:v>272</c:v>
                </c:pt>
                <c:pt idx="495">
                  <c:v>95</c:v>
                </c:pt>
                <c:pt idx="496">
                  <c:v>96</c:v>
                </c:pt>
                <c:pt idx="497">
                  <c:v>96</c:v>
                </c:pt>
                <c:pt idx="498">
                  <c:v>97</c:v>
                </c:pt>
                <c:pt idx="499">
                  <c:v>98</c:v>
                </c:pt>
                <c:pt idx="500">
                  <c:v>16</c:v>
                </c:pt>
                <c:pt idx="501">
                  <c:v>96</c:v>
                </c:pt>
                <c:pt idx="502">
                  <c:v>99</c:v>
                </c:pt>
                <c:pt idx="503">
                  <c:v>93</c:v>
                </c:pt>
                <c:pt idx="504">
                  <c:v>16</c:v>
                </c:pt>
                <c:pt idx="505">
                  <c:v>97</c:v>
                </c:pt>
                <c:pt idx="506">
                  <c:v>12</c:v>
                </c:pt>
                <c:pt idx="507">
                  <c:v>1</c:v>
                </c:pt>
                <c:pt idx="508">
                  <c:v>99</c:v>
                </c:pt>
                <c:pt idx="509">
                  <c:v>1</c:v>
                </c:pt>
                <c:pt idx="510">
                  <c:v>98</c:v>
                </c:pt>
                <c:pt idx="511">
                  <c:v>95</c:v>
                </c:pt>
                <c:pt idx="512">
                  <c:v>97</c:v>
                </c:pt>
                <c:pt idx="513">
                  <c:v>97</c:v>
                </c:pt>
                <c:pt idx="514">
                  <c:v>14</c:v>
                </c:pt>
                <c:pt idx="515">
                  <c:v>14</c:v>
                </c:pt>
                <c:pt idx="516">
                  <c:v>16</c:v>
                </c:pt>
                <c:pt idx="517">
                  <c:v>19</c:v>
                </c:pt>
                <c:pt idx="518">
                  <c:v>116</c:v>
                </c:pt>
                <c:pt idx="519">
                  <c:v>114</c:v>
                </c:pt>
                <c:pt idx="520">
                  <c:v>113</c:v>
                </c:pt>
                <c:pt idx="521">
                  <c:v>116</c:v>
                </c:pt>
                <c:pt idx="522">
                  <c:v>114</c:v>
                </c:pt>
                <c:pt idx="523">
                  <c:v>122</c:v>
                </c:pt>
                <c:pt idx="524">
                  <c:v>124</c:v>
                </c:pt>
                <c:pt idx="525">
                  <c:v>126</c:v>
                </c:pt>
                <c:pt idx="526">
                  <c:v>127</c:v>
                </c:pt>
                <c:pt idx="527">
                  <c:v>52</c:v>
                </c:pt>
                <c:pt idx="528">
                  <c:v>53</c:v>
                </c:pt>
                <c:pt idx="529">
                  <c:v>54</c:v>
                </c:pt>
                <c:pt idx="530">
                  <c:v>56</c:v>
                </c:pt>
                <c:pt idx="531">
                  <c:v>57</c:v>
                </c:pt>
                <c:pt idx="532">
                  <c:v>59</c:v>
                </c:pt>
                <c:pt idx="533">
                  <c:v>6</c:v>
                </c:pt>
                <c:pt idx="534">
                  <c:v>62</c:v>
                </c:pt>
                <c:pt idx="535">
                  <c:v>63</c:v>
                </c:pt>
                <c:pt idx="536">
                  <c:v>64</c:v>
                </c:pt>
                <c:pt idx="537">
                  <c:v>65</c:v>
                </c:pt>
                <c:pt idx="538">
                  <c:v>65</c:v>
                </c:pt>
                <c:pt idx="539">
                  <c:v>66</c:v>
                </c:pt>
                <c:pt idx="540">
                  <c:v>68</c:v>
                </c:pt>
                <c:pt idx="541">
                  <c:v>69</c:v>
                </c:pt>
                <c:pt idx="542">
                  <c:v>7</c:v>
                </c:pt>
                <c:pt idx="543">
                  <c:v>71</c:v>
                </c:pt>
                <c:pt idx="544">
                  <c:v>73</c:v>
                </c:pt>
                <c:pt idx="545">
                  <c:v>75</c:v>
                </c:pt>
                <c:pt idx="546">
                  <c:v>76</c:v>
                </c:pt>
                <c:pt idx="547">
                  <c:v>79</c:v>
                </c:pt>
                <c:pt idx="548">
                  <c:v>84</c:v>
                </c:pt>
                <c:pt idx="549">
                  <c:v>86</c:v>
                </c:pt>
                <c:pt idx="550">
                  <c:v>88</c:v>
                </c:pt>
                <c:pt idx="551">
                  <c:v>93</c:v>
                </c:pt>
                <c:pt idx="552">
                  <c:v>93</c:v>
                </c:pt>
                <c:pt idx="553">
                  <c:v>92</c:v>
                </c:pt>
                <c:pt idx="554">
                  <c:v>98</c:v>
                </c:pt>
                <c:pt idx="555">
                  <c:v>11</c:v>
                </c:pt>
                <c:pt idx="556">
                  <c:v>14</c:v>
                </c:pt>
                <c:pt idx="557">
                  <c:v>12</c:v>
                </c:pt>
                <c:pt idx="558">
                  <c:v>12</c:v>
                </c:pt>
                <c:pt idx="559">
                  <c:v>241</c:v>
                </c:pt>
                <c:pt idx="560">
                  <c:v>252</c:v>
                </c:pt>
                <c:pt idx="561">
                  <c:v>256</c:v>
                </c:pt>
                <c:pt idx="562">
                  <c:v>263</c:v>
                </c:pt>
                <c:pt idx="563">
                  <c:v>268</c:v>
                </c:pt>
                <c:pt idx="564">
                  <c:v>273</c:v>
                </c:pt>
                <c:pt idx="565">
                  <c:v>279</c:v>
                </c:pt>
                <c:pt idx="566">
                  <c:v>289</c:v>
                </c:pt>
                <c:pt idx="567">
                  <c:v>296</c:v>
                </c:pt>
                <c:pt idx="568">
                  <c:v>39</c:v>
                </c:pt>
                <c:pt idx="569">
                  <c:v>318</c:v>
                </c:pt>
                <c:pt idx="570">
                  <c:v>326</c:v>
                </c:pt>
                <c:pt idx="571">
                  <c:v>325</c:v>
                </c:pt>
                <c:pt idx="572">
                  <c:v>322</c:v>
                </c:pt>
                <c:pt idx="573">
                  <c:v>323</c:v>
                </c:pt>
                <c:pt idx="574">
                  <c:v>325</c:v>
                </c:pt>
                <c:pt idx="575">
                  <c:v>152</c:v>
                </c:pt>
                <c:pt idx="576">
                  <c:v>154</c:v>
                </c:pt>
                <c:pt idx="577">
                  <c:v>157</c:v>
                </c:pt>
                <c:pt idx="578">
                  <c:v>174</c:v>
                </c:pt>
                <c:pt idx="579">
                  <c:v>16</c:v>
                </c:pt>
                <c:pt idx="580">
                  <c:v>166</c:v>
                </c:pt>
                <c:pt idx="581">
                  <c:v>157</c:v>
                </c:pt>
                <c:pt idx="582">
                  <c:v>161</c:v>
                </c:pt>
                <c:pt idx="583">
                  <c:v>164</c:v>
                </c:pt>
                <c:pt idx="584">
                  <c:v>178</c:v>
                </c:pt>
                <c:pt idx="585">
                  <c:v>28</c:v>
                </c:pt>
                <c:pt idx="586">
                  <c:v>214</c:v>
                </c:pt>
                <c:pt idx="587">
                  <c:v>22</c:v>
                </c:pt>
                <c:pt idx="588">
                  <c:v>189</c:v>
                </c:pt>
                <c:pt idx="589">
                  <c:v>188</c:v>
                </c:pt>
                <c:pt idx="590">
                  <c:v>176</c:v>
                </c:pt>
                <c:pt idx="591">
                  <c:v>118</c:v>
                </c:pt>
                <c:pt idx="592">
                  <c:v>121</c:v>
                </c:pt>
                <c:pt idx="593">
                  <c:v>121</c:v>
                </c:pt>
                <c:pt idx="594">
                  <c:v>127</c:v>
                </c:pt>
                <c:pt idx="595">
                  <c:v>131</c:v>
                </c:pt>
                <c:pt idx="596">
                  <c:v>134</c:v>
                </c:pt>
                <c:pt idx="597">
                  <c:v>137</c:v>
                </c:pt>
                <c:pt idx="598">
                  <c:v>139</c:v>
                </c:pt>
                <c:pt idx="599">
                  <c:v>14</c:v>
                </c:pt>
                <c:pt idx="600">
                  <c:v>144</c:v>
                </c:pt>
                <c:pt idx="601">
                  <c:v>151</c:v>
                </c:pt>
                <c:pt idx="602">
                  <c:v>148</c:v>
                </c:pt>
                <c:pt idx="603">
                  <c:v>151</c:v>
                </c:pt>
                <c:pt idx="604">
                  <c:v>157</c:v>
                </c:pt>
                <c:pt idx="605">
                  <c:v>158</c:v>
                </c:pt>
                <c:pt idx="606">
                  <c:v>163</c:v>
                </c:pt>
                <c:pt idx="607">
                  <c:v>178</c:v>
                </c:pt>
                <c:pt idx="608">
                  <c:v>181</c:v>
                </c:pt>
                <c:pt idx="609">
                  <c:v>184</c:v>
                </c:pt>
                <c:pt idx="610">
                  <c:v>181</c:v>
                </c:pt>
                <c:pt idx="611">
                  <c:v>197</c:v>
                </c:pt>
                <c:pt idx="612">
                  <c:v>191</c:v>
                </c:pt>
                <c:pt idx="613">
                  <c:v>23</c:v>
                </c:pt>
                <c:pt idx="614">
                  <c:v>194</c:v>
                </c:pt>
                <c:pt idx="615">
                  <c:v>23</c:v>
                </c:pt>
                <c:pt idx="616">
                  <c:v>211</c:v>
                </c:pt>
                <c:pt idx="617">
                  <c:v>213</c:v>
                </c:pt>
                <c:pt idx="618">
                  <c:v>215</c:v>
                </c:pt>
                <c:pt idx="619">
                  <c:v>29</c:v>
                </c:pt>
                <c:pt idx="620">
                  <c:v>24</c:v>
                </c:pt>
                <c:pt idx="621">
                  <c:v>219</c:v>
                </c:pt>
                <c:pt idx="622">
                  <c:v>218</c:v>
                </c:pt>
                <c:pt idx="623">
                  <c:v>32</c:v>
                </c:pt>
                <c:pt idx="624">
                  <c:v>32</c:v>
                </c:pt>
                <c:pt idx="625">
                  <c:v>327</c:v>
                </c:pt>
                <c:pt idx="626">
                  <c:v>337</c:v>
                </c:pt>
                <c:pt idx="627">
                  <c:v>344</c:v>
                </c:pt>
                <c:pt idx="628">
                  <c:v>339</c:v>
                </c:pt>
                <c:pt idx="629">
                  <c:v>34</c:v>
                </c:pt>
                <c:pt idx="630">
                  <c:v>338</c:v>
                </c:pt>
                <c:pt idx="631">
                  <c:v>339</c:v>
                </c:pt>
                <c:pt idx="632">
                  <c:v>337</c:v>
                </c:pt>
                <c:pt idx="633">
                  <c:v>337</c:v>
                </c:pt>
                <c:pt idx="634">
                  <c:v>336</c:v>
                </c:pt>
                <c:pt idx="635">
                  <c:v>334</c:v>
                </c:pt>
                <c:pt idx="636">
                  <c:v>334</c:v>
                </c:pt>
                <c:pt idx="637">
                  <c:v>334</c:v>
                </c:pt>
                <c:pt idx="638">
                  <c:v>336</c:v>
                </c:pt>
                <c:pt idx="639">
                  <c:v>286</c:v>
                </c:pt>
                <c:pt idx="640">
                  <c:v>298</c:v>
                </c:pt>
                <c:pt idx="641">
                  <c:v>311</c:v>
                </c:pt>
                <c:pt idx="642">
                  <c:v>322</c:v>
                </c:pt>
                <c:pt idx="643">
                  <c:v>329</c:v>
                </c:pt>
                <c:pt idx="644">
                  <c:v>336</c:v>
                </c:pt>
                <c:pt idx="645">
                  <c:v>34</c:v>
                </c:pt>
                <c:pt idx="646">
                  <c:v>342</c:v>
                </c:pt>
                <c:pt idx="647">
                  <c:v>343</c:v>
                </c:pt>
                <c:pt idx="648">
                  <c:v>343</c:v>
                </c:pt>
                <c:pt idx="649">
                  <c:v>345</c:v>
                </c:pt>
                <c:pt idx="650">
                  <c:v>593</c:v>
                </c:pt>
                <c:pt idx="651">
                  <c:v>119</c:v>
                </c:pt>
                <c:pt idx="652">
                  <c:v>122</c:v>
                </c:pt>
                <c:pt idx="653">
                  <c:v>127</c:v>
                </c:pt>
                <c:pt idx="654">
                  <c:v>135</c:v>
                </c:pt>
                <c:pt idx="655">
                  <c:v>138</c:v>
                </c:pt>
                <c:pt idx="656">
                  <c:v>137</c:v>
                </c:pt>
                <c:pt idx="657">
                  <c:v>156</c:v>
                </c:pt>
                <c:pt idx="658">
                  <c:v>167</c:v>
                </c:pt>
                <c:pt idx="659">
                  <c:v>189</c:v>
                </c:pt>
                <c:pt idx="660">
                  <c:v>188</c:v>
                </c:pt>
                <c:pt idx="661">
                  <c:v>189</c:v>
                </c:pt>
                <c:pt idx="662">
                  <c:v>195</c:v>
                </c:pt>
                <c:pt idx="663">
                  <c:v>199</c:v>
                </c:pt>
                <c:pt idx="664">
                  <c:v>211</c:v>
                </c:pt>
                <c:pt idx="665">
                  <c:v>225</c:v>
                </c:pt>
                <c:pt idx="666">
                  <c:v>218</c:v>
                </c:pt>
                <c:pt idx="667">
                  <c:v>225</c:v>
                </c:pt>
                <c:pt idx="668">
                  <c:v>234</c:v>
                </c:pt>
                <c:pt idx="669">
                  <c:v>237</c:v>
                </c:pt>
                <c:pt idx="670">
                  <c:v>241</c:v>
                </c:pt>
                <c:pt idx="671">
                  <c:v>249</c:v>
                </c:pt>
                <c:pt idx="672">
                  <c:v>261</c:v>
                </c:pt>
                <c:pt idx="673">
                  <c:v>274</c:v>
                </c:pt>
                <c:pt idx="674">
                  <c:v>289</c:v>
                </c:pt>
                <c:pt idx="675">
                  <c:v>39</c:v>
                </c:pt>
                <c:pt idx="676">
                  <c:v>328</c:v>
                </c:pt>
                <c:pt idx="677">
                  <c:v>343</c:v>
                </c:pt>
                <c:pt idx="678">
                  <c:v>354</c:v>
                </c:pt>
                <c:pt idx="679">
                  <c:v>363</c:v>
                </c:pt>
                <c:pt idx="680">
                  <c:v>369</c:v>
                </c:pt>
                <c:pt idx="681">
                  <c:v>372</c:v>
                </c:pt>
                <c:pt idx="682">
                  <c:v>391</c:v>
                </c:pt>
                <c:pt idx="683">
                  <c:v>188</c:v>
                </c:pt>
                <c:pt idx="684">
                  <c:v>19</c:v>
                </c:pt>
                <c:pt idx="685">
                  <c:v>192</c:v>
                </c:pt>
                <c:pt idx="686">
                  <c:v>195</c:v>
                </c:pt>
                <c:pt idx="687">
                  <c:v>197</c:v>
                </c:pt>
                <c:pt idx="688">
                  <c:v>2</c:v>
                </c:pt>
                <c:pt idx="689">
                  <c:v>23</c:v>
                </c:pt>
                <c:pt idx="690">
                  <c:v>26</c:v>
                </c:pt>
                <c:pt idx="691">
                  <c:v>29</c:v>
                </c:pt>
                <c:pt idx="692">
                  <c:v>211</c:v>
                </c:pt>
                <c:pt idx="693">
                  <c:v>214</c:v>
                </c:pt>
                <c:pt idx="694">
                  <c:v>218</c:v>
                </c:pt>
                <c:pt idx="695">
                  <c:v>22</c:v>
                </c:pt>
                <c:pt idx="696">
                  <c:v>22</c:v>
                </c:pt>
                <c:pt idx="697">
                  <c:v>221</c:v>
                </c:pt>
                <c:pt idx="698">
                  <c:v>221</c:v>
                </c:pt>
                <c:pt idx="699">
                  <c:v>76</c:v>
                </c:pt>
                <c:pt idx="700">
                  <c:v>78</c:v>
                </c:pt>
                <c:pt idx="701">
                  <c:v>79</c:v>
                </c:pt>
                <c:pt idx="702">
                  <c:v>82</c:v>
                </c:pt>
                <c:pt idx="703">
                  <c:v>86</c:v>
                </c:pt>
                <c:pt idx="704">
                  <c:v>89</c:v>
                </c:pt>
                <c:pt idx="705">
                  <c:v>91</c:v>
                </c:pt>
                <c:pt idx="706">
                  <c:v>94</c:v>
                </c:pt>
                <c:pt idx="707">
                  <c:v>96</c:v>
                </c:pt>
                <c:pt idx="708">
                  <c:v>96</c:v>
                </c:pt>
                <c:pt idx="709">
                  <c:v>11</c:v>
                </c:pt>
                <c:pt idx="710">
                  <c:v>12</c:v>
                </c:pt>
                <c:pt idx="711">
                  <c:v>98</c:v>
                </c:pt>
                <c:pt idx="712">
                  <c:v>98</c:v>
                </c:pt>
                <c:pt idx="713">
                  <c:v>1</c:v>
                </c:pt>
                <c:pt idx="714">
                  <c:v>15</c:v>
                </c:pt>
                <c:pt idx="715">
                  <c:v>78</c:v>
                </c:pt>
                <c:pt idx="716">
                  <c:v>79</c:v>
                </c:pt>
                <c:pt idx="717">
                  <c:v>81</c:v>
                </c:pt>
                <c:pt idx="718">
                  <c:v>83</c:v>
                </c:pt>
                <c:pt idx="719">
                  <c:v>83</c:v>
                </c:pt>
                <c:pt idx="720">
                  <c:v>86</c:v>
                </c:pt>
                <c:pt idx="721">
                  <c:v>88</c:v>
                </c:pt>
                <c:pt idx="722">
                  <c:v>88</c:v>
                </c:pt>
                <c:pt idx="723">
                  <c:v>89</c:v>
                </c:pt>
                <c:pt idx="724">
                  <c:v>92</c:v>
                </c:pt>
                <c:pt idx="725">
                  <c:v>93</c:v>
                </c:pt>
                <c:pt idx="726">
                  <c:v>94</c:v>
                </c:pt>
                <c:pt idx="727">
                  <c:v>99</c:v>
                </c:pt>
                <c:pt idx="728">
                  <c:v>11</c:v>
                </c:pt>
                <c:pt idx="729">
                  <c:v>13</c:v>
                </c:pt>
                <c:pt idx="730">
                  <c:v>13</c:v>
                </c:pt>
                <c:pt idx="731">
                  <c:v>229</c:v>
                </c:pt>
                <c:pt idx="732">
                  <c:v>237</c:v>
                </c:pt>
                <c:pt idx="733">
                  <c:v>255</c:v>
                </c:pt>
                <c:pt idx="734">
                  <c:v>276</c:v>
                </c:pt>
                <c:pt idx="735">
                  <c:v>289</c:v>
                </c:pt>
                <c:pt idx="736">
                  <c:v>294</c:v>
                </c:pt>
                <c:pt idx="737">
                  <c:v>31</c:v>
                </c:pt>
                <c:pt idx="738">
                  <c:v>298</c:v>
                </c:pt>
                <c:pt idx="739">
                  <c:v>291</c:v>
                </c:pt>
                <c:pt idx="740">
                  <c:v>288</c:v>
                </c:pt>
                <c:pt idx="741">
                  <c:v>37</c:v>
                </c:pt>
                <c:pt idx="742">
                  <c:v>322</c:v>
                </c:pt>
                <c:pt idx="743">
                  <c:v>32</c:v>
                </c:pt>
                <c:pt idx="744">
                  <c:v>315</c:v>
                </c:pt>
                <c:pt idx="745">
                  <c:v>37</c:v>
                </c:pt>
                <c:pt idx="746">
                  <c:v>296</c:v>
                </c:pt>
                <c:pt idx="747">
                  <c:v>129</c:v>
                </c:pt>
                <c:pt idx="748">
                  <c:v>125</c:v>
                </c:pt>
                <c:pt idx="749">
                  <c:v>128</c:v>
                </c:pt>
                <c:pt idx="750">
                  <c:v>13</c:v>
                </c:pt>
                <c:pt idx="751">
                  <c:v>127</c:v>
                </c:pt>
                <c:pt idx="752">
                  <c:v>132</c:v>
                </c:pt>
                <c:pt idx="753">
                  <c:v>133</c:v>
                </c:pt>
                <c:pt idx="754">
                  <c:v>128</c:v>
                </c:pt>
                <c:pt idx="755">
                  <c:v>12</c:v>
                </c:pt>
                <c:pt idx="756">
                  <c:v>126</c:v>
                </c:pt>
                <c:pt idx="757">
                  <c:v>128</c:v>
                </c:pt>
                <c:pt idx="758">
                  <c:v>134</c:v>
                </c:pt>
                <c:pt idx="759">
                  <c:v>132</c:v>
                </c:pt>
                <c:pt idx="760">
                  <c:v>142</c:v>
                </c:pt>
                <c:pt idx="761">
                  <c:v>121</c:v>
                </c:pt>
                <c:pt idx="762">
                  <c:v>129</c:v>
                </c:pt>
                <c:pt idx="763">
                  <c:v>68</c:v>
                </c:pt>
                <c:pt idx="764">
                  <c:v>69</c:v>
                </c:pt>
                <c:pt idx="765">
                  <c:v>71</c:v>
                </c:pt>
                <c:pt idx="766">
                  <c:v>71</c:v>
                </c:pt>
                <c:pt idx="767">
                  <c:v>74</c:v>
                </c:pt>
                <c:pt idx="768">
                  <c:v>76</c:v>
                </c:pt>
                <c:pt idx="769">
                  <c:v>79</c:v>
                </c:pt>
                <c:pt idx="770">
                  <c:v>8</c:v>
                </c:pt>
                <c:pt idx="771">
                  <c:v>82</c:v>
                </c:pt>
                <c:pt idx="772">
                  <c:v>84</c:v>
                </c:pt>
                <c:pt idx="773">
                  <c:v>85</c:v>
                </c:pt>
                <c:pt idx="774">
                  <c:v>86</c:v>
                </c:pt>
                <c:pt idx="775">
                  <c:v>9</c:v>
                </c:pt>
                <c:pt idx="776">
                  <c:v>91</c:v>
                </c:pt>
                <c:pt idx="777">
                  <c:v>92</c:v>
                </c:pt>
                <c:pt idx="778">
                  <c:v>95</c:v>
                </c:pt>
                <c:pt idx="779">
                  <c:v>249</c:v>
                </c:pt>
                <c:pt idx="780">
                  <c:v>253</c:v>
                </c:pt>
                <c:pt idx="781">
                  <c:v>254</c:v>
                </c:pt>
                <c:pt idx="782">
                  <c:v>257</c:v>
                </c:pt>
                <c:pt idx="783">
                  <c:v>263</c:v>
                </c:pt>
                <c:pt idx="784">
                  <c:v>267</c:v>
                </c:pt>
                <c:pt idx="785">
                  <c:v>271</c:v>
                </c:pt>
                <c:pt idx="786">
                  <c:v>275</c:v>
                </c:pt>
                <c:pt idx="787">
                  <c:v>28</c:v>
                </c:pt>
                <c:pt idx="788">
                  <c:v>288</c:v>
                </c:pt>
                <c:pt idx="789">
                  <c:v>296</c:v>
                </c:pt>
                <c:pt idx="790">
                  <c:v>34</c:v>
                </c:pt>
                <c:pt idx="791">
                  <c:v>38</c:v>
                </c:pt>
                <c:pt idx="792">
                  <c:v>31</c:v>
                </c:pt>
                <c:pt idx="793">
                  <c:v>39</c:v>
                </c:pt>
                <c:pt idx="794">
                  <c:v>38</c:v>
                </c:pt>
                <c:pt idx="795">
                  <c:v>72</c:v>
                </c:pt>
                <c:pt idx="796">
                  <c:v>73</c:v>
                </c:pt>
                <c:pt idx="797">
                  <c:v>74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78</c:v>
                </c:pt>
                <c:pt idx="802">
                  <c:v>77</c:v>
                </c:pt>
                <c:pt idx="803">
                  <c:v>8</c:v>
                </c:pt>
                <c:pt idx="804">
                  <c:v>77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83</c:v>
                </c:pt>
                <c:pt idx="810">
                  <c:v>84</c:v>
                </c:pt>
                <c:pt idx="811">
                  <c:v>186</c:v>
                </c:pt>
                <c:pt idx="812">
                  <c:v>187</c:v>
                </c:pt>
                <c:pt idx="813">
                  <c:v>189</c:v>
                </c:pt>
                <c:pt idx="814">
                  <c:v>189</c:v>
                </c:pt>
                <c:pt idx="815">
                  <c:v>193</c:v>
                </c:pt>
                <c:pt idx="816">
                  <c:v>196</c:v>
                </c:pt>
                <c:pt idx="817">
                  <c:v>198</c:v>
                </c:pt>
                <c:pt idx="818">
                  <c:v>19</c:v>
                </c:pt>
                <c:pt idx="819">
                  <c:v>192</c:v>
                </c:pt>
                <c:pt idx="820">
                  <c:v>24</c:v>
                </c:pt>
                <c:pt idx="821">
                  <c:v>28</c:v>
                </c:pt>
                <c:pt idx="822">
                  <c:v>21</c:v>
                </c:pt>
                <c:pt idx="823">
                  <c:v>24</c:v>
                </c:pt>
                <c:pt idx="824">
                  <c:v>21</c:v>
                </c:pt>
                <c:pt idx="825">
                  <c:v>211</c:v>
                </c:pt>
                <c:pt idx="826">
                  <c:v>221</c:v>
                </c:pt>
                <c:pt idx="827">
                  <c:v>284</c:v>
                </c:pt>
                <c:pt idx="828">
                  <c:v>299</c:v>
                </c:pt>
                <c:pt idx="829">
                  <c:v>284</c:v>
                </c:pt>
                <c:pt idx="830">
                  <c:v>288</c:v>
                </c:pt>
                <c:pt idx="831">
                  <c:v>29</c:v>
                </c:pt>
                <c:pt idx="832">
                  <c:v>291</c:v>
                </c:pt>
                <c:pt idx="833">
                  <c:v>297</c:v>
                </c:pt>
                <c:pt idx="834">
                  <c:v>33</c:v>
                </c:pt>
                <c:pt idx="835">
                  <c:v>36</c:v>
                </c:pt>
                <c:pt idx="836">
                  <c:v>317</c:v>
                </c:pt>
                <c:pt idx="837">
                  <c:v>327</c:v>
                </c:pt>
                <c:pt idx="838">
                  <c:v>334</c:v>
                </c:pt>
                <c:pt idx="839">
                  <c:v>338</c:v>
                </c:pt>
                <c:pt idx="840">
                  <c:v>337</c:v>
                </c:pt>
                <c:pt idx="841">
                  <c:v>336</c:v>
                </c:pt>
                <c:pt idx="842">
                  <c:v>328</c:v>
                </c:pt>
                <c:pt idx="843">
                  <c:v>275</c:v>
                </c:pt>
                <c:pt idx="844">
                  <c:v>282</c:v>
                </c:pt>
                <c:pt idx="845">
                  <c:v>279</c:v>
                </c:pt>
                <c:pt idx="846">
                  <c:v>285</c:v>
                </c:pt>
                <c:pt idx="847">
                  <c:v>289</c:v>
                </c:pt>
                <c:pt idx="848">
                  <c:v>287</c:v>
                </c:pt>
                <c:pt idx="849">
                  <c:v>288</c:v>
                </c:pt>
                <c:pt idx="850">
                  <c:v>297</c:v>
                </c:pt>
                <c:pt idx="851">
                  <c:v>32</c:v>
                </c:pt>
                <c:pt idx="852">
                  <c:v>36</c:v>
                </c:pt>
                <c:pt idx="853">
                  <c:v>37</c:v>
                </c:pt>
                <c:pt idx="854">
                  <c:v>38</c:v>
                </c:pt>
                <c:pt idx="855">
                  <c:v>38</c:v>
                </c:pt>
                <c:pt idx="856">
                  <c:v>35</c:v>
                </c:pt>
                <c:pt idx="857">
                  <c:v>32</c:v>
                </c:pt>
                <c:pt idx="858">
                  <c:v>3</c:v>
                </c:pt>
                <c:pt idx="859">
                  <c:v>215</c:v>
                </c:pt>
                <c:pt idx="860">
                  <c:v>217</c:v>
                </c:pt>
                <c:pt idx="861">
                  <c:v>218</c:v>
                </c:pt>
                <c:pt idx="862">
                  <c:v>22</c:v>
                </c:pt>
                <c:pt idx="863">
                  <c:v>229</c:v>
                </c:pt>
                <c:pt idx="864">
                  <c:v>221</c:v>
                </c:pt>
                <c:pt idx="865">
                  <c:v>218</c:v>
                </c:pt>
                <c:pt idx="866">
                  <c:v>218</c:v>
                </c:pt>
                <c:pt idx="867">
                  <c:v>232</c:v>
                </c:pt>
                <c:pt idx="868">
                  <c:v>24</c:v>
                </c:pt>
                <c:pt idx="869">
                  <c:v>238</c:v>
                </c:pt>
                <c:pt idx="870">
                  <c:v>237</c:v>
                </c:pt>
                <c:pt idx="871">
                  <c:v>237</c:v>
                </c:pt>
                <c:pt idx="872">
                  <c:v>244</c:v>
                </c:pt>
                <c:pt idx="873">
                  <c:v>247</c:v>
                </c:pt>
                <c:pt idx="874">
                  <c:v>246</c:v>
                </c:pt>
                <c:pt idx="875">
                  <c:v>24</c:v>
                </c:pt>
                <c:pt idx="876">
                  <c:v>245</c:v>
                </c:pt>
                <c:pt idx="877">
                  <c:v>253</c:v>
                </c:pt>
                <c:pt idx="878">
                  <c:v>259</c:v>
                </c:pt>
                <c:pt idx="879">
                  <c:v>259</c:v>
                </c:pt>
                <c:pt idx="880">
                  <c:v>682</c:v>
                </c:pt>
                <c:pt idx="881">
                  <c:v>251</c:v>
                </c:pt>
                <c:pt idx="882">
                  <c:v>259</c:v>
                </c:pt>
                <c:pt idx="883">
                  <c:v>266</c:v>
                </c:pt>
                <c:pt idx="884">
                  <c:v>28</c:v>
                </c:pt>
                <c:pt idx="885">
                  <c:v>29</c:v>
                </c:pt>
                <c:pt idx="886">
                  <c:v>32</c:v>
                </c:pt>
                <c:pt idx="887">
                  <c:v>3</c:v>
                </c:pt>
                <c:pt idx="888">
                  <c:v>33</c:v>
                </c:pt>
                <c:pt idx="889">
                  <c:v>35</c:v>
                </c:pt>
                <c:pt idx="890">
                  <c:v>35</c:v>
                </c:pt>
                <c:pt idx="891">
                  <c:v>147</c:v>
                </c:pt>
                <c:pt idx="892">
                  <c:v>149</c:v>
                </c:pt>
                <c:pt idx="893">
                  <c:v>15</c:v>
                </c:pt>
                <c:pt idx="894">
                  <c:v>151</c:v>
                </c:pt>
                <c:pt idx="895">
                  <c:v>153</c:v>
                </c:pt>
                <c:pt idx="896">
                  <c:v>156</c:v>
                </c:pt>
                <c:pt idx="897">
                  <c:v>157</c:v>
                </c:pt>
                <c:pt idx="898">
                  <c:v>159</c:v>
                </c:pt>
                <c:pt idx="899">
                  <c:v>16</c:v>
                </c:pt>
                <c:pt idx="900">
                  <c:v>161</c:v>
                </c:pt>
                <c:pt idx="901">
                  <c:v>163</c:v>
                </c:pt>
                <c:pt idx="902">
                  <c:v>165</c:v>
                </c:pt>
                <c:pt idx="903">
                  <c:v>166</c:v>
                </c:pt>
                <c:pt idx="904">
                  <c:v>169</c:v>
                </c:pt>
                <c:pt idx="905">
                  <c:v>171</c:v>
                </c:pt>
                <c:pt idx="906">
                  <c:v>174</c:v>
                </c:pt>
                <c:pt idx="907">
                  <c:v>134</c:v>
                </c:pt>
                <c:pt idx="908">
                  <c:v>137</c:v>
                </c:pt>
                <c:pt idx="909">
                  <c:v>139</c:v>
                </c:pt>
                <c:pt idx="910">
                  <c:v>146</c:v>
                </c:pt>
                <c:pt idx="911">
                  <c:v>15</c:v>
                </c:pt>
                <c:pt idx="912">
                  <c:v>156</c:v>
                </c:pt>
                <c:pt idx="913">
                  <c:v>162</c:v>
                </c:pt>
                <c:pt idx="914">
                  <c:v>165</c:v>
                </c:pt>
                <c:pt idx="915">
                  <c:v>176</c:v>
                </c:pt>
                <c:pt idx="916">
                  <c:v>177</c:v>
                </c:pt>
                <c:pt idx="917">
                  <c:v>182</c:v>
                </c:pt>
                <c:pt idx="918">
                  <c:v>18</c:v>
                </c:pt>
                <c:pt idx="919">
                  <c:v>184</c:v>
                </c:pt>
                <c:pt idx="920">
                  <c:v>184</c:v>
                </c:pt>
                <c:pt idx="921">
                  <c:v>185</c:v>
                </c:pt>
                <c:pt idx="922">
                  <c:v>193</c:v>
                </c:pt>
                <c:pt idx="923">
                  <c:v>49</c:v>
                </c:pt>
                <c:pt idx="924">
                  <c:v>49</c:v>
                </c:pt>
                <c:pt idx="925">
                  <c:v>5</c:v>
                </c:pt>
                <c:pt idx="926">
                  <c:v>5</c:v>
                </c:pt>
                <c:pt idx="927">
                  <c:v>51</c:v>
                </c:pt>
                <c:pt idx="928">
                  <c:v>53</c:v>
                </c:pt>
                <c:pt idx="929">
                  <c:v>55</c:v>
                </c:pt>
                <c:pt idx="930">
                  <c:v>58</c:v>
                </c:pt>
                <c:pt idx="931">
                  <c:v>59</c:v>
                </c:pt>
                <c:pt idx="932">
                  <c:v>61</c:v>
                </c:pt>
                <c:pt idx="933">
                  <c:v>62</c:v>
                </c:pt>
                <c:pt idx="934">
                  <c:v>65</c:v>
                </c:pt>
                <c:pt idx="935">
                  <c:v>65</c:v>
                </c:pt>
                <c:pt idx="936">
                  <c:v>7</c:v>
                </c:pt>
                <c:pt idx="937">
                  <c:v>72</c:v>
                </c:pt>
                <c:pt idx="938">
                  <c:v>74</c:v>
                </c:pt>
                <c:pt idx="939">
                  <c:v>181</c:v>
                </c:pt>
                <c:pt idx="940">
                  <c:v>184</c:v>
                </c:pt>
                <c:pt idx="941">
                  <c:v>187</c:v>
                </c:pt>
                <c:pt idx="942">
                  <c:v>19</c:v>
                </c:pt>
                <c:pt idx="943">
                  <c:v>193</c:v>
                </c:pt>
                <c:pt idx="944">
                  <c:v>196</c:v>
                </c:pt>
                <c:pt idx="945">
                  <c:v>2</c:v>
                </c:pt>
                <c:pt idx="946">
                  <c:v>23</c:v>
                </c:pt>
                <c:pt idx="947">
                  <c:v>26</c:v>
                </c:pt>
                <c:pt idx="948">
                  <c:v>28</c:v>
                </c:pt>
                <c:pt idx="949">
                  <c:v>211</c:v>
                </c:pt>
                <c:pt idx="950">
                  <c:v>214</c:v>
                </c:pt>
                <c:pt idx="951">
                  <c:v>216</c:v>
                </c:pt>
                <c:pt idx="952">
                  <c:v>219</c:v>
                </c:pt>
                <c:pt idx="953">
                  <c:v>222</c:v>
                </c:pt>
                <c:pt idx="954">
                  <c:v>224</c:v>
                </c:pt>
                <c:pt idx="955">
                  <c:v>176</c:v>
                </c:pt>
                <c:pt idx="956">
                  <c:v>179</c:v>
                </c:pt>
                <c:pt idx="957">
                  <c:v>181</c:v>
                </c:pt>
                <c:pt idx="958">
                  <c:v>183</c:v>
                </c:pt>
                <c:pt idx="959">
                  <c:v>185</c:v>
                </c:pt>
                <c:pt idx="960">
                  <c:v>187</c:v>
                </c:pt>
                <c:pt idx="961">
                  <c:v>189</c:v>
                </c:pt>
                <c:pt idx="962">
                  <c:v>189</c:v>
                </c:pt>
                <c:pt idx="963">
                  <c:v>19</c:v>
                </c:pt>
                <c:pt idx="964">
                  <c:v>191</c:v>
                </c:pt>
                <c:pt idx="965">
                  <c:v>19</c:v>
                </c:pt>
                <c:pt idx="966">
                  <c:v>213</c:v>
                </c:pt>
                <c:pt idx="967">
                  <c:v>189</c:v>
                </c:pt>
                <c:pt idx="968">
                  <c:v>189</c:v>
                </c:pt>
                <c:pt idx="969">
                  <c:v>188</c:v>
                </c:pt>
                <c:pt idx="970">
                  <c:v>188</c:v>
                </c:pt>
                <c:pt idx="971">
                  <c:v>182</c:v>
                </c:pt>
                <c:pt idx="972">
                  <c:v>199</c:v>
                </c:pt>
                <c:pt idx="973">
                  <c:v>17</c:v>
                </c:pt>
                <c:pt idx="974">
                  <c:v>147</c:v>
                </c:pt>
                <c:pt idx="975">
                  <c:v>144</c:v>
                </c:pt>
                <c:pt idx="976">
                  <c:v>145</c:v>
                </c:pt>
                <c:pt idx="977">
                  <c:v>148</c:v>
                </c:pt>
                <c:pt idx="978">
                  <c:v>167</c:v>
                </c:pt>
                <c:pt idx="979">
                  <c:v>227</c:v>
                </c:pt>
                <c:pt idx="980">
                  <c:v>249</c:v>
                </c:pt>
                <c:pt idx="981">
                  <c:v>29</c:v>
                </c:pt>
                <c:pt idx="982">
                  <c:v>21</c:v>
                </c:pt>
                <c:pt idx="983">
                  <c:v>64</c:v>
                </c:pt>
                <c:pt idx="984">
                  <c:v>66</c:v>
                </c:pt>
                <c:pt idx="985">
                  <c:v>67</c:v>
                </c:pt>
                <c:pt idx="986">
                  <c:v>69</c:v>
                </c:pt>
                <c:pt idx="987">
                  <c:v>7</c:v>
                </c:pt>
                <c:pt idx="988">
                  <c:v>68</c:v>
                </c:pt>
                <c:pt idx="989">
                  <c:v>77</c:v>
                </c:pt>
                <c:pt idx="990">
                  <c:v>75</c:v>
                </c:pt>
                <c:pt idx="991">
                  <c:v>75</c:v>
                </c:pt>
                <c:pt idx="992">
                  <c:v>78</c:v>
                </c:pt>
                <c:pt idx="993">
                  <c:v>78</c:v>
                </c:pt>
                <c:pt idx="994">
                  <c:v>82</c:v>
                </c:pt>
                <c:pt idx="995">
                  <c:v>82</c:v>
                </c:pt>
                <c:pt idx="996">
                  <c:v>88</c:v>
                </c:pt>
                <c:pt idx="997">
                  <c:v>89</c:v>
                </c:pt>
                <c:pt idx="998">
                  <c:v>94</c:v>
                </c:pt>
                <c:pt idx="999">
                  <c:v>58</c:v>
                </c:pt>
                <c:pt idx="1000">
                  <c:v>6</c:v>
                </c:pt>
                <c:pt idx="1001">
                  <c:v>61</c:v>
                </c:pt>
                <c:pt idx="1002">
                  <c:v>6</c:v>
                </c:pt>
                <c:pt idx="1003">
                  <c:v>61</c:v>
                </c:pt>
                <c:pt idx="1004">
                  <c:v>61</c:v>
                </c:pt>
                <c:pt idx="1005">
                  <c:v>63</c:v>
                </c:pt>
                <c:pt idx="1006">
                  <c:v>65</c:v>
                </c:pt>
                <c:pt idx="1007">
                  <c:v>68</c:v>
                </c:pt>
                <c:pt idx="1008">
                  <c:v>68</c:v>
                </c:pt>
                <c:pt idx="1009">
                  <c:v>71</c:v>
                </c:pt>
                <c:pt idx="1010">
                  <c:v>69</c:v>
                </c:pt>
                <c:pt idx="1011">
                  <c:v>71</c:v>
                </c:pt>
                <c:pt idx="1012">
                  <c:v>74</c:v>
                </c:pt>
                <c:pt idx="1013">
                  <c:v>74</c:v>
                </c:pt>
                <c:pt idx="1014">
                  <c:v>76</c:v>
                </c:pt>
                <c:pt idx="1015">
                  <c:v>56</c:v>
                </c:pt>
                <c:pt idx="1016">
                  <c:v>57</c:v>
                </c:pt>
                <c:pt idx="1017">
                  <c:v>58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61</c:v>
                </c:pt>
                <c:pt idx="1022">
                  <c:v>61</c:v>
                </c:pt>
                <c:pt idx="1023">
                  <c:v>63</c:v>
                </c:pt>
                <c:pt idx="1024">
                  <c:v>65</c:v>
                </c:pt>
                <c:pt idx="1025">
                  <c:v>66</c:v>
                </c:pt>
                <c:pt idx="1026">
                  <c:v>66</c:v>
                </c:pt>
                <c:pt idx="1027">
                  <c:v>72</c:v>
                </c:pt>
                <c:pt idx="1028">
                  <c:v>72</c:v>
                </c:pt>
                <c:pt idx="1029">
                  <c:v>75</c:v>
                </c:pt>
                <c:pt idx="1030">
                  <c:v>77</c:v>
                </c:pt>
                <c:pt idx="1031">
                  <c:v>125</c:v>
                </c:pt>
                <c:pt idx="1032">
                  <c:v>133</c:v>
                </c:pt>
                <c:pt idx="1033">
                  <c:v>136</c:v>
                </c:pt>
                <c:pt idx="1034">
                  <c:v>138</c:v>
                </c:pt>
                <c:pt idx="1035">
                  <c:v>139</c:v>
                </c:pt>
                <c:pt idx="1036">
                  <c:v>138</c:v>
                </c:pt>
                <c:pt idx="1037">
                  <c:v>142</c:v>
                </c:pt>
                <c:pt idx="1038">
                  <c:v>145</c:v>
                </c:pt>
                <c:pt idx="1039">
                  <c:v>148</c:v>
                </c:pt>
                <c:pt idx="1040">
                  <c:v>15</c:v>
                </c:pt>
                <c:pt idx="1041">
                  <c:v>161</c:v>
                </c:pt>
                <c:pt idx="1042">
                  <c:v>165</c:v>
                </c:pt>
                <c:pt idx="1043">
                  <c:v>166</c:v>
                </c:pt>
                <c:pt idx="1044">
                  <c:v>167</c:v>
                </c:pt>
                <c:pt idx="1045">
                  <c:v>171</c:v>
                </c:pt>
                <c:pt idx="1046">
                  <c:v>171</c:v>
                </c:pt>
                <c:pt idx="1047">
                  <c:v>55</c:v>
                </c:pt>
                <c:pt idx="1048">
                  <c:v>57</c:v>
                </c:pt>
                <c:pt idx="1049">
                  <c:v>56</c:v>
                </c:pt>
                <c:pt idx="1050">
                  <c:v>58</c:v>
                </c:pt>
                <c:pt idx="1051">
                  <c:v>64</c:v>
                </c:pt>
                <c:pt idx="1052">
                  <c:v>62</c:v>
                </c:pt>
                <c:pt idx="1053">
                  <c:v>64</c:v>
                </c:pt>
                <c:pt idx="1054">
                  <c:v>66</c:v>
                </c:pt>
                <c:pt idx="1055">
                  <c:v>67</c:v>
                </c:pt>
                <c:pt idx="1056">
                  <c:v>68</c:v>
                </c:pt>
                <c:pt idx="1057">
                  <c:v>69</c:v>
                </c:pt>
                <c:pt idx="1058">
                  <c:v>68</c:v>
                </c:pt>
                <c:pt idx="1059">
                  <c:v>7</c:v>
                </c:pt>
                <c:pt idx="1060">
                  <c:v>7</c:v>
                </c:pt>
                <c:pt idx="1061">
                  <c:v>72</c:v>
                </c:pt>
                <c:pt idx="1062">
                  <c:v>74</c:v>
                </c:pt>
                <c:pt idx="1063">
                  <c:v>112</c:v>
                </c:pt>
                <c:pt idx="1064">
                  <c:v>113</c:v>
                </c:pt>
                <c:pt idx="1065">
                  <c:v>114</c:v>
                </c:pt>
                <c:pt idx="1066">
                  <c:v>115</c:v>
                </c:pt>
                <c:pt idx="1067">
                  <c:v>116</c:v>
                </c:pt>
                <c:pt idx="1068">
                  <c:v>117</c:v>
                </c:pt>
                <c:pt idx="1069">
                  <c:v>118</c:v>
                </c:pt>
                <c:pt idx="1070">
                  <c:v>119</c:v>
                </c:pt>
                <c:pt idx="1071">
                  <c:v>12</c:v>
                </c:pt>
                <c:pt idx="1072">
                  <c:v>121</c:v>
                </c:pt>
                <c:pt idx="1073">
                  <c:v>127</c:v>
                </c:pt>
                <c:pt idx="1074">
                  <c:v>125</c:v>
                </c:pt>
                <c:pt idx="1075">
                  <c:v>127</c:v>
                </c:pt>
                <c:pt idx="1076">
                  <c:v>129</c:v>
                </c:pt>
                <c:pt idx="1077">
                  <c:v>131</c:v>
                </c:pt>
                <c:pt idx="1078">
                  <c:v>133</c:v>
                </c:pt>
                <c:pt idx="1079">
                  <c:v>198</c:v>
                </c:pt>
                <c:pt idx="1080">
                  <c:v>22</c:v>
                </c:pt>
                <c:pt idx="1081">
                  <c:v>28</c:v>
                </c:pt>
                <c:pt idx="1082">
                  <c:v>214</c:v>
                </c:pt>
                <c:pt idx="1083">
                  <c:v>224</c:v>
                </c:pt>
                <c:pt idx="1084">
                  <c:v>236</c:v>
                </c:pt>
                <c:pt idx="1085">
                  <c:v>235</c:v>
                </c:pt>
                <c:pt idx="1086">
                  <c:v>258</c:v>
                </c:pt>
                <c:pt idx="1087">
                  <c:v>288</c:v>
                </c:pt>
                <c:pt idx="1088">
                  <c:v>295</c:v>
                </c:pt>
                <c:pt idx="1089">
                  <c:v>294</c:v>
                </c:pt>
                <c:pt idx="1090">
                  <c:v>287</c:v>
                </c:pt>
                <c:pt idx="1091">
                  <c:v>282</c:v>
                </c:pt>
                <c:pt idx="1092">
                  <c:v>276</c:v>
                </c:pt>
                <c:pt idx="1093">
                  <c:v>284</c:v>
                </c:pt>
                <c:pt idx="1094">
                  <c:v>292</c:v>
                </c:pt>
                <c:pt idx="1095">
                  <c:v>249</c:v>
                </c:pt>
                <c:pt idx="1096">
                  <c:v>255</c:v>
                </c:pt>
                <c:pt idx="1097">
                  <c:v>258</c:v>
                </c:pt>
                <c:pt idx="1098">
                  <c:v>263</c:v>
                </c:pt>
                <c:pt idx="1099">
                  <c:v>278</c:v>
                </c:pt>
                <c:pt idx="1100">
                  <c:v>294</c:v>
                </c:pt>
                <c:pt idx="1101">
                  <c:v>317</c:v>
                </c:pt>
                <c:pt idx="1102">
                  <c:v>339</c:v>
                </c:pt>
                <c:pt idx="1103">
                  <c:v>356</c:v>
                </c:pt>
                <c:pt idx="1104">
                  <c:v>388</c:v>
                </c:pt>
                <c:pt idx="1105">
                  <c:v>412</c:v>
                </c:pt>
                <c:pt idx="1106">
                  <c:v>432</c:v>
                </c:pt>
                <c:pt idx="1107">
                  <c:v>437</c:v>
                </c:pt>
                <c:pt idx="1108">
                  <c:v>437</c:v>
                </c:pt>
                <c:pt idx="1109">
                  <c:v>434</c:v>
                </c:pt>
                <c:pt idx="1110">
                  <c:v>428</c:v>
                </c:pt>
                <c:pt idx="1111">
                  <c:v>198</c:v>
                </c:pt>
                <c:pt idx="1112">
                  <c:v>2</c:v>
                </c:pt>
                <c:pt idx="1113">
                  <c:v>22</c:v>
                </c:pt>
                <c:pt idx="1114">
                  <c:v>24</c:v>
                </c:pt>
                <c:pt idx="1115">
                  <c:v>26</c:v>
                </c:pt>
                <c:pt idx="1116">
                  <c:v>27</c:v>
                </c:pt>
                <c:pt idx="1117">
                  <c:v>28</c:v>
                </c:pt>
                <c:pt idx="1118">
                  <c:v>21</c:v>
                </c:pt>
                <c:pt idx="1119">
                  <c:v>211</c:v>
                </c:pt>
                <c:pt idx="1120">
                  <c:v>212</c:v>
                </c:pt>
                <c:pt idx="1121">
                  <c:v>213</c:v>
                </c:pt>
                <c:pt idx="1122">
                  <c:v>214</c:v>
                </c:pt>
                <c:pt idx="1123">
                  <c:v>215</c:v>
                </c:pt>
                <c:pt idx="1124">
                  <c:v>217</c:v>
                </c:pt>
                <c:pt idx="1125">
                  <c:v>219</c:v>
                </c:pt>
                <c:pt idx="1126">
                  <c:v>222</c:v>
                </c:pt>
                <c:pt idx="1127">
                  <c:v>153</c:v>
                </c:pt>
                <c:pt idx="1128">
                  <c:v>156</c:v>
                </c:pt>
                <c:pt idx="1129">
                  <c:v>161</c:v>
                </c:pt>
                <c:pt idx="1130">
                  <c:v>163</c:v>
                </c:pt>
                <c:pt idx="1131">
                  <c:v>169</c:v>
                </c:pt>
                <c:pt idx="1132">
                  <c:v>18</c:v>
                </c:pt>
                <c:pt idx="1133">
                  <c:v>184</c:v>
                </c:pt>
                <c:pt idx="1134">
                  <c:v>199</c:v>
                </c:pt>
                <c:pt idx="1135">
                  <c:v>221</c:v>
                </c:pt>
                <c:pt idx="1136">
                  <c:v>229</c:v>
                </c:pt>
                <c:pt idx="1137">
                  <c:v>216</c:v>
                </c:pt>
                <c:pt idx="1138">
                  <c:v>26</c:v>
                </c:pt>
                <c:pt idx="1139">
                  <c:v>29</c:v>
                </c:pt>
                <c:pt idx="1140">
                  <c:v>219</c:v>
                </c:pt>
                <c:pt idx="1141">
                  <c:v>228</c:v>
                </c:pt>
                <c:pt idx="1142">
                  <c:v>218</c:v>
                </c:pt>
                <c:pt idx="1143">
                  <c:v>98</c:v>
                </c:pt>
                <c:pt idx="1144">
                  <c:v>99</c:v>
                </c:pt>
                <c:pt idx="1145">
                  <c:v>97</c:v>
                </c:pt>
                <c:pt idx="1146">
                  <c:v>93</c:v>
                </c:pt>
                <c:pt idx="1147">
                  <c:v>93</c:v>
                </c:pt>
                <c:pt idx="1148">
                  <c:v>94</c:v>
                </c:pt>
                <c:pt idx="1149">
                  <c:v>95</c:v>
                </c:pt>
                <c:pt idx="1150">
                  <c:v>98</c:v>
                </c:pt>
                <c:pt idx="1151">
                  <c:v>98</c:v>
                </c:pt>
                <c:pt idx="1152">
                  <c:v>1</c:v>
                </c:pt>
                <c:pt idx="1153">
                  <c:v>11</c:v>
                </c:pt>
                <c:pt idx="1154">
                  <c:v>13</c:v>
                </c:pt>
                <c:pt idx="1155">
                  <c:v>15</c:v>
                </c:pt>
                <c:pt idx="1156">
                  <c:v>17</c:v>
                </c:pt>
                <c:pt idx="1157">
                  <c:v>11</c:v>
                </c:pt>
                <c:pt idx="1158">
                  <c:v>112</c:v>
                </c:pt>
                <c:pt idx="1159">
                  <c:v>484</c:v>
                </c:pt>
                <c:pt idx="1160">
                  <c:v>522</c:v>
                </c:pt>
                <c:pt idx="1161">
                  <c:v>518</c:v>
                </c:pt>
                <c:pt idx="1162">
                  <c:v>513</c:v>
                </c:pt>
                <c:pt idx="1163">
                  <c:v>52</c:v>
                </c:pt>
                <c:pt idx="1164">
                  <c:v>527</c:v>
                </c:pt>
                <c:pt idx="1165">
                  <c:v>566</c:v>
                </c:pt>
                <c:pt idx="1166">
                  <c:v>592</c:v>
                </c:pt>
                <c:pt idx="1167">
                  <c:v>633</c:v>
                </c:pt>
                <c:pt idx="1168">
                  <c:v>654</c:v>
                </c:pt>
                <c:pt idx="1169">
                  <c:v>675</c:v>
                </c:pt>
                <c:pt idx="1170">
                  <c:v>666</c:v>
                </c:pt>
                <c:pt idx="1171">
                  <c:v>648</c:v>
                </c:pt>
                <c:pt idx="1172">
                  <c:v>622</c:v>
                </c:pt>
                <c:pt idx="1173">
                  <c:v>586</c:v>
                </c:pt>
                <c:pt idx="1174">
                  <c:v>543</c:v>
                </c:pt>
                <c:pt idx="1175">
                  <c:v>259</c:v>
                </c:pt>
                <c:pt idx="1176">
                  <c:v>329</c:v>
                </c:pt>
                <c:pt idx="1177">
                  <c:v>258</c:v>
                </c:pt>
                <c:pt idx="1178">
                  <c:v>261</c:v>
                </c:pt>
                <c:pt idx="1179">
                  <c:v>266</c:v>
                </c:pt>
                <c:pt idx="1180">
                  <c:v>272</c:v>
                </c:pt>
                <c:pt idx="1181">
                  <c:v>277</c:v>
                </c:pt>
                <c:pt idx="1182">
                  <c:v>281</c:v>
                </c:pt>
                <c:pt idx="1183">
                  <c:v>286</c:v>
                </c:pt>
                <c:pt idx="1184">
                  <c:v>32</c:v>
                </c:pt>
                <c:pt idx="1185">
                  <c:v>316</c:v>
                </c:pt>
                <c:pt idx="1186">
                  <c:v>329</c:v>
                </c:pt>
                <c:pt idx="1187">
                  <c:v>42</c:v>
                </c:pt>
                <c:pt idx="1188">
                  <c:v>371</c:v>
                </c:pt>
                <c:pt idx="1189">
                  <c:v>333</c:v>
                </c:pt>
                <c:pt idx="1190">
                  <c:v>39</c:v>
                </c:pt>
                <c:pt idx="1191">
                  <c:v>165</c:v>
                </c:pt>
                <c:pt idx="1192">
                  <c:v>169</c:v>
                </c:pt>
                <c:pt idx="1193">
                  <c:v>178</c:v>
                </c:pt>
                <c:pt idx="1194">
                  <c:v>176</c:v>
                </c:pt>
                <c:pt idx="1195">
                  <c:v>18</c:v>
                </c:pt>
                <c:pt idx="1196">
                  <c:v>188</c:v>
                </c:pt>
                <c:pt idx="1197">
                  <c:v>192</c:v>
                </c:pt>
                <c:pt idx="1198">
                  <c:v>224</c:v>
                </c:pt>
                <c:pt idx="1199">
                  <c:v>24</c:v>
                </c:pt>
                <c:pt idx="1200">
                  <c:v>229</c:v>
                </c:pt>
                <c:pt idx="1201">
                  <c:v>222</c:v>
                </c:pt>
                <c:pt idx="1202">
                  <c:v>24</c:v>
                </c:pt>
                <c:pt idx="1203">
                  <c:v>22</c:v>
                </c:pt>
                <c:pt idx="1204">
                  <c:v>22</c:v>
                </c:pt>
                <c:pt idx="1205">
                  <c:v>21</c:v>
                </c:pt>
                <c:pt idx="1206">
                  <c:v>2</c:v>
                </c:pt>
                <c:pt idx="1207">
                  <c:v>63</c:v>
                </c:pt>
                <c:pt idx="1208">
                  <c:v>65</c:v>
                </c:pt>
                <c:pt idx="1209">
                  <c:v>68</c:v>
                </c:pt>
                <c:pt idx="1210">
                  <c:v>7</c:v>
                </c:pt>
                <c:pt idx="1211">
                  <c:v>72</c:v>
                </c:pt>
                <c:pt idx="1212">
                  <c:v>73</c:v>
                </c:pt>
                <c:pt idx="1213">
                  <c:v>76</c:v>
                </c:pt>
                <c:pt idx="1214">
                  <c:v>8</c:v>
                </c:pt>
                <c:pt idx="1215">
                  <c:v>82</c:v>
                </c:pt>
                <c:pt idx="1216">
                  <c:v>85</c:v>
                </c:pt>
                <c:pt idx="1217">
                  <c:v>9</c:v>
                </c:pt>
                <c:pt idx="1218">
                  <c:v>92</c:v>
                </c:pt>
                <c:pt idx="1219">
                  <c:v>92</c:v>
                </c:pt>
                <c:pt idx="1220">
                  <c:v>95</c:v>
                </c:pt>
                <c:pt idx="1221">
                  <c:v>96</c:v>
                </c:pt>
                <c:pt idx="1222">
                  <c:v>98</c:v>
                </c:pt>
                <c:pt idx="1223">
                  <c:v>22</c:v>
                </c:pt>
                <c:pt idx="1224">
                  <c:v>225</c:v>
                </c:pt>
                <c:pt idx="1225">
                  <c:v>23</c:v>
                </c:pt>
                <c:pt idx="1226">
                  <c:v>235</c:v>
                </c:pt>
                <c:pt idx="1227">
                  <c:v>241</c:v>
                </c:pt>
                <c:pt idx="1228">
                  <c:v>248</c:v>
                </c:pt>
                <c:pt idx="1229">
                  <c:v>254</c:v>
                </c:pt>
                <c:pt idx="1230">
                  <c:v>259</c:v>
                </c:pt>
                <c:pt idx="1231">
                  <c:v>261</c:v>
                </c:pt>
                <c:pt idx="1232">
                  <c:v>263</c:v>
                </c:pt>
                <c:pt idx="1233">
                  <c:v>265</c:v>
                </c:pt>
                <c:pt idx="1234">
                  <c:v>267</c:v>
                </c:pt>
                <c:pt idx="1235">
                  <c:v>268</c:v>
                </c:pt>
                <c:pt idx="1236">
                  <c:v>271</c:v>
                </c:pt>
                <c:pt idx="1237">
                  <c:v>276</c:v>
                </c:pt>
                <c:pt idx="1238">
                  <c:v>283</c:v>
                </c:pt>
                <c:pt idx="1239">
                  <c:v>365</c:v>
                </c:pt>
                <c:pt idx="1240">
                  <c:v>377</c:v>
                </c:pt>
                <c:pt idx="1241">
                  <c:v>394</c:v>
                </c:pt>
                <c:pt idx="1242">
                  <c:v>42</c:v>
                </c:pt>
                <c:pt idx="1243">
                  <c:v>441</c:v>
                </c:pt>
                <c:pt idx="1244">
                  <c:v>462</c:v>
                </c:pt>
                <c:pt idx="1245">
                  <c:v>491</c:v>
                </c:pt>
                <c:pt idx="1246">
                  <c:v>525</c:v>
                </c:pt>
                <c:pt idx="1247">
                  <c:v>559</c:v>
                </c:pt>
                <c:pt idx="1248">
                  <c:v>587</c:v>
                </c:pt>
                <c:pt idx="1249">
                  <c:v>66</c:v>
                </c:pt>
                <c:pt idx="1250">
                  <c:v>615</c:v>
                </c:pt>
                <c:pt idx="1251">
                  <c:v>613</c:v>
                </c:pt>
                <c:pt idx="1252">
                  <c:v>67</c:v>
                </c:pt>
                <c:pt idx="1253">
                  <c:v>599</c:v>
                </c:pt>
                <c:pt idx="1254">
                  <c:v>588</c:v>
                </c:pt>
                <c:pt idx="1255">
                  <c:v>123</c:v>
                </c:pt>
                <c:pt idx="1256">
                  <c:v>126</c:v>
                </c:pt>
                <c:pt idx="1257">
                  <c:v>128</c:v>
                </c:pt>
                <c:pt idx="1258">
                  <c:v>129</c:v>
                </c:pt>
                <c:pt idx="1259">
                  <c:v>13</c:v>
                </c:pt>
                <c:pt idx="1260">
                  <c:v>131</c:v>
                </c:pt>
                <c:pt idx="1261">
                  <c:v>131</c:v>
                </c:pt>
                <c:pt idx="1262">
                  <c:v>132</c:v>
                </c:pt>
                <c:pt idx="1263">
                  <c:v>133</c:v>
                </c:pt>
                <c:pt idx="1264">
                  <c:v>134</c:v>
                </c:pt>
                <c:pt idx="1265">
                  <c:v>135</c:v>
                </c:pt>
                <c:pt idx="1266">
                  <c:v>137</c:v>
                </c:pt>
                <c:pt idx="1267">
                  <c:v>138</c:v>
                </c:pt>
                <c:pt idx="1268">
                  <c:v>14</c:v>
                </c:pt>
                <c:pt idx="1269">
                  <c:v>144</c:v>
                </c:pt>
                <c:pt idx="1270">
                  <c:v>149</c:v>
                </c:pt>
                <c:pt idx="1271">
                  <c:v>61</c:v>
                </c:pt>
                <c:pt idx="1272">
                  <c:v>62</c:v>
                </c:pt>
                <c:pt idx="1273">
                  <c:v>64</c:v>
                </c:pt>
                <c:pt idx="1274">
                  <c:v>65</c:v>
                </c:pt>
                <c:pt idx="1275">
                  <c:v>67</c:v>
                </c:pt>
                <c:pt idx="1276">
                  <c:v>73</c:v>
                </c:pt>
                <c:pt idx="1277">
                  <c:v>75</c:v>
                </c:pt>
                <c:pt idx="1278">
                  <c:v>81</c:v>
                </c:pt>
                <c:pt idx="1279">
                  <c:v>82</c:v>
                </c:pt>
                <c:pt idx="1280">
                  <c:v>88</c:v>
                </c:pt>
                <c:pt idx="1281">
                  <c:v>93</c:v>
                </c:pt>
                <c:pt idx="1282">
                  <c:v>16</c:v>
                </c:pt>
                <c:pt idx="1283">
                  <c:v>112</c:v>
                </c:pt>
                <c:pt idx="1284">
                  <c:v>124</c:v>
                </c:pt>
                <c:pt idx="1285">
                  <c:v>129</c:v>
                </c:pt>
                <c:pt idx="1286">
                  <c:v>139</c:v>
                </c:pt>
                <c:pt idx="1287">
                  <c:v>266</c:v>
                </c:pt>
                <c:pt idx="1288">
                  <c:v>272</c:v>
                </c:pt>
                <c:pt idx="1289">
                  <c:v>275</c:v>
                </c:pt>
                <c:pt idx="1290">
                  <c:v>27</c:v>
                </c:pt>
                <c:pt idx="1291">
                  <c:v>271</c:v>
                </c:pt>
                <c:pt idx="1292">
                  <c:v>273</c:v>
                </c:pt>
                <c:pt idx="1293">
                  <c:v>276</c:v>
                </c:pt>
                <c:pt idx="1294">
                  <c:v>278</c:v>
                </c:pt>
                <c:pt idx="1295">
                  <c:v>282</c:v>
                </c:pt>
                <c:pt idx="1296">
                  <c:v>288</c:v>
                </c:pt>
                <c:pt idx="1297">
                  <c:v>29</c:v>
                </c:pt>
                <c:pt idx="1298">
                  <c:v>296</c:v>
                </c:pt>
                <c:pt idx="1299">
                  <c:v>299</c:v>
                </c:pt>
                <c:pt idx="1300">
                  <c:v>31</c:v>
                </c:pt>
                <c:pt idx="1301">
                  <c:v>34</c:v>
                </c:pt>
                <c:pt idx="1302">
                  <c:v>37</c:v>
                </c:pt>
                <c:pt idx="1303">
                  <c:v>54</c:v>
                </c:pt>
                <c:pt idx="1304">
                  <c:v>55</c:v>
                </c:pt>
                <c:pt idx="1305">
                  <c:v>57</c:v>
                </c:pt>
                <c:pt idx="1306">
                  <c:v>58</c:v>
                </c:pt>
                <c:pt idx="1307">
                  <c:v>59</c:v>
                </c:pt>
                <c:pt idx="1308">
                  <c:v>62</c:v>
                </c:pt>
                <c:pt idx="1309">
                  <c:v>63</c:v>
                </c:pt>
                <c:pt idx="1310">
                  <c:v>64</c:v>
                </c:pt>
                <c:pt idx="1311">
                  <c:v>65</c:v>
                </c:pt>
                <c:pt idx="1312">
                  <c:v>66</c:v>
                </c:pt>
                <c:pt idx="1313">
                  <c:v>67</c:v>
                </c:pt>
                <c:pt idx="1314">
                  <c:v>69</c:v>
                </c:pt>
                <c:pt idx="1315">
                  <c:v>71</c:v>
                </c:pt>
                <c:pt idx="1316">
                  <c:v>75</c:v>
                </c:pt>
                <c:pt idx="1317">
                  <c:v>79</c:v>
                </c:pt>
                <c:pt idx="1318">
                  <c:v>8</c:v>
                </c:pt>
                <c:pt idx="1319">
                  <c:v>25</c:v>
                </c:pt>
                <c:pt idx="1320">
                  <c:v>26</c:v>
                </c:pt>
                <c:pt idx="1321">
                  <c:v>28</c:v>
                </c:pt>
                <c:pt idx="1322">
                  <c:v>29</c:v>
                </c:pt>
                <c:pt idx="1323">
                  <c:v>212</c:v>
                </c:pt>
                <c:pt idx="1324">
                  <c:v>214</c:v>
                </c:pt>
                <c:pt idx="1325">
                  <c:v>215</c:v>
                </c:pt>
                <c:pt idx="1326">
                  <c:v>217</c:v>
                </c:pt>
                <c:pt idx="1327">
                  <c:v>219</c:v>
                </c:pt>
                <c:pt idx="1328">
                  <c:v>221</c:v>
                </c:pt>
                <c:pt idx="1329">
                  <c:v>223</c:v>
                </c:pt>
                <c:pt idx="1330">
                  <c:v>224</c:v>
                </c:pt>
                <c:pt idx="1331">
                  <c:v>226</c:v>
                </c:pt>
                <c:pt idx="1332">
                  <c:v>228</c:v>
                </c:pt>
                <c:pt idx="1333">
                  <c:v>229</c:v>
                </c:pt>
                <c:pt idx="1334">
                  <c:v>23</c:v>
                </c:pt>
                <c:pt idx="1335">
                  <c:v>146</c:v>
                </c:pt>
                <c:pt idx="1336">
                  <c:v>148</c:v>
                </c:pt>
                <c:pt idx="1337">
                  <c:v>147</c:v>
                </c:pt>
                <c:pt idx="1338">
                  <c:v>154</c:v>
                </c:pt>
                <c:pt idx="1339">
                  <c:v>158</c:v>
                </c:pt>
                <c:pt idx="1340">
                  <c:v>163</c:v>
                </c:pt>
                <c:pt idx="1341">
                  <c:v>166</c:v>
                </c:pt>
                <c:pt idx="1342">
                  <c:v>166</c:v>
                </c:pt>
                <c:pt idx="1343">
                  <c:v>161</c:v>
                </c:pt>
                <c:pt idx="1344">
                  <c:v>165</c:v>
                </c:pt>
                <c:pt idx="1345">
                  <c:v>168</c:v>
                </c:pt>
                <c:pt idx="1346">
                  <c:v>168</c:v>
                </c:pt>
                <c:pt idx="1347">
                  <c:v>174</c:v>
                </c:pt>
                <c:pt idx="1348">
                  <c:v>179</c:v>
                </c:pt>
                <c:pt idx="1349">
                  <c:v>177</c:v>
                </c:pt>
                <c:pt idx="1350">
                  <c:v>177</c:v>
                </c:pt>
                <c:pt idx="1351">
                  <c:v>122</c:v>
                </c:pt>
                <c:pt idx="1352">
                  <c:v>122</c:v>
                </c:pt>
                <c:pt idx="1353">
                  <c:v>12</c:v>
                </c:pt>
                <c:pt idx="1354">
                  <c:v>123</c:v>
                </c:pt>
                <c:pt idx="1355">
                  <c:v>124</c:v>
                </c:pt>
                <c:pt idx="1356">
                  <c:v>127</c:v>
                </c:pt>
                <c:pt idx="1357">
                  <c:v>13</c:v>
                </c:pt>
                <c:pt idx="1358">
                  <c:v>127</c:v>
                </c:pt>
                <c:pt idx="1359">
                  <c:v>123</c:v>
                </c:pt>
                <c:pt idx="1360">
                  <c:v>125</c:v>
                </c:pt>
                <c:pt idx="1361">
                  <c:v>126</c:v>
                </c:pt>
                <c:pt idx="1362">
                  <c:v>124</c:v>
                </c:pt>
                <c:pt idx="1363">
                  <c:v>127</c:v>
                </c:pt>
                <c:pt idx="1364">
                  <c:v>127</c:v>
                </c:pt>
                <c:pt idx="1365">
                  <c:v>126</c:v>
                </c:pt>
                <c:pt idx="1366">
                  <c:v>129</c:v>
                </c:pt>
                <c:pt idx="1367">
                  <c:v>222</c:v>
                </c:pt>
                <c:pt idx="1368">
                  <c:v>225</c:v>
                </c:pt>
                <c:pt idx="1369">
                  <c:v>227</c:v>
                </c:pt>
                <c:pt idx="1370">
                  <c:v>231</c:v>
                </c:pt>
                <c:pt idx="1371">
                  <c:v>235</c:v>
                </c:pt>
                <c:pt idx="1372">
                  <c:v>25</c:v>
                </c:pt>
                <c:pt idx="1373">
                  <c:v>235</c:v>
                </c:pt>
                <c:pt idx="1374">
                  <c:v>225</c:v>
                </c:pt>
                <c:pt idx="1375">
                  <c:v>26</c:v>
                </c:pt>
                <c:pt idx="1376">
                  <c:v>271</c:v>
                </c:pt>
                <c:pt idx="1377">
                  <c:v>274</c:v>
                </c:pt>
                <c:pt idx="1378">
                  <c:v>284</c:v>
                </c:pt>
                <c:pt idx="1379">
                  <c:v>271</c:v>
                </c:pt>
                <c:pt idx="1380">
                  <c:v>263</c:v>
                </c:pt>
                <c:pt idx="1381">
                  <c:v>266</c:v>
                </c:pt>
                <c:pt idx="1382">
                  <c:v>274</c:v>
                </c:pt>
                <c:pt idx="1383">
                  <c:v>16</c:v>
                </c:pt>
                <c:pt idx="1384">
                  <c:v>17</c:v>
                </c:pt>
                <c:pt idx="1385">
                  <c:v>19</c:v>
                </c:pt>
                <c:pt idx="1386">
                  <c:v>11</c:v>
                </c:pt>
                <c:pt idx="1387">
                  <c:v>113</c:v>
                </c:pt>
                <c:pt idx="1388">
                  <c:v>115</c:v>
                </c:pt>
                <c:pt idx="1389">
                  <c:v>117</c:v>
                </c:pt>
                <c:pt idx="1390">
                  <c:v>121</c:v>
                </c:pt>
                <c:pt idx="1391">
                  <c:v>125</c:v>
                </c:pt>
                <c:pt idx="1392">
                  <c:v>13</c:v>
                </c:pt>
                <c:pt idx="1393">
                  <c:v>133</c:v>
                </c:pt>
                <c:pt idx="1394">
                  <c:v>134</c:v>
                </c:pt>
                <c:pt idx="1395">
                  <c:v>134</c:v>
                </c:pt>
                <c:pt idx="1396">
                  <c:v>136</c:v>
                </c:pt>
                <c:pt idx="1397">
                  <c:v>136</c:v>
                </c:pt>
                <c:pt idx="1398">
                  <c:v>144</c:v>
                </c:pt>
                <c:pt idx="1399">
                  <c:v>95</c:v>
                </c:pt>
                <c:pt idx="1400">
                  <c:v>96</c:v>
                </c:pt>
                <c:pt idx="1401">
                  <c:v>97</c:v>
                </c:pt>
                <c:pt idx="1402">
                  <c:v>99</c:v>
                </c:pt>
                <c:pt idx="1403">
                  <c:v>14</c:v>
                </c:pt>
                <c:pt idx="1404">
                  <c:v>11</c:v>
                </c:pt>
                <c:pt idx="1405">
                  <c:v>116</c:v>
                </c:pt>
                <c:pt idx="1406">
                  <c:v>123</c:v>
                </c:pt>
                <c:pt idx="1407">
                  <c:v>128</c:v>
                </c:pt>
                <c:pt idx="1408">
                  <c:v>133</c:v>
                </c:pt>
                <c:pt idx="1409">
                  <c:v>137</c:v>
                </c:pt>
                <c:pt idx="1410">
                  <c:v>142</c:v>
                </c:pt>
                <c:pt idx="1411">
                  <c:v>146</c:v>
                </c:pt>
                <c:pt idx="1412">
                  <c:v>15</c:v>
                </c:pt>
                <c:pt idx="1413">
                  <c:v>155</c:v>
                </c:pt>
                <c:pt idx="1414">
                  <c:v>16</c:v>
                </c:pt>
                <c:pt idx="1415">
                  <c:v>355</c:v>
                </c:pt>
                <c:pt idx="1416">
                  <c:v>375</c:v>
                </c:pt>
                <c:pt idx="1417">
                  <c:v>46</c:v>
                </c:pt>
                <c:pt idx="1418">
                  <c:v>48</c:v>
                </c:pt>
                <c:pt idx="1419">
                  <c:v>47</c:v>
                </c:pt>
                <c:pt idx="1420">
                  <c:v>47</c:v>
                </c:pt>
                <c:pt idx="1421">
                  <c:v>4</c:v>
                </c:pt>
                <c:pt idx="1422">
                  <c:v>45</c:v>
                </c:pt>
                <c:pt idx="1423">
                  <c:v>425</c:v>
                </c:pt>
                <c:pt idx="1424">
                  <c:v>434</c:v>
                </c:pt>
                <c:pt idx="1425">
                  <c:v>434</c:v>
                </c:pt>
                <c:pt idx="1426">
                  <c:v>429</c:v>
                </c:pt>
                <c:pt idx="1427">
                  <c:v>424</c:v>
                </c:pt>
                <c:pt idx="1428">
                  <c:v>416</c:v>
                </c:pt>
                <c:pt idx="1429">
                  <c:v>48</c:v>
                </c:pt>
                <c:pt idx="1430">
                  <c:v>43</c:v>
                </c:pt>
                <c:pt idx="1431">
                  <c:v>199</c:v>
                </c:pt>
                <c:pt idx="1432">
                  <c:v>21</c:v>
                </c:pt>
                <c:pt idx="1433">
                  <c:v>22</c:v>
                </c:pt>
                <c:pt idx="1434">
                  <c:v>25</c:v>
                </c:pt>
                <c:pt idx="1435">
                  <c:v>27</c:v>
                </c:pt>
                <c:pt idx="1436">
                  <c:v>29</c:v>
                </c:pt>
                <c:pt idx="1437">
                  <c:v>211</c:v>
                </c:pt>
                <c:pt idx="1438">
                  <c:v>296</c:v>
                </c:pt>
                <c:pt idx="1439">
                  <c:v>217</c:v>
                </c:pt>
                <c:pt idx="1440">
                  <c:v>22</c:v>
                </c:pt>
                <c:pt idx="1441">
                  <c:v>224</c:v>
                </c:pt>
                <c:pt idx="1442">
                  <c:v>228</c:v>
                </c:pt>
                <c:pt idx="1443">
                  <c:v>231</c:v>
                </c:pt>
                <c:pt idx="1444">
                  <c:v>235</c:v>
                </c:pt>
                <c:pt idx="1445">
                  <c:v>239</c:v>
                </c:pt>
                <c:pt idx="1446">
                  <c:v>243</c:v>
                </c:pt>
                <c:pt idx="1447">
                  <c:v>248</c:v>
                </c:pt>
                <c:pt idx="1448">
                  <c:v>242</c:v>
                </c:pt>
                <c:pt idx="1449">
                  <c:v>232</c:v>
                </c:pt>
                <c:pt idx="1450">
                  <c:v>232</c:v>
                </c:pt>
                <c:pt idx="1451">
                  <c:v>268</c:v>
                </c:pt>
                <c:pt idx="1452">
                  <c:v>299</c:v>
                </c:pt>
                <c:pt idx="1453">
                  <c:v>36</c:v>
                </c:pt>
                <c:pt idx="1454">
                  <c:v>317</c:v>
                </c:pt>
                <c:pt idx="1455">
                  <c:v>356</c:v>
                </c:pt>
                <c:pt idx="1456">
                  <c:v>431</c:v>
                </c:pt>
                <c:pt idx="1457">
                  <c:v>477</c:v>
                </c:pt>
                <c:pt idx="1458">
                  <c:v>483</c:v>
                </c:pt>
                <c:pt idx="1459">
                  <c:v>471</c:v>
                </c:pt>
                <c:pt idx="1460">
                  <c:v>452</c:v>
                </c:pt>
                <c:pt idx="1461">
                  <c:v>426</c:v>
                </c:pt>
                <c:pt idx="1462">
                  <c:v>41</c:v>
                </c:pt>
                <c:pt idx="1463">
                  <c:v>165</c:v>
                </c:pt>
                <c:pt idx="1464">
                  <c:v>158</c:v>
                </c:pt>
                <c:pt idx="1465">
                  <c:v>162</c:v>
                </c:pt>
                <c:pt idx="1466">
                  <c:v>167</c:v>
                </c:pt>
                <c:pt idx="1467">
                  <c:v>172</c:v>
                </c:pt>
                <c:pt idx="1468">
                  <c:v>178</c:v>
                </c:pt>
                <c:pt idx="1469">
                  <c:v>183</c:v>
                </c:pt>
                <c:pt idx="1470">
                  <c:v>189</c:v>
                </c:pt>
                <c:pt idx="1471">
                  <c:v>194</c:v>
                </c:pt>
                <c:pt idx="1472">
                  <c:v>21</c:v>
                </c:pt>
                <c:pt idx="1473">
                  <c:v>28</c:v>
                </c:pt>
                <c:pt idx="1474">
                  <c:v>218</c:v>
                </c:pt>
                <c:pt idx="1475">
                  <c:v>22</c:v>
                </c:pt>
                <c:pt idx="1476">
                  <c:v>238</c:v>
                </c:pt>
                <c:pt idx="1477">
                  <c:v>23</c:v>
                </c:pt>
                <c:pt idx="1478">
                  <c:v>238</c:v>
                </c:pt>
                <c:pt idx="1479">
                  <c:v>57</c:v>
                </c:pt>
                <c:pt idx="1480">
                  <c:v>58</c:v>
                </c:pt>
                <c:pt idx="1481">
                  <c:v>6</c:v>
                </c:pt>
                <c:pt idx="1482">
                  <c:v>62</c:v>
                </c:pt>
                <c:pt idx="1483">
                  <c:v>63</c:v>
                </c:pt>
                <c:pt idx="1484">
                  <c:v>64</c:v>
                </c:pt>
                <c:pt idx="1485">
                  <c:v>65</c:v>
                </c:pt>
                <c:pt idx="1486">
                  <c:v>68</c:v>
                </c:pt>
                <c:pt idx="1487">
                  <c:v>68</c:v>
                </c:pt>
                <c:pt idx="1488">
                  <c:v>71</c:v>
                </c:pt>
                <c:pt idx="1489">
                  <c:v>72</c:v>
                </c:pt>
                <c:pt idx="1490">
                  <c:v>77</c:v>
                </c:pt>
                <c:pt idx="1491">
                  <c:v>8</c:v>
                </c:pt>
                <c:pt idx="1492">
                  <c:v>81</c:v>
                </c:pt>
                <c:pt idx="1493">
                  <c:v>82</c:v>
                </c:pt>
                <c:pt idx="1494">
                  <c:v>84</c:v>
                </c:pt>
                <c:pt idx="1495">
                  <c:v>145</c:v>
                </c:pt>
                <c:pt idx="1496">
                  <c:v>148</c:v>
                </c:pt>
                <c:pt idx="1497">
                  <c:v>157</c:v>
                </c:pt>
                <c:pt idx="1498">
                  <c:v>157</c:v>
                </c:pt>
                <c:pt idx="1499">
                  <c:v>147</c:v>
                </c:pt>
                <c:pt idx="1500">
                  <c:v>154</c:v>
                </c:pt>
                <c:pt idx="1501">
                  <c:v>163</c:v>
                </c:pt>
                <c:pt idx="1502">
                  <c:v>169</c:v>
                </c:pt>
                <c:pt idx="1503">
                  <c:v>173</c:v>
                </c:pt>
                <c:pt idx="1504">
                  <c:v>17</c:v>
                </c:pt>
                <c:pt idx="1505">
                  <c:v>194</c:v>
                </c:pt>
                <c:pt idx="1506">
                  <c:v>194</c:v>
                </c:pt>
                <c:pt idx="1507">
                  <c:v>198</c:v>
                </c:pt>
                <c:pt idx="1508">
                  <c:v>197</c:v>
                </c:pt>
                <c:pt idx="1509">
                  <c:v>193</c:v>
                </c:pt>
                <c:pt idx="1510">
                  <c:v>192</c:v>
                </c:pt>
                <c:pt idx="1511">
                  <c:v>22</c:v>
                </c:pt>
                <c:pt idx="1512">
                  <c:v>223</c:v>
                </c:pt>
                <c:pt idx="1513">
                  <c:v>227</c:v>
                </c:pt>
                <c:pt idx="1514">
                  <c:v>232</c:v>
                </c:pt>
                <c:pt idx="1515">
                  <c:v>241</c:v>
                </c:pt>
                <c:pt idx="1516">
                  <c:v>252</c:v>
                </c:pt>
                <c:pt idx="1517">
                  <c:v>263</c:v>
                </c:pt>
                <c:pt idx="1518">
                  <c:v>272</c:v>
                </c:pt>
                <c:pt idx="1519">
                  <c:v>276</c:v>
                </c:pt>
                <c:pt idx="1520">
                  <c:v>277</c:v>
                </c:pt>
                <c:pt idx="1521">
                  <c:v>278</c:v>
                </c:pt>
                <c:pt idx="1522">
                  <c:v>279</c:v>
                </c:pt>
                <c:pt idx="1523">
                  <c:v>28</c:v>
                </c:pt>
                <c:pt idx="1524">
                  <c:v>282</c:v>
                </c:pt>
                <c:pt idx="1525">
                  <c:v>283</c:v>
                </c:pt>
                <c:pt idx="1526">
                  <c:v>284</c:v>
                </c:pt>
                <c:pt idx="1527">
                  <c:v>344</c:v>
                </c:pt>
                <c:pt idx="1528">
                  <c:v>362</c:v>
                </c:pt>
                <c:pt idx="1529">
                  <c:v>367</c:v>
                </c:pt>
                <c:pt idx="1530">
                  <c:v>374</c:v>
                </c:pt>
                <c:pt idx="1531">
                  <c:v>375</c:v>
                </c:pt>
                <c:pt idx="1532">
                  <c:v>374</c:v>
                </c:pt>
                <c:pt idx="1533">
                  <c:v>376</c:v>
                </c:pt>
                <c:pt idx="1534">
                  <c:v>386</c:v>
                </c:pt>
                <c:pt idx="1535">
                  <c:v>388</c:v>
                </c:pt>
                <c:pt idx="1536">
                  <c:v>396</c:v>
                </c:pt>
                <c:pt idx="1537">
                  <c:v>4</c:v>
                </c:pt>
                <c:pt idx="1538">
                  <c:v>47</c:v>
                </c:pt>
                <c:pt idx="1539">
                  <c:v>41</c:v>
                </c:pt>
                <c:pt idx="1540">
                  <c:v>49</c:v>
                </c:pt>
                <c:pt idx="1541">
                  <c:v>48</c:v>
                </c:pt>
                <c:pt idx="1542">
                  <c:v>45</c:v>
                </c:pt>
                <c:pt idx="1543">
                  <c:v>59</c:v>
                </c:pt>
                <c:pt idx="1544">
                  <c:v>61</c:v>
                </c:pt>
                <c:pt idx="1545">
                  <c:v>62</c:v>
                </c:pt>
                <c:pt idx="1546">
                  <c:v>61</c:v>
                </c:pt>
                <c:pt idx="1547">
                  <c:v>67</c:v>
                </c:pt>
                <c:pt idx="1548">
                  <c:v>66</c:v>
                </c:pt>
                <c:pt idx="1549">
                  <c:v>67</c:v>
                </c:pt>
                <c:pt idx="1550">
                  <c:v>67</c:v>
                </c:pt>
                <c:pt idx="1551">
                  <c:v>67</c:v>
                </c:pt>
                <c:pt idx="1552">
                  <c:v>7</c:v>
                </c:pt>
                <c:pt idx="1553">
                  <c:v>73</c:v>
                </c:pt>
                <c:pt idx="1554">
                  <c:v>77</c:v>
                </c:pt>
                <c:pt idx="1555">
                  <c:v>78</c:v>
                </c:pt>
                <c:pt idx="1556">
                  <c:v>81</c:v>
                </c:pt>
                <c:pt idx="1557">
                  <c:v>82</c:v>
                </c:pt>
                <c:pt idx="1558">
                  <c:v>85</c:v>
                </c:pt>
                <c:pt idx="1559">
                  <c:v>161</c:v>
                </c:pt>
                <c:pt idx="1560">
                  <c:v>162</c:v>
                </c:pt>
                <c:pt idx="1561">
                  <c:v>163</c:v>
                </c:pt>
                <c:pt idx="1562">
                  <c:v>165</c:v>
                </c:pt>
                <c:pt idx="1563">
                  <c:v>167</c:v>
                </c:pt>
                <c:pt idx="1564">
                  <c:v>172</c:v>
                </c:pt>
                <c:pt idx="1565">
                  <c:v>175</c:v>
                </c:pt>
                <c:pt idx="1566">
                  <c:v>177</c:v>
                </c:pt>
                <c:pt idx="1567">
                  <c:v>178</c:v>
                </c:pt>
                <c:pt idx="1568">
                  <c:v>179</c:v>
                </c:pt>
                <c:pt idx="1569">
                  <c:v>2</c:v>
                </c:pt>
                <c:pt idx="1570">
                  <c:v>183</c:v>
                </c:pt>
                <c:pt idx="1571">
                  <c:v>185</c:v>
                </c:pt>
                <c:pt idx="1572">
                  <c:v>187</c:v>
                </c:pt>
                <c:pt idx="1573">
                  <c:v>189</c:v>
                </c:pt>
                <c:pt idx="1574">
                  <c:v>19</c:v>
                </c:pt>
                <c:pt idx="1575">
                  <c:v>118</c:v>
                </c:pt>
                <c:pt idx="1576">
                  <c:v>119</c:v>
                </c:pt>
                <c:pt idx="1577">
                  <c:v>118</c:v>
                </c:pt>
                <c:pt idx="1578">
                  <c:v>12</c:v>
                </c:pt>
                <c:pt idx="1579">
                  <c:v>121</c:v>
                </c:pt>
                <c:pt idx="1580">
                  <c:v>122</c:v>
                </c:pt>
                <c:pt idx="1581">
                  <c:v>127</c:v>
                </c:pt>
                <c:pt idx="1582">
                  <c:v>127</c:v>
                </c:pt>
                <c:pt idx="1583">
                  <c:v>124</c:v>
                </c:pt>
                <c:pt idx="1584">
                  <c:v>125</c:v>
                </c:pt>
                <c:pt idx="1585">
                  <c:v>122</c:v>
                </c:pt>
                <c:pt idx="1586">
                  <c:v>123</c:v>
                </c:pt>
                <c:pt idx="1587">
                  <c:v>126</c:v>
                </c:pt>
                <c:pt idx="1588">
                  <c:v>125</c:v>
                </c:pt>
                <c:pt idx="1589">
                  <c:v>124</c:v>
                </c:pt>
                <c:pt idx="1590">
                  <c:v>121</c:v>
                </c:pt>
                <c:pt idx="1591">
                  <c:v>278</c:v>
                </c:pt>
                <c:pt idx="1592">
                  <c:v>281</c:v>
                </c:pt>
                <c:pt idx="1593">
                  <c:v>284</c:v>
                </c:pt>
                <c:pt idx="1594">
                  <c:v>285</c:v>
                </c:pt>
                <c:pt idx="1595">
                  <c:v>286</c:v>
                </c:pt>
                <c:pt idx="1596">
                  <c:v>288</c:v>
                </c:pt>
                <c:pt idx="1597">
                  <c:v>29</c:v>
                </c:pt>
                <c:pt idx="1598">
                  <c:v>295</c:v>
                </c:pt>
                <c:pt idx="1599">
                  <c:v>299</c:v>
                </c:pt>
                <c:pt idx="1600">
                  <c:v>37</c:v>
                </c:pt>
                <c:pt idx="1601">
                  <c:v>314</c:v>
                </c:pt>
                <c:pt idx="1602">
                  <c:v>321</c:v>
                </c:pt>
                <c:pt idx="1603">
                  <c:v>327</c:v>
                </c:pt>
                <c:pt idx="1604">
                  <c:v>331</c:v>
                </c:pt>
                <c:pt idx="1605">
                  <c:v>335</c:v>
                </c:pt>
                <c:pt idx="1606">
                  <c:v>146</c:v>
                </c:pt>
                <c:pt idx="1607">
                  <c:v>147</c:v>
                </c:pt>
                <c:pt idx="1608">
                  <c:v>148</c:v>
                </c:pt>
                <c:pt idx="1609">
                  <c:v>148</c:v>
                </c:pt>
                <c:pt idx="1610">
                  <c:v>15</c:v>
                </c:pt>
                <c:pt idx="1611">
                  <c:v>152</c:v>
                </c:pt>
                <c:pt idx="1612">
                  <c:v>155</c:v>
                </c:pt>
                <c:pt idx="1613">
                  <c:v>157</c:v>
                </c:pt>
                <c:pt idx="1614">
                  <c:v>159</c:v>
                </c:pt>
                <c:pt idx="1615">
                  <c:v>161</c:v>
                </c:pt>
                <c:pt idx="1616">
                  <c:v>163</c:v>
                </c:pt>
                <c:pt idx="1617">
                  <c:v>165</c:v>
                </c:pt>
                <c:pt idx="1618">
                  <c:v>166</c:v>
                </c:pt>
                <c:pt idx="1619">
                  <c:v>168</c:v>
                </c:pt>
                <c:pt idx="1620">
                  <c:v>17</c:v>
                </c:pt>
                <c:pt idx="1621">
                  <c:v>172</c:v>
                </c:pt>
                <c:pt idx="1622">
                  <c:v>123</c:v>
                </c:pt>
                <c:pt idx="1623">
                  <c:v>125</c:v>
                </c:pt>
                <c:pt idx="1624">
                  <c:v>125</c:v>
                </c:pt>
                <c:pt idx="1625">
                  <c:v>129</c:v>
                </c:pt>
                <c:pt idx="1626">
                  <c:v>133</c:v>
                </c:pt>
                <c:pt idx="1627">
                  <c:v>14</c:v>
                </c:pt>
                <c:pt idx="1628">
                  <c:v>14</c:v>
                </c:pt>
                <c:pt idx="1629">
                  <c:v>138</c:v>
                </c:pt>
                <c:pt idx="1630">
                  <c:v>133</c:v>
                </c:pt>
                <c:pt idx="1631">
                  <c:v>134</c:v>
                </c:pt>
                <c:pt idx="1632">
                  <c:v>148</c:v>
                </c:pt>
                <c:pt idx="1633">
                  <c:v>151</c:v>
                </c:pt>
                <c:pt idx="1634">
                  <c:v>152</c:v>
                </c:pt>
                <c:pt idx="1635">
                  <c:v>144</c:v>
                </c:pt>
                <c:pt idx="1636">
                  <c:v>142</c:v>
                </c:pt>
                <c:pt idx="1637">
                  <c:v>154</c:v>
                </c:pt>
                <c:pt idx="1638">
                  <c:v>211</c:v>
                </c:pt>
                <c:pt idx="1639">
                  <c:v>214</c:v>
                </c:pt>
                <c:pt idx="1640">
                  <c:v>219</c:v>
                </c:pt>
                <c:pt idx="1641">
                  <c:v>217</c:v>
                </c:pt>
                <c:pt idx="1642">
                  <c:v>218</c:v>
                </c:pt>
                <c:pt idx="1643">
                  <c:v>218</c:v>
                </c:pt>
                <c:pt idx="1644">
                  <c:v>219</c:v>
                </c:pt>
                <c:pt idx="1645">
                  <c:v>217</c:v>
                </c:pt>
                <c:pt idx="1646">
                  <c:v>216</c:v>
                </c:pt>
                <c:pt idx="1647">
                  <c:v>219</c:v>
                </c:pt>
                <c:pt idx="1648">
                  <c:v>223</c:v>
                </c:pt>
                <c:pt idx="1649">
                  <c:v>218</c:v>
                </c:pt>
                <c:pt idx="1650">
                  <c:v>217</c:v>
                </c:pt>
                <c:pt idx="1651">
                  <c:v>221</c:v>
                </c:pt>
                <c:pt idx="1652">
                  <c:v>221</c:v>
                </c:pt>
                <c:pt idx="1653">
                  <c:v>219</c:v>
                </c:pt>
                <c:pt idx="1654">
                  <c:v>117</c:v>
                </c:pt>
                <c:pt idx="1655">
                  <c:v>12</c:v>
                </c:pt>
                <c:pt idx="1656">
                  <c:v>12</c:v>
                </c:pt>
                <c:pt idx="1657">
                  <c:v>125</c:v>
                </c:pt>
                <c:pt idx="1658">
                  <c:v>128</c:v>
                </c:pt>
                <c:pt idx="1659">
                  <c:v>13</c:v>
                </c:pt>
                <c:pt idx="1660">
                  <c:v>136</c:v>
                </c:pt>
                <c:pt idx="1661">
                  <c:v>14</c:v>
                </c:pt>
                <c:pt idx="1662">
                  <c:v>144</c:v>
                </c:pt>
                <c:pt idx="1663">
                  <c:v>144</c:v>
                </c:pt>
                <c:pt idx="1664">
                  <c:v>144</c:v>
                </c:pt>
                <c:pt idx="1665">
                  <c:v>143</c:v>
                </c:pt>
                <c:pt idx="1666">
                  <c:v>142</c:v>
                </c:pt>
                <c:pt idx="1667">
                  <c:v>145</c:v>
                </c:pt>
                <c:pt idx="1668">
                  <c:v>149</c:v>
                </c:pt>
                <c:pt idx="1669">
                  <c:v>153</c:v>
                </c:pt>
                <c:pt idx="1670">
                  <c:v>76</c:v>
                </c:pt>
                <c:pt idx="1671">
                  <c:v>78</c:v>
                </c:pt>
                <c:pt idx="1672">
                  <c:v>79</c:v>
                </c:pt>
                <c:pt idx="1673">
                  <c:v>81</c:v>
                </c:pt>
                <c:pt idx="1674">
                  <c:v>85</c:v>
                </c:pt>
                <c:pt idx="1675">
                  <c:v>88</c:v>
                </c:pt>
                <c:pt idx="1676">
                  <c:v>9</c:v>
                </c:pt>
                <c:pt idx="1677">
                  <c:v>92</c:v>
                </c:pt>
                <c:pt idx="1678">
                  <c:v>94</c:v>
                </c:pt>
                <c:pt idx="1679">
                  <c:v>96</c:v>
                </c:pt>
                <c:pt idx="1680">
                  <c:v>11</c:v>
                </c:pt>
                <c:pt idx="1681">
                  <c:v>99</c:v>
                </c:pt>
                <c:pt idx="1682">
                  <c:v>15</c:v>
                </c:pt>
                <c:pt idx="1683">
                  <c:v>17</c:v>
                </c:pt>
                <c:pt idx="1684">
                  <c:v>11</c:v>
                </c:pt>
                <c:pt idx="1685">
                  <c:v>11</c:v>
                </c:pt>
                <c:pt idx="1686">
                  <c:v>133</c:v>
                </c:pt>
                <c:pt idx="1687">
                  <c:v>135</c:v>
                </c:pt>
                <c:pt idx="1688">
                  <c:v>138</c:v>
                </c:pt>
                <c:pt idx="1689">
                  <c:v>138</c:v>
                </c:pt>
                <c:pt idx="1690">
                  <c:v>139</c:v>
                </c:pt>
                <c:pt idx="1691">
                  <c:v>153</c:v>
                </c:pt>
                <c:pt idx="1692">
                  <c:v>158</c:v>
                </c:pt>
                <c:pt idx="1693">
                  <c:v>159</c:v>
                </c:pt>
                <c:pt idx="1694">
                  <c:v>154</c:v>
                </c:pt>
                <c:pt idx="1695">
                  <c:v>157</c:v>
                </c:pt>
                <c:pt idx="1696">
                  <c:v>162</c:v>
                </c:pt>
                <c:pt idx="1697">
                  <c:v>165</c:v>
                </c:pt>
                <c:pt idx="1698">
                  <c:v>174</c:v>
                </c:pt>
                <c:pt idx="1699">
                  <c:v>178</c:v>
                </c:pt>
                <c:pt idx="1700">
                  <c:v>179</c:v>
                </c:pt>
                <c:pt idx="1701">
                  <c:v>175</c:v>
                </c:pt>
                <c:pt idx="1702">
                  <c:v>222</c:v>
                </c:pt>
                <c:pt idx="1703">
                  <c:v>225</c:v>
                </c:pt>
                <c:pt idx="1704">
                  <c:v>229</c:v>
                </c:pt>
                <c:pt idx="1705">
                  <c:v>237</c:v>
                </c:pt>
                <c:pt idx="1706">
                  <c:v>242</c:v>
                </c:pt>
                <c:pt idx="1707">
                  <c:v>256</c:v>
                </c:pt>
                <c:pt idx="1708">
                  <c:v>261</c:v>
                </c:pt>
                <c:pt idx="1709">
                  <c:v>278</c:v>
                </c:pt>
                <c:pt idx="1710">
                  <c:v>282</c:v>
                </c:pt>
                <c:pt idx="1711">
                  <c:v>3</c:v>
                </c:pt>
                <c:pt idx="1712">
                  <c:v>327</c:v>
                </c:pt>
                <c:pt idx="1713">
                  <c:v>321</c:v>
                </c:pt>
                <c:pt idx="1714">
                  <c:v>322</c:v>
                </c:pt>
                <c:pt idx="1715">
                  <c:v>313</c:v>
                </c:pt>
                <c:pt idx="1716">
                  <c:v>38</c:v>
                </c:pt>
                <c:pt idx="1717">
                  <c:v>37</c:v>
                </c:pt>
                <c:pt idx="1718">
                  <c:v>227</c:v>
                </c:pt>
                <c:pt idx="1719">
                  <c:v>23</c:v>
                </c:pt>
                <c:pt idx="1720">
                  <c:v>233</c:v>
                </c:pt>
                <c:pt idx="1721">
                  <c:v>239</c:v>
                </c:pt>
                <c:pt idx="1722">
                  <c:v>247</c:v>
                </c:pt>
                <c:pt idx="1723">
                  <c:v>26</c:v>
                </c:pt>
                <c:pt idx="1724">
                  <c:v>288</c:v>
                </c:pt>
                <c:pt idx="1725">
                  <c:v>282</c:v>
                </c:pt>
                <c:pt idx="1726">
                  <c:v>295</c:v>
                </c:pt>
                <c:pt idx="1727">
                  <c:v>328</c:v>
                </c:pt>
                <c:pt idx="1728">
                  <c:v>37</c:v>
                </c:pt>
                <c:pt idx="1729">
                  <c:v>397</c:v>
                </c:pt>
                <c:pt idx="1730">
                  <c:v>48</c:v>
                </c:pt>
                <c:pt idx="1731">
                  <c:v>415</c:v>
                </c:pt>
                <c:pt idx="1732">
                  <c:v>438</c:v>
                </c:pt>
                <c:pt idx="1733">
                  <c:v>426</c:v>
                </c:pt>
                <c:pt idx="1734">
                  <c:v>125</c:v>
                </c:pt>
                <c:pt idx="1735">
                  <c:v>128</c:v>
                </c:pt>
                <c:pt idx="1736">
                  <c:v>131</c:v>
                </c:pt>
                <c:pt idx="1737">
                  <c:v>136</c:v>
                </c:pt>
                <c:pt idx="1738">
                  <c:v>139</c:v>
                </c:pt>
                <c:pt idx="1739">
                  <c:v>144</c:v>
                </c:pt>
                <c:pt idx="1740">
                  <c:v>172</c:v>
                </c:pt>
                <c:pt idx="1741">
                  <c:v>146</c:v>
                </c:pt>
                <c:pt idx="1742">
                  <c:v>149</c:v>
                </c:pt>
                <c:pt idx="1743">
                  <c:v>153</c:v>
                </c:pt>
                <c:pt idx="1744">
                  <c:v>16</c:v>
                </c:pt>
                <c:pt idx="1745">
                  <c:v>162</c:v>
                </c:pt>
                <c:pt idx="1746">
                  <c:v>169</c:v>
                </c:pt>
                <c:pt idx="1747">
                  <c:v>174</c:v>
                </c:pt>
                <c:pt idx="1748">
                  <c:v>175</c:v>
                </c:pt>
                <c:pt idx="1749">
                  <c:v>18</c:v>
                </c:pt>
                <c:pt idx="1750">
                  <c:v>19</c:v>
                </c:pt>
                <c:pt idx="1751">
                  <c:v>191</c:v>
                </c:pt>
                <c:pt idx="1752">
                  <c:v>192</c:v>
                </c:pt>
                <c:pt idx="1753">
                  <c:v>194</c:v>
                </c:pt>
                <c:pt idx="1754">
                  <c:v>198</c:v>
                </c:pt>
                <c:pt idx="1755">
                  <c:v>24</c:v>
                </c:pt>
                <c:pt idx="1756">
                  <c:v>21</c:v>
                </c:pt>
                <c:pt idx="1757">
                  <c:v>215</c:v>
                </c:pt>
                <c:pt idx="1758">
                  <c:v>217</c:v>
                </c:pt>
                <c:pt idx="1759">
                  <c:v>22</c:v>
                </c:pt>
                <c:pt idx="1760">
                  <c:v>222</c:v>
                </c:pt>
                <c:pt idx="1761">
                  <c:v>224</c:v>
                </c:pt>
                <c:pt idx="1762">
                  <c:v>225</c:v>
                </c:pt>
                <c:pt idx="1763">
                  <c:v>226</c:v>
                </c:pt>
                <c:pt idx="1764">
                  <c:v>225</c:v>
                </c:pt>
                <c:pt idx="1765">
                  <c:v>188</c:v>
                </c:pt>
                <c:pt idx="1766">
                  <c:v>192</c:v>
                </c:pt>
                <c:pt idx="1767">
                  <c:v>196</c:v>
                </c:pt>
                <c:pt idx="1768">
                  <c:v>2</c:v>
                </c:pt>
                <c:pt idx="1769">
                  <c:v>26</c:v>
                </c:pt>
                <c:pt idx="1770">
                  <c:v>212</c:v>
                </c:pt>
                <c:pt idx="1771">
                  <c:v>219</c:v>
                </c:pt>
                <c:pt idx="1772">
                  <c:v>225</c:v>
                </c:pt>
                <c:pt idx="1773">
                  <c:v>23</c:v>
                </c:pt>
                <c:pt idx="1774">
                  <c:v>236</c:v>
                </c:pt>
                <c:pt idx="1775">
                  <c:v>242</c:v>
                </c:pt>
                <c:pt idx="1776">
                  <c:v>247</c:v>
                </c:pt>
                <c:pt idx="1777">
                  <c:v>251</c:v>
                </c:pt>
                <c:pt idx="1778">
                  <c:v>252</c:v>
                </c:pt>
                <c:pt idx="1779">
                  <c:v>251</c:v>
                </c:pt>
                <c:pt idx="1780">
                  <c:v>25</c:v>
                </c:pt>
                <c:pt idx="1781">
                  <c:v>121</c:v>
                </c:pt>
                <c:pt idx="1782">
                  <c:v>123</c:v>
                </c:pt>
                <c:pt idx="1783">
                  <c:v>122</c:v>
                </c:pt>
                <c:pt idx="1784">
                  <c:v>126</c:v>
                </c:pt>
                <c:pt idx="1785">
                  <c:v>127</c:v>
                </c:pt>
                <c:pt idx="1786">
                  <c:v>128</c:v>
                </c:pt>
                <c:pt idx="1787">
                  <c:v>131</c:v>
                </c:pt>
                <c:pt idx="1788">
                  <c:v>132</c:v>
                </c:pt>
                <c:pt idx="1789">
                  <c:v>132</c:v>
                </c:pt>
                <c:pt idx="1790">
                  <c:v>133</c:v>
                </c:pt>
                <c:pt idx="1791">
                  <c:v>135</c:v>
                </c:pt>
                <c:pt idx="1792">
                  <c:v>134</c:v>
                </c:pt>
                <c:pt idx="1793">
                  <c:v>134</c:v>
                </c:pt>
                <c:pt idx="1794">
                  <c:v>133</c:v>
                </c:pt>
                <c:pt idx="1795">
                  <c:v>135</c:v>
                </c:pt>
                <c:pt idx="1796">
                  <c:v>141</c:v>
                </c:pt>
                <c:pt idx="1797">
                  <c:v>168</c:v>
                </c:pt>
                <c:pt idx="1798">
                  <c:v>17</c:v>
                </c:pt>
                <c:pt idx="1799">
                  <c:v>172</c:v>
                </c:pt>
                <c:pt idx="1800">
                  <c:v>174</c:v>
                </c:pt>
                <c:pt idx="1801">
                  <c:v>177</c:v>
                </c:pt>
                <c:pt idx="1802">
                  <c:v>18</c:v>
                </c:pt>
                <c:pt idx="1803">
                  <c:v>182</c:v>
                </c:pt>
                <c:pt idx="1804">
                  <c:v>184</c:v>
                </c:pt>
                <c:pt idx="1805">
                  <c:v>185</c:v>
                </c:pt>
                <c:pt idx="1806">
                  <c:v>185</c:v>
                </c:pt>
                <c:pt idx="1807">
                  <c:v>185</c:v>
                </c:pt>
                <c:pt idx="1808">
                  <c:v>186</c:v>
                </c:pt>
                <c:pt idx="1809">
                  <c:v>185</c:v>
                </c:pt>
                <c:pt idx="1810">
                  <c:v>186</c:v>
                </c:pt>
                <c:pt idx="1811">
                  <c:v>187</c:v>
                </c:pt>
                <c:pt idx="1812">
                  <c:v>188</c:v>
                </c:pt>
                <c:pt idx="1813">
                  <c:v>413</c:v>
                </c:pt>
                <c:pt idx="1814">
                  <c:v>463</c:v>
                </c:pt>
                <c:pt idx="1815">
                  <c:v>47</c:v>
                </c:pt>
                <c:pt idx="1816">
                  <c:v>411</c:v>
                </c:pt>
                <c:pt idx="1817">
                  <c:v>418</c:v>
                </c:pt>
                <c:pt idx="1818">
                  <c:v>424</c:v>
                </c:pt>
                <c:pt idx="1819">
                  <c:v>433</c:v>
                </c:pt>
                <c:pt idx="1820">
                  <c:v>441</c:v>
                </c:pt>
                <c:pt idx="1821">
                  <c:v>45</c:v>
                </c:pt>
                <c:pt idx="1822">
                  <c:v>464</c:v>
                </c:pt>
                <c:pt idx="1823">
                  <c:v>48</c:v>
                </c:pt>
                <c:pt idx="1824">
                  <c:v>496</c:v>
                </c:pt>
                <c:pt idx="1825">
                  <c:v>57</c:v>
                </c:pt>
                <c:pt idx="1826">
                  <c:v>513</c:v>
                </c:pt>
                <c:pt idx="1827">
                  <c:v>519</c:v>
                </c:pt>
                <c:pt idx="1828">
                  <c:v>533</c:v>
                </c:pt>
                <c:pt idx="1829">
                  <c:v>74</c:v>
                </c:pt>
                <c:pt idx="1830">
                  <c:v>76</c:v>
                </c:pt>
                <c:pt idx="1831">
                  <c:v>78</c:v>
                </c:pt>
                <c:pt idx="1832">
                  <c:v>81</c:v>
                </c:pt>
                <c:pt idx="1833">
                  <c:v>84</c:v>
                </c:pt>
                <c:pt idx="1834">
                  <c:v>87</c:v>
                </c:pt>
                <c:pt idx="1835">
                  <c:v>9</c:v>
                </c:pt>
                <c:pt idx="1836">
                  <c:v>96</c:v>
                </c:pt>
                <c:pt idx="1837">
                  <c:v>12</c:v>
                </c:pt>
                <c:pt idx="1838">
                  <c:v>17</c:v>
                </c:pt>
                <c:pt idx="1839">
                  <c:v>14</c:v>
                </c:pt>
                <c:pt idx="1840">
                  <c:v>113</c:v>
                </c:pt>
                <c:pt idx="1841">
                  <c:v>119</c:v>
                </c:pt>
                <c:pt idx="1842">
                  <c:v>117</c:v>
                </c:pt>
                <c:pt idx="1843">
                  <c:v>124</c:v>
                </c:pt>
                <c:pt idx="1844">
                  <c:v>122</c:v>
                </c:pt>
                <c:pt idx="1845">
                  <c:v>177</c:v>
                </c:pt>
                <c:pt idx="1846">
                  <c:v>183</c:v>
                </c:pt>
                <c:pt idx="1847">
                  <c:v>182</c:v>
                </c:pt>
                <c:pt idx="1848">
                  <c:v>184</c:v>
                </c:pt>
                <c:pt idx="1849">
                  <c:v>186</c:v>
                </c:pt>
                <c:pt idx="1850">
                  <c:v>188</c:v>
                </c:pt>
                <c:pt idx="1851">
                  <c:v>192</c:v>
                </c:pt>
                <c:pt idx="1852">
                  <c:v>193</c:v>
                </c:pt>
                <c:pt idx="1853">
                  <c:v>2</c:v>
                </c:pt>
                <c:pt idx="1854">
                  <c:v>2</c:v>
                </c:pt>
                <c:pt idx="1855">
                  <c:v>24</c:v>
                </c:pt>
                <c:pt idx="1856">
                  <c:v>29</c:v>
                </c:pt>
                <c:pt idx="1857">
                  <c:v>215</c:v>
                </c:pt>
                <c:pt idx="1858">
                  <c:v>22</c:v>
                </c:pt>
                <c:pt idx="1859">
                  <c:v>227</c:v>
                </c:pt>
                <c:pt idx="1860">
                  <c:v>235</c:v>
                </c:pt>
                <c:pt idx="1861">
                  <c:v>328</c:v>
                </c:pt>
                <c:pt idx="1862">
                  <c:v>347</c:v>
                </c:pt>
                <c:pt idx="1863">
                  <c:v>371</c:v>
                </c:pt>
                <c:pt idx="1864">
                  <c:v>48</c:v>
                </c:pt>
                <c:pt idx="1865">
                  <c:v>413</c:v>
                </c:pt>
                <c:pt idx="1866">
                  <c:v>428</c:v>
                </c:pt>
                <c:pt idx="1867">
                  <c:v>449</c:v>
                </c:pt>
                <c:pt idx="1868">
                  <c:v>473</c:v>
                </c:pt>
                <c:pt idx="1869">
                  <c:v>486</c:v>
                </c:pt>
                <c:pt idx="1870">
                  <c:v>496</c:v>
                </c:pt>
                <c:pt idx="1871">
                  <c:v>498</c:v>
                </c:pt>
                <c:pt idx="1872">
                  <c:v>497</c:v>
                </c:pt>
                <c:pt idx="1873">
                  <c:v>485</c:v>
                </c:pt>
                <c:pt idx="1874">
                  <c:v>459</c:v>
                </c:pt>
                <c:pt idx="1875">
                  <c:v>429</c:v>
                </c:pt>
                <c:pt idx="1876">
                  <c:v>397</c:v>
                </c:pt>
                <c:pt idx="1877">
                  <c:v>332</c:v>
                </c:pt>
                <c:pt idx="1878">
                  <c:v>343</c:v>
                </c:pt>
                <c:pt idx="1879">
                  <c:v>345</c:v>
                </c:pt>
                <c:pt idx="1880">
                  <c:v>347</c:v>
                </c:pt>
                <c:pt idx="1881">
                  <c:v>355</c:v>
                </c:pt>
                <c:pt idx="1882">
                  <c:v>359</c:v>
                </c:pt>
                <c:pt idx="1883">
                  <c:v>369</c:v>
                </c:pt>
                <c:pt idx="1884">
                  <c:v>377</c:v>
                </c:pt>
                <c:pt idx="1885">
                  <c:v>56</c:v>
                </c:pt>
                <c:pt idx="1886">
                  <c:v>58</c:v>
                </c:pt>
                <c:pt idx="1887">
                  <c:v>6</c:v>
                </c:pt>
                <c:pt idx="1888">
                  <c:v>61</c:v>
                </c:pt>
                <c:pt idx="1889">
                  <c:v>63</c:v>
                </c:pt>
                <c:pt idx="1890">
                  <c:v>64</c:v>
                </c:pt>
                <c:pt idx="1891">
                  <c:v>66</c:v>
                </c:pt>
                <c:pt idx="1892">
                  <c:v>7</c:v>
                </c:pt>
                <c:pt idx="1893">
                  <c:v>72</c:v>
                </c:pt>
                <c:pt idx="1894">
                  <c:v>73</c:v>
                </c:pt>
                <c:pt idx="1895">
                  <c:v>77</c:v>
                </c:pt>
                <c:pt idx="1896">
                  <c:v>79</c:v>
                </c:pt>
                <c:pt idx="1897">
                  <c:v>83</c:v>
                </c:pt>
                <c:pt idx="1898">
                  <c:v>83</c:v>
                </c:pt>
                <c:pt idx="1899">
                  <c:v>84</c:v>
                </c:pt>
                <c:pt idx="1900">
                  <c:v>86</c:v>
                </c:pt>
                <c:pt idx="1901">
                  <c:v>138</c:v>
                </c:pt>
                <c:pt idx="1902">
                  <c:v>141</c:v>
                </c:pt>
                <c:pt idx="1903">
                  <c:v>142</c:v>
                </c:pt>
                <c:pt idx="1904">
                  <c:v>143</c:v>
                </c:pt>
                <c:pt idx="1905">
                  <c:v>141</c:v>
                </c:pt>
                <c:pt idx="1906">
                  <c:v>138</c:v>
                </c:pt>
                <c:pt idx="1907">
                  <c:v>183</c:v>
                </c:pt>
                <c:pt idx="1908">
                  <c:v>172</c:v>
                </c:pt>
                <c:pt idx="1909">
                  <c:v>146</c:v>
                </c:pt>
                <c:pt idx="1910">
                  <c:v>145</c:v>
                </c:pt>
                <c:pt idx="1911">
                  <c:v>138</c:v>
                </c:pt>
                <c:pt idx="1912">
                  <c:v>197</c:v>
                </c:pt>
                <c:pt idx="1913">
                  <c:v>146</c:v>
                </c:pt>
                <c:pt idx="1914">
                  <c:v>149</c:v>
                </c:pt>
                <c:pt idx="1915">
                  <c:v>16</c:v>
                </c:pt>
                <c:pt idx="1916">
                  <c:v>175</c:v>
                </c:pt>
                <c:pt idx="1917">
                  <c:v>225</c:v>
                </c:pt>
                <c:pt idx="1918">
                  <c:v>229</c:v>
                </c:pt>
                <c:pt idx="1919">
                  <c:v>232</c:v>
                </c:pt>
                <c:pt idx="1920">
                  <c:v>235</c:v>
                </c:pt>
                <c:pt idx="1921">
                  <c:v>241</c:v>
                </c:pt>
                <c:pt idx="1922">
                  <c:v>243</c:v>
                </c:pt>
                <c:pt idx="1923">
                  <c:v>248</c:v>
                </c:pt>
                <c:pt idx="1924">
                  <c:v>251</c:v>
                </c:pt>
                <c:pt idx="1925">
                  <c:v>254</c:v>
                </c:pt>
                <c:pt idx="1926">
                  <c:v>26</c:v>
                </c:pt>
                <c:pt idx="1927">
                  <c:v>261</c:v>
                </c:pt>
                <c:pt idx="1928">
                  <c:v>278</c:v>
                </c:pt>
                <c:pt idx="1929">
                  <c:v>278</c:v>
                </c:pt>
                <c:pt idx="1930">
                  <c:v>277</c:v>
                </c:pt>
                <c:pt idx="1931">
                  <c:v>283</c:v>
                </c:pt>
                <c:pt idx="1932">
                  <c:v>284</c:v>
                </c:pt>
                <c:pt idx="1933">
                  <c:v>176</c:v>
                </c:pt>
                <c:pt idx="1934">
                  <c:v>178</c:v>
                </c:pt>
                <c:pt idx="1935">
                  <c:v>179</c:v>
                </c:pt>
                <c:pt idx="1936">
                  <c:v>178</c:v>
                </c:pt>
                <c:pt idx="1937">
                  <c:v>187</c:v>
                </c:pt>
                <c:pt idx="1938">
                  <c:v>19</c:v>
                </c:pt>
                <c:pt idx="1939">
                  <c:v>196</c:v>
                </c:pt>
                <c:pt idx="1940">
                  <c:v>196</c:v>
                </c:pt>
                <c:pt idx="1941">
                  <c:v>22</c:v>
                </c:pt>
                <c:pt idx="1942">
                  <c:v>199</c:v>
                </c:pt>
                <c:pt idx="1943">
                  <c:v>25</c:v>
                </c:pt>
                <c:pt idx="1944">
                  <c:v>214</c:v>
                </c:pt>
                <c:pt idx="1945">
                  <c:v>223</c:v>
                </c:pt>
                <c:pt idx="1946">
                  <c:v>221</c:v>
                </c:pt>
                <c:pt idx="1947">
                  <c:v>219</c:v>
                </c:pt>
                <c:pt idx="1948">
                  <c:v>224</c:v>
                </c:pt>
                <c:pt idx="1949">
                  <c:v>373</c:v>
                </c:pt>
                <c:pt idx="1950">
                  <c:v>382</c:v>
                </c:pt>
                <c:pt idx="1951">
                  <c:v>393</c:v>
                </c:pt>
                <c:pt idx="1952">
                  <c:v>412</c:v>
                </c:pt>
                <c:pt idx="1953">
                  <c:v>438</c:v>
                </c:pt>
                <c:pt idx="1954">
                  <c:v>459</c:v>
                </c:pt>
                <c:pt idx="1955">
                  <c:v>46</c:v>
                </c:pt>
                <c:pt idx="1956">
                  <c:v>477</c:v>
                </c:pt>
                <c:pt idx="1957">
                  <c:v>51</c:v>
                </c:pt>
                <c:pt idx="1958">
                  <c:v>564</c:v>
                </c:pt>
                <c:pt idx="1959">
                  <c:v>63</c:v>
                </c:pt>
                <c:pt idx="1960">
                  <c:v>69</c:v>
                </c:pt>
                <c:pt idx="1961">
                  <c:v>6</c:v>
                </c:pt>
                <c:pt idx="1962">
                  <c:v>587</c:v>
                </c:pt>
                <c:pt idx="1963">
                  <c:v>568</c:v>
                </c:pt>
                <c:pt idx="1964">
                  <c:v>536</c:v>
                </c:pt>
                <c:pt idx="1965">
                  <c:v>53</c:v>
                </c:pt>
                <c:pt idx="1966">
                  <c:v>54</c:v>
                </c:pt>
                <c:pt idx="1967">
                  <c:v>57</c:v>
                </c:pt>
                <c:pt idx="1968">
                  <c:v>57</c:v>
                </c:pt>
                <c:pt idx="1969">
                  <c:v>58</c:v>
                </c:pt>
                <c:pt idx="1970">
                  <c:v>58</c:v>
                </c:pt>
                <c:pt idx="1971">
                  <c:v>62</c:v>
                </c:pt>
                <c:pt idx="1972">
                  <c:v>62</c:v>
                </c:pt>
                <c:pt idx="1973">
                  <c:v>63</c:v>
                </c:pt>
                <c:pt idx="1974">
                  <c:v>64</c:v>
                </c:pt>
                <c:pt idx="1975">
                  <c:v>66</c:v>
                </c:pt>
                <c:pt idx="1976">
                  <c:v>7</c:v>
                </c:pt>
                <c:pt idx="1977">
                  <c:v>69</c:v>
                </c:pt>
                <c:pt idx="1978">
                  <c:v>71</c:v>
                </c:pt>
                <c:pt idx="1979">
                  <c:v>73</c:v>
                </c:pt>
                <c:pt idx="1980">
                  <c:v>73</c:v>
                </c:pt>
                <c:pt idx="1981">
                  <c:v>49</c:v>
                </c:pt>
                <c:pt idx="1982">
                  <c:v>51</c:v>
                </c:pt>
                <c:pt idx="1983">
                  <c:v>52</c:v>
                </c:pt>
                <c:pt idx="1984">
                  <c:v>54</c:v>
                </c:pt>
                <c:pt idx="1985">
                  <c:v>55</c:v>
                </c:pt>
                <c:pt idx="1986">
                  <c:v>57</c:v>
                </c:pt>
                <c:pt idx="1987">
                  <c:v>6</c:v>
                </c:pt>
                <c:pt idx="1988">
                  <c:v>6</c:v>
                </c:pt>
                <c:pt idx="1989">
                  <c:v>63</c:v>
                </c:pt>
                <c:pt idx="1990">
                  <c:v>65</c:v>
                </c:pt>
                <c:pt idx="1991">
                  <c:v>66</c:v>
                </c:pt>
                <c:pt idx="1992">
                  <c:v>69</c:v>
                </c:pt>
                <c:pt idx="1993">
                  <c:v>72</c:v>
                </c:pt>
                <c:pt idx="1994">
                  <c:v>74</c:v>
                </c:pt>
                <c:pt idx="1995">
                  <c:v>75</c:v>
                </c:pt>
                <c:pt idx="1996">
                  <c:v>78</c:v>
                </c:pt>
                <c:pt idx="1997">
                  <c:v>121</c:v>
                </c:pt>
                <c:pt idx="1998">
                  <c:v>123</c:v>
                </c:pt>
                <c:pt idx="1999">
                  <c:v>127</c:v>
                </c:pt>
                <c:pt idx="2000">
                  <c:v>131</c:v>
                </c:pt>
                <c:pt idx="2001">
                  <c:v>134</c:v>
                </c:pt>
                <c:pt idx="2002">
                  <c:v>135</c:v>
                </c:pt>
                <c:pt idx="2003">
                  <c:v>135</c:v>
                </c:pt>
                <c:pt idx="2004">
                  <c:v>136</c:v>
                </c:pt>
                <c:pt idx="2005">
                  <c:v>161</c:v>
                </c:pt>
                <c:pt idx="2006">
                  <c:v>162</c:v>
                </c:pt>
                <c:pt idx="2007">
                  <c:v>163</c:v>
                </c:pt>
                <c:pt idx="2008">
                  <c:v>164</c:v>
                </c:pt>
                <c:pt idx="2009">
                  <c:v>166</c:v>
                </c:pt>
                <c:pt idx="2010">
                  <c:v>171</c:v>
                </c:pt>
                <c:pt idx="2011">
                  <c:v>174</c:v>
                </c:pt>
                <c:pt idx="2012">
                  <c:v>178</c:v>
                </c:pt>
                <c:pt idx="2013">
                  <c:v>181</c:v>
                </c:pt>
                <c:pt idx="2014">
                  <c:v>183</c:v>
                </c:pt>
                <c:pt idx="2015">
                  <c:v>194</c:v>
                </c:pt>
                <c:pt idx="2016">
                  <c:v>177</c:v>
                </c:pt>
                <c:pt idx="2017">
                  <c:v>182</c:v>
                </c:pt>
                <c:pt idx="2018">
                  <c:v>193</c:v>
                </c:pt>
                <c:pt idx="2019">
                  <c:v>194</c:v>
                </c:pt>
                <c:pt idx="2020">
                  <c:v>198</c:v>
                </c:pt>
                <c:pt idx="2021">
                  <c:v>148</c:v>
                </c:pt>
                <c:pt idx="2022">
                  <c:v>152</c:v>
                </c:pt>
                <c:pt idx="2023">
                  <c:v>153</c:v>
                </c:pt>
                <c:pt idx="2024">
                  <c:v>154</c:v>
                </c:pt>
                <c:pt idx="2025">
                  <c:v>155</c:v>
                </c:pt>
                <c:pt idx="2026">
                  <c:v>158</c:v>
                </c:pt>
                <c:pt idx="2027">
                  <c:v>16</c:v>
                </c:pt>
                <c:pt idx="2028">
                  <c:v>162</c:v>
                </c:pt>
                <c:pt idx="2029">
                  <c:v>165</c:v>
                </c:pt>
                <c:pt idx="2030">
                  <c:v>168</c:v>
                </c:pt>
                <c:pt idx="2031">
                  <c:v>177</c:v>
                </c:pt>
                <c:pt idx="2032">
                  <c:v>189</c:v>
                </c:pt>
                <c:pt idx="2033">
                  <c:v>189</c:v>
                </c:pt>
                <c:pt idx="2034">
                  <c:v>192</c:v>
                </c:pt>
                <c:pt idx="2035">
                  <c:v>194</c:v>
                </c:pt>
                <c:pt idx="2036">
                  <c:v>194</c:v>
                </c:pt>
                <c:pt idx="2037">
                  <c:v>152</c:v>
                </c:pt>
                <c:pt idx="2038">
                  <c:v>155</c:v>
                </c:pt>
                <c:pt idx="2039">
                  <c:v>158</c:v>
                </c:pt>
                <c:pt idx="2040">
                  <c:v>159</c:v>
                </c:pt>
                <c:pt idx="2041">
                  <c:v>161</c:v>
                </c:pt>
                <c:pt idx="2042">
                  <c:v>163</c:v>
                </c:pt>
                <c:pt idx="2043">
                  <c:v>165</c:v>
                </c:pt>
                <c:pt idx="2044">
                  <c:v>168</c:v>
                </c:pt>
                <c:pt idx="2045">
                  <c:v>173</c:v>
                </c:pt>
                <c:pt idx="2046">
                  <c:v>186</c:v>
                </c:pt>
                <c:pt idx="2047">
                  <c:v>26</c:v>
                </c:pt>
                <c:pt idx="2048">
                  <c:v>229</c:v>
                </c:pt>
                <c:pt idx="2049">
                  <c:v>25</c:v>
                </c:pt>
                <c:pt idx="2050">
                  <c:v>261</c:v>
                </c:pt>
                <c:pt idx="2051">
                  <c:v>269</c:v>
                </c:pt>
                <c:pt idx="2052">
                  <c:v>276</c:v>
                </c:pt>
                <c:pt idx="2053">
                  <c:v>287</c:v>
                </c:pt>
                <c:pt idx="2054">
                  <c:v>285</c:v>
                </c:pt>
                <c:pt idx="2055">
                  <c:v>287</c:v>
                </c:pt>
                <c:pt idx="2056">
                  <c:v>294</c:v>
                </c:pt>
                <c:pt idx="2057">
                  <c:v>34</c:v>
                </c:pt>
                <c:pt idx="2058">
                  <c:v>323</c:v>
                </c:pt>
                <c:pt idx="2059">
                  <c:v>336</c:v>
                </c:pt>
                <c:pt idx="2060">
                  <c:v>344</c:v>
                </c:pt>
                <c:pt idx="2061">
                  <c:v>344</c:v>
                </c:pt>
                <c:pt idx="2062">
                  <c:v>345</c:v>
                </c:pt>
                <c:pt idx="2063">
                  <c:v>357</c:v>
                </c:pt>
                <c:pt idx="2064">
                  <c:v>355</c:v>
                </c:pt>
                <c:pt idx="2065">
                  <c:v>355</c:v>
                </c:pt>
                <c:pt idx="2066">
                  <c:v>351</c:v>
                </c:pt>
                <c:pt idx="2067">
                  <c:v>345</c:v>
                </c:pt>
                <c:pt idx="2068">
                  <c:v>339</c:v>
                </c:pt>
                <c:pt idx="2069">
                  <c:v>133</c:v>
                </c:pt>
                <c:pt idx="2070">
                  <c:v>135</c:v>
                </c:pt>
                <c:pt idx="2071">
                  <c:v>137</c:v>
                </c:pt>
                <c:pt idx="2072">
                  <c:v>138</c:v>
                </c:pt>
                <c:pt idx="2073">
                  <c:v>14</c:v>
                </c:pt>
                <c:pt idx="2074">
                  <c:v>142</c:v>
                </c:pt>
                <c:pt idx="2075">
                  <c:v>147</c:v>
                </c:pt>
                <c:pt idx="2076">
                  <c:v>145</c:v>
                </c:pt>
                <c:pt idx="2077">
                  <c:v>146</c:v>
                </c:pt>
                <c:pt idx="2078">
                  <c:v>148</c:v>
                </c:pt>
                <c:pt idx="2079">
                  <c:v>15</c:v>
                </c:pt>
                <c:pt idx="2080">
                  <c:v>151</c:v>
                </c:pt>
                <c:pt idx="2081">
                  <c:v>153</c:v>
                </c:pt>
                <c:pt idx="2082">
                  <c:v>155</c:v>
                </c:pt>
                <c:pt idx="2083">
                  <c:v>157</c:v>
                </c:pt>
                <c:pt idx="2084">
                  <c:v>158</c:v>
                </c:pt>
                <c:pt idx="2085">
                  <c:v>17</c:v>
                </c:pt>
                <c:pt idx="2086">
                  <c:v>171</c:v>
                </c:pt>
                <c:pt idx="2087">
                  <c:v>172</c:v>
                </c:pt>
                <c:pt idx="2088">
                  <c:v>174</c:v>
                </c:pt>
                <c:pt idx="2089">
                  <c:v>176</c:v>
                </c:pt>
                <c:pt idx="2090">
                  <c:v>179</c:v>
                </c:pt>
                <c:pt idx="2091">
                  <c:v>183</c:v>
                </c:pt>
                <c:pt idx="2092">
                  <c:v>185</c:v>
                </c:pt>
                <c:pt idx="2093">
                  <c:v>187</c:v>
                </c:pt>
                <c:pt idx="2094">
                  <c:v>188</c:v>
                </c:pt>
                <c:pt idx="2095">
                  <c:v>189</c:v>
                </c:pt>
                <c:pt idx="2096">
                  <c:v>19</c:v>
                </c:pt>
                <c:pt idx="2097">
                  <c:v>191</c:v>
                </c:pt>
                <c:pt idx="2098">
                  <c:v>192</c:v>
                </c:pt>
                <c:pt idx="2099">
                  <c:v>194</c:v>
                </c:pt>
                <c:pt idx="2100">
                  <c:v>197</c:v>
                </c:pt>
                <c:pt idx="2101">
                  <c:v>1</c:v>
                </c:pt>
                <c:pt idx="2102">
                  <c:v>12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14</c:v>
                </c:pt>
                <c:pt idx="2112">
                  <c:v>15</c:v>
                </c:pt>
                <c:pt idx="2113">
                  <c:v>17</c:v>
                </c:pt>
                <c:pt idx="2114">
                  <c:v>19</c:v>
                </c:pt>
                <c:pt idx="2115">
                  <c:v>11</c:v>
                </c:pt>
                <c:pt idx="2116">
                  <c:v>112</c:v>
                </c:pt>
                <c:pt idx="2117">
                  <c:v>16</c:v>
                </c:pt>
                <c:pt idx="2118">
                  <c:v>17</c:v>
                </c:pt>
                <c:pt idx="2119">
                  <c:v>19</c:v>
                </c:pt>
                <c:pt idx="2120">
                  <c:v>112</c:v>
                </c:pt>
                <c:pt idx="2121">
                  <c:v>114</c:v>
                </c:pt>
                <c:pt idx="2122">
                  <c:v>116</c:v>
                </c:pt>
                <c:pt idx="2123">
                  <c:v>118</c:v>
                </c:pt>
                <c:pt idx="2124">
                  <c:v>121</c:v>
                </c:pt>
                <c:pt idx="2125">
                  <c:v>124</c:v>
                </c:pt>
                <c:pt idx="2126">
                  <c:v>126</c:v>
                </c:pt>
                <c:pt idx="2127">
                  <c:v>129</c:v>
                </c:pt>
                <c:pt idx="2128">
                  <c:v>132</c:v>
                </c:pt>
                <c:pt idx="2129">
                  <c:v>135</c:v>
                </c:pt>
                <c:pt idx="2130">
                  <c:v>138</c:v>
                </c:pt>
                <c:pt idx="2131">
                  <c:v>14</c:v>
                </c:pt>
                <c:pt idx="2132">
                  <c:v>143</c:v>
                </c:pt>
                <c:pt idx="2133">
                  <c:v>215</c:v>
                </c:pt>
                <c:pt idx="2134">
                  <c:v>217</c:v>
                </c:pt>
                <c:pt idx="2135">
                  <c:v>228</c:v>
                </c:pt>
                <c:pt idx="2136">
                  <c:v>22</c:v>
                </c:pt>
                <c:pt idx="2137">
                  <c:v>217</c:v>
                </c:pt>
                <c:pt idx="2138">
                  <c:v>211</c:v>
                </c:pt>
                <c:pt idx="2139">
                  <c:v>215</c:v>
                </c:pt>
                <c:pt idx="2140">
                  <c:v>235</c:v>
                </c:pt>
                <c:pt idx="2141">
                  <c:v>241</c:v>
                </c:pt>
                <c:pt idx="2142">
                  <c:v>245</c:v>
                </c:pt>
                <c:pt idx="2143">
                  <c:v>248</c:v>
                </c:pt>
                <c:pt idx="2144">
                  <c:v>238</c:v>
                </c:pt>
                <c:pt idx="2145">
                  <c:v>231</c:v>
                </c:pt>
                <c:pt idx="2146">
                  <c:v>229</c:v>
                </c:pt>
                <c:pt idx="2147">
                  <c:v>221</c:v>
                </c:pt>
                <c:pt idx="2148">
                  <c:v>224</c:v>
                </c:pt>
                <c:pt idx="2149">
                  <c:v>291</c:v>
                </c:pt>
                <c:pt idx="2150">
                  <c:v>38</c:v>
                </c:pt>
                <c:pt idx="2151">
                  <c:v>325</c:v>
                </c:pt>
                <c:pt idx="2152">
                  <c:v>339</c:v>
                </c:pt>
                <c:pt idx="2153">
                  <c:v>347</c:v>
                </c:pt>
                <c:pt idx="2154">
                  <c:v>362</c:v>
                </c:pt>
                <c:pt idx="2155">
                  <c:v>378</c:v>
                </c:pt>
                <c:pt idx="2156">
                  <c:v>41</c:v>
                </c:pt>
                <c:pt idx="2157">
                  <c:v>41</c:v>
                </c:pt>
                <c:pt idx="2158">
                  <c:v>41</c:v>
                </c:pt>
                <c:pt idx="2159">
                  <c:v>446</c:v>
                </c:pt>
                <c:pt idx="2160">
                  <c:v>485</c:v>
                </c:pt>
                <c:pt idx="2161">
                  <c:v>53</c:v>
                </c:pt>
                <c:pt idx="2162">
                  <c:v>523</c:v>
                </c:pt>
                <c:pt idx="2163">
                  <c:v>539</c:v>
                </c:pt>
                <c:pt idx="2164">
                  <c:v>554</c:v>
                </c:pt>
                <c:pt idx="2165">
                  <c:v>195</c:v>
                </c:pt>
                <c:pt idx="2166">
                  <c:v>23</c:v>
                </c:pt>
                <c:pt idx="2167">
                  <c:v>198</c:v>
                </c:pt>
                <c:pt idx="2168">
                  <c:v>25</c:v>
                </c:pt>
                <c:pt idx="2169">
                  <c:v>24</c:v>
                </c:pt>
                <c:pt idx="2170">
                  <c:v>212</c:v>
                </c:pt>
                <c:pt idx="2171">
                  <c:v>231</c:v>
                </c:pt>
                <c:pt idx="2172">
                  <c:v>273</c:v>
                </c:pt>
                <c:pt idx="2173">
                  <c:v>277</c:v>
                </c:pt>
                <c:pt idx="2174">
                  <c:v>267</c:v>
                </c:pt>
                <c:pt idx="2175">
                  <c:v>278</c:v>
                </c:pt>
                <c:pt idx="2176">
                  <c:v>267</c:v>
                </c:pt>
                <c:pt idx="2177">
                  <c:v>256</c:v>
                </c:pt>
                <c:pt idx="2178">
                  <c:v>256</c:v>
                </c:pt>
                <c:pt idx="2179">
                  <c:v>253</c:v>
                </c:pt>
                <c:pt idx="2180">
                  <c:v>257</c:v>
                </c:pt>
                <c:pt idx="2181">
                  <c:v>116</c:v>
                </c:pt>
                <c:pt idx="2182">
                  <c:v>117</c:v>
                </c:pt>
                <c:pt idx="2183">
                  <c:v>117</c:v>
                </c:pt>
                <c:pt idx="2184">
                  <c:v>118</c:v>
                </c:pt>
                <c:pt idx="2185">
                  <c:v>111</c:v>
                </c:pt>
                <c:pt idx="2186">
                  <c:v>118</c:v>
                </c:pt>
                <c:pt idx="2187">
                  <c:v>118</c:v>
                </c:pt>
                <c:pt idx="2188">
                  <c:v>119</c:v>
                </c:pt>
                <c:pt idx="2189">
                  <c:v>124</c:v>
                </c:pt>
                <c:pt idx="2190">
                  <c:v>117</c:v>
                </c:pt>
                <c:pt idx="2191">
                  <c:v>123</c:v>
                </c:pt>
                <c:pt idx="2192">
                  <c:v>122</c:v>
                </c:pt>
                <c:pt idx="2193">
                  <c:v>121</c:v>
                </c:pt>
                <c:pt idx="2194">
                  <c:v>124</c:v>
                </c:pt>
                <c:pt idx="2195">
                  <c:v>123</c:v>
                </c:pt>
                <c:pt idx="2196">
                  <c:v>131</c:v>
                </c:pt>
                <c:pt idx="2197">
                  <c:v>184</c:v>
                </c:pt>
                <c:pt idx="2198">
                  <c:v>184</c:v>
                </c:pt>
                <c:pt idx="2199">
                  <c:v>185</c:v>
                </c:pt>
                <c:pt idx="2200">
                  <c:v>184</c:v>
                </c:pt>
                <c:pt idx="2201">
                  <c:v>183</c:v>
                </c:pt>
                <c:pt idx="2202">
                  <c:v>183</c:v>
                </c:pt>
                <c:pt idx="2203">
                  <c:v>183</c:v>
                </c:pt>
                <c:pt idx="2204">
                  <c:v>184</c:v>
                </c:pt>
                <c:pt idx="2205">
                  <c:v>184</c:v>
                </c:pt>
                <c:pt idx="2206">
                  <c:v>185</c:v>
                </c:pt>
                <c:pt idx="2207">
                  <c:v>192</c:v>
                </c:pt>
                <c:pt idx="2208">
                  <c:v>183</c:v>
                </c:pt>
                <c:pt idx="2209">
                  <c:v>183</c:v>
                </c:pt>
                <c:pt idx="2210">
                  <c:v>186</c:v>
                </c:pt>
                <c:pt idx="2211">
                  <c:v>185</c:v>
                </c:pt>
                <c:pt idx="2212">
                  <c:v>189</c:v>
                </c:pt>
                <c:pt idx="2213">
                  <c:v>13</c:v>
                </c:pt>
                <c:pt idx="2214">
                  <c:v>134</c:v>
                </c:pt>
                <c:pt idx="2215">
                  <c:v>135</c:v>
                </c:pt>
                <c:pt idx="2216">
                  <c:v>138</c:v>
                </c:pt>
                <c:pt idx="2217">
                  <c:v>141</c:v>
                </c:pt>
                <c:pt idx="2218">
                  <c:v>145</c:v>
                </c:pt>
                <c:pt idx="2219">
                  <c:v>149</c:v>
                </c:pt>
                <c:pt idx="2220">
                  <c:v>153</c:v>
                </c:pt>
                <c:pt idx="2221">
                  <c:v>157</c:v>
                </c:pt>
                <c:pt idx="2222">
                  <c:v>161</c:v>
                </c:pt>
                <c:pt idx="2223">
                  <c:v>165</c:v>
                </c:pt>
                <c:pt idx="2224">
                  <c:v>169</c:v>
                </c:pt>
                <c:pt idx="2225">
                  <c:v>173</c:v>
                </c:pt>
                <c:pt idx="2226">
                  <c:v>176</c:v>
                </c:pt>
                <c:pt idx="2227">
                  <c:v>179</c:v>
                </c:pt>
                <c:pt idx="2228">
                  <c:v>18</c:v>
                </c:pt>
                <c:pt idx="2229">
                  <c:v>33</c:v>
                </c:pt>
                <c:pt idx="2230">
                  <c:v>314</c:v>
                </c:pt>
                <c:pt idx="2231">
                  <c:v>328</c:v>
                </c:pt>
                <c:pt idx="2232">
                  <c:v>349</c:v>
                </c:pt>
                <c:pt idx="2233">
                  <c:v>366</c:v>
                </c:pt>
                <c:pt idx="2234">
                  <c:v>363</c:v>
                </c:pt>
                <c:pt idx="2235">
                  <c:v>368</c:v>
                </c:pt>
                <c:pt idx="2236">
                  <c:v>45</c:v>
                </c:pt>
                <c:pt idx="2237">
                  <c:v>487</c:v>
                </c:pt>
                <c:pt idx="2238">
                  <c:v>526</c:v>
                </c:pt>
                <c:pt idx="2239">
                  <c:v>554</c:v>
                </c:pt>
                <c:pt idx="2240">
                  <c:v>578</c:v>
                </c:pt>
                <c:pt idx="2241">
                  <c:v>64</c:v>
                </c:pt>
                <c:pt idx="2242">
                  <c:v>399</c:v>
                </c:pt>
                <c:pt idx="2243">
                  <c:v>429</c:v>
                </c:pt>
                <c:pt idx="2244">
                  <c:v>464</c:v>
                </c:pt>
                <c:pt idx="2245">
                  <c:v>527</c:v>
                </c:pt>
                <c:pt idx="2246">
                  <c:v>587</c:v>
                </c:pt>
                <c:pt idx="2247">
                  <c:v>371</c:v>
                </c:pt>
                <c:pt idx="2248">
                  <c:v>371</c:v>
                </c:pt>
                <c:pt idx="2249">
                  <c:v>371</c:v>
                </c:pt>
                <c:pt idx="2250">
                  <c:v>371</c:v>
                </c:pt>
                <c:pt idx="2251">
                  <c:v>371</c:v>
                </c:pt>
                <c:pt idx="2252">
                  <c:v>371</c:v>
                </c:pt>
                <c:pt idx="2253">
                  <c:v>371</c:v>
                </c:pt>
                <c:pt idx="2254">
                  <c:v>371</c:v>
                </c:pt>
                <c:pt idx="2255">
                  <c:v>371</c:v>
                </c:pt>
                <c:pt idx="2256">
                  <c:v>371</c:v>
                </c:pt>
                <c:pt idx="2257">
                  <c:v>371</c:v>
                </c:pt>
                <c:pt idx="2258">
                  <c:v>371</c:v>
                </c:pt>
                <c:pt idx="2259">
                  <c:v>371</c:v>
                </c:pt>
                <c:pt idx="2260">
                  <c:v>371</c:v>
                </c:pt>
                <c:pt idx="2261">
                  <c:v>252</c:v>
                </c:pt>
                <c:pt idx="2262">
                  <c:v>251</c:v>
                </c:pt>
                <c:pt idx="2263">
                  <c:v>25</c:v>
                </c:pt>
                <c:pt idx="2264">
                  <c:v>121</c:v>
                </c:pt>
                <c:pt idx="2265">
                  <c:v>123</c:v>
                </c:pt>
                <c:pt idx="2266">
                  <c:v>122</c:v>
                </c:pt>
                <c:pt idx="2267">
                  <c:v>126</c:v>
                </c:pt>
                <c:pt idx="2268">
                  <c:v>127</c:v>
                </c:pt>
                <c:pt idx="2269">
                  <c:v>128</c:v>
                </c:pt>
                <c:pt idx="2270">
                  <c:v>131</c:v>
                </c:pt>
                <c:pt idx="2271">
                  <c:v>132</c:v>
                </c:pt>
                <c:pt idx="2272">
                  <c:v>132</c:v>
                </c:pt>
                <c:pt idx="2273">
                  <c:v>133</c:v>
                </c:pt>
                <c:pt idx="2274">
                  <c:v>135</c:v>
                </c:pt>
                <c:pt idx="2275">
                  <c:v>134</c:v>
                </c:pt>
                <c:pt idx="2276">
                  <c:v>134</c:v>
                </c:pt>
                <c:pt idx="2277">
                  <c:v>133</c:v>
                </c:pt>
                <c:pt idx="2278">
                  <c:v>135</c:v>
                </c:pt>
                <c:pt idx="2279">
                  <c:v>141</c:v>
                </c:pt>
                <c:pt idx="2280">
                  <c:v>168</c:v>
                </c:pt>
                <c:pt idx="2281">
                  <c:v>17</c:v>
                </c:pt>
                <c:pt idx="2282">
                  <c:v>172</c:v>
                </c:pt>
                <c:pt idx="2283">
                  <c:v>174</c:v>
                </c:pt>
                <c:pt idx="2284">
                  <c:v>177</c:v>
                </c:pt>
                <c:pt idx="2285">
                  <c:v>18</c:v>
                </c:pt>
                <c:pt idx="2286">
                  <c:v>182</c:v>
                </c:pt>
                <c:pt idx="2287">
                  <c:v>184</c:v>
                </c:pt>
                <c:pt idx="2288">
                  <c:v>185</c:v>
                </c:pt>
                <c:pt idx="2289">
                  <c:v>185</c:v>
                </c:pt>
                <c:pt idx="2290">
                  <c:v>185</c:v>
                </c:pt>
                <c:pt idx="2291">
                  <c:v>186</c:v>
                </c:pt>
                <c:pt idx="2292">
                  <c:v>185</c:v>
                </c:pt>
                <c:pt idx="2293">
                  <c:v>186</c:v>
                </c:pt>
                <c:pt idx="2294">
                  <c:v>187</c:v>
                </c:pt>
                <c:pt idx="2295">
                  <c:v>188</c:v>
                </c:pt>
                <c:pt idx="2296">
                  <c:v>413</c:v>
                </c:pt>
                <c:pt idx="2297">
                  <c:v>463</c:v>
                </c:pt>
                <c:pt idx="2298">
                  <c:v>47</c:v>
                </c:pt>
                <c:pt idx="2299">
                  <c:v>411</c:v>
                </c:pt>
                <c:pt idx="2300">
                  <c:v>418</c:v>
                </c:pt>
                <c:pt idx="2301">
                  <c:v>424</c:v>
                </c:pt>
                <c:pt idx="2302">
                  <c:v>433</c:v>
                </c:pt>
                <c:pt idx="2303">
                  <c:v>441</c:v>
                </c:pt>
                <c:pt idx="2304">
                  <c:v>45</c:v>
                </c:pt>
                <c:pt idx="2305">
                  <c:v>464</c:v>
                </c:pt>
                <c:pt idx="2306">
                  <c:v>48</c:v>
                </c:pt>
                <c:pt idx="2307">
                  <c:v>496</c:v>
                </c:pt>
                <c:pt idx="2308">
                  <c:v>57</c:v>
                </c:pt>
                <c:pt idx="2309">
                  <c:v>513</c:v>
                </c:pt>
                <c:pt idx="2310">
                  <c:v>519</c:v>
                </c:pt>
                <c:pt idx="2311">
                  <c:v>533</c:v>
                </c:pt>
                <c:pt idx="2312">
                  <c:v>74</c:v>
                </c:pt>
                <c:pt idx="2313">
                  <c:v>76</c:v>
                </c:pt>
                <c:pt idx="2314">
                  <c:v>78</c:v>
                </c:pt>
                <c:pt idx="2315">
                  <c:v>81</c:v>
                </c:pt>
                <c:pt idx="2316">
                  <c:v>84</c:v>
                </c:pt>
                <c:pt idx="2317">
                  <c:v>87</c:v>
                </c:pt>
                <c:pt idx="2318">
                  <c:v>9</c:v>
                </c:pt>
                <c:pt idx="2319">
                  <c:v>96</c:v>
                </c:pt>
                <c:pt idx="2320">
                  <c:v>12</c:v>
                </c:pt>
                <c:pt idx="2321">
                  <c:v>17</c:v>
                </c:pt>
                <c:pt idx="2322">
                  <c:v>14</c:v>
                </c:pt>
                <c:pt idx="2323">
                  <c:v>113</c:v>
                </c:pt>
                <c:pt idx="2324">
                  <c:v>119</c:v>
                </c:pt>
                <c:pt idx="2325">
                  <c:v>117</c:v>
                </c:pt>
                <c:pt idx="2326">
                  <c:v>124</c:v>
                </c:pt>
                <c:pt idx="2327">
                  <c:v>122</c:v>
                </c:pt>
                <c:pt idx="2328">
                  <c:v>177</c:v>
                </c:pt>
                <c:pt idx="2329">
                  <c:v>183</c:v>
                </c:pt>
                <c:pt idx="2330">
                  <c:v>182</c:v>
                </c:pt>
                <c:pt idx="2331">
                  <c:v>184</c:v>
                </c:pt>
                <c:pt idx="2332">
                  <c:v>186</c:v>
                </c:pt>
                <c:pt idx="2333">
                  <c:v>188</c:v>
                </c:pt>
                <c:pt idx="2334">
                  <c:v>192</c:v>
                </c:pt>
                <c:pt idx="2335">
                  <c:v>193</c:v>
                </c:pt>
                <c:pt idx="2336">
                  <c:v>2</c:v>
                </c:pt>
                <c:pt idx="2337">
                  <c:v>2</c:v>
                </c:pt>
                <c:pt idx="2338">
                  <c:v>24</c:v>
                </c:pt>
                <c:pt idx="2339">
                  <c:v>29</c:v>
                </c:pt>
                <c:pt idx="2340">
                  <c:v>215</c:v>
                </c:pt>
                <c:pt idx="2341">
                  <c:v>22</c:v>
                </c:pt>
                <c:pt idx="2342">
                  <c:v>227</c:v>
                </c:pt>
                <c:pt idx="2343">
                  <c:v>235</c:v>
                </c:pt>
                <c:pt idx="2344">
                  <c:v>328</c:v>
                </c:pt>
                <c:pt idx="2345">
                  <c:v>347</c:v>
                </c:pt>
                <c:pt idx="2346">
                  <c:v>371</c:v>
                </c:pt>
                <c:pt idx="2347">
                  <c:v>48</c:v>
                </c:pt>
                <c:pt idx="2348">
                  <c:v>413</c:v>
                </c:pt>
                <c:pt idx="2349">
                  <c:v>428</c:v>
                </c:pt>
                <c:pt idx="2350">
                  <c:v>449</c:v>
                </c:pt>
                <c:pt idx="2351">
                  <c:v>473</c:v>
                </c:pt>
                <c:pt idx="2352">
                  <c:v>486</c:v>
                </c:pt>
                <c:pt idx="2353">
                  <c:v>496</c:v>
                </c:pt>
                <c:pt idx="2354">
                  <c:v>498</c:v>
                </c:pt>
                <c:pt idx="2355">
                  <c:v>497</c:v>
                </c:pt>
                <c:pt idx="2356">
                  <c:v>485</c:v>
                </c:pt>
                <c:pt idx="2357">
                  <c:v>459</c:v>
                </c:pt>
                <c:pt idx="2358">
                  <c:v>429</c:v>
                </c:pt>
                <c:pt idx="2359">
                  <c:v>397</c:v>
                </c:pt>
                <c:pt idx="2360">
                  <c:v>332</c:v>
                </c:pt>
                <c:pt idx="2361">
                  <c:v>343</c:v>
                </c:pt>
                <c:pt idx="2362">
                  <c:v>345</c:v>
                </c:pt>
                <c:pt idx="2363">
                  <c:v>347</c:v>
                </c:pt>
                <c:pt idx="2364">
                  <c:v>355</c:v>
                </c:pt>
                <c:pt idx="2365">
                  <c:v>359</c:v>
                </c:pt>
                <c:pt idx="2366">
                  <c:v>369</c:v>
                </c:pt>
                <c:pt idx="2367">
                  <c:v>377</c:v>
                </c:pt>
                <c:pt idx="2368">
                  <c:v>56</c:v>
                </c:pt>
                <c:pt idx="2369">
                  <c:v>58</c:v>
                </c:pt>
                <c:pt idx="2370">
                  <c:v>6</c:v>
                </c:pt>
                <c:pt idx="2371">
                  <c:v>61</c:v>
                </c:pt>
                <c:pt idx="2372">
                  <c:v>63</c:v>
                </c:pt>
                <c:pt idx="2373">
                  <c:v>64</c:v>
                </c:pt>
                <c:pt idx="2374">
                  <c:v>66</c:v>
                </c:pt>
                <c:pt idx="2375">
                  <c:v>7</c:v>
                </c:pt>
                <c:pt idx="2376">
                  <c:v>72</c:v>
                </c:pt>
                <c:pt idx="2377">
                  <c:v>73</c:v>
                </c:pt>
                <c:pt idx="2378">
                  <c:v>77</c:v>
                </c:pt>
                <c:pt idx="2379">
                  <c:v>79</c:v>
                </c:pt>
                <c:pt idx="2380">
                  <c:v>83</c:v>
                </c:pt>
                <c:pt idx="2381">
                  <c:v>83</c:v>
                </c:pt>
                <c:pt idx="2382">
                  <c:v>84</c:v>
                </c:pt>
                <c:pt idx="2383">
                  <c:v>86</c:v>
                </c:pt>
                <c:pt idx="2384">
                  <c:v>138</c:v>
                </c:pt>
                <c:pt idx="2385">
                  <c:v>141</c:v>
                </c:pt>
                <c:pt idx="2386">
                  <c:v>142</c:v>
                </c:pt>
                <c:pt idx="2387">
                  <c:v>143</c:v>
                </c:pt>
                <c:pt idx="2388">
                  <c:v>141</c:v>
                </c:pt>
                <c:pt idx="2389">
                  <c:v>138</c:v>
                </c:pt>
                <c:pt idx="2390">
                  <c:v>183</c:v>
                </c:pt>
                <c:pt idx="2391">
                  <c:v>172</c:v>
                </c:pt>
                <c:pt idx="2392">
                  <c:v>146</c:v>
                </c:pt>
                <c:pt idx="2393">
                  <c:v>145</c:v>
                </c:pt>
                <c:pt idx="2394">
                  <c:v>138</c:v>
                </c:pt>
                <c:pt idx="2395">
                  <c:v>197</c:v>
                </c:pt>
                <c:pt idx="2396">
                  <c:v>146</c:v>
                </c:pt>
                <c:pt idx="2397">
                  <c:v>149</c:v>
                </c:pt>
                <c:pt idx="2398">
                  <c:v>16</c:v>
                </c:pt>
                <c:pt idx="2399">
                  <c:v>175</c:v>
                </c:pt>
                <c:pt idx="2400">
                  <c:v>225</c:v>
                </c:pt>
                <c:pt idx="2401">
                  <c:v>229</c:v>
                </c:pt>
                <c:pt idx="2402">
                  <c:v>232</c:v>
                </c:pt>
                <c:pt idx="2403">
                  <c:v>235</c:v>
                </c:pt>
                <c:pt idx="2404">
                  <c:v>241</c:v>
                </c:pt>
                <c:pt idx="2405">
                  <c:v>243</c:v>
                </c:pt>
                <c:pt idx="2406">
                  <c:v>248</c:v>
                </c:pt>
                <c:pt idx="2407">
                  <c:v>251</c:v>
                </c:pt>
                <c:pt idx="2408">
                  <c:v>254</c:v>
                </c:pt>
                <c:pt idx="2409">
                  <c:v>26</c:v>
                </c:pt>
                <c:pt idx="2410">
                  <c:v>261</c:v>
                </c:pt>
                <c:pt idx="2411">
                  <c:v>278</c:v>
                </c:pt>
                <c:pt idx="2412">
                  <c:v>278</c:v>
                </c:pt>
                <c:pt idx="2413">
                  <c:v>277</c:v>
                </c:pt>
                <c:pt idx="2414">
                  <c:v>283</c:v>
                </c:pt>
                <c:pt idx="2415">
                  <c:v>284</c:v>
                </c:pt>
                <c:pt idx="2416">
                  <c:v>176</c:v>
                </c:pt>
                <c:pt idx="2417">
                  <c:v>178</c:v>
                </c:pt>
                <c:pt idx="2418">
                  <c:v>179</c:v>
                </c:pt>
                <c:pt idx="2419">
                  <c:v>178</c:v>
                </c:pt>
                <c:pt idx="2420">
                  <c:v>187</c:v>
                </c:pt>
                <c:pt idx="2421">
                  <c:v>19</c:v>
                </c:pt>
                <c:pt idx="2422">
                  <c:v>196</c:v>
                </c:pt>
                <c:pt idx="2423">
                  <c:v>196</c:v>
                </c:pt>
                <c:pt idx="2424">
                  <c:v>22</c:v>
                </c:pt>
                <c:pt idx="2425">
                  <c:v>199</c:v>
                </c:pt>
                <c:pt idx="2426">
                  <c:v>25</c:v>
                </c:pt>
                <c:pt idx="2427">
                  <c:v>214</c:v>
                </c:pt>
                <c:pt idx="2428">
                  <c:v>223</c:v>
                </c:pt>
                <c:pt idx="2429">
                  <c:v>221</c:v>
                </c:pt>
                <c:pt idx="2430">
                  <c:v>219</c:v>
                </c:pt>
                <c:pt idx="2431">
                  <c:v>224</c:v>
                </c:pt>
                <c:pt idx="2432">
                  <c:v>373</c:v>
                </c:pt>
                <c:pt idx="2433">
                  <c:v>382</c:v>
                </c:pt>
                <c:pt idx="2434">
                  <c:v>393</c:v>
                </c:pt>
                <c:pt idx="2435">
                  <c:v>412</c:v>
                </c:pt>
                <c:pt idx="2436">
                  <c:v>438</c:v>
                </c:pt>
                <c:pt idx="2437">
                  <c:v>459</c:v>
                </c:pt>
                <c:pt idx="2438">
                  <c:v>46</c:v>
                </c:pt>
                <c:pt idx="2439">
                  <c:v>477</c:v>
                </c:pt>
                <c:pt idx="2440">
                  <c:v>51</c:v>
                </c:pt>
                <c:pt idx="2441">
                  <c:v>564</c:v>
                </c:pt>
                <c:pt idx="2442">
                  <c:v>63</c:v>
                </c:pt>
                <c:pt idx="2443">
                  <c:v>69</c:v>
                </c:pt>
                <c:pt idx="2444">
                  <c:v>6</c:v>
                </c:pt>
                <c:pt idx="2445">
                  <c:v>587</c:v>
                </c:pt>
                <c:pt idx="2446">
                  <c:v>568</c:v>
                </c:pt>
                <c:pt idx="2447">
                  <c:v>536</c:v>
                </c:pt>
                <c:pt idx="2448">
                  <c:v>53</c:v>
                </c:pt>
                <c:pt idx="2449">
                  <c:v>54</c:v>
                </c:pt>
                <c:pt idx="2450">
                  <c:v>57</c:v>
                </c:pt>
                <c:pt idx="2451">
                  <c:v>57</c:v>
                </c:pt>
                <c:pt idx="2452">
                  <c:v>58</c:v>
                </c:pt>
                <c:pt idx="2453">
                  <c:v>58</c:v>
                </c:pt>
                <c:pt idx="2454">
                  <c:v>62</c:v>
                </c:pt>
                <c:pt idx="2455">
                  <c:v>62</c:v>
                </c:pt>
                <c:pt idx="2456">
                  <c:v>63</c:v>
                </c:pt>
                <c:pt idx="2457">
                  <c:v>64</c:v>
                </c:pt>
                <c:pt idx="2458">
                  <c:v>66</c:v>
                </c:pt>
                <c:pt idx="2459">
                  <c:v>7</c:v>
                </c:pt>
                <c:pt idx="2460">
                  <c:v>69</c:v>
                </c:pt>
                <c:pt idx="2461">
                  <c:v>71</c:v>
                </c:pt>
                <c:pt idx="2462">
                  <c:v>73</c:v>
                </c:pt>
                <c:pt idx="2463">
                  <c:v>73</c:v>
                </c:pt>
                <c:pt idx="2464">
                  <c:v>49</c:v>
                </c:pt>
                <c:pt idx="2465">
                  <c:v>51</c:v>
                </c:pt>
                <c:pt idx="2466">
                  <c:v>52</c:v>
                </c:pt>
                <c:pt idx="2467">
                  <c:v>54</c:v>
                </c:pt>
                <c:pt idx="2468">
                  <c:v>55</c:v>
                </c:pt>
                <c:pt idx="2469">
                  <c:v>57</c:v>
                </c:pt>
                <c:pt idx="2470">
                  <c:v>6</c:v>
                </c:pt>
                <c:pt idx="2471">
                  <c:v>6</c:v>
                </c:pt>
                <c:pt idx="2472">
                  <c:v>63</c:v>
                </c:pt>
                <c:pt idx="2473">
                  <c:v>65</c:v>
                </c:pt>
                <c:pt idx="2474">
                  <c:v>66</c:v>
                </c:pt>
                <c:pt idx="2475">
                  <c:v>69</c:v>
                </c:pt>
                <c:pt idx="2476">
                  <c:v>72</c:v>
                </c:pt>
                <c:pt idx="2477">
                  <c:v>74</c:v>
                </c:pt>
                <c:pt idx="2478">
                  <c:v>75</c:v>
                </c:pt>
                <c:pt idx="2479">
                  <c:v>78</c:v>
                </c:pt>
                <c:pt idx="2480">
                  <c:v>121</c:v>
                </c:pt>
                <c:pt idx="2481">
                  <c:v>123</c:v>
                </c:pt>
                <c:pt idx="2482">
                  <c:v>127</c:v>
                </c:pt>
                <c:pt idx="2483">
                  <c:v>131</c:v>
                </c:pt>
                <c:pt idx="2484">
                  <c:v>134</c:v>
                </c:pt>
                <c:pt idx="2485">
                  <c:v>135</c:v>
                </c:pt>
                <c:pt idx="2486">
                  <c:v>135</c:v>
                </c:pt>
                <c:pt idx="2487">
                  <c:v>136</c:v>
                </c:pt>
                <c:pt idx="2488">
                  <c:v>161</c:v>
                </c:pt>
                <c:pt idx="2489">
                  <c:v>162</c:v>
                </c:pt>
                <c:pt idx="2490">
                  <c:v>163</c:v>
                </c:pt>
                <c:pt idx="2491">
                  <c:v>164</c:v>
                </c:pt>
                <c:pt idx="2492">
                  <c:v>166</c:v>
                </c:pt>
                <c:pt idx="2493">
                  <c:v>171</c:v>
                </c:pt>
                <c:pt idx="2494">
                  <c:v>174</c:v>
                </c:pt>
                <c:pt idx="2495">
                  <c:v>178</c:v>
                </c:pt>
                <c:pt idx="2496">
                  <c:v>181</c:v>
                </c:pt>
                <c:pt idx="2497">
                  <c:v>183</c:v>
                </c:pt>
                <c:pt idx="2498">
                  <c:v>194</c:v>
                </c:pt>
                <c:pt idx="2499">
                  <c:v>177</c:v>
                </c:pt>
                <c:pt idx="2500">
                  <c:v>182</c:v>
                </c:pt>
                <c:pt idx="2501">
                  <c:v>193</c:v>
                </c:pt>
                <c:pt idx="2502">
                  <c:v>194</c:v>
                </c:pt>
                <c:pt idx="2503">
                  <c:v>198</c:v>
                </c:pt>
                <c:pt idx="2504">
                  <c:v>148</c:v>
                </c:pt>
                <c:pt idx="2505">
                  <c:v>152</c:v>
                </c:pt>
                <c:pt idx="2506">
                  <c:v>153</c:v>
                </c:pt>
                <c:pt idx="2507">
                  <c:v>154</c:v>
                </c:pt>
                <c:pt idx="2508">
                  <c:v>155</c:v>
                </c:pt>
                <c:pt idx="2509">
                  <c:v>158</c:v>
                </c:pt>
                <c:pt idx="2510">
                  <c:v>16</c:v>
                </c:pt>
                <c:pt idx="2511">
                  <c:v>162</c:v>
                </c:pt>
                <c:pt idx="2512">
                  <c:v>165</c:v>
                </c:pt>
                <c:pt idx="2513">
                  <c:v>168</c:v>
                </c:pt>
                <c:pt idx="2514">
                  <c:v>177</c:v>
                </c:pt>
                <c:pt idx="2515">
                  <c:v>189</c:v>
                </c:pt>
                <c:pt idx="2516">
                  <c:v>189</c:v>
                </c:pt>
                <c:pt idx="2517">
                  <c:v>192</c:v>
                </c:pt>
                <c:pt idx="2518">
                  <c:v>194</c:v>
                </c:pt>
                <c:pt idx="2519">
                  <c:v>194</c:v>
                </c:pt>
                <c:pt idx="2520">
                  <c:v>152</c:v>
                </c:pt>
                <c:pt idx="2521">
                  <c:v>155</c:v>
                </c:pt>
                <c:pt idx="2522">
                  <c:v>158</c:v>
                </c:pt>
                <c:pt idx="2523">
                  <c:v>159</c:v>
                </c:pt>
                <c:pt idx="2524">
                  <c:v>161</c:v>
                </c:pt>
                <c:pt idx="2525">
                  <c:v>163</c:v>
                </c:pt>
                <c:pt idx="2526">
                  <c:v>165</c:v>
                </c:pt>
                <c:pt idx="2527">
                  <c:v>168</c:v>
                </c:pt>
                <c:pt idx="2528">
                  <c:v>173</c:v>
                </c:pt>
                <c:pt idx="2529">
                  <c:v>186</c:v>
                </c:pt>
                <c:pt idx="2530">
                  <c:v>26</c:v>
                </c:pt>
                <c:pt idx="2531">
                  <c:v>229</c:v>
                </c:pt>
                <c:pt idx="2532">
                  <c:v>25</c:v>
                </c:pt>
                <c:pt idx="2533">
                  <c:v>261</c:v>
                </c:pt>
                <c:pt idx="2534">
                  <c:v>269</c:v>
                </c:pt>
                <c:pt idx="2535">
                  <c:v>276</c:v>
                </c:pt>
                <c:pt idx="2536">
                  <c:v>287</c:v>
                </c:pt>
                <c:pt idx="2537">
                  <c:v>285</c:v>
                </c:pt>
                <c:pt idx="2538">
                  <c:v>287</c:v>
                </c:pt>
                <c:pt idx="2539">
                  <c:v>294</c:v>
                </c:pt>
                <c:pt idx="2540">
                  <c:v>34</c:v>
                </c:pt>
                <c:pt idx="2541">
                  <c:v>323</c:v>
                </c:pt>
                <c:pt idx="2542">
                  <c:v>336</c:v>
                </c:pt>
                <c:pt idx="2543">
                  <c:v>344</c:v>
                </c:pt>
                <c:pt idx="2544">
                  <c:v>344</c:v>
                </c:pt>
                <c:pt idx="2545">
                  <c:v>345</c:v>
                </c:pt>
                <c:pt idx="2546">
                  <c:v>357</c:v>
                </c:pt>
                <c:pt idx="2547">
                  <c:v>355</c:v>
                </c:pt>
                <c:pt idx="2548">
                  <c:v>355</c:v>
                </c:pt>
                <c:pt idx="2549">
                  <c:v>351</c:v>
                </c:pt>
                <c:pt idx="2550">
                  <c:v>345</c:v>
                </c:pt>
                <c:pt idx="2551">
                  <c:v>339</c:v>
                </c:pt>
                <c:pt idx="2552">
                  <c:v>133</c:v>
                </c:pt>
                <c:pt idx="2553">
                  <c:v>135</c:v>
                </c:pt>
                <c:pt idx="2554">
                  <c:v>137</c:v>
                </c:pt>
                <c:pt idx="2555">
                  <c:v>138</c:v>
                </c:pt>
                <c:pt idx="2556">
                  <c:v>14</c:v>
                </c:pt>
                <c:pt idx="2557">
                  <c:v>142</c:v>
                </c:pt>
                <c:pt idx="2558">
                  <c:v>147</c:v>
                </c:pt>
                <c:pt idx="2559">
                  <c:v>145</c:v>
                </c:pt>
                <c:pt idx="2560">
                  <c:v>146</c:v>
                </c:pt>
                <c:pt idx="2561">
                  <c:v>148</c:v>
                </c:pt>
                <c:pt idx="2562">
                  <c:v>15</c:v>
                </c:pt>
                <c:pt idx="2563">
                  <c:v>151</c:v>
                </c:pt>
                <c:pt idx="2564">
                  <c:v>153</c:v>
                </c:pt>
                <c:pt idx="2565">
                  <c:v>155</c:v>
                </c:pt>
                <c:pt idx="2566">
                  <c:v>157</c:v>
                </c:pt>
                <c:pt idx="2567">
                  <c:v>158</c:v>
                </c:pt>
                <c:pt idx="2568">
                  <c:v>17</c:v>
                </c:pt>
                <c:pt idx="2569">
                  <c:v>171</c:v>
                </c:pt>
                <c:pt idx="2570">
                  <c:v>172</c:v>
                </c:pt>
                <c:pt idx="2571">
                  <c:v>174</c:v>
                </c:pt>
                <c:pt idx="2572">
                  <c:v>176</c:v>
                </c:pt>
                <c:pt idx="2573">
                  <c:v>179</c:v>
                </c:pt>
                <c:pt idx="2574">
                  <c:v>183</c:v>
                </c:pt>
                <c:pt idx="2575">
                  <c:v>185</c:v>
                </c:pt>
                <c:pt idx="2576">
                  <c:v>187</c:v>
                </c:pt>
                <c:pt idx="2577">
                  <c:v>188</c:v>
                </c:pt>
                <c:pt idx="2578">
                  <c:v>189</c:v>
                </c:pt>
                <c:pt idx="2579">
                  <c:v>19</c:v>
                </c:pt>
                <c:pt idx="2580">
                  <c:v>191</c:v>
                </c:pt>
                <c:pt idx="2581">
                  <c:v>192</c:v>
                </c:pt>
                <c:pt idx="2582">
                  <c:v>194</c:v>
                </c:pt>
                <c:pt idx="2583">
                  <c:v>197</c:v>
                </c:pt>
                <c:pt idx="2584">
                  <c:v>1</c:v>
                </c:pt>
                <c:pt idx="2585">
                  <c:v>12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12</c:v>
                </c:pt>
                <c:pt idx="2594">
                  <c:v>14</c:v>
                </c:pt>
                <c:pt idx="2595">
                  <c:v>15</c:v>
                </c:pt>
                <c:pt idx="2596">
                  <c:v>17</c:v>
                </c:pt>
                <c:pt idx="2597">
                  <c:v>19</c:v>
                </c:pt>
                <c:pt idx="2598">
                  <c:v>11</c:v>
                </c:pt>
                <c:pt idx="2599">
                  <c:v>112</c:v>
                </c:pt>
                <c:pt idx="2600">
                  <c:v>16</c:v>
                </c:pt>
                <c:pt idx="2601">
                  <c:v>17</c:v>
                </c:pt>
                <c:pt idx="2602">
                  <c:v>19</c:v>
                </c:pt>
                <c:pt idx="2603">
                  <c:v>112</c:v>
                </c:pt>
                <c:pt idx="2604">
                  <c:v>114</c:v>
                </c:pt>
                <c:pt idx="2605">
                  <c:v>116</c:v>
                </c:pt>
                <c:pt idx="2606">
                  <c:v>118</c:v>
                </c:pt>
                <c:pt idx="2607">
                  <c:v>121</c:v>
                </c:pt>
                <c:pt idx="2608">
                  <c:v>124</c:v>
                </c:pt>
                <c:pt idx="2609">
                  <c:v>126</c:v>
                </c:pt>
                <c:pt idx="2610">
                  <c:v>129</c:v>
                </c:pt>
                <c:pt idx="2611">
                  <c:v>132</c:v>
                </c:pt>
                <c:pt idx="2612">
                  <c:v>135</c:v>
                </c:pt>
                <c:pt idx="2613">
                  <c:v>138</c:v>
                </c:pt>
                <c:pt idx="2614">
                  <c:v>14</c:v>
                </c:pt>
                <c:pt idx="2615">
                  <c:v>143</c:v>
                </c:pt>
                <c:pt idx="2616">
                  <c:v>215</c:v>
                </c:pt>
                <c:pt idx="2617">
                  <c:v>217</c:v>
                </c:pt>
                <c:pt idx="2618">
                  <c:v>228</c:v>
                </c:pt>
                <c:pt idx="2619">
                  <c:v>22</c:v>
                </c:pt>
                <c:pt idx="2620">
                  <c:v>217</c:v>
                </c:pt>
                <c:pt idx="2621">
                  <c:v>211</c:v>
                </c:pt>
                <c:pt idx="2622">
                  <c:v>215</c:v>
                </c:pt>
                <c:pt idx="2623">
                  <c:v>235</c:v>
                </c:pt>
                <c:pt idx="2624">
                  <c:v>241</c:v>
                </c:pt>
                <c:pt idx="2625">
                  <c:v>245</c:v>
                </c:pt>
                <c:pt idx="2626">
                  <c:v>248</c:v>
                </c:pt>
                <c:pt idx="2627">
                  <c:v>238</c:v>
                </c:pt>
                <c:pt idx="2628">
                  <c:v>231</c:v>
                </c:pt>
                <c:pt idx="2629">
                  <c:v>229</c:v>
                </c:pt>
                <c:pt idx="2630">
                  <c:v>221</c:v>
                </c:pt>
                <c:pt idx="2631">
                  <c:v>224</c:v>
                </c:pt>
                <c:pt idx="2632">
                  <c:v>291</c:v>
                </c:pt>
                <c:pt idx="2633">
                  <c:v>38</c:v>
                </c:pt>
                <c:pt idx="2634">
                  <c:v>325</c:v>
                </c:pt>
                <c:pt idx="2635">
                  <c:v>339</c:v>
                </c:pt>
                <c:pt idx="2636">
                  <c:v>347</c:v>
                </c:pt>
                <c:pt idx="2637">
                  <c:v>362</c:v>
                </c:pt>
                <c:pt idx="2638">
                  <c:v>378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446</c:v>
                </c:pt>
                <c:pt idx="2643">
                  <c:v>485</c:v>
                </c:pt>
                <c:pt idx="2644">
                  <c:v>53</c:v>
                </c:pt>
                <c:pt idx="2645">
                  <c:v>523</c:v>
                </c:pt>
                <c:pt idx="2646">
                  <c:v>539</c:v>
                </c:pt>
                <c:pt idx="2647">
                  <c:v>554</c:v>
                </c:pt>
                <c:pt idx="2648">
                  <c:v>195</c:v>
                </c:pt>
                <c:pt idx="2649">
                  <c:v>23</c:v>
                </c:pt>
                <c:pt idx="2650">
                  <c:v>198</c:v>
                </c:pt>
                <c:pt idx="2651">
                  <c:v>25</c:v>
                </c:pt>
                <c:pt idx="2652">
                  <c:v>24</c:v>
                </c:pt>
                <c:pt idx="2653">
                  <c:v>212</c:v>
                </c:pt>
                <c:pt idx="2654">
                  <c:v>231</c:v>
                </c:pt>
                <c:pt idx="2655">
                  <c:v>273</c:v>
                </c:pt>
                <c:pt idx="2656">
                  <c:v>277</c:v>
                </c:pt>
                <c:pt idx="2657">
                  <c:v>267</c:v>
                </c:pt>
                <c:pt idx="2658">
                  <c:v>278</c:v>
                </c:pt>
                <c:pt idx="2659">
                  <c:v>267</c:v>
                </c:pt>
                <c:pt idx="2660">
                  <c:v>256</c:v>
                </c:pt>
                <c:pt idx="2661">
                  <c:v>256</c:v>
                </c:pt>
                <c:pt idx="2662">
                  <c:v>253</c:v>
                </c:pt>
                <c:pt idx="2663">
                  <c:v>257</c:v>
                </c:pt>
                <c:pt idx="2664">
                  <c:v>116</c:v>
                </c:pt>
                <c:pt idx="2665">
                  <c:v>117</c:v>
                </c:pt>
                <c:pt idx="2666">
                  <c:v>117</c:v>
                </c:pt>
                <c:pt idx="2667">
                  <c:v>118</c:v>
                </c:pt>
                <c:pt idx="2668">
                  <c:v>111</c:v>
                </c:pt>
                <c:pt idx="2669">
                  <c:v>118</c:v>
                </c:pt>
                <c:pt idx="2670">
                  <c:v>118</c:v>
                </c:pt>
                <c:pt idx="2671">
                  <c:v>119</c:v>
                </c:pt>
                <c:pt idx="2672">
                  <c:v>124</c:v>
                </c:pt>
                <c:pt idx="2673">
                  <c:v>117</c:v>
                </c:pt>
                <c:pt idx="2674">
                  <c:v>123</c:v>
                </c:pt>
                <c:pt idx="2675">
                  <c:v>122</c:v>
                </c:pt>
                <c:pt idx="2676">
                  <c:v>121</c:v>
                </c:pt>
                <c:pt idx="2677">
                  <c:v>124</c:v>
                </c:pt>
                <c:pt idx="2678">
                  <c:v>123</c:v>
                </c:pt>
                <c:pt idx="2679">
                  <c:v>131</c:v>
                </c:pt>
                <c:pt idx="2680">
                  <c:v>184</c:v>
                </c:pt>
                <c:pt idx="2681">
                  <c:v>184</c:v>
                </c:pt>
                <c:pt idx="2682">
                  <c:v>185</c:v>
                </c:pt>
                <c:pt idx="2683">
                  <c:v>184</c:v>
                </c:pt>
                <c:pt idx="2684">
                  <c:v>183</c:v>
                </c:pt>
                <c:pt idx="2685">
                  <c:v>183</c:v>
                </c:pt>
                <c:pt idx="2686">
                  <c:v>183</c:v>
                </c:pt>
                <c:pt idx="2687">
                  <c:v>184</c:v>
                </c:pt>
                <c:pt idx="2688">
                  <c:v>184</c:v>
                </c:pt>
                <c:pt idx="2689">
                  <c:v>185</c:v>
                </c:pt>
                <c:pt idx="2690">
                  <c:v>192</c:v>
                </c:pt>
                <c:pt idx="2691">
                  <c:v>183</c:v>
                </c:pt>
                <c:pt idx="2692">
                  <c:v>183</c:v>
                </c:pt>
                <c:pt idx="2693">
                  <c:v>186</c:v>
                </c:pt>
                <c:pt idx="2694">
                  <c:v>185</c:v>
                </c:pt>
                <c:pt idx="2695">
                  <c:v>189</c:v>
                </c:pt>
                <c:pt idx="2696">
                  <c:v>13</c:v>
                </c:pt>
                <c:pt idx="2697">
                  <c:v>134</c:v>
                </c:pt>
                <c:pt idx="2698">
                  <c:v>135</c:v>
                </c:pt>
                <c:pt idx="2699">
                  <c:v>138</c:v>
                </c:pt>
                <c:pt idx="2700">
                  <c:v>141</c:v>
                </c:pt>
                <c:pt idx="2701">
                  <c:v>145</c:v>
                </c:pt>
                <c:pt idx="2702">
                  <c:v>149</c:v>
                </c:pt>
                <c:pt idx="2703">
                  <c:v>153</c:v>
                </c:pt>
                <c:pt idx="2704">
                  <c:v>157</c:v>
                </c:pt>
                <c:pt idx="2705">
                  <c:v>161</c:v>
                </c:pt>
                <c:pt idx="2706">
                  <c:v>165</c:v>
                </c:pt>
                <c:pt idx="2707">
                  <c:v>169</c:v>
                </c:pt>
                <c:pt idx="2708">
                  <c:v>173</c:v>
                </c:pt>
                <c:pt idx="2709">
                  <c:v>176</c:v>
                </c:pt>
                <c:pt idx="2710">
                  <c:v>179</c:v>
                </c:pt>
                <c:pt idx="2711">
                  <c:v>18</c:v>
                </c:pt>
                <c:pt idx="2712">
                  <c:v>33</c:v>
                </c:pt>
                <c:pt idx="2713">
                  <c:v>314</c:v>
                </c:pt>
                <c:pt idx="2714">
                  <c:v>328</c:v>
                </c:pt>
                <c:pt idx="2715">
                  <c:v>349</c:v>
                </c:pt>
                <c:pt idx="2716">
                  <c:v>366</c:v>
                </c:pt>
                <c:pt idx="2717">
                  <c:v>363</c:v>
                </c:pt>
                <c:pt idx="2718">
                  <c:v>368</c:v>
                </c:pt>
                <c:pt idx="2719">
                  <c:v>45</c:v>
                </c:pt>
                <c:pt idx="2720">
                  <c:v>487</c:v>
                </c:pt>
                <c:pt idx="2721">
                  <c:v>526</c:v>
                </c:pt>
                <c:pt idx="2722">
                  <c:v>554</c:v>
                </c:pt>
                <c:pt idx="2723">
                  <c:v>578</c:v>
                </c:pt>
                <c:pt idx="2724">
                  <c:v>64</c:v>
                </c:pt>
                <c:pt idx="2725">
                  <c:v>399</c:v>
                </c:pt>
                <c:pt idx="2726">
                  <c:v>429</c:v>
                </c:pt>
                <c:pt idx="2727">
                  <c:v>464</c:v>
                </c:pt>
                <c:pt idx="2728">
                  <c:v>527</c:v>
                </c:pt>
                <c:pt idx="2729">
                  <c:v>587</c:v>
                </c:pt>
                <c:pt idx="2730">
                  <c:v>116</c:v>
                </c:pt>
                <c:pt idx="2731">
                  <c:v>117</c:v>
                </c:pt>
                <c:pt idx="2732">
                  <c:v>117</c:v>
                </c:pt>
                <c:pt idx="2733">
                  <c:v>118</c:v>
                </c:pt>
                <c:pt idx="2734">
                  <c:v>111</c:v>
                </c:pt>
                <c:pt idx="2735">
                  <c:v>118</c:v>
                </c:pt>
                <c:pt idx="2736">
                  <c:v>118</c:v>
                </c:pt>
                <c:pt idx="2737">
                  <c:v>119</c:v>
                </c:pt>
                <c:pt idx="2738">
                  <c:v>124</c:v>
                </c:pt>
                <c:pt idx="2739">
                  <c:v>117</c:v>
                </c:pt>
                <c:pt idx="2740">
                  <c:v>123</c:v>
                </c:pt>
                <c:pt idx="2741">
                  <c:v>122</c:v>
                </c:pt>
                <c:pt idx="2742">
                  <c:v>121</c:v>
                </c:pt>
                <c:pt idx="2743">
                  <c:v>124</c:v>
                </c:pt>
                <c:pt idx="2744">
                  <c:v>123</c:v>
                </c:pt>
                <c:pt idx="2745">
                  <c:v>131</c:v>
                </c:pt>
                <c:pt idx="2746">
                  <c:v>184</c:v>
                </c:pt>
                <c:pt idx="2747">
                  <c:v>184</c:v>
                </c:pt>
                <c:pt idx="2748">
                  <c:v>185</c:v>
                </c:pt>
                <c:pt idx="2749">
                  <c:v>184</c:v>
                </c:pt>
                <c:pt idx="2750">
                  <c:v>183</c:v>
                </c:pt>
                <c:pt idx="2751">
                  <c:v>183</c:v>
                </c:pt>
                <c:pt idx="2752">
                  <c:v>183</c:v>
                </c:pt>
                <c:pt idx="2753">
                  <c:v>184</c:v>
                </c:pt>
                <c:pt idx="2754">
                  <c:v>184</c:v>
                </c:pt>
                <c:pt idx="2755">
                  <c:v>185</c:v>
                </c:pt>
                <c:pt idx="2756">
                  <c:v>192</c:v>
                </c:pt>
                <c:pt idx="2757">
                  <c:v>183</c:v>
                </c:pt>
                <c:pt idx="2758">
                  <c:v>183</c:v>
                </c:pt>
                <c:pt idx="2759">
                  <c:v>186</c:v>
                </c:pt>
                <c:pt idx="2760">
                  <c:v>185</c:v>
                </c:pt>
                <c:pt idx="2761">
                  <c:v>189</c:v>
                </c:pt>
                <c:pt idx="2762">
                  <c:v>13</c:v>
                </c:pt>
                <c:pt idx="2763">
                  <c:v>134</c:v>
                </c:pt>
                <c:pt idx="2764">
                  <c:v>135</c:v>
                </c:pt>
                <c:pt idx="2765">
                  <c:v>138</c:v>
                </c:pt>
                <c:pt idx="2766">
                  <c:v>141</c:v>
                </c:pt>
                <c:pt idx="2767">
                  <c:v>145</c:v>
                </c:pt>
                <c:pt idx="2768">
                  <c:v>149</c:v>
                </c:pt>
                <c:pt idx="2769">
                  <c:v>153</c:v>
                </c:pt>
                <c:pt idx="2770">
                  <c:v>157</c:v>
                </c:pt>
                <c:pt idx="2771">
                  <c:v>161</c:v>
                </c:pt>
                <c:pt idx="2772">
                  <c:v>165</c:v>
                </c:pt>
                <c:pt idx="2773">
                  <c:v>169</c:v>
                </c:pt>
                <c:pt idx="2774">
                  <c:v>173</c:v>
                </c:pt>
                <c:pt idx="2775">
                  <c:v>176</c:v>
                </c:pt>
                <c:pt idx="2776">
                  <c:v>179</c:v>
                </c:pt>
                <c:pt idx="2777">
                  <c:v>18</c:v>
                </c:pt>
                <c:pt idx="2778">
                  <c:v>33</c:v>
                </c:pt>
                <c:pt idx="2779">
                  <c:v>314</c:v>
                </c:pt>
                <c:pt idx="2780">
                  <c:v>328</c:v>
                </c:pt>
                <c:pt idx="2781">
                  <c:v>349</c:v>
                </c:pt>
                <c:pt idx="2782">
                  <c:v>366</c:v>
                </c:pt>
                <c:pt idx="2783">
                  <c:v>363</c:v>
                </c:pt>
                <c:pt idx="2784">
                  <c:v>368</c:v>
                </c:pt>
                <c:pt idx="2785">
                  <c:v>45</c:v>
                </c:pt>
                <c:pt idx="2786">
                  <c:v>487</c:v>
                </c:pt>
                <c:pt idx="2787">
                  <c:v>526</c:v>
                </c:pt>
                <c:pt idx="2788">
                  <c:v>554</c:v>
                </c:pt>
                <c:pt idx="2789">
                  <c:v>578</c:v>
                </c:pt>
                <c:pt idx="2790">
                  <c:v>64</c:v>
                </c:pt>
                <c:pt idx="2791">
                  <c:v>69</c:v>
                </c:pt>
                <c:pt idx="2792">
                  <c:v>611</c:v>
                </c:pt>
                <c:pt idx="2793">
                  <c:v>614</c:v>
                </c:pt>
                <c:pt idx="2794">
                  <c:v>336</c:v>
                </c:pt>
                <c:pt idx="2795">
                  <c:v>371</c:v>
                </c:pt>
                <c:pt idx="2796">
                  <c:v>399</c:v>
                </c:pt>
                <c:pt idx="2797">
                  <c:v>429</c:v>
                </c:pt>
                <c:pt idx="2798">
                  <c:v>464</c:v>
                </c:pt>
                <c:pt idx="2799">
                  <c:v>527</c:v>
                </c:pt>
                <c:pt idx="2800">
                  <c:v>587</c:v>
                </c:pt>
                <c:pt idx="2801">
                  <c:v>632</c:v>
                </c:pt>
                <c:pt idx="2802">
                  <c:v>67</c:v>
                </c:pt>
                <c:pt idx="2803">
                  <c:v>7</c:v>
                </c:pt>
                <c:pt idx="2804">
                  <c:v>717</c:v>
                </c:pt>
                <c:pt idx="2805">
                  <c:v>723</c:v>
                </c:pt>
                <c:pt idx="2806">
                  <c:v>715</c:v>
                </c:pt>
                <c:pt idx="2807">
                  <c:v>73</c:v>
                </c:pt>
                <c:pt idx="2808">
                  <c:v>686</c:v>
                </c:pt>
                <c:pt idx="2809">
                  <c:v>665</c:v>
                </c:pt>
                <c:pt idx="2810">
                  <c:v>117</c:v>
                </c:pt>
                <c:pt idx="2811">
                  <c:v>118</c:v>
                </c:pt>
                <c:pt idx="2812">
                  <c:v>111</c:v>
                </c:pt>
                <c:pt idx="2813">
                  <c:v>118</c:v>
                </c:pt>
                <c:pt idx="2814">
                  <c:v>118</c:v>
                </c:pt>
                <c:pt idx="2815">
                  <c:v>119</c:v>
                </c:pt>
                <c:pt idx="2816">
                  <c:v>124</c:v>
                </c:pt>
                <c:pt idx="2817">
                  <c:v>117</c:v>
                </c:pt>
                <c:pt idx="2818">
                  <c:v>123</c:v>
                </c:pt>
                <c:pt idx="2819">
                  <c:v>122</c:v>
                </c:pt>
                <c:pt idx="2820">
                  <c:v>121</c:v>
                </c:pt>
                <c:pt idx="2821">
                  <c:v>124</c:v>
                </c:pt>
                <c:pt idx="2822">
                  <c:v>123</c:v>
                </c:pt>
                <c:pt idx="2823">
                  <c:v>131</c:v>
                </c:pt>
                <c:pt idx="2824">
                  <c:v>184</c:v>
                </c:pt>
                <c:pt idx="2825">
                  <c:v>184</c:v>
                </c:pt>
                <c:pt idx="2826">
                  <c:v>185</c:v>
                </c:pt>
                <c:pt idx="2827">
                  <c:v>184</c:v>
                </c:pt>
                <c:pt idx="2828">
                  <c:v>183</c:v>
                </c:pt>
                <c:pt idx="2829">
                  <c:v>183</c:v>
                </c:pt>
                <c:pt idx="2830">
                  <c:v>183</c:v>
                </c:pt>
                <c:pt idx="2831">
                  <c:v>184</c:v>
                </c:pt>
                <c:pt idx="2832">
                  <c:v>184</c:v>
                </c:pt>
                <c:pt idx="2833">
                  <c:v>185</c:v>
                </c:pt>
                <c:pt idx="2834">
                  <c:v>192</c:v>
                </c:pt>
                <c:pt idx="2835">
                  <c:v>183</c:v>
                </c:pt>
                <c:pt idx="2836">
                  <c:v>183</c:v>
                </c:pt>
                <c:pt idx="2837">
                  <c:v>186</c:v>
                </c:pt>
                <c:pt idx="2838">
                  <c:v>185</c:v>
                </c:pt>
                <c:pt idx="2839">
                  <c:v>189</c:v>
                </c:pt>
                <c:pt idx="2840">
                  <c:v>13</c:v>
                </c:pt>
                <c:pt idx="2841">
                  <c:v>134</c:v>
                </c:pt>
                <c:pt idx="2842">
                  <c:v>135</c:v>
                </c:pt>
                <c:pt idx="2843">
                  <c:v>138</c:v>
                </c:pt>
                <c:pt idx="2844">
                  <c:v>141</c:v>
                </c:pt>
                <c:pt idx="2845">
                  <c:v>145</c:v>
                </c:pt>
                <c:pt idx="2846">
                  <c:v>149</c:v>
                </c:pt>
                <c:pt idx="2847">
                  <c:v>153</c:v>
                </c:pt>
                <c:pt idx="2848">
                  <c:v>157</c:v>
                </c:pt>
                <c:pt idx="2849">
                  <c:v>161</c:v>
                </c:pt>
                <c:pt idx="2850">
                  <c:v>165</c:v>
                </c:pt>
                <c:pt idx="2851">
                  <c:v>169</c:v>
                </c:pt>
                <c:pt idx="2852">
                  <c:v>173</c:v>
                </c:pt>
                <c:pt idx="2853">
                  <c:v>176</c:v>
                </c:pt>
                <c:pt idx="2854">
                  <c:v>179</c:v>
                </c:pt>
                <c:pt idx="2855">
                  <c:v>18</c:v>
                </c:pt>
                <c:pt idx="2856">
                  <c:v>33</c:v>
                </c:pt>
                <c:pt idx="2857">
                  <c:v>314</c:v>
                </c:pt>
                <c:pt idx="2858">
                  <c:v>328</c:v>
                </c:pt>
                <c:pt idx="2859">
                  <c:v>349</c:v>
                </c:pt>
                <c:pt idx="2860">
                  <c:v>366</c:v>
                </c:pt>
                <c:pt idx="2861">
                  <c:v>363</c:v>
                </c:pt>
                <c:pt idx="2862">
                  <c:v>368</c:v>
                </c:pt>
                <c:pt idx="2863">
                  <c:v>45</c:v>
                </c:pt>
                <c:pt idx="2864">
                  <c:v>487</c:v>
                </c:pt>
                <c:pt idx="2865">
                  <c:v>526</c:v>
                </c:pt>
                <c:pt idx="2866">
                  <c:v>554</c:v>
                </c:pt>
                <c:pt idx="2867">
                  <c:v>578</c:v>
                </c:pt>
                <c:pt idx="2868">
                  <c:v>64</c:v>
                </c:pt>
                <c:pt idx="2869">
                  <c:v>399</c:v>
                </c:pt>
                <c:pt idx="2870">
                  <c:v>429</c:v>
                </c:pt>
                <c:pt idx="2871">
                  <c:v>464</c:v>
                </c:pt>
                <c:pt idx="2872">
                  <c:v>527</c:v>
                </c:pt>
                <c:pt idx="2873">
                  <c:v>117</c:v>
                </c:pt>
                <c:pt idx="2874">
                  <c:v>118</c:v>
                </c:pt>
                <c:pt idx="2875">
                  <c:v>111</c:v>
                </c:pt>
                <c:pt idx="2876">
                  <c:v>118</c:v>
                </c:pt>
                <c:pt idx="2877">
                  <c:v>118</c:v>
                </c:pt>
                <c:pt idx="2878">
                  <c:v>119</c:v>
                </c:pt>
                <c:pt idx="2879">
                  <c:v>124</c:v>
                </c:pt>
                <c:pt idx="2880">
                  <c:v>117</c:v>
                </c:pt>
                <c:pt idx="2881">
                  <c:v>123</c:v>
                </c:pt>
                <c:pt idx="2882">
                  <c:v>122</c:v>
                </c:pt>
                <c:pt idx="2883">
                  <c:v>121</c:v>
                </c:pt>
                <c:pt idx="2884">
                  <c:v>124</c:v>
                </c:pt>
                <c:pt idx="2885">
                  <c:v>123</c:v>
                </c:pt>
                <c:pt idx="2886">
                  <c:v>131</c:v>
                </c:pt>
                <c:pt idx="2887">
                  <c:v>184</c:v>
                </c:pt>
                <c:pt idx="2888">
                  <c:v>184</c:v>
                </c:pt>
                <c:pt idx="2889">
                  <c:v>185</c:v>
                </c:pt>
                <c:pt idx="2890">
                  <c:v>184</c:v>
                </c:pt>
                <c:pt idx="2891">
                  <c:v>183</c:v>
                </c:pt>
                <c:pt idx="2892">
                  <c:v>183</c:v>
                </c:pt>
                <c:pt idx="2893">
                  <c:v>183</c:v>
                </c:pt>
                <c:pt idx="2894">
                  <c:v>184</c:v>
                </c:pt>
                <c:pt idx="2895">
                  <c:v>184</c:v>
                </c:pt>
                <c:pt idx="2896">
                  <c:v>185</c:v>
                </c:pt>
                <c:pt idx="2897">
                  <c:v>192</c:v>
                </c:pt>
                <c:pt idx="2898">
                  <c:v>183</c:v>
                </c:pt>
                <c:pt idx="2899">
                  <c:v>183</c:v>
                </c:pt>
                <c:pt idx="2900">
                  <c:v>717</c:v>
                </c:pt>
                <c:pt idx="2901">
                  <c:v>723</c:v>
                </c:pt>
                <c:pt idx="2902">
                  <c:v>715</c:v>
                </c:pt>
                <c:pt idx="2903">
                  <c:v>73</c:v>
                </c:pt>
                <c:pt idx="2904">
                  <c:v>686</c:v>
                </c:pt>
                <c:pt idx="2905">
                  <c:v>665</c:v>
                </c:pt>
                <c:pt idx="2906">
                  <c:v>314</c:v>
                </c:pt>
                <c:pt idx="2907">
                  <c:v>328</c:v>
                </c:pt>
                <c:pt idx="2908">
                  <c:v>349</c:v>
                </c:pt>
                <c:pt idx="2909">
                  <c:v>366</c:v>
                </c:pt>
                <c:pt idx="2910">
                  <c:v>363</c:v>
                </c:pt>
                <c:pt idx="2911">
                  <c:v>368</c:v>
                </c:pt>
                <c:pt idx="2912">
                  <c:v>45</c:v>
                </c:pt>
                <c:pt idx="2913">
                  <c:v>487</c:v>
                </c:pt>
                <c:pt idx="2914">
                  <c:v>526</c:v>
                </c:pt>
                <c:pt idx="2915">
                  <c:v>554</c:v>
                </c:pt>
                <c:pt idx="2916">
                  <c:v>578</c:v>
                </c:pt>
                <c:pt idx="2917">
                  <c:v>64</c:v>
                </c:pt>
                <c:pt idx="2918">
                  <c:v>69</c:v>
                </c:pt>
                <c:pt idx="2919">
                  <c:v>611</c:v>
                </c:pt>
                <c:pt idx="2920">
                  <c:v>614</c:v>
                </c:pt>
                <c:pt idx="2921">
                  <c:v>336</c:v>
                </c:pt>
                <c:pt idx="2922">
                  <c:v>371</c:v>
                </c:pt>
                <c:pt idx="2923">
                  <c:v>399</c:v>
                </c:pt>
                <c:pt idx="2924">
                  <c:v>429</c:v>
                </c:pt>
                <c:pt idx="2925">
                  <c:v>464</c:v>
                </c:pt>
                <c:pt idx="2926">
                  <c:v>527</c:v>
                </c:pt>
                <c:pt idx="2927">
                  <c:v>587</c:v>
                </c:pt>
                <c:pt idx="2928">
                  <c:v>632</c:v>
                </c:pt>
                <c:pt idx="2929">
                  <c:v>67</c:v>
                </c:pt>
                <c:pt idx="2930">
                  <c:v>7</c:v>
                </c:pt>
                <c:pt idx="2931">
                  <c:v>717</c:v>
                </c:pt>
                <c:pt idx="2932">
                  <c:v>723</c:v>
                </c:pt>
                <c:pt idx="2933">
                  <c:v>715</c:v>
                </c:pt>
                <c:pt idx="2934">
                  <c:v>73</c:v>
                </c:pt>
                <c:pt idx="2935">
                  <c:v>686</c:v>
                </c:pt>
                <c:pt idx="2936">
                  <c:v>665</c:v>
                </c:pt>
              </c:numCache>
            </c:numRef>
          </c:xVal>
          <c:yVal>
            <c:numRef>
              <c:f>'Regression Analysis'!$B$28:$B$2964</c:f>
              <c:numCache>
                <c:formatCode>General</c:formatCode>
                <c:ptCount val="2937"/>
                <c:pt idx="0">
                  <c:v>1167.1065973430254</c:v>
                </c:pt>
                <c:pt idx="1">
                  <c:v>1061.8247949691331</c:v>
                </c:pt>
                <c:pt idx="2">
                  <c:v>896.85134417717336</c:v>
                </c:pt>
                <c:pt idx="3">
                  <c:v>716.49097973232597</c:v>
                </c:pt>
                <c:pt idx="4">
                  <c:v>473.6056500581501</c:v>
                </c:pt>
                <c:pt idx="5">
                  <c:v>359.27707063774255</c:v>
                </c:pt>
                <c:pt idx="6">
                  <c:v>54.421956969348685</c:v>
                </c:pt>
                <c:pt idx="7">
                  <c:v>-365.11254064502577</c:v>
                </c:pt>
                <c:pt idx="8">
                  <c:v>-431.49030255041293</c:v>
                </c:pt>
                <c:pt idx="9">
                  <c:v>-448.5990760932616</c:v>
                </c:pt>
                <c:pt idx="10">
                  <c:v>-703.40489460554954</c:v>
                </c:pt>
                <c:pt idx="11">
                  <c:v>-831.00728696223382</c:v>
                </c:pt>
                <c:pt idx="12">
                  <c:v>-2942.7291428245976</c:v>
                </c:pt>
                <c:pt idx="13">
                  <c:v>-1642.3965625991536</c:v>
                </c:pt>
                <c:pt idx="14">
                  <c:v>-1938.882733832007</c:v>
                </c:pt>
                <c:pt idx="15">
                  <c:v>11942.719585643248</c:v>
                </c:pt>
                <c:pt idx="16">
                  <c:v>11352.348770217199</c:v>
                </c:pt>
                <c:pt idx="17">
                  <c:v>11600.87591744227</c:v>
                </c:pt>
                <c:pt idx="18">
                  <c:v>11413.409047891824</c:v>
                </c:pt>
                <c:pt idx="19">
                  <c:v>11224.32783655497</c:v>
                </c:pt>
                <c:pt idx="20">
                  <c:v>10975.284548356516</c:v>
                </c:pt>
                <c:pt idx="21">
                  <c:v>10901.242711486962</c:v>
                </c:pt>
                <c:pt idx="22">
                  <c:v>9836.4260102140761</c:v>
                </c:pt>
                <c:pt idx="23">
                  <c:v>10291.926179072034</c:v>
                </c:pt>
                <c:pt idx="24">
                  <c:v>9681.1629479230232</c:v>
                </c:pt>
                <c:pt idx="25">
                  <c:v>8725.9842192279993</c:v>
                </c:pt>
                <c:pt idx="26">
                  <c:v>8404.2938977029844</c:v>
                </c:pt>
                <c:pt idx="27">
                  <c:v>8276.7801814537888</c:v>
                </c:pt>
                <c:pt idx="28">
                  <c:v>8593.4620412495224</c:v>
                </c:pt>
                <c:pt idx="29">
                  <c:v>8787.5398264600699</c:v>
                </c:pt>
                <c:pt idx="30">
                  <c:v>8102.9192117423499</c:v>
                </c:pt>
                <c:pt idx="31">
                  <c:v>10039.777683974911</c:v>
                </c:pt>
                <c:pt idx="32">
                  <c:v>9861.2899383087843</c:v>
                </c:pt>
                <c:pt idx="33">
                  <c:v>10392.926428623536</c:v>
                </c:pt>
                <c:pt idx="34">
                  <c:v>10267.602866413961</c:v>
                </c:pt>
                <c:pt idx="35">
                  <c:v>10154.010889788215</c:v>
                </c:pt>
                <c:pt idx="36">
                  <c:v>10040.295187997912</c:v>
                </c:pt>
                <c:pt idx="37">
                  <c:v>9954.6623089311906</c:v>
                </c:pt>
                <c:pt idx="38">
                  <c:v>9772.4656486559816</c:v>
                </c:pt>
                <c:pt idx="39">
                  <c:v>9599.7292953307588</c:v>
                </c:pt>
                <c:pt idx="40">
                  <c:v>9256.5775454864925</c:v>
                </c:pt>
                <c:pt idx="41">
                  <c:v>8948.100555590423</c:v>
                </c:pt>
                <c:pt idx="42">
                  <c:v>7911.5086128645808</c:v>
                </c:pt>
                <c:pt idx="43">
                  <c:v>8290.6245717911843</c:v>
                </c:pt>
                <c:pt idx="44">
                  <c:v>8218.1540409115441</c:v>
                </c:pt>
                <c:pt idx="45">
                  <c:v>8005.5970550955653</c:v>
                </c:pt>
                <c:pt idx="46">
                  <c:v>8018.3089148774934</c:v>
                </c:pt>
                <c:pt idx="47">
                  <c:v>-3463.767558256513</c:v>
                </c:pt>
                <c:pt idx="48">
                  <c:v>-3853.6061190098221</c:v>
                </c:pt>
                <c:pt idx="49">
                  <c:v>-4212.1723443455867</c:v>
                </c:pt>
                <c:pt idx="50">
                  <c:v>-920.10387235894859</c:v>
                </c:pt>
                <c:pt idx="51">
                  <c:v>-4303.7332798382695</c:v>
                </c:pt>
                <c:pt idx="52">
                  <c:v>-5211.4210087101919</c:v>
                </c:pt>
                <c:pt idx="53">
                  <c:v>-5518.9774608500684</c:v>
                </c:pt>
                <c:pt idx="54">
                  <c:v>-5717.1200989298195</c:v>
                </c:pt>
                <c:pt idx="55">
                  <c:v>-6029.2535818259457</c:v>
                </c:pt>
                <c:pt idx="56">
                  <c:v>-6325.2398253940864</c:v>
                </c:pt>
                <c:pt idx="57">
                  <c:v>-6567.624203170426</c:v>
                </c:pt>
                <c:pt idx="58">
                  <c:v>-6742.169862206485</c:v>
                </c:pt>
                <c:pt idx="59">
                  <c:v>-6882.9115865031345</c:v>
                </c:pt>
                <c:pt idx="60">
                  <c:v>-7109.1938168174802</c:v>
                </c:pt>
                <c:pt idx="61">
                  <c:v>-9689.289910347823</c:v>
                </c:pt>
                <c:pt idx="62">
                  <c:v>-9889.6686688929585</c:v>
                </c:pt>
                <c:pt idx="63">
                  <c:v>11069.278072667983</c:v>
                </c:pt>
                <c:pt idx="64">
                  <c:v>11015.609380513746</c:v>
                </c:pt>
                <c:pt idx="65">
                  <c:v>10889.362438951732</c:v>
                </c:pt>
                <c:pt idx="66">
                  <c:v>10297.735023881714</c:v>
                </c:pt>
                <c:pt idx="67">
                  <c:v>10060.171062408428</c:v>
                </c:pt>
                <c:pt idx="68">
                  <c:v>10571.385121661437</c:v>
                </c:pt>
                <c:pt idx="69">
                  <c:v>10781.20788786491</c:v>
                </c:pt>
                <c:pt idx="70">
                  <c:v>10636.944485133425</c:v>
                </c:pt>
                <c:pt idx="71">
                  <c:v>10255.583466090418</c:v>
                </c:pt>
                <c:pt idx="72">
                  <c:v>10510.655463407038</c:v>
                </c:pt>
                <c:pt idx="73">
                  <c:v>10212.453798080944</c:v>
                </c:pt>
                <c:pt idx="74">
                  <c:v>9407.3342505069268</c:v>
                </c:pt>
                <c:pt idx="75">
                  <c:v>9836.4112314108461</c:v>
                </c:pt>
                <c:pt idx="76">
                  <c:v>9842.4545333388196</c:v>
                </c:pt>
                <c:pt idx="77">
                  <c:v>9775.8805341279549</c:v>
                </c:pt>
                <c:pt idx="78">
                  <c:v>9836.6396940766244</c:v>
                </c:pt>
                <c:pt idx="79">
                  <c:v>10200.987724973969</c:v>
                </c:pt>
                <c:pt idx="80">
                  <c:v>9442.6578358878669</c:v>
                </c:pt>
                <c:pt idx="81">
                  <c:v>9963.7454253501201</c:v>
                </c:pt>
                <c:pt idx="82">
                  <c:v>9944.7104939999936</c:v>
                </c:pt>
                <c:pt idx="83">
                  <c:v>9652.5941383617355</c:v>
                </c:pt>
                <c:pt idx="84">
                  <c:v>9409.4378615085734</c:v>
                </c:pt>
                <c:pt idx="85">
                  <c:v>9305.5386153930922</c:v>
                </c:pt>
                <c:pt idx="86">
                  <c:v>8520.7955294638487</c:v>
                </c:pt>
                <c:pt idx="87">
                  <c:v>9416.6435110204984</c:v>
                </c:pt>
                <c:pt idx="88">
                  <c:v>9070.3598035200193</c:v>
                </c:pt>
                <c:pt idx="89">
                  <c:v>9105.2086751127099</c:v>
                </c:pt>
                <c:pt idx="90">
                  <c:v>9083.9989854505984</c:v>
                </c:pt>
                <c:pt idx="91">
                  <c:v>8895.6541909333591</c:v>
                </c:pt>
                <c:pt idx="92">
                  <c:v>8828.1212185186068</c:v>
                </c:pt>
                <c:pt idx="93">
                  <c:v>8870.2713710352182</c:v>
                </c:pt>
                <c:pt idx="94">
                  <c:v>8475.0997887765552</c:v>
                </c:pt>
                <c:pt idx="95">
                  <c:v>15122.446365665341</c:v>
                </c:pt>
                <c:pt idx="96">
                  <c:v>14802.711238661914</c:v>
                </c:pt>
                <c:pt idx="97">
                  <c:v>14936.05404336864</c:v>
                </c:pt>
                <c:pt idx="98">
                  <c:v>14803.758086011403</c:v>
                </c:pt>
                <c:pt idx="99">
                  <c:v>14678.249110722694</c:v>
                </c:pt>
                <c:pt idx="100">
                  <c:v>14617.461941948908</c:v>
                </c:pt>
                <c:pt idx="101">
                  <c:v>14495.903666809998</c:v>
                </c:pt>
                <c:pt idx="102">
                  <c:v>14229.153998945872</c:v>
                </c:pt>
                <c:pt idx="103">
                  <c:v>14229.66770600752</c:v>
                </c:pt>
                <c:pt idx="104">
                  <c:v>14162.980820969355</c:v>
                </c:pt>
                <c:pt idx="105">
                  <c:v>14035.510908247121</c:v>
                </c:pt>
                <c:pt idx="106">
                  <c:v>17381.848735894862</c:v>
                </c:pt>
                <c:pt idx="107">
                  <c:v>15392.443476603999</c:v>
                </c:pt>
                <c:pt idx="108">
                  <c:v>13336.85000034877</c:v>
                </c:pt>
                <c:pt idx="109">
                  <c:v>13349.14914389246</c:v>
                </c:pt>
                <c:pt idx="110">
                  <c:v>13100.095777648008</c:v>
                </c:pt>
                <c:pt idx="111">
                  <c:v>14333.150357836324</c:v>
                </c:pt>
                <c:pt idx="112">
                  <c:v>14272.617914881932</c:v>
                </c:pt>
                <c:pt idx="113">
                  <c:v>14084.525138441228</c:v>
                </c:pt>
                <c:pt idx="114">
                  <c:v>18326.246517674852</c:v>
                </c:pt>
                <c:pt idx="115">
                  <c:v>18715.927611598043</c:v>
                </c:pt>
                <c:pt idx="116">
                  <c:v>16081.181616417718</c:v>
                </c:pt>
                <c:pt idx="117">
                  <c:v>14738.242800157097</c:v>
                </c:pt>
                <c:pt idx="118">
                  <c:v>16066.211065848987</c:v>
                </c:pt>
                <c:pt idx="119">
                  <c:v>13664.189105145029</c:v>
                </c:pt>
                <c:pt idx="120">
                  <c:v>13294.870573133898</c:v>
                </c:pt>
                <c:pt idx="121">
                  <c:v>13051.83292943866</c:v>
                </c:pt>
                <c:pt idx="122">
                  <c:v>12991.200846566871</c:v>
                </c:pt>
                <c:pt idx="123">
                  <c:v>12669.694559531454</c:v>
                </c:pt>
                <c:pt idx="124">
                  <c:v>12156.883664180867</c:v>
                </c:pt>
                <c:pt idx="125">
                  <c:v>12580.222784466368</c:v>
                </c:pt>
                <c:pt idx="126">
                  <c:v>12270.466515744149</c:v>
                </c:pt>
                <c:pt idx="127">
                  <c:v>8774.3923360397857</c:v>
                </c:pt>
                <c:pt idx="128">
                  <c:v>8671.1630826507862</c:v>
                </c:pt>
                <c:pt idx="129">
                  <c:v>8482.9300334182935</c:v>
                </c:pt>
                <c:pt idx="130">
                  <c:v>8271.3674482525603</c:v>
                </c:pt>
                <c:pt idx="131">
                  <c:v>8106.4653376254346</c:v>
                </c:pt>
                <c:pt idx="132">
                  <c:v>7111.8142512404556</c:v>
                </c:pt>
                <c:pt idx="133">
                  <c:v>12393.583756648834</c:v>
                </c:pt>
                <c:pt idx="134">
                  <c:v>9136.8884292150105</c:v>
                </c:pt>
                <c:pt idx="135">
                  <c:v>8387.258388517399</c:v>
                </c:pt>
                <c:pt idx="136">
                  <c:v>6677.2620266592385</c:v>
                </c:pt>
                <c:pt idx="137">
                  <c:v>6190.9849719915264</c:v>
                </c:pt>
                <c:pt idx="138">
                  <c:v>6146.08069728185</c:v>
                </c:pt>
                <c:pt idx="139">
                  <c:v>5745.7313956625549</c:v>
                </c:pt>
                <c:pt idx="140">
                  <c:v>5696.461062684084</c:v>
                </c:pt>
                <c:pt idx="141">
                  <c:v>5527.955401070044</c:v>
                </c:pt>
                <c:pt idx="142">
                  <c:v>4131.0871814268485</c:v>
                </c:pt>
                <c:pt idx="143">
                  <c:v>8261.5174050557071</c:v>
                </c:pt>
                <c:pt idx="144">
                  <c:v>7972.4958218361353</c:v>
                </c:pt>
                <c:pt idx="145">
                  <c:v>7328.5016439608644</c:v>
                </c:pt>
                <c:pt idx="146">
                  <c:v>11737.715950840709</c:v>
                </c:pt>
                <c:pt idx="147">
                  <c:v>7958.2969770367445</c:v>
                </c:pt>
                <c:pt idx="148">
                  <c:v>7033.2013917395589</c:v>
                </c:pt>
                <c:pt idx="149">
                  <c:v>6816.3634178300399</c:v>
                </c:pt>
                <c:pt idx="150">
                  <c:v>6530.1082972763497</c:v>
                </c:pt>
                <c:pt idx="151">
                  <c:v>5851.4629072566013</c:v>
                </c:pt>
                <c:pt idx="152">
                  <c:v>5996.8639812861711</c:v>
                </c:pt>
                <c:pt idx="153">
                  <c:v>5711.8662712584955</c:v>
                </c:pt>
                <c:pt idx="154">
                  <c:v>5396.6950782093272</c:v>
                </c:pt>
                <c:pt idx="155">
                  <c:v>5119.9863154608011</c:v>
                </c:pt>
                <c:pt idx="156">
                  <c:v>4800.8187672490121</c:v>
                </c:pt>
                <c:pt idx="157">
                  <c:v>4491.0463915003202</c:v>
                </c:pt>
                <c:pt idx="158">
                  <c:v>3823.9194877275104</c:v>
                </c:pt>
                <c:pt idx="159">
                  <c:v>8968.4815606863467</c:v>
                </c:pt>
                <c:pt idx="160">
                  <c:v>8786.1600932649199</c:v>
                </c:pt>
                <c:pt idx="161">
                  <c:v>7547.2479133555853</c:v>
                </c:pt>
                <c:pt idx="162">
                  <c:v>8689.9843284881354</c:v>
                </c:pt>
                <c:pt idx="163">
                  <c:v>8980.9509053205093</c:v>
                </c:pt>
                <c:pt idx="164">
                  <c:v>9612.5985245219908</c:v>
                </c:pt>
                <c:pt idx="165">
                  <c:v>7635.473995565716</c:v>
                </c:pt>
                <c:pt idx="166">
                  <c:v>7599.7669058792499</c:v>
                </c:pt>
                <c:pt idx="167">
                  <c:v>7502.0924675690721</c:v>
                </c:pt>
                <c:pt idx="168">
                  <c:v>7002.2005811361487</c:v>
                </c:pt>
                <c:pt idx="169">
                  <c:v>6497.5421987116679</c:v>
                </c:pt>
                <c:pt idx="170">
                  <c:v>6558.9546950036747</c:v>
                </c:pt>
                <c:pt idx="171">
                  <c:v>6236.312407398912</c:v>
                </c:pt>
                <c:pt idx="172">
                  <c:v>5955.7917928694969</c:v>
                </c:pt>
                <c:pt idx="173">
                  <c:v>6241.8475069865399</c:v>
                </c:pt>
                <c:pt idx="174">
                  <c:v>6425.5044918441345</c:v>
                </c:pt>
                <c:pt idx="175">
                  <c:v>14112.147297723863</c:v>
                </c:pt>
                <c:pt idx="176">
                  <c:v>19423.626594699304</c:v>
                </c:pt>
                <c:pt idx="177">
                  <c:v>18064.849644802733</c:v>
                </c:pt>
                <c:pt idx="178">
                  <c:v>15403.284386162757</c:v>
                </c:pt>
                <c:pt idx="179">
                  <c:v>15017.93142882477</c:v>
                </c:pt>
                <c:pt idx="180">
                  <c:v>13446.023558446204</c:v>
                </c:pt>
                <c:pt idx="181">
                  <c:v>13336.529441620292</c:v>
                </c:pt>
                <c:pt idx="182">
                  <c:v>13152.77106154075</c:v>
                </c:pt>
                <c:pt idx="183">
                  <c:v>13147.324963313369</c:v>
                </c:pt>
                <c:pt idx="184">
                  <c:v>13070.460501981845</c:v>
                </c:pt>
                <c:pt idx="185">
                  <c:v>12760.811912747173</c:v>
                </c:pt>
                <c:pt idx="186">
                  <c:v>12706.086977792407</c:v>
                </c:pt>
                <c:pt idx="187">
                  <c:v>12396.370522092499</c:v>
                </c:pt>
                <c:pt idx="188">
                  <c:v>12220.030452187579</c:v>
                </c:pt>
                <c:pt idx="189">
                  <c:v>11644.929703140049</c:v>
                </c:pt>
                <c:pt idx="190">
                  <c:v>11437.203932348884</c:v>
                </c:pt>
                <c:pt idx="191">
                  <c:v>8003.0105709024301</c:v>
                </c:pt>
                <c:pt idx="192">
                  <c:v>7347.9320064000858</c:v>
                </c:pt>
                <c:pt idx="193">
                  <c:v>6276.0523953751181</c:v>
                </c:pt>
                <c:pt idx="194">
                  <c:v>7019.5075029024565</c:v>
                </c:pt>
                <c:pt idx="195">
                  <c:v>7012.7807705831856</c:v>
                </c:pt>
                <c:pt idx="196">
                  <c:v>7068.4942798647389</c:v>
                </c:pt>
                <c:pt idx="197">
                  <c:v>7055.9032801246658</c:v>
                </c:pt>
                <c:pt idx="198">
                  <c:v>7105.6604419968317</c:v>
                </c:pt>
                <c:pt idx="199">
                  <c:v>7105.6780604513369</c:v>
                </c:pt>
                <c:pt idx="200">
                  <c:v>6990.0052517663435</c:v>
                </c:pt>
                <c:pt idx="201">
                  <c:v>6763.8547184477093</c:v>
                </c:pt>
                <c:pt idx="202">
                  <c:v>6599.9117811451924</c:v>
                </c:pt>
                <c:pt idx="203">
                  <c:v>5360.9780229514481</c:v>
                </c:pt>
                <c:pt idx="204">
                  <c:v>6478.3401346087812</c:v>
                </c:pt>
                <c:pt idx="205">
                  <c:v>5226.9610175460521</c:v>
                </c:pt>
                <c:pt idx="206">
                  <c:v>6326.634683105467</c:v>
                </c:pt>
                <c:pt idx="207">
                  <c:v>1100.4578268115858</c:v>
                </c:pt>
                <c:pt idx="208">
                  <c:v>918.90081570961365</c:v>
                </c:pt>
                <c:pt idx="209">
                  <c:v>783.16501631705296</c:v>
                </c:pt>
                <c:pt idx="210">
                  <c:v>647.11122498868326</c:v>
                </c:pt>
                <c:pt idx="211">
                  <c:v>516.17927566332628</c:v>
                </c:pt>
                <c:pt idx="212">
                  <c:v>241.73604609495101</c:v>
                </c:pt>
                <c:pt idx="213">
                  <c:v>94.336556786872507</c:v>
                </c:pt>
                <c:pt idx="214">
                  <c:v>-348.79530490416437</c:v>
                </c:pt>
                <c:pt idx="215">
                  <c:v>-652.05942776620259</c:v>
                </c:pt>
                <c:pt idx="216">
                  <c:v>-845.56489764375283</c:v>
                </c:pt>
                <c:pt idx="217">
                  <c:v>-1039.0793580083648</c:v>
                </c:pt>
                <c:pt idx="218">
                  <c:v>-1283.6036550475785</c:v>
                </c:pt>
                <c:pt idx="219">
                  <c:v>-1485.7521221187219</c:v>
                </c:pt>
                <c:pt idx="220">
                  <c:v>-1649.1838466962076</c:v>
                </c:pt>
                <c:pt idx="221">
                  <c:v>-1709.5016057223681</c:v>
                </c:pt>
                <c:pt idx="222">
                  <c:v>-1804.9778551876777</c:v>
                </c:pt>
                <c:pt idx="223">
                  <c:v>7414.0257432884691</c:v>
                </c:pt>
                <c:pt idx="224">
                  <c:v>7176.8074313103316</c:v>
                </c:pt>
                <c:pt idx="225">
                  <c:v>6994.475874688449</c:v>
                </c:pt>
                <c:pt idx="226">
                  <c:v>6751.3578687548343</c:v>
                </c:pt>
                <c:pt idx="227">
                  <c:v>6498.4800940636524</c:v>
                </c:pt>
                <c:pt idx="228">
                  <c:v>6247.4176718600738</c:v>
                </c:pt>
                <c:pt idx="229">
                  <c:v>5937.6124797181237</c:v>
                </c:pt>
                <c:pt idx="230">
                  <c:v>5684.645879349282</c:v>
                </c:pt>
                <c:pt idx="231">
                  <c:v>5372.8904821288525</c:v>
                </c:pt>
                <c:pt idx="232">
                  <c:v>4947.4165164243477</c:v>
                </c:pt>
                <c:pt idx="233">
                  <c:v>4467.0597217301638</c:v>
                </c:pt>
                <c:pt idx="234">
                  <c:v>3988.3113095572207</c:v>
                </c:pt>
                <c:pt idx="235">
                  <c:v>3445.563921721216</c:v>
                </c:pt>
                <c:pt idx="236">
                  <c:v>2966.7170101734596</c:v>
                </c:pt>
                <c:pt idx="237">
                  <c:v>939.99411586070869</c:v>
                </c:pt>
                <c:pt idx="238">
                  <c:v>2808.9297887391922</c:v>
                </c:pt>
                <c:pt idx="239">
                  <c:v>11748.814610552086</c:v>
                </c:pt>
                <c:pt idx="240">
                  <c:v>11631.097223495839</c:v>
                </c:pt>
                <c:pt idx="241">
                  <c:v>11024.586728013041</c:v>
                </c:pt>
                <c:pt idx="242">
                  <c:v>11382.040845549756</c:v>
                </c:pt>
                <c:pt idx="243">
                  <c:v>11438.546266106594</c:v>
                </c:pt>
                <c:pt idx="244">
                  <c:v>11126.147693841982</c:v>
                </c:pt>
                <c:pt idx="245">
                  <c:v>10934.37455301523</c:v>
                </c:pt>
                <c:pt idx="246">
                  <c:v>10873.539177495149</c:v>
                </c:pt>
                <c:pt idx="247">
                  <c:v>9999.8644858182688</c:v>
                </c:pt>
                <c:pt idx="248">
                  <c:v>10100.867462546252</c:v>
                </c:pt>
                <c:pt idx="249">
                  <c:v>9708.447925419181</c:v>
                </c:pt>
                <c:pt idx="250">
                  <c:v>10545.939981901922</c:v>
                </c:pt>
                <c:pt idx="251">
                  <c:v>9832.3445955203915</c:v>
                </c:pt>
                <c:pt idx="252">
                  <c:v>9969.3088725184625</c:v>
                </c:pt>
                <c:pt idx="253">
                  <c:v>10228.46180740715</c:v>
                </c:pt>
                <c:pt idx="254">
                  <c:v>10055.564464686982</c:v>
                </c:pt>
                <c:pt idx="255">
                  <c:v>4946.8904824258861</c:v>
                </c:pt>
                <c:pt idx="256">
                  <c:v>4612.1709675977227</c:v>
                </c:pt>
                <c:pt idx="257">
                  <c:v>4123.6576822370816</c:v>
                </c:pt>
                <c:pt idx="258">
                  <c:v>1919.4736948397524</c:v>
                </c:pt>
                <c:pt idx="259">
                  <c:v>3019.9432439574025</c:v>
                </c:pt>
                <c:pt idx="260">
                  <c:v>2428.1127619989161</c:v>
                </c:pt>
                <c:pt idx="261">
                  <c:v>1415.7873847457995</c:v>
                </c:pt>
                <c:pt idx="262">
                  <c:v>482.83207478060376</c:v>
                </c:pt>
                <c:pt idx="263">
                  <c:v>135.90187206293649</c:v>
                </c:pt>
                <c:pt idx="264">
                  <c:v>-939.86938783405367</c:v>
                </c:pt>
                <c:pt idx="265">
                  <c:v>-2564.4978834269286</c:v>
                </c:pt>
                <c:pt idx="266">
                  <c:v>-4453.0638968579869</c:v>
                </c:pt>
                <c:pt idx="267">
                  <c:v>-5344.798161469309</c:v>
                </c:pt>
                <c:pt idx="268">
                  <c:v>-5580.5938858923409</c:v>
                </c:pt>
                <c:pt idx="269">
                  <c:v>-5231.7433819088255</c:v>
                </c:pt>
                <c:pt idx="270">
                  <c:v>-4682.6204339174019</c:v>
                </c:pt>
                <c:pt idx="271">
                  <c:v>10469.605636329688</c:v>
                </c:pt>
                <c:pt idx="272">
                  <c:v>10287.748708167162</c:v>
                </c:pt>
                <c:pt idx="273">
                  <c:v>10294.1139683498</c:v>
                </c:pt>
                <c:pt idx="274">
                  <c:v>10178.092179600981</c:v>
                </c:pt>
                <c:pt idx="275">
                  <c:v>9381.5971483151716</c:v>
                </c:pt>
                <c:pt idx="276">
                  <c:v>9198.6025664425142</c:v>
                </c:pt>
                <c:pt idx="277">
                  <c:v>9088.2286041577045</c:v>
                </c:pt>
                <c:pt idx="278">
                  <c:v>9450.4252241146314</c:v>
                </c:pt>
                <c:pt idx="279">
                  <c:v>9390.1150280084985</c:v>
                </c:pt>
                <c:pt idx="280">
                  <c:v>9202.4461904007385</c:v>
                </c:pt>
                <c:pt idx="281">
                  <c:v>8545.6792419401718</c:v>
                </c:pt>
                <c:pt idx="282">
                  <c:v>7223.1365906147994</c:v>
                </c:pt>
                <c:pt idx="283">
                  <c:v>8010.9565618325614</c:v>
                </c:pt>
                <c:pt idx="284">
                  <c:v>8271.6154628373406</c:v>
                </c:pt>
                <c:pt idx="285">
                  <c:v>8022.6660951117792</c:v>
                </c:pt>
                <c:pt idx="286">
                  <c:v>10230.044494025637</c:v>
                </c:pt>
                <c:pt idx="287">
                  <c:v>10093.863143342995</c:v>
                </c:pt>
                <c:pt idx="288">
                  <c:v>9966.2566499520653</c:v>
                </c:pt>
                <c:pt idx="289">
                  <c:v>9100.8336169429276</c:v>
                </c:pt>
                <c:pt idx="290">
                  <c:v>9723.4899392901225</c:v>
                </c:pt>
                <c:pt idx="291">
                  <c:v>9601.1825955987788</c:v>
                </c:pt>
                <c:pt idx="292">
                  <c:v>9418.6871856768139</c:v>
                </c:pt>
                <c:pt idx="293">
                  <c:v>9314.6831685967391</c:v>
                </c:pt>
                <c:pt idx="294">
                  <c:v>9132.1853967198949</c:v>
                </c:pt>
                <c:pt idx="295">
                  <c:v>8943.7719939664548</c:v>
                </c:pt>
                <c:pt idx="296">
                  <c:v>8721.4492913816193</c:v>
                </c:pt>
                <c:pt idx="297">
                  <c:v>7777.7305424299575</c:v>
                </c:pt>
                <c:pt idx="298">
                  <c:v>8695.8990779144387</c:v>
                </c:pt>
                <c:pt idx="299">
                  <c:v>8531.1823550663212</c:v>
                </c:pt>
                <c:pt idx="300">
                  <c:v>8409.4341977171589</c:v>
                </c:pt>
                <c:pt idx="301">
                  <c:v>7465.3873565244958</c:v>
                </c:pt>
                <c:pt idx="302">
                  <c:v>7997.5925469073081</c:v>
                </c:pt>
                <c:pt idx="303">
                  <c:v>-283.17830984944118</c:v>
                </c:pt>
                <c:pt idx="304">
                  <c:v>701.12869191220398</c:v>
                </c:pt>
                <c:pt idx="305">
                  <c:v>-877.38170811829377</c:v>
                </c:pt>
                <c:pt idx="306">
                  <c:v>254.83287034898467</c:v>
                </c:pt>
                <c:pt idx="307">
                  <c:v>-9.2674099849766662</c:v>
                </c:pt>
                <c:pt idx="308">
                  <c:v>-389.69562223829121</c:v>
                </c:pt>
                <c:pt idx="309">
                  <c:v>-766.0858090906554</c:v>
                </c:pt>
                <c:pt idx="310">
                  <c:v>-1306.838071201867</c:v>
                </c:pt>
                <c:pt idx="311">
                  <c:v>-1773.8593265130708</c:v>
                </c:pt>
                <c:pt idx="312">
                  <c:v>-4015.9428820242947</c:v>
                </c:pt>
                <c:pt idx="313">
                  <c:v>-2989.3850563514461</c:v>
                </c:pt>
                <c:pt idx="314">
                  <c:v>-3527.2028017317616</c:v>
                </c:pt>
                <c:pt idx="315">
                  <c:v>-4042.5194316795723</c:v>
                </c:pt>
                <c:pt idx="316">
                  <c:v>-4372.300581677011</c:v>
                </c:pt>
                <c:pt idx="317">
                  <c:v>-1035.3256749202408</c:v>
                </c:pt>
                <c:pt idx="318">
                  <c:v>-4316.1883252313382</c:v>
                </c:pt>
                <c:pt idx="319">
                  <c:v>1067.9590195064329</c:v>
                </c:pt>
                <c:pt idx="320">
                  <c:v>785.2062516427784</c:v>
                </c:pt>
                <c:pt idx="321">
                  <c:v>-1104.0526709815877</c:v>
                </c:pt>
                <c:pt idx="322">
                  <c:v>140.30984299325542</c:v>
                </c:pt>
                <c:pt idx="323">
                  <c:v>-204.37364146648451</c:v>
                </c:pt>
                <c:pt idx="324">
                  <c:v>-2306.6582362858371</c:v>
                </c:pt>
                <c:pt idx="325">
                  <c:v>-906.41901726187848</c:v>
                </c:pt>
                <c:pt idx="326">
                  <c:v>-3315.666552691509</c:v>
                </c:pt>
                <c:pt idx="327">
                  <c:v>-1759.5142387433748</c:v>
                </c:pt>
                <c:pt idx="328">
                  <c:v>-2190.1950703875473</c:v>
                </c:pt>
                <c:pt idx="329">
                  <c:v>-2609.1046066042531</c:v>
                </c:pt>
                <c:pt idx="330">
                  <c:v>-3088.8332690953234</c:v>
                </c:pt>
                <c:pt idx="331">
                  <c:v>-3501.9034987627442</c:v>
                </c:pt>
                <c:pt idx="332">
                  <c:v>-3768.0755919704666</c:v>
                </c:pt>
                <c:pt idx="333">
                  <c:v>-3912.7439162614655</c:v>
                </c:pt>
                <c:pt idx="334">
                  <c:v>579.68595607603675</c:v>
                </c:pt>
                <c:pt idx="335">
                  <c:v>9176.3469784633344</c:v>
                </c:pt>
                <c:pt idx="336">
                  <c:v>8994.0014481036396</c:v>
                </c:pt>
                <c:pt idx="337">
                  <c:v>8242.2968611301239</c:v>
                </c:pt>
                <c:pt idx="338">
                  <c:v>8817.5752379550195</c:v>
                </c:pt>
                <c:pt idx="339">
                  <c:v>8758.2043023501701</c:v>
                </c:pt>
                <c:pt idx="340">
                  <c:v>8697.2867213187856</c:v>
                </c:pt>
                <c:pt idx="341">
                  <c:v>8635.2590995722931</c:v>
                </c:pt>
                <c:pt idx="342">
                  <c:v>8635.273711902395</c:v>
                </c:pt>
                <c:pt idx="343">
                  <c:v>8580.4032253121386</c:v>
                </c:pt>
                <c:pt idx="344">
                  <c:v>8465.9505545569373</c:v>
                </c:pt>
                <c:pt idx="345">
                  <c:v>8294.2049294320441</c:v>
                </c:pt>
                <c:pt idx="346">
                  <c:v>7319.1455241016329</c:v>
                </c:pt>
                <c:pt idx="347">
                  <c:v>7887.5925010718256</c:v>
                </c:pt>
                <c:pt idx="348">
                  <c:v>11845.945262447212</c:v>
                </c:pt>
                <c:pt idx="349">
                  <c:v>9200.8244804919505</c:v>
                </c:pt>
                <c:pt idx="350">
                  <c:v>7152.2426658386357</c:v>
                </c:pt>
                <c:pt idx="351">
                  <c:v>6420.9556315106984</c:v>
                </c:pt>
                <c:pt idx="352">
                  <c:v>6226.5534489708716</c:v>
                </c:pt>
                <c:pt idx="353">
                  <c:v>5912.8913378743109</c:v>
                </c:pt>
                <c:pt idx="354">
                  <c:v>5626.8764897608417</c:v>
                </c:pt>
                <c:pt idx="355">
                  <c:v>4375.040236951535</c:v>
                </c:pt>
                <c:pt idx="356">
                  <c:v>5169.5740532929358</c:v>
                </c:pt>
                <c:pt idx="357">
                  <c:v>4854.1890405828372</c:v>
                </c:pt>
                <c:pt idx="358">
                  <c:v>4544.0014906106699</c:v>
                </c:pt>
                <c:pt idx="359">
                  <c:v>3073.144926893352</c:v>
                </c:pt>
                <c:pt idx="360">
                  <c:v>3606.8009149374957</c:v>
                </c:pt>
                <c:pt idx="361">
                  <c:v>2949.9674122231409</c:v>
                </c:pt>
                <c:pt idx="362">
                  <c:v>2125.0186990910688</c:v>
                </c:pt>
                <c:pt idx="363">
                  <c:v>3181.875354640445</c:v>
                </c:pt>
                <c:pt idx="364">
                  <c:v>744.44899820147157</c:v>
                </c:pt>
                <c:pt idx="365">
                  <c:v>242.69357205675669</c:v>
                </c:pt>
                <c:pt idx="366">
                  <c:v>-315.35123595729988</c:v>
                </c:pt>
                <c:pt idx="367">
                  <c:v>-121.98265725877309</c:v>
                </c:pt>
                <c:pt idx="368">
                  <c:v>-411.52714149638223</c:v>
                </c:pt>
                <c:pt idx="369">
                  <c:v>-677.59146689265799</c:v>
                </c:pt>
                <c:pt idx="370">
                  <c:v>-927.22720329549929</c:v>
                </c:pt>
                <c:pt idx="371">
                  <c:v>-1110.1115875634205</c:v>
                </c:pt>
                <c:pt idx="372">
                  <c:v>-3286.5306919923983</c:v>
                </c:pt>
                <c:pt idx="373">
                  <c:v>-1685.3161771550604</c:v>
                </c:pt>
                <c:pt idx="374">
                  <c:v>-1978.1985330924672</c:v>
                </c:pt>
                <c:pt idx="375">
                  <c:v>-2352.8519323592172</c:v>
                </c:pt>
                <c:pt idx="376">
                  <c:v>-2557.4434072683262</c:v>
                </c:pt>
                <c:pt idx="377">
                  <c:v>-5147.8700571808185</c:v>
                </c:pt>
                <c:pt idx="378">
                  <c:v>-3206.296422146535</c:v>
                </c:pt>
                <c:pt idx="379">
                  <c:v>-3447.689146105758</c:v>
                </c:pt>
                <c:pt idx="380">
                  <c:v>-5694.1811284303431</c:v>
                </c:pt>
                <c:pt idx="381">
                  <c:v>-5835.2919016732239</c:v>
                </c:pt>
                <c:pt idx="382">
                  <c:v>-3817.2419199926344</c:v>
                </c:pt>
                <c:pt idx="383">
                  <c:v>14808.159007564826</c:v>
                </c:pt>
                <c:pt idx="384">
                  <c:v>14591.557411571504</c:v>
                </c:pt>
                <c:pt idx="385">
                  <c:v>14471.06677071565</c:v>
                </c:pt>
                <c:pt idx="386">
                  <c:v>14431.931391250737</c:v>
                </c:pt>
                <c:pt idx="387">
                  <c:v>14365.355967058824</c:v>
                </c:pt>
                <c:pt idx="388">
                  <c:v>13813.837534422995</c:v>
                </c:pt>
                <c:pt idx="389">
                  <c:v>13971.313826248746</c:v>
                </c:pt>
                <c:pt idx="390">
                  <c:v>17985.616691165855</c:v>
                </c:pt>
                <c:pt idx="391">
                  <c:v>16652.804544872666</c:v>
                </c:pt>
                <c:pt idx="392">
                  <c:v>16749.510470032019</c:v>
                </c:pt>
                <c:pt idx="393">
                  <c:v>14088.611332864832</c:v>
                </c:pt>
                <c:pt idx="394">
                  <c:v>13427.609836898077</c:v>
                </c:pt>
                <c:pt idx="395">
                  <c:v>13233.441859589695</c:v>
                </c:pt>
                <c:pt idx="396">
                  <c:v>13105.964370206988</c:v>
                </c:pt>
                <c:pt idx="397">
                  <c:v>12620.185244083674</c:v>
                </c:pt>
                <c:pt idx="398">
                  <c:v>12856.89261306232</c:v>
                </c:pt>
                <c:pt idx="399">
                  <c:v>-3023.4713347328361</c:v>
                </c:pt>
                <c:pt idx="400">
                  <c:v>868.14691128495542</c:v>
                </c:pt>
                <c:pt idx="401">
                  <c:v>-4451.1029078830543</c:v>
                </c:pt>
                <c:pt idx="402">
                  <c:v>-2443.2344727214931</c:v>
                </c:pt>
                <c:pt idx="403">
                  <c:v>-4564.9489871985443</c:v>
                </c:pt>
                <c:pt idx="404">
                  <c:v>-4947.3070384303974</c:v>
                </c:pt>
                <c:pt idx="405">
                  <c:v>-5293.8502441310793</c:v>
                </c:pt>
                <c:pt idx="406">
                  <c:v>-5831.0856529710909</c:v>
                </c:pt>
                <c:pt idx="407">
                  <c:v>-6246.3638080513992</c:v>
                </c:pt>
                <c:pt idx="408">
                  <c:v>-9172.1316042234339</c:v>
                </c:pt>
                <c:pt idx="409">
                  <c:v>-6753.1679838756745</c:v>
                </c:pt>
                <c:pt idx="410">
                  <c:v>-6879.6222169564826</c:v>
                </c:pt>
                <c:pt idx="411">
                  <c:v>-9611.7150106594945</c:v>
                </c:pt>
                <c:pt idx="412">
                  <c:v>-9627.0925060035479</c:v>
                </c:pt>
                <c:pt idx="413">
                  <c:v>-9650.6629355782352</c:v>
                </c:pt>
                <c:pt idx="414">
                  <c:v>-9422.8166625949343</c:v>
                </c:pt>
                <c:pt idx="415">
                  <c:v>-2865.6263933255927</c:v>
                </c:pt>
                <c:pt idx="416">
                  <c:v>-3201.0863213075645</c:v>
                </c:pt>
                <c:pt idx="417">
                  <c:v>-3443.0223598408661</c:v>
                </c:pt>
                <c:pt idx="418">
                  <c:v>-3670.8130941559252</c:v>
                </c:pt>
                <c:pt idx="419">
                  <c:v>-3846.7118050172312</c:v>
                </c:pt>
                <c:pt idx="420">
                  <c:v>-4088.4230491775761</c:v>
                </c:pt>
                <c:pt idx="421">
                  <c:v>-2150.4365940497096</c:v>
                </c:pt>
                <c:pt idx="422">
                  <c:v>-5006.1250572475519</c:v>
                </c:pt>
                <c:pt idx="423">
                  <c:v>-5108.953231987839</c:v>
                </c:pt>
                <c:pt idx="424">
                  <c:v>-5594.5840612762249</c:v>
                </c:pt>
                <c:pt idx="425">
                  <c:v>-7696.1050109474545</c:v>
                </c:pt>
                <c:pt idx="426">
                  <c:v>-7768.9643636613628</c:v>
                </c:pt>
                <c:pt idx="427">
                  <c:v>-7849.7974967360742</c:v>
                </c:pt>
                <c:pt idx="428">
                  <c:v>-8047.5164395039019</c:v>
                </c:pt>
                <c:pt idx="429">
                  <c:v>-8346.5699753287263</c:v>
                </c:pt>
                <c:pt idx="430">
                  <c:v>-8398.074790291339</c:v>
                </c:pt>
                <c:pt idx="431">
                  <c:v>16742.204109318711</c:v>
                </c:pt>
                <c:pt idx="432">
                  <c:v>15414.711887686488</c:v>
                </c:pt>
                <c:pt idx="433">
                  <c:v>14087.22505644245</c:v>
                </c:pt>
                <c:pt idx="434">
                  <c:v>13397.475550158739</c:v>
                </c:pt>
                <c:pt idx="435">
                  <c:v>13299.607735659616</c:v>
                </c:pt>
                <c:pt idx="436">
                  <c:v>12850.928325154055</c:v>
                </c:pt>
                <c:pt idx="437">
                  <c:v>12996.571693423435</c:v>
                </c:pt>
                <c:pt idx="438">
                  <c:v>13179.402375451595</c:v>
                </c:pt>
                <c:pt idx="439">
                  <c:v>12246.735177909533</c:v>
                </c:pt>
                <c:pt idx="440">
                  <c:v>12731.230902368194</c:v>
                </c:pt>
                <c:pt idx="441">
                  <c:v>12450.590297083287</c:v>
                </c:pt>
                <c:pt idx="442">
                  <c:v>12167.39711693766</c:v>
                </c:pt>
                <c:pt idx="443">
                  <c:v>11534.539173657984</c:v>
                </c:pt>
                <c:pt idx="444">
                  <c:v>11527.365595572692</c:v>
                </c:pt>
                <c:pt idx="445">
                  <c:v>11223.924510142666</c:v>
                </c:pt>
                <c:pt idx="446">
                  <c:v>11206.72472099926</c:v>
                </c:pt>
                <c:pt idx="447">
                  <c:v>10873.608215382115</c:v>
                </c:pt>
                <c:pt idx="448">
                  <c:v>10679.441286592084</c:v>
                </c:pt>
                <c:pt idx="449">
                  <c:v>10557.867481669506</c:v>
                </c:pt>
                <c:pt idx="450">
                  <c:v>10430.389236572788</c:v>
                </c:pt>
                <c:pt idx="451">
                  <c:v>10308.817085297493</c:v>
                </c:pt>
                <c:pt idx="452">
                  <c:v>10181.340499425274</c:v>
                </c:pt>
                <c:pt idx="453">
                  <c:v>10120.554446096528</c:v>
                </c:pt>
                <c:pt idx="454">
                  <c:v>9874.0802807415821</c:v>
                </c:pt>
                <c:pt idx="455">
                  <c:v>9801.5060190498552</c:v>
                </c:pt>
                <c:pt idx="456">
                  <c:v>9683.5687992218809</c:v>
                </c:pt>
                <c:pt idx="457">
                  <c:v>9489.3992073067911</c:v>
                </c:pt>
                <c:pt idx="458">
                  <c:v>8702.8806675433134</c:v>
                </c:pt>
                <c:pt idx="459">
                  <c:v>8448.2496223851958</c:v>
                </c:pt>
                <c:pt idx="460">
                  <c:v>8199.2278790078144</c:v>
                </c:pt>
                <c:pt idx="461">
                  <c:v>7835.9110868951593</c:v>
                </c:pt>
                <c:pt idx="462">
                  <c:v>8113.1666474325393</c:v>
                </c:pt>
                <c:pt idx="463">
                  <c:v>10214.875964688383</c:v>
                </c:pt>
                <c:pt idx="464">
                  <c:v>10088.615626631368</c:v>
                </c:pt>
                <c:pt idx="465">
                  <c:v>9962.3891534859613</c:v>
                </c:pt>
                <c:pt idx="466">
                  <c:v>9885.1803356103246</c:v>
                </c:pt>
                <c:pt idx="467">
                  <c:v>9942.1690494518098</c:v>
                </c:pt>
                <c:pt idx="468">
                  <c:v>8780.7383157695094</c:v>
                </c:pt>
                <c:pt idx="469">
                  <c:v>8666.8952023719921</c:v>
                </c:pt>
                <c:pt idx="470">
                  <c:v>9487.5733332254131</c:v>
                </c:pt>
                <c:pt idx="471">
                  <c:v>9364.5497407234852</c:v>
                </c:pt>
                <c:pt idx="472">
                  <c:v>9116.9982933478186</c:v>
                </c:pt>
                <c:pt idx="473">
                  <c:v>9100.8243594932701</c:v>
                </c:pt>
                <c:pt idx="474">
                  <c:v>8925.9291339227366</c:v>
                </c:pt>
                <c:pt idx="475">
                  <c:v>7875.7112951838371</c:v>
                </c:pt>
                <c:pt idx="476">
                  <c:v>8350.7752632599986</c:v>
                </c:pt>
                <c:pt idx="477">
                  <c:v>8277.0473719461606</c:v>
                </c:pt>
                <c:pt idx="478">
                  <c:v>8222.3153567039699</c:v>
                </c:pt>
                <c:pt idx="479">
                  <c:v>3306.9941254034293</c:v>
                </c:pt>
                <c:pt idx="480">
                  <c:v>1902.8346225779853</c:v>
                </c:pt>
                <c:pt idx="481">
                  <c:v>2944.4142033851867</c:v>
                </c:pt>
                <c:pt idx="482">
                  <c:v>2699.2648409573603</c:v>
                </c:pt>
                <c:pt idx="483">
                  <c:v>2524.6089564304252</c:v>
                </c:pt>
                <c:pt idx="484">
                  <c:v>2285.6503800745932</c:v>
                </c:pt>
                <c:pt idx="485">
                  <c:v>1981.7569091743321</c:v>
                </c:pt>
                <c:pt idx="486">
                  <c:v>1805.3406404296848</c:v>
                </c:pt>
                <c:pt idx="487">
                  <c:v>5165.1301229063729</c:v>
                </c:pt>
                <c:pt idx="488">
                  <c:v>3180.5550493402429</c:v>
                </c:pt>
                <c:pt idx="489">
                  <c:v>1203.4918140892687</c:v>
                </c:pt>
                <c:pt idx="490">
                  <c:v>1087.8588797760569</c:v>
                </c:pt>
                <c:pt idx="491">
                  <c:v>966.32224148243631</c:v>
                </c:pt>
                <c:pt idx="492">
                  <c:v>899.67003284213797</c:v>
                </c:pt>
                <c:pt idx="493">
                  <c:v>905.61057160660266</c:v>
                </c:pt>
                <c:pt idx="494">
                  <c:v>905.64830432390727</c:v>
                </c:pt>
                <c:pt idx="495">
                  <c:v>13265.824117989136</c:v>
                </c:pt>
                <c:pt idx="496">
                  <c:v>13193.1296514266</c:v>
                </c:pt>
                <c:pt idx="497">
                  <c:v>13139.573330930332</c:v>
                </c:pt>
                <c:pt idx="498">
                  <c:v>12999.24927489175</c:v>
                </c:pt>
                <c:pt idx="499">
                  <c:v>12884.619855227109</c:v>
                </c:pt>
                <c:pt idx="500">
                  <c:v>11799.251057983065</c:v>
                </c:pt>
                <c:pt idx="501">
                  <c:v>12993.809152661204</c:v>
                </c:pt>
                <c:pt idx="502">
                  <c:v>12822.726351804375</c:v>
                </c:pt>
                <c:pt idx="503">
                  <c:v>12776.361001310888</c:v>
                </c:pt>
                <c:pt idx="504">
                  <c:v>11732.60443214523</c:v>
                </c:pt>
                <c:pt idx="505">
                  <c:v>12600.239224001525</c:v>
                </c:pt>
                <c:pt idx="506">
                  <c:v>11508.978300032037</c:v>
                </c:pt>
                <c:pt idx="507">
                  <c:v>11633.782742889933</c:v>
                </c:pt>
                <c:pt idx="508">
                  <c:v>12423.68939916825</c:v>
                </c:pt>
                <c:pt idx="509">
                  <c:v>11300.690447003682</c:v>
                </c:pt>
                <c:pt idx="510">
                  <c:v>11940.135887174714</c:v>
                </c:pt>
                <c:pt idx="511">
                  <c:v>12200.018381546392</c:v>
                </c:pt>
                <c:pt idx="512">
                  <c:v>12066.741567018085</c:v>
                </c:pt>
                <c:pt idx="513">
                  <c:v>12000.002822151102</c:v>
                </c:pt>
                <c:pt idx="514">
                  <c:v>11109.907698272091</c:v>
                </c:pt>
                <c:pt idx="515">
                  <c:v>11053.922501764591</c:v>
                </c:pt>
                <c:pt idx="516">
                  <c:v>10787.841552636224</c:v>
                </c:pt>
                <c:pt idx="517">
                  <c:v>10616.562149012736</c:v>
                </c:pt>
                <c:pt idx="518">
                  <c:v>10989.045261721569</c:v>
                </c:pt>
                <c:pt idx="519">
                  <c:v>10845.083242811153</c:v>
                </c:pt>
                <c:pt idx="520">
                  <c:v>10905.882238091051</c:v>
                </c:pt>
                <c:pt idx="521">
                  <c:v>10456.745492327869</c:v>
                </c:pt>
                <c:pt idx="522">
                  <c:v>10578.321226970373</c:v>
                </c:pt>
                <c:pt idx="523">
                  <c:v>10158.719964239843</c:v>
                </c:pt>
                <c:pt idx="524">
                  <c:v>10237.215743569381</c:v>
                </c:pt>
                <c:pt idx="525">
                  <c:v>10315.711522898933</c:v>
                </c:pt>
                <c:pt idx="526">
                  <c:v>10188.222053636422</c:v>
                </c:pt>
                <c:pt idx="527">
                  <c:v>16614.331957888571</c:v>
                </c:pt>
                <c:pt idx="528">
                  <c:v>15286.429428161886</c:v>
                </c:pt>
                <c:pt idx="529">
                  <c:v>13955.653503629932</c:v>
                </c:pt>
                <c:pt idx="530">
                  <c:v>13303.426964794371</c:v>
                </c:pt>
                <c:pt idx="531">
                  <c:v>13106.438049272645</c:v>
                </c:pt>
                <c:pt idx="532">
                  <c:v>12987.68877150785</c:v>
                </c:pt>
                <c:pt idx="533">
                  <c:v>12541.722769154594</c:v>
                </c:pt>
                <c:pt idx="534">
                  <c:v>12738.43865191166</c:v>
                </c:pt>
                <c:pt idx="535">
                  <c:v>12611.010066428409</c:v>
                </c:pt>
                <c:pt idx="536">
                  <c:v>12550.638133227569</c:v>
                </c:pt>
                <c:pt idx="537">
                  <c:v>12489.534880790996</c:v>
                </c:pt>
                <c:pt idx="538">
                  <c:v>12423.197185824572</c:v>
                </c:pt>
                <c:pt idx="539">
                  <c:v>12359.641842176748</c:v>
                </c:pt>
                <c:pt idx="540">
                  <c:v>12304.80290037241</c:v>
                </c:pt>
                <c:pt idx="541">
                  <c:v>12179.780421878366</c:v>
                </c:pt>
                <c:pt idx="542">
                  <c:v>11744.764352684515</c:v>
                </c:pt>
                <c:pt idx="543">
                  <c:v>17377.864305904404</c:v>
                </c:pt>
                <c:pt idx="544">
                  <c:v>16055.971112804027</c:v>
                </c:pt>
                <c:pt idx="545">
                  <c:v>14067.140929572644</c:v>
                </c:pt>
                <c:pt idx="546">
                  <c:v>13406.203691606399</c:v>
                </c:pt>
                <c:pt idx="547">
                  <c:v>13237.877978099845</c:v>
                </c:pt>
                <c:pt idx="548">
                  <c:v>12920.023175918828</c:v>
                </c:pt>
                <c:pt idx="549">
                  <c:v>12745.686870910295</c:v>
                </c:pt>
                <c:pt idx="550">
                  <c:v>12677.02248134074</c:v>
                </c:pt>
                <c:pt idx="551">
                  <c:v>12439.86341343763</c:v>
                </c:pt>
                <c:pt idx="552">
                  <c:v>12239.859297443898</c:v>
                </c:pt>
                <c:pt idx="553">
                  <c:v>12234.00640756256</c:v>
                </c:pt>
                <c:pt idx="554">
                  <c:v>12016.254465208804</c:v>
                </c:pt>
                <c:pt idx="555">
                  <c:v>11235.976689032634</c:v>
                </c:pt>
                <c:pt idx="556">
                  <c:v>11040.126373472431</c:v>
                </c:pt>
                <c:pt idx="557">
                  <c:v>11028.368915140765</c:v>
                </c:pt>
                <c:pt idx="558">
                  <c:v>10961.731862610044</c:v>
                </c:pt>
                <c:pt idx="559">
                  <c:v>3389.2128036228073</c:v>
                </c:pt>
                <c:pt idx="560">
                  <c:v>3120.7318466559623</c:v>
                </c:pt>
                <c:pt idx="561">
                  <c:v>2944.314052540205</c:v>
                </c:pt>
                <c:pt idx="562">
                  <c:v>2652.2232461707335</c:v>
                </c:pt>
                <c:pt idx="563">
                  <c:v>2415.0169531129695</c:v>
                </c:pt>
                <c:pt idx="564">
                  <c:v>2111.118883790507</c:v>
                </c:pt>
                <c:pt idx="565">
                  <c:v>7283.8435142810222</c:v>
                </c:pt>
                <c:pt idx="566">
                  <c:v>2672.473288897223</c:v>
                </c:pt>
                <c:pt idx="567">
                  <c:v>1248.8706272582965</c:v>
                </c:pt>
                <c:pt idx="568">
                  <c:v>-735.13815540779922</c:v>
                </c:pt>
                <c:pt idx="569">
                  <c:v>576.28340069048841</c:v>
                </c:pt>
                <c:pt idx="570">
                  <c:v>292.01937296778533</c:v>
                </c:pt>
                <c:pt idx="571">
                  <c:v>217.52756921714308</c:v>
                </c:pt>
                <c:pt idx="572">
                  <c:v>133.16371322195141</c:v>
                </c:pt>
                <c:pt idx="573">
                  <c:v>5.7230223713297619</c:v>
                </c:pt>
                <c:pt idx="574">
                  <c:v>-182.50102243103038</c:v>
                </c:pt>
                <c:pt idx="575">
                  <c:v>9798.0142505555832</c:v>
                </c:pt>
                <c:pt idx="576">
                  <c:v>9613.6034187822916</c:v>
                </c:pt>
                <c:pt idx="577">
                  <c:v>9494.7639954640854</c:v>
                </c:pt>
                <c:pt idx="578">
                  <c:v>8731.3832969635932</c:v>
                </c:pt>
                <c:pt idx="579">
                  <c:v>8465.9577867629287</c:v>
                </c:pt>
                <c:pt idx="580">
                  <c:v>9057.025623303869</c:v>
                </c:pt>
                <c:pt idx="581">
                  <c:v>9604.4795442039922</c:v>
                </c:pt>
                <c:pt idx="582">
                  <c:v>9452.5698345827168</c:v>
                </c:pt>
                <c:pt idx="583">
                  <c:v>9203.5416746077062</c:v>
                </c:pt>
                <c:pt idx="584">
                  <c:v>8862.563895062076</c:v>
                </c:pt>
                <c:pt idx="585">
                  <c:v>6243.5880752013536</c:v>
                </c:pt>
                <c:pt idx="586">
                  <c:v>7097.9308669280854</c:v>
                </c:pt>
                <c:pt idx="587">
                  <c:v>8432.2180367077926</c:v>
                </c:pt>
                <c:pt idx="588">
                  <c:v>8328.7816142743359</c:v>
                </c:pt>
                <c:pt idx="589">
                  <c:v>8189.8748778990102</c:v>
                </c:pt>
                <c:pt idx="590">
                  <c:v>8652.9423076353487</c:v>
                </c:pt>
                <c:pt idx="591">
                  <c:v>11090.447787212728</c:v>
                </c:pt>
                <c:pt idx="592">
                  <c:v>11015.352515725268</c:v>
                </c:pt>
                <c:pt idx="593">
                  <c:v>10976.121100398284</c:v>
                </c:pt>
                <c:pt idx="594">
                  <c:v>10678.75893584517</c:v>
                </c:pt>
                <c:pt idx="595">
                  <c:v>10569.664198540881</c:v>
                </c:pt>
                <c:pt idx="596">
                  <c:v>10425.459666260036</c:v>
                </c:pt>
                <c:pt idx="597">
                  <c:v>10473.054516006163</c:v>
                </c:pt>
                <c:pt idx="598">
                  <c:v>10152.086905269747</c:v>
                </c:pt>
                <c:pt idx="599">
                  <c:v>9517.2611832811417</c:v>
                </c:pt>
                <c:pt idx="600">
                  <c:v>10084.612759752474</c:v>
                </c:pt>
                <c:pt idx="601">
                  <c:v>9958.1429721957247</c:v>
                </c:pt>
                <c:pt idx="602">
                  <c:v>10108.326774990748</c:v>
                </c:pt>
                <c:pt idx="603">
                  <c:v>10126.120262548691</c:v>
                </c:pt>
                <c:pt idx="604">
                  <c:v>9631.6797608950892</c:v>
                </c:pt>
                <c:pt idx="605">
                  <c:v>9468.3983176427137</c:v>
                </c:pt>
                <c:pt idx="606">
                  <c:v>9098.3935926976737</c:v>
                </c:pt>
                <c:pt idx="607">
                  <c:v>9671.3798930731919</c:v>
                </c:pt>
                <c:pt idx="608">
                  <c:v>9555.7940584270582</c:v>
                </c:pt>
                <c:pt idx="609">
                  <c:v>9389.2012222633803</c:v>
                </c:pt>
                <c:pt idx="610">
                  <c:v>9355.8897106268887</c:v>
                </c:pt>
                <c:pt idx="611">
                  <c:v>8799.048691614129</c:v>
                </c:pt>
                <c:pt idx="612">
                  <c:v>8748.1689704898781</c:v>
                </c:pt>
                <c:pt idx="613">
                  <c:v>7356.4589211247976</c:v>
                </c:pt>
                <c:pt idx="614">
                  <c:v>8582.8256642329579</c:v>
                </c:pt>
                <c:pt idx="615">
                  <c:v>7238.2864556605373</c:v>
                </c:pt>
                <c:pt idx="616">
                  <c:v>10882.29689216306</c:v>
                </c:pt>
                <c:pt idx="617">
                  <c:v>8226.5588291277818</c:v>
                </c:pt>
                <c:pt idx="618">
                  <c:v>7573.1941236302637</c:v>
                </c:pt>
                <c:pt idx="619">
                  <c:v>6391.9794129197453</c:v>
                </c:pt>
                <c:pt idx="620">
                  <c:v>8446.3583394222387</c:v>
                </c:pt>
                <c:pt idx="621">
                  <c:v>6861.5661436944592</c:v>
                </c:pt>
                <c:pt idx="622">
                  <c:v>6907.6533780956033</c:v>
                </c:pt>
                <c:pt idx="623">
                  <c:v>-1379.7267962878514</c:v>
                </c:pt>
                <c:pt idx="624">
                  <c:v>-1579.6701233151734</c:v>
                </c:pt>
                <c:pt idx="625">
                  <c:v>-169.20707758858066</c:v>
                </c:pt>
                <c:pt idx="626">
                  <c:v>-576.88828914025498</c:v>
                </c:pt>
                <c:pt idx="627">
                  <c:v>-868.91311414662027</c:v>
                </c:pt>
                <c:pt idx="628">
                  <c:v>-965.10477680393819</c:v>
                </c:pt>
                <c:pt idx="629">
                  <c:v>-3032.1827431364281</c:v>
                </c:pt>
                <c:pt idx="630">
                  <c:v>-1439.9973739058207</c:v>
                </c:pt>
                <c:pt idx="631">
                  <c:v>-1700.7477329945934</c:v>
                </c:pt>
                <c:pt idx="632">
                  <c:v>-1845.8305287786948</c:v>
                </c:pt>
                <c:pt idx="633">
                  <c:v>-2112.4952136733423</c:v>
                </c:pt>
                <c:pt idx="634">
                  <c:v>-2318.3787280999391</c:v>
                </c:pt>
                <c:pt idx="635">
                  <c:v>-2530.17127833428</c:v>
                </c:pt>
                <c:pt idx="636">
                  <c:v>-2728.491635607751</c:v>
                </c:pt>
                <c:pt idx="637">
                  <c:v>-2996.8518388020593</c:v>
                </c:pt>
                <c:pt idx="638">
                  <c:v>-3251.7376292998601</c:v>
                </c:pt>
                <c:pt idx="639">
                  <c:v>3256.0269159604695</c:v>
                </c:pt>
                <c:pt idx="640">
                  <c:v>2794.4597291367481</c:v>
                </c:pt>
                <c:pt idx="641">
                  <c:v>2403.2803504540625</c:v>
                </c:pt>
                <c:pt idx="642">
                  <c:v>6192.2771224236676</c:v>
                </c:pt>
                <c:pt idx="643">
                  <c:v>2899.2916482345736</c:v>
                </c:pt>
                <c:pt idx="644">
                  <c:v>1417.0093098797074</c:v>
                </c:pt>
                <c:pt idx="645">
                  <c:v>-564.4684913632434</c:v>
                </c:pt>
                <c:pt idx="646">
                  <c:v>1042.823226771894</c:v>
                </c:pt>
                <c:pt idx="647">
                  <c:v>848.98999173331072</c:v>
                </c:pt>
                <c:pt idx="648">
                  <c:v>649.26323115036325</c:v>
                </c:pt>
                <c:pt idx="649">
                  <c:v>394.63420494778188</c:v>
                </c:pt>
                <c:pt idx="650">
                  <c:v>-6669.0896282816484</c:v>
                </c:pt>
                <c:pt idx="651">
                  <c:v>12074.671006762193</c:v>
                </c:pt>
                <c:pt idx="652">
                  <c:v>11889.008494199816</c:v>
                </c:pt>
                <c:pt idx="653">
                  <c:v>11651.750054086133</c:v>
                </c:pt>
                <c:pt idx="654">
                  <c:v>11298.815049026254</c:v>
                </c:pt>
                <c:pt idx="655">
                  <c:v>11183.128735090355</c:v>
                </c:pt>
                <c:pt idx="656">
                  <c:v>10843.762332175753</c:v>
                </c:pt>
                <c:pt idx="657">
                  <c:v>10489.070477589916</c:v>
                </c:pt>
                <c:pt idx="658">
                  <c:v>10090.850127060119</c:v>
                </c:pt>
                <c:pt idx="659">
                  <c:v>9420.4219085176264</c:v>
                </c:pt>
                <c:pt idx="660">
                  <c:v>9414.1812536862108</c:v>
                </c:pt>
                <c:pt idx="661">
                  <c:v>9283.3005191581578</c:v>
                </c:pt>
                <c:pt idx="662">
                  <c:v>8988.6618224416234</c:v>
                </c:pt>
                <c:pt idx="663">
                  <c:v>8745.851927527332</c:v>
                </c:pt>
                <c:pt idx="664">
                  <c:v>8349.5038367027882</c:v>
                </c:pt>
                <c:pt idx="665">
                  <c:v>12963.608638282323</c:v>
                </c:pt>
                <c:pt idx="666">
                  <c:v>12922.2654321756</c:v>
                </c:pt>
                <c:pt idx="667">
                  <c:v>4136.4825038074887</c:v>
                </c:pt>
                <c:pt idx="668">
                  <c:v>3545.7958296257457</c:v>
                </c:pt>
                <c:pt idx="669">
                  <c:v>3236.9643465787312</c:v>
                </c:pt>
                <c:pt idx="670">
                  <c:v>3000.6269832854646</c:v>
                </c:pt>
                <c:pt idx="671">
                  <c:v>2836.1654593022013</c:v>
                </c:pt>
                <c:pt idx="672">
                  <c:v>2373.6668870192111</c:v>
                </c:pt>
                <c:pt idx="673">
                  <c:v>6349.4658234810195</c:v>
                </c:pt>
                <c:pt idx="674">
                  <c:v>975.60665263594456</c:v>
                </c:pt>
                <c:pt idx="675">
                  <c:v>-1135.0818393790353</c:v>
                </c:pt>
                <c:pt idx="676">
                  <c:v>-318.16317801239461</c:v>
                </c:pt>
                <c:pt idx="677">
                  <c:v>-1029.3159071235848</c:v>
                </c:pt>
                <c:pt idx="678">
                  <c:v>-1630.7053485761071</c:v>
                </c:pt>
                <c:pt idx="679">
                  <c:v>-2425.9770541981061</c:v>
                </c:pt>
                <c:pt idx="680">
                  <c:v>-2742.6916971798696</c:v>
                </c:pt>
                <c:pt idx="681">
                  <c:v>-3361.9089018364984</c:v>
                </c:pt>
                <c:pt idx="682">
                  <c:v>-4111.2837589456558</c:v>
                </c:pt>
                <c:pt idx="683">
                  <c:v>7344.6634109344577</c:v>
                </c:pt>
                <c:pt idx="684">
                  <c:v>6215.9772876783454</c:v>
                </c:pt>
                <c:pt idx="685">
                  <c:v>7168.2371338591201</c:v>
                </c:pt>
                <c:pt idx="686">
                  <c:v>7052.5811098334589</c:v>
                </c:pt>
                <c:pt idx="687">
                  <c:v>6933.1994918491091</c:v>
                </c:pt>
                <c:pt idx="688">
                  <c:v>5715.4966433443606</c:v>
                </c:pt>
                <c:pt idx="689">
                  <c:v>5703.9350537627352</c:v>
                </c:pt>
                <c:pt idx="690">
                  <c:v>5590.402597284643</c:v>
                </c:pt>
                <c:pt idx="691">
                  <c:v>5539.327219188357</c:v>
                </c:pt>
                <c:pt idx="692">
                  <c:v>6546.9376047749474</c:v>
                </c:pt>
                <c:pt idx="693">
                  <c:v>6431.2801167276612</c:v>
                </c:pt>
                <c:pt idx="694">
                  <c:v>6321.5193248772794</c:v>
                </c:pt>
                <c:pt idx="695">
                  <c:v>5097.9164449949349</c:v>
                </c:pt>
                <c:pt idx="696">
                  <c:v>5031.2285560562195</c:v>
                </c:pt>
                <c:pt idx="697">
                  <c:v>6139.1672691640706</c:v>
                </c:pt>
                <c:pt idx="698">
                  <c:v>6072.485119190118</c:v>
                </c:pt>
                <c:pt idx="699">
                  <c:v>14140.111651108589</c:v>
                </c:pt>
                <c:pt idx="700">
                  <c:v>19420.516824210266</c:v>
                </c:pt>
                <c:pt idx="701">
                  <c:v>18092.672280894309</c:v>
                </c:pt>
                <c:pt idx="702">
                  <c:v>16109.734859127455</c:v>
                </c:pt>
                <c:pt idx="703">
                  <c:v>15466.512059917326</c:v>
                </c:pt>
                <c:pt idx="704">
                  <c:v>13416.883910404104</c:v>
                </c:pt>
                <c:pt idx="705">
                  <c:v>13295.376452152885</c:v>
                </c:pt>
                <c:pt idx="706">
                  <c:v>13246.464898015905</c:v>
                </c:pt>
                <c:pt idx="707">
                  <c:v>13071.540862223817</c:v>
                </c:pt>
                <c:pt idx="708">
                  <c:v>12991.639598102971</c:v>
                </c:pt>
                <c:pt idx="709">
                  <c:v>12303.066207910915</c:v>
                </c:pt>
                <c:pt idx="710">
                  <c:v>12162.471670391655</c:v>
                </c:pt>
                <c:pt idx="711">
                  <c:v>12483.15269920016</c:v>
                </c:pt>
                <c:pt idx="712">
                  <c:v>12284.388260944826</c:v>
                </c:pt>
                <c:pt idx="713">
                  <c:v>11645.143782141953</c:v>
                </c:pt>
                <c:pt idx="714">
                  <c:v>11393.029443795576</c:v>
                </c:pt>
                <c:pt idx="715">
                  <c:v>15015.594699820957</c:v>
                </c:pt>
                <c:pt idx="716">
                  <c:v>14721.721245004133</c:v>
                </c:pt>
                <c:pt idx="717">
                  <c:v>14766.715206361709</c:v>
                </c:pt>
                <c:pt idx="718">
                  <c:v>14445.162447097038</c:v>
                </c:pt>
                <c:pt idx="719">
                  <c:v>14414.637733198073</c:v>
                </c:pt>
                <c:pt idx="720">
                  <c:v>14329.596629112262</c:v>
                </c:pt>
                <c:pt idx="721">
                  <c:v>14224.417298058972</c:v>
                </c:pt>
                <c:pt idx="722">
                  <c:v>19476.821561853147</c:v>
                </c:pt>
                <c:pt idx="723">
                  <c:v>19482.783514373885</c:v>
                </c:pt>
                <c:pt idx="724">
                  <c:v>17340.253379884354</c:v>
                </c:pt>
                <c:pt idx="725">
                  <c:v>14012.863547726443</c:v>
                </c:pt>
                <c:pt idx="726">
                  <c:v>14844.355697412606</c:v>
                </c:pt>
                <c:pt idx="727">
                  <c:v>12917.146728748745</c:v>
                </c:pt>
                <c:pt idx="728">
                  <c:v>12487.352573813316</c:v>
                </c:pt>
                <c:pt idx="729">
                  <c:v>12211.923054959701</c:v>
                </c:pt>
                <c:pt idx="730">
                  <c:v>12230.367878257905</c:v>
                </c:pt>
                <c:pt idx="731">
                  <c:v>4987.6911937148616</c:v>
                </c:pt>
                <c:pt idx="732">
                  <c:v>4696.767847520875</c:v>
                </c:pt>
                <c:pt idx="733">
                  <c:v>4202.9637999480046</c:v>
                </c:pt>
                <c:pt idx="734">
                  <c:v>3593.4922755174539</c:v>
                </c:pt>
                <c:pt idx="735">
                  <c:v>3207.8188897459058</c:v>
                </c:pt>
                <c:pt idx="736">
                  <c:v>2904.3070404821387</c:v>
                </c:pt>
                <c:pt idx="737">
                  <c:v>947.39099275876276</c:v>
                </c:pt>
                <c:pt idx="738">
                  <c:v>2456.8454190325519</c:v>
                </c:pt>
                <c:pt idx="739">
                  <c:v>2415.6586206302309</c:v>
                </c:pt>
                <c:pt idx="740">
                  <c:v>2264.6933728824542</c:v>
                </c:pt>
                <c:pt idx="741">
                  <c:v>3187.619106062934</c:v>
                </c:pt>
                <c:pt idx="742">
                  <c:v>1335.29323167793</c:v>
                </c:pt>
                <c:pt idx="743">
                  <c:v>-379.79524835418579</c:v>
                </c:pt>
                <c:pt idx="744">
                  <c:v>1293.9942139267173</c:v>
                </c:pt>
                <c:pt idx="745">
                  <c:v>-283.40781951401141</c:v>
                </c:pt>
                <c:pt idx="746">
                  <c:v>2045.7484631162331</c:v>
                </c:pt>
                <c:pt idx="747">
                  <c:v>9999.8645123709175</c:v>
                </c:pt>
                <c:pt idx="748">
                  <c:v>10043.037721678365</c:v>
                </c:pt>
                <c:pt idx="749">
                  <c:v>10060.745501227557</c:v>
                </c:pt>
                <c:pt idx="750">
                  <c:v>9181.8704049829867</c:v>
                </c:pt>
                <c:pt idx="751">
                  <c:v>9654.6995752120893</c:v>
                </c:pt>
                <c:pt idx="752">
                  <c:v>9617.5221247761219</c:v>
                </c:pt>
                <c:pt idx="753">
                  <c:v>9223.2816072862552</c:v>
                </c:pt>
                <c:pt idx="754">
                  <c:v>9660.6128999060347</c:v>
                </c:pt>
                <c:pt idx="755">
                  <c:v>9309.358092322027</c:v>
                </c:pt>
                <c:pt idx="756">
                  <c:v>9648.7962086537937</c:v>
                </c:pt>
                <c:pt idx="757">
                  <c:v>9660.61185138769</c:v>
                </c:pt>
                <c:pt idx="758">
                  <c:v>8628.9689846384626</c:v>
                </c:pt>
                <c:pt idx="759">
                  <c:v>8883.9363504211215</c:v>
                </c:pt>
                <c:pt idx="760">
                  <c:v>8276.0467709446602</c:v>
                </c:pt>
                <c:pt idx="761">
                  <c:v>9018.9577121811471</c:v>
                </c:pt>
                <c:pt idx="762">
                  <c:v>8265.8919100321109</c:v>
                </c:pt>
                <c:pt idx="763">
                  <c:v>13813.688014687674</c:v>
                </c:pt>
                <c:pt idx="764">
                  <c:v>19382.372629773512</c:v>
                </c:pt>
                <c:pt idx="765">
                  <c:v>17391.302401434194</c:v>
                </c:pt>
                <c:pt idx="766">
                  <c:v>17370.216981983314</c:v>
                </c:pt>
                <c:pt idx="767">
                  <c:v>16721.440513814141</c:v>
                </c:pt>
                <c:pt idx="768">
                  <c:v>14065.897020646913</c:v>
                </c:pt>
                <c:pt idx="769">
                  <c:v>13437.219801385916</c:v>
                </c:pt>
                <c:pt idx="770">
                  <c:v>12951.436483977835</c:v>
                </c:pt>
                <c:pt idx="771">
                  <c:v>13094.422205649671</c:v>
                </c:pt>
                <c:pt idx="772">
                  <c:v>12972.539511684863</c:v>
                </c:pt>
                <c:pt idx="773">
                  <c:v>12711.42088283681</c:v>
                </c:pt>
                <c:pt idx="774">
                  <c:v>12857.597701948422</c:v>
                </c:pt>
                <c:pt idx="775">
                  <c:v>11795.806252423696</c:v>
                </c:pt>
                <c:pt idx="776">
                  <c:v>12213.259513060917</c:v>
                </c:pt>
                <c:pt idx="777">
                  <c:v>12152.858067972764</c:v>
                </c:pt>
                <c:pt idx="778">
                  <c:v>12177.210893415142</c:v>
                </c:pt>
                <c:pt idx="779">
                  <c:v>2628.5067886677698</c:v>
                </c:pt>
                <c:pt idx="780">
                  <c:v>2453.7754972670909</c:v>
                </c:pt>
                <c:pt idx="781">
                  <c:v>2328.0157876785543</c:v>
                </c:pt>
                <c:pt idx="782">
                  <c:v>2211.9456126973228</c:v>
                </c:pt>
                <c:pt idx="783">
                  <c:v>1917.7205538316282</c:v>
                </c:pt>
                <c:pt idx="784">
                  <c:v>7206.4097254896606</c:v>
                </c:pt>
                <c:pt idx="785">
                  <c:v>5229.4652433069368</c:v>
                </c:pt>
                <c:pt idx="786">
                  <c:v>3252.5391213496687</c:v>
                </c:pt>
                <c:pt idx="787">
                  <c:v>-266.95472109664968</c:v>
                </c:pt>
                <c:pt idx="788">
                  <c:v>873.24666977836296</c:v>
                </c:pt>
                <c:pt idx="789">
                  <c:v>648.08029818645787</c:v>
                </c:pt>
                <c:pt idx="790">
                  <c:v>-1306.2816043317641</c:v>
                </c:pt>
                <c:pt idx="791">
                  <c:v>-1547.927892071219</c:v>
                </c:pt>
                <c:pt idx="792">
                  <c:v>-1838.0565150516741</c:v>
                </c:pt>
                <c:pt idx="793">
                  <c:v>-1874.0705813520865</c:v>
                </c:pt>
                <c:pt idx="794">
                  <c:v>-2060.7511486415483</c:v>
                </c:pt>
                <c:pt idx="795">
                  <c:v>14064.580893753029</c:v>
                </c:pt>
                <c:pt idx="796">
                  <c:v>18734.051446369685</c:v>
                </c:pt>
                <c:pt idx="797">
                  <c:v>17405.941042304166</c:v>
                </c:pt>
                <c:pt idx="798">
                  <c:v>16089.097167758493</c:v>
                </c:pt>
                <c:pt idx="799">
                  <c:v>16753.212491848255</c:v>
                </c:pt>
                <c:pt idx="800">
                  <c:v>15391.498364072064</c:v>
                </c:pt>
                <c:pt idx="801">
                  <c:v>13433.290161853512</c:v>
                </c:pt>
                <c:pt idx="802">
                  <c:v>13357.72401441786</c:v>
                </c:pt>
                <c:pt idx="803">
                  <c:v>12617.071328651677</c:v>
                </c:pt>
                <c:pt idx="804">
                  <c:v>13227.314218861766</c:v>
                </c:pt>
                <c:pt idx="805">
                  <c:v>12978.934251507015</c:v>
                </c:pt>
                <c:pt idx="806">
                  <c:v>12912.333467671973</c:v>
                </c:pt>
                <c:pt idx="807">
                  <c:v>12851.041312690175</c:v>
                </c:pt>
                <c:pt idx="808">
                  <c:v>12784.350992081263</c:v>
                </c:pt>
                <c:pt idx="809">
                  <c:v>12590.945601859898</c:v>
                </c:pt>
                <c:pt idx="810">
                  <c:v>12268.536661302987</c:v>
                </c:pt>
                <c:pt idx="811">
                  <c:v>8623.8343002566035</c:v>
                </c:pt>
                <c:pt idx="812">
                  <c:v>8497.273026280518</c:v>
                </c:pt>
                <c:pt idx="813">
                  <c:v>8309.9196365318749</c:v>
                </c:pt>
                <c:pt idx="814">
                  <c:v>8282.4622872957734</c:v>
                </c:pt>
                <c:pt idx="815">
                  <c:v>8135.2637408504825</c:v>
                </c:pt>
                <c:pt idx="816">
                  <c:v>12125.317108306072</c:v>
                </c:pt>
                <c:pt idx="817">
                  <c:v>11470.306014285965</c:v>
                </c:pt>
                <c:pt idx="818">
                  <c:v>12418.03283543384</c:v>
                </c:pt>
                <c:pt idx="819">
                  <c:v>10771.594581646679</c:v>
                </c:pt>
                <c:pt idx="820">
                  <c:v>6245.3639006265021</c:v>
                </c:pt>
                <c:pt idx="821">
                  <c:v>5935.5061905431494</c:v>
                </c:pt>
                <c:pt idx="822">
                  <c:v>6125.6534288078592</c:v>
                </c:pt>
                <c:pt idx="823">
                  <c:v>6045.316098227524</c:v>
                </c:pt>
                <c:pt idx="824">
                  <c:v>5957.8408086655736</c:v>
                </c:pt>
                <c:pt idx="825">
                  <c:v>6449.3003767998171</c:v>
                </c:pt>
                <c:pt idx="826">
                  <c:v>6071.4965002455283</c:v>
                </c:pt>
                <c:pt idx="827">
                  <c:v>640.93829809993485</c:v>
                </c:pt>
                <c:pt idx="828">
                  <c:v>132.53433233188207</c:v>
                </c:pt>
                <c:pt idx="829">
                  <c:v>478.98772944632083</c:v>
                </c:pt>
                <c:pt idx="830">
                  <c:v>236.54778024748794</c:v>
                </c:pt>
                <c:pt idx="831">
                  <c:v>-1461.1640646921244</c:v>
                </c:pt>
                <c:pt idx="832">
                  <c:v>-114.9279925041335</c:v>
                </c:pt>
                <c:pt idx="833">
                  <c:v>-416.80488741904014</c:v>
                </c:pt>
                <c:pt idx="834">
                  <c:v>-2307.903209599599</c:v>
                </c:pt>
                <c:pt idx="835">
                  <c:v>-2553.8161658035901</c:v>
                </c:pt>
                <c:pt idx="836">
                  <c:v>-1455.7055769000501</c:v>
                </c:pt>
                <c:pt idx="837">
                  <c:v>-1996.3312906564245</c:v>
                </c:pt>
                <c:pt idx="838">
                  <c:v>-2397.5003055638363</c:v>
                </c:pt>
                <c:pt idx="839">
                  <c:v>-2840.6971037484273</c:v>
                </c:pt>
                <c:pt idx="840">
                  <c:v>-3136.2213935067862</c:v>
                </c:pt>
                <c:pt idx="841">
                  <c:v>-3408.4225555636881</c:v>
                </c:pt>
                <c:pt idx="842">
                  <c:v>-3433.1044445979214</c:v>
                </c:pt>
                <c:pt idx="843">
                  <c:v>524.23058163197743</c:v>
                </c:pt>
                <c:pt idx="844">
                  <c:v>227.77916315414814</c:v>
                </c:pt>
                <c:pt idx="845">
                  <c:v>10.123134676377276</c:v>
                </c:pt>
                <c:pt idx="846">
                  <c:v>-287.79263919631398</c:v>
                </c:pt>
                <c:pt idx="847">
                  <c:v>-597.51751371770479</c:v>
                </c:pt>
                <c:pt idx="848">
                  <c:v>-872.06761813181583</c:v>
                </c:pt>
                <c:pt idx="849">
                  <c:v>-1136.7246868534467</c:v>
                </c:pt>
                <c:pt idx="850">
                  <c:v>-1546.6179366145636</c:v>
                </c:pt>
                <c:pt idx="851">
                  <c:v>-3514.5773682142799</c:v>
                </c:pt>
                <c:pt idx="852">
                  <c:v>-3891.0169943797086</c:v>
                </c:pt>
                <c:pt idx="853">
                  <c:v>-4215.0146437958629</c:v>
                </c:pt>
                <c:pt idx="854">
                  <c:v>-4475.8642719165382</c:v>
                </c:pt>
                <c:pt idx="855">
                  <c:v>-4809.3077935617566</c:v>
                </c:pt>
                <c:pt idx="856">
                  <c:v>-4963.6354109711538</c:v>
                </c:pt>
                <c:pt idx="857">
                  <c:v>-5181.3422981658196</c:v>
                </c:pt>
                <c:pt idx="858">
                  <c:v>-5619.2131129422951</c:v>
                </c:pt>
                <c:pt idx="859">
                  <c:v>5036.8308576328754</c:v>
                </c:pt>
                <c:pt idx="860">
                  <c:v>4915.2694118414174</c:v>
                </c:pt>
                <c:pt idx="861">
                  <c:v>4856.3987533398704</c:v>
                </c:pt>
                <c:pt idx="862">
                  <c:v>3632.7924267323142</c:v>
                </c:pt>
                <c:pt idx="863">
                  <c:v>4721.4469869848836</c:v>
                </c:pt>
                <c:pt idx="864">
                  <c:v>4872.2364167649066</c:v>
                </c:pt>
                <c:pt idx="865">
                  <c:v>4987.9119108838513</c:v>
                </c:pt>
                <c:pt idx="866">
                  <c:v>5121.2911828928864</c:v>
                </c:pt>
                <c:pt idx="867">
                  <c:v>4803.7807776134996</c:v>
                </c:pt>
                <c:pt idx="868">
                  <c:v>3244.4558920841318</c:v>
                </c:pt>
                <c:pt idx="869">
                  <c:v>4374.2368298694782</c:v>
                </c:pt>
                <c:pt idx="870">
                  <c:v>4433.1404107315693</c:v>
                </c:pt>
                <c:pt idx="871">
                  <c:v>4566.5208428034612</c:v>
                </c:pt>
                <c:pt idx="872">
                  <c:v>4607.8392386237419</c:v>
                </c:pt>
                <c:pt idx="873">
                  <c:v>4692.2365997995075</c:v>
                </c:pt>
                <c:pt idx="874">
                  <c:v>4688.2216621844136</c:v>
                </c:pt>
                <c:pt idx="875">
                  <c:v>2110.4490957819671</c:v>
                </c:pt>
                <c:pt idx="876">
                  <c:v>3144.262550924368</c:v>
                </c:pt>
                <c:pt idx="877">
                  <c:v>2925.1139832015788</c:v>
                </c:pt>
                <c:pt idx="878">
                  <c:v>2697.4009659987469</c:v>
                </c:pt>
                <c:pt idx="879">
                  <c:v>2697.4410299961937</c:v>
                </c:pt>
                <c:pt idx="880">
                  <c:v>-12172.838884305454</c:v>
                </c:pt>
                <c:pt idx="881">
                  <c:v>2781.1727868615603</c:v>
                </c:pt>
                <c:pt idx="882">
                  <c:v>2564.1075023885105</c:v>
                </c:pt>
                <c:pt idx="883">
                  <c:v>2378.9759772607713</c:v>
                </c:pt>
                <c:pt idx="884">
                  <c:v>531.31723980941626</c:v>
                </c:pt>
                <c:pt idx="885">
                  <c:v>3138.2139046239076</c:v>
                </c:pt>
                <c:pt idx="886">
                  <c:v>-1068.42643716763</c:v>
                </c:pt>
                <c:pt idx="887">
                  <c:v>-572.30021299900068</c:v>
                </c:pt>
                <c:pt idx="888">
                  <c:v>-661.58758030927663</c:v>
                </c:pt>
                <c:pt idx="889">
                  <c:v>-916.14786442226591</c:v>
                </c:pt>
                <c:pt idx="890">
                  <c:v>-1092.2175720974699</c:v>
                </c:pt>
                <c:pt idx="891">
                  <c:v>10237.095760111473</c:v>
                </c:pt>
                <c:pt idx="892">
                  <c:v>10182.231765411394</c:v>
                </c:pt>
                <c:pt idx="893">
                  <c:v>9236.2336422790195</c:v>
                </c:pt>
                <c:pt idx="894">
                  <c:v>9927.3686491227636</c:v>
                </c:pt>
                <c:pt idx="895">
                  <c:v>9807.9460943052236</c:v>
                </c:pt>
                <c:pt idx="896">
                  <c:v>9602.963337346142</c:v>
                </c:pt>
                <c:pt idx="897">
                  <c:v>9498.1041259400972</c:v>
                </c:pt>
                <c:pt idx="898">
                  <c:v>9354.8075139582434</c:v>
                </c:pt>
                <c:pt idx="899">
                  <c:v>8397.1335026585966</c:v>
                </c:pt>
                <c:pt idx="900">
                  <c:v>9119.701556313752</c:v>
                </c:pt>
                <c:pt idx="901">
                  <c:v>8931.4821852261266</c:v>
                </c:pt>
                <c:pt idx="902">
                  <c:v>8743.2527388811377</c:v>
                </c:pt>
                <c:pt idx="903">
                  <c:v>8549.0569116985662</c:v>
                </c:pt>
                <c:pt idx="904">
                  <c:v>8349.6009785868573</c:v>
                </c:pt>
                <c:pt idx="905">
                  <c:v>8178.6068481073789</c:v>
                </c:pt>
                <c:pt idx="906">
                  <c:v>7979.9161493380616</c:v>
                </c:pt>
                <c:pt idx="907">
                  <c:v>10960.403478225793</c:v>
                </c:pt>
                <c:pt idx="908">
                  <c:v>10819.961543019326</c:v>
                </c:pt>
                <c:pt idx="909">
                  <c:v>10789.831072623436</c:v>
                </c:pt>
                <c:pt idx="910">
                  <c:v>10497.688724326985</c:v>
                </c:pt>
                <c:pt idx="911">
                  <c:v>9566.0220763849375</c:v>
                </c:pt>
                <c:pt idx="912">
                  <c:v>10226.029572480724</c:v>
                </c:pt>
                <c:pt idx="913">
                  <c:v>10061.340039922556</c:v>
                </c:pt>
                <c:pt idx="914">
                  <c:v>10012.006303778589</c:v>
                </c:pt>
                <c:pt idx="915">
                  <c:v>9677.1342303934507</c:v>
                </c:pt>
                <c:pt idx="916">
                  <c:v>9616.3420198080494</c:v>
                </c:pt>
                <c:pt idx="917">
                  <c:v>9312.3981642550461</c:v>
                </c:pt>
                <c:pt idx="918">
                  <c:v>8344.0910659711881</c:v>
                </c:pt>
                <c:pt idx="919">
                  <c:v>9054.343879599126</c:v>
                </c:pt>
                <c:pt idx="920">
                  <c:v>9057.1706515900605</c:v>
                </c:pt>
                <c:pt idx="921">
                  <c:v>8926.7037081336312</c:v>
                </c:pt>
                <c:pt idx="922">
                  <c:v>8576.753366311008</c:v>
                </c:pt>
                <c:pt idx="923">
                  <c:v>15062.974427627702</c:v>
                </c:pt>
                <c:pt idx="924">
                  <c:v>14928.774768095962</c:v>
                </c:pt>
                <c:pt idx="925">
                  <c:v>14602.378262444396</c:v>
                </c:pt>
                <c:pt idx="926">
                  <c:v>14669.880384437758</c:v>
                </c:pt>
                <c:pt idx="927">
                  <c:v>14674.641995028667</c:v>
                </c:pt>
                <c:pt idx="928">
                  <c:v>14486.375970451991</c:v>
                </c:pt>
                <c:pt idx="929">
                  <c:v>14364.000866060078</c:v>
                </c:pt>
                <c:pt idx="930">
                  <c:v>14248.330804158508</c:v>
                </c:pt>
                <c:pt idx="931">
                  <c:v>14187.559248826745</c:v>
                </c:pt>
                <c:pt idx="932">
                  <c:v>14066.758154516974</c:v>
                </c:pt>
                <c:pt idx="933">
                  <c:v>14005.237020114066</c:v>
                </c:pt>
                <c:pt idx="934">
                  <c:v>18692.025909447042</c:v>
                </c:pt>
                <c:pt idx="935">
                  <c:v>18024.395162692232</c:v>
                </c:pt>
                <c:pt idx="936">
                  <c:v>15681.332631914784</c:v>
                </c:pt>
                <c:pt idx="937">
                  <c:v>13397.391199546777</c:v>
                </c:pt>
                <c:pt idx="938">
                  <c:v>13209.841207031477</c:v>
                </c:pt>
                <c:pt idx="939">
                  <c:v>6234.8935434115228</c:v>
                </c:pt>
                <c:pt idx="940">
                  <c:v>2448.3488280146421</c:v>
                </c:pt>
                <c:pt idx="941">
                  <c:v>5450.8255995461132</c:v>
                </c:pt>
                <c:pt idx="942">
                  <c:v>4263.2668657596141</c:v>
                </c:pt>
                <c:pt idx="943">
                  <c:v>4961.4530192819884</c:v>
                </c:pt>
                <c:pt idx="944">
                  <c:v>5025.6296671853324</c:v>
                </c:pt>
                <c:pt idx="945">
                  <c:v>3309.7176599476061</c:v>
                </c:pt>
                <c:pt idx="946">
                  <c:v>3104.9958845759056</c:v>
                </c:pt>
                <c:pt idx="947">
                  <c:v>-33.203779081624418</c:v>
                </c:pt>
                <c:pt idx="948">
                  <c:v>-238.79224987791656</c:v>
                </c:pt>
                <c:pt idx="949">
                  <c:v>624.43058850584271</c:v>
                </c:pt>
                <c:pt idx="950">
                  <c:v>425.52383066674338</c:v>
                </c:pt>
                <c:pt idx="951">
                  <c:v>3344.6307513290194</c:v>
                </c:pt>
                <c:pt idx="952">
                  <c:v>3075.6122461343125</c:v>
                </c:pt>
                <c:pt idx="953">
                  <c:v>2401.3205451126987</c:v>
                </c:pt>
                <c:pt idx="954">
                  <c:v>2620.2660613190501</c:v>
                </c:pt>
                <c:pt idx="955">
                  <c:v>6022.8814639169868</c:v>
                </c:pt>
                <c:pt idx="956">
                  <c:v>5915.6606528436951</c:v>
                </c:pt>
                <c:pt idx="957">
                  <c:v>6435.1837684239399</c:v>
                </c:pt>
                <c:pt idx="958">
                  <c:v>5689.9321284354392</c:v>
                </c:pt>
                <c:pt idx="959">
                  <c:v>6193.8581655580929</c:v>
                </c:pt>
                <c:pt idx="960">
                  <c:v>5464.513767465387</c:v>
                </c:pt>
                <c:pt idx="961">
                  <c:v>5952.4998829410006</c:v>
                </c:pt>
                <c:pt idx="962">
                  <c:v>5227.3061300937379</c:v>
                </c:pt>
                <c:pt idx="963">
                  <c:v>4099.3168206428591</c:v>
                </c:pt>
                <c:pt idx="964">
                  <c:v>5566.81316050437</c:v>
                </c:pt>
                <c:pt idx="965">
                  <c:v>4485.7403750908043</c:v>
                </c:pt>
                <c:pt idx="966">
                  <c:v>3803.3795198877115</c:v>
                </c:pt>
                <c:pt idx="967">
                  <c:v>5289.4689833708662</c:v>
                </c:pt>
                <c:pt idx="968">
                  <c:v>5212.8902199641498</c:v>
                </c:pt>
                <c:pt idx="969">
                  <c:v>5073.6908131175569</c:v>
                </c:pt>
                <c:pt idx="970">
                  <c:v>4887.3016940250436</c:v>
                </c:pt>
                <c:pt idx="971">
                  <c:v>6544.117863388502</c:v>
                </c:pt>
                <c:pt idx="972">
                  <c:v>6078.2603077810236</c:v>
                </c:pt>
                <c:pt idx="973">
                  <c:v>5976.5510729038588</c:v>
                </c:pt>
                <c:pt idx="974">
                  <c:v>11081.862535540919</c:v>
                </c:pt>
                <c:pt idx="975">
                  <c:v>11813.613218390701</c:v>
                </c:pt>
                <c:pt idx="976">
                  <c:v>11160.409143419081</c:v>
                </c:pt>
                <c:pt idx="977">
                  <c:v>9761.9916925780071</c:v>
                </c:pt>
                <c:pt idx="978">
                  <c:v>6741.8723796272907</c:v>
                </c:pt>
                <c:pt idx="979">
                  <c:v>4901.8160259415981</c:v>
                </c:pt>
                <c:pt idx="980">
                  <c:v>4162.067387434121</c:v>
                </c:pt>
                <c:pt idx="981">
                  <c:v>4340.4497305700261</c:v>
                </c:pt>
                <c:pt idx="982">
                  <c:v>4553.4283450836638</c:v>
                </c:pt>
                <c:pt idx="983">
                  <c:v>14271.5899001423</c:v>
                </c:pt>
                <c:pt idx="984">
                  <c:v>14150.180403063667</c:v>
                </c:pt>
                <c:pt idx="985">
                  <c:v>14022.754829282025</c:v>
                </c:pt>
                <c:pt idx="986">
                  <c:v>16702.211963310256</c:v>
                </c:pt>
                <c:pt idx="987">
                  <c:v>15669.371516691166</c:v>
                </c:pt>
                <c:pt idx="988">
                  <c:v>17374.733382521448</c:v>
                </c:pt>
                <c:pt idx="989">
                  <c:v>13214.980149009667</c:v>
                </c:pt>
                <c:pt idx="990">
                  <c:v>13269.993178322391</c:v>
                </c:pt>
                <c:pt idx="991">
                  <c:v>13070.174326596414</c:v>
                </c:pt>
                <c:pt idx="992">
                  <c:v>12754.779288823958</c:v>
                </c:pt>
                <c:pt idx="993">
                  <c:v>12555.024784334093</c:v>
                </c:pt>
                <c:pt idx="994">
                  <c:v>12323.341925032762</c:v>
                </c:pt>
                <c:pt idx="995">
                  <c:v>12112.257465955705</c:v>
                </c:pt>
                <c:pt idx="996">
                  <c:v>11747.710358996766</c:v>
                </c:pt>
                <c:pt idx="997">
                  <c:v>11487.034213255531</c:v>
                </c:pt>
                <c:pt idx="998">
                  <c:v>11126.111748625359</c:v>
                </c:pt>
                <c:pt idx="999">
                  <c:v>14982.78809803713</c:v>
                </c:pt>
                <c:pt idx="1000">
                  <c:v>14475.573645765611</c:v>
                </c:pt>
                <c:pt idx="1001">
                  <c:v>14733.733409990287</c:v>
                </c:pt>
                <c:pt idx="1002">
                  <c:v>14209.018670468491</c:v>
                </c:pt>
                <c:pt idx="1003">
                  <c:v>14533.469314430993</c:v>
                </c:pt>
                <c:pt idx="1004">
                  <c:v>14466.782777969398</c:v>
                </c:pt>
                <c:pt idx="1005">
                  <c:v>14345.210899978139</c:v>
                </c:pt>
                <c:pt idx="1006">
                  <c:v>14023.751810211235</c:v>
                </c:pt>
                <c:pt idx="1007">
                  <c:v>16042.175359707335</c:v>
                </c:pt>
                <c:pt idx="1008">
                  <c:v>16042.174366961242</c:v>
                </c:pt>
                <c:pt idx="1009">
                  <c:v>13392.263898302263</c:v>
                </c:pt>
                <c:pt idx="1010">
                  <c:v>14047.38104604876</c:v>
                </c:pt>
                <c:pt idx="1011">
                  <c:v>13192.025170751927</c:v>
                </c:pt>
                <c:pt idx="1012">
                  <c:v>12943.155797167859</c:v>
                </c:pt>
                <c:pt idx="1013">
                  <c:v>12943.139673409718</c:v>
                </c:pt>
                <c:pt idx="1014">
                  <c:v>12688.183361687483</c:v>
                </c:pt>
                <c:pt idx="1015">
                  <c:v>15102.508836413084</c:v>
                </c:pt>
                <c:pt idx="1016">
                  <c:v>14975.015602523545</c:v>
                </c:pt>
                <c:pt idx="1017">
                  <c:v>14832.046399622322</c:v>
                </c:pt>
                <c:pt idx="1018">
                  <c:v>14176.388540101458</c:v>
                </c:pt>
                <c:pt idx="1019">
                  <c:v>14176.835465468184</c:v>
                </c:pt>
                <c:pt idx="1020">
                  <c:v>14043.738989453139</c:v>
                </c:pt>
                <c:pt idx="1021">
                  <c:v>14383.586118296116</c:v>
                </c:pt>
                <c:pt idx="1022">
                  <c:v>14169.569402684509</c:v>
                </c:pt>
                <c:pt idx="1023">
                  <c:v>14195.742459774845</c:v>
                </c:pt>
                <c:pt idx="1024">
                  <c:v>13995.012382840641</c:v>
                </c:pt>
                <c:pt idx="1025">
                  <c:v>18536.355747603502</c:v>
                </c:pt>
                <c:pt idx="1026">
                  <c:v>19204.053170085961</c:v>
                </c:pt>
                <c:pt idx="1027">
                  <c:v>13315.512923414366</c:v>
                </c:pt>
                <c:pt idx="1028">
                  <c:v>13398.025249185868</c:v>
                </c:pt>
                <c:pt idx="1029">
                  <c:v>13280.92399042004</c:v>
                </c:pt>
                <c:pt idx="1030">
                  <c:v>13011.67707919382</c:v>
                </c:pt>
                <c:pt idx="1031">
                  <c:v>11168.777935221658</c:v>
                </c:pt>
                <c:pt idx="1032">
                  <c:v>10956.44740543441</c:v>
                </c:pt>
                <c:pt idx="1033">
                  <c:v>10840.777385362013</c:v>
                </c:pt>
                <c:pt idx="1034">
                  <c:v>10652.511700996078</c:v>
                </c:pt>
                <c:pt idx="1035">
                  <c:v>10584.628210267978</c:v>
                </c:pt>
                <c:pt idx="1036">
                  <c:v>10452.449316941744</c:v>
                </c:pt>
                <c:pt idx="1037">
                  <c:v>10276.694551727378</c:v>
                </c:pt>
                <c:pt idx="1038">
                  <c:v>10160.322526315071</c:v>
                </c:pt>
                <c:pt idx="1039">
                  <c:v>9970.9975977394297</c:v>
                </c:pt>
                <c:pt idx="1040">
                  <c:v>9059.5349100446565</c:v>
                </c:pt>
                <c:pt idx="1041">
                  <c:v>9580.9842606904112</c:v>
                </c:pt>
                <c:pt idx="1042">
                  <c:v>9471.2581396606856</c:v>
                </c:pt>
                <c:pt idx="1043">
                  <c:v>9343.8251342264284</c:v>
                </c:pt>
                <c:pt idx="1044">
                  <c:v>9283.0848587623914</c:v>
                </c:pt>
                <c:pt idx="1045">
                  <c:v>9113.3939205268653</c:v>
                </c:pt>
                <c:pt idx="1046">
                  <c:v>9040.0409964609971</c:v>
                </c:pt>
                <c:pt idx="1047">
                  <c:v>15765.03502863649</c:v>
                </c:pt>
                <c:pt idx="1048">
                  <c:v>15643.458925897114</c:v>
                </c:pt>
                <c:pt idx="1049">
                  <c:v>15637.555815891179</c:v>
                </c:pt>
                <c:pt idx="1050">
                  <c:v>15515.979576509792</c:v>
                </c:pt>
                <c:pt idx="1051">
                  <c:v>15017.870825065349</c:v>
                </c:pt>
                <c:pt idx="1052">
                  <c:v>15339.870944720322</c:v>
                </c:pt>
                <c:pt idx="1053">
                  <c:v>15351.643985819288</c:v>
                </c:pt>
                <c:pt idx="1054">
                  <c:v>15163.377713056081</c:v>
                </c:pt>
                <c:pt idx="1055">
                  <c:v>15102.622147629063</c:v>
                </c:pt>
                <c:pt idx="1056">
                  <c:v>14974.790819557364</c:v>
                </c:pt>
                <c:pt idx="1057">
                  <c:v>14713.931676690439</c:v>
                </c:pt>
                <c:pt idx="1058">
                  <c:v>14774.719573292119</c:v>
                </c:pt>
                <c:pt idx="1059">
                  <c:v>14281.277726910414</c:v>
                </c:pt>
                <c:pt idx="1060">
                  <c:v>14214.587986332919</c:v>
                </c:pt>
                <c:pt idx="1061">
                  <c:v>14398.188823632247</c:v>
                </c:pt>
                <c:pt idx="1062">
                  <c:v>14143.232946933564</c:v>
                </c:pt>
                <c:pt idx="1063">
                  <c:v>9696.9976243368819</c:v>
                </c:pt>
                <c:pt idx="1064">
                  <c:v>9638.5159326774537</c:v>
                </c:pt>
                <c:pt idx="1065">
                  <c:v>9554.514185736909</c:v>
                </c:pt>
                <c:pt idx="1066">
                  <c:v>9428.2095226823585</c:v>
                </c:pt>
                <c:pt idx="1067">
                  <c:v>9368.5862678308022</c:v>
                </c:pt>
                <c:pt idx="1068">
                  <c:v>9260.2285941016362</c:v>
                </c:pt>
                <c:pt idx="1069">
                  <c:v>9182.4221711678001</c:v>
                </c:pt>
                <c:pt idx="1070">
                  <c:v>9055.8676567887051</c:v>
                </c:pt>
                <c:pt idx="1071">
                  <c:v>8358.4219997157179</c:v>
                </c:pt>
                <c:pt idx="1072">
                  <c:v>8869.1507539265749</c:v>
                </c:pt>
                <c:pt idx="1073">
                  <c:v>8638.4184110316746</c:v>
                </c:pt>
                <c:pt idx="1074">
                  <c:v>8693.8014474093416</c:v>
                </c:pt>
                <c:pt idx="1075">
                  <c:v>8572.6128391246275</c:v>
                </c:pt>
                <c:pt idx="1076">
                  <c:v>8451.3418691663064</c:v>
                </c:pt>
                <c:pt idx="1077">
                  <c:v>8330.0282892072155</c:v>
                </c:pt>
                <c:pt idx="1078">
                  <c:v>8222.7920802770386</c:v>
                </c:pt>
                <c:pt idx="1079">
                  <c:v>8757.7544243400516</c:v>
                </c:pt>
                <c:pt idx="1080">
                  <c:v>6319.1002914786841</c:v>
                </c:pt>
                <c:pt idx="1081">
                  <c:v>6131.128054794629</c:v>
                </c:pt>
                <c:pt idx="1082">
                  <c:v>6920.2710813377544</c:v>
                </c:pt>
                <c:pt idx="1083">
                  <c:v>6625.5175375869558</c:v>
                </c:pt>
                <c:pt idx="1084">
                  <c:v>6184.462822018957</c:v>
                </c:pt>
                <c:pt idx="1085">
                  <c:v>6223.6027187304962</c:v>
                </c:pt>
                <c:pt idx="1086">
                  <c:v>5559.5057096368964</c:v>
                </c:pt>
                <c:pt idx="1087">
                  <c:v>4826.4726428113381</c:v>
                </c:pt>
                <c:pt idx="1088">
                  <c:v>4710.4698986123885</c:v>
                </c:pt>
                <c:pt idx="1089">
                  <c:v>4434.0103828717602</c:v>
                </c:pt>
                <c:pt idx="1090">
                  <c:v>4459.3872769680784</c:v>
                </c:pt>
                <c:pt idx="1091">
                  <c:v>4233.6036435423812</c:v>
                </c:pt>
                <c:pt idx="1092">
                  <c:v>4357.2415301405035</c:v>
                </c:pt>
                <c:pt idx="1093">
                  <c:v>4204.392843797059</c:v>
                </c:pt>
                <c:pt idx="1094">
                  <c:v>3918.0909174949188</c:v>
                </c:pt>
                <c:pt idx="1095">
                  <c:v>3240.6059822025109</c:v>
                </c:pt>
                <c:pt idx="1096">
                  <c:v>3073.0034088276961</c:v>
                </c:pt>
                <c:pt idx="1097">
                  <c:v>2766.924626949125</c:v>
                </c:pt>
                <c:pt idx="1098">
                  <c:v>2466.2764876390011</c:v>
                </c:pt>
                <c:pt idx="1099">
                  <c:v>1957.8357568022147</c:v>
                </c:pt>
                <c:pt idx="1100">
                  <c:v>3359.6550083351881</c:v>
                </c:pt>
                <c:pt idx="1101">
                  <c:v>904.83586119756433</c:v>
                </c:pt>
                <c:pt idx="1102">
                  <c:v>126.41972618352588</c:v>
                </c:pt>
                <c:pt idx="1103">
                  <c:v>-398.74482127951569</c:v>
                </c:pt>
                <c:pt idx="1104">
                  <c:v>-1209.2389005521468</c:v>
                </c:pt>
                <c:pt idx="1105">
                  <c:v>-1877.9306127021314</c:v>
                </c:pt>
                <c:pt idx="1106">
                  <c:v>-2493.2687943944979</c:v>
                </c:pt>
                <c:pt idx="1107">
                  <c:v>-2863.4494250233438</c:v>
                </c:pt>
                <c:pt idx="1108">
                  <c:v>-3054.9272547652909</c:v>
                </c:pt>
                <c:pt idx="1109">
                  <c:v>-3295.2220322720254</c:v>
                </c:pt>
                <c:pt idx="1110">
                  <c:v>-3249.2773057615377</c:v>
                </c:pt>
                <c:pt idx="1111">
                  <c:v>5005.2882253945609</c:v>
                </c:pt>
                <c:pt idx="1112">
                  <c:v>3714.9894421008339</c:v>
                </c:pt>
                <c:pt idx="1113">
                  <c:v>3632.9509760912006</c:v>
                </c:pt>
                <c:pt idx="1114">
                  <c:v>3578.0711113967209</c:v>
                </c:pt>
                <c:pt idx="1115">
                  <c:v>3456.5008424349439</c:v>
                </c:pt>
                <c:pt idx="1116">
                  <c:v>3329.0280658075567</c:v>
                </c:pt>
                <c:pt idx="1117">
                  <c:v>3268.2711116514679</c:v>
                </c:pt>
                <c:pt idx="1118">
                  <c:v>3160.2390601118868</c:v>
                </c:pt>
                <c:pt idx="1119">
                  <c:v>4214.8087940526757</c:v>
                </c:pt>
                <c:pt idx="1120">
                  <c:v>4220.9537213902076</c:v>
                </c:pt>
                <c:pt idx="1121">
                  <c:v>4159.9346850546344</c:v>
                </c:pt>
                <c:pt idx="1122">
                  <c:v>4099.3776716344782</c:v>
                </c:pt>
                <c:pt idx="1123">
                  <c:v>4038.3685237192376</c:v>
                </c:pt>
                <c:pt idx="1124">
                  <c:v>3983.4876272380889</c:v>
                </c:pt>
                <c:pt idx="1125">
                  <c:v>3795.2255401824164</c:v>
                </c:pt>
                <c:pt idx="1126">
                  <c:v>3679.7683247159794</c:v>
                </c:pt>
                <c:pt idx="1127">
                  <c:v>10269.497944417117</c:v>
                </c:pt>
                <c:pt idx="1128">
                  <c:v>10153.779527972789</c:v>
                </c:pt>
                <c:pt idx="1129">
                  <c:v>9988.1881115502092</c:v>
                </c:pt>
                <c:pt idx="1130">
                  <c:v>9799.8614485921971</c:v>
                </c:pt>
                <c:pt idx="1131">
                  <c:v>9702.4772567895398</c:v>
                </c:pt>
                <c:pt idx="1132">
                  <c:v>8276.8974732890201</c:v>
                </c:pt>
                <c:pt idx="1133">
                  <c:v>9118.2119792328904</c:v>
                </c:pt>
                <c:pt idx="1134">
                  <c:v>8739.8186247021986</c:v>
                </c:pt>
                <c:pt idx="1135">
                  <c:v>12943.806742585388</c:v>
                </c:pt>
                <c:pt idx="1136">
                  <c:v>10984.188913826409</c:v>
                </c:pt>
                <c:pt idx="1137">
                  <c:v>11574.302624199434</c:v>
                </c:pt>
                <c:pt idx="1138">
                  <c:v>7118.2083445613971</c:v>
                </c:pt>
                <c:pt idx="1139">
                  <c:v>11804.182141947042</c:v>
                </c:pt>
                <c:pt idx="1140">
                  <c:v>9596.8939755201736</c:v>
                </c:pt>
                <c:pt idx="1141">
                  <c:v>7582.605071932494</c:v>
                </c:pt>
                <c:pt idx="1142">
                  <c:v>8257.1657333794228</c:v>
                </c:pt>
                <c:pt idx="1143">
                  <c:v>10134.121368430577</c:v>
                </c:pt>
                <c:pt idx="1144">
                  <c:v>10088.080246527634</c:v>
                </c:pt>
                <c:pt idx="1145">
                  <c:v>10143.064932381749</c:v>
                </c:pt>
                <c:pt idx="1146">
                  <c:v>10186.245180147434</c:v>
                </c:pt>
                <c:pt idx="1147">
                  <c:v>10174.821003917172</c:v>
                </c:pt>
                <c:pt idx="1148">
                  <c:v>10114.7337155605</c:v>
                </c:pt>
                <c:pt idx="1149">
                  <c:v>9987.6847550670809</c:v>
                </c:pt>
                <c:pt idx="1150">
                  <c:v>9882.5303394055154</c:v>
                </c:pt>
                <c:pt idx="1151">
                  <c:v>9815.6298020231625</c:v>
                </c:pt>
                <c:pt idx="1152">
                  <c:v>9044.2313675946716</c:v>
                </c:pt>
                <c:pt idx="1153">
                  <c:v>8958.8865025742907</c:v>
                </c:pt>
                <c:pt idx="1154">
                  <c:v>8837.6554069877639</c:v>
                </c:pt>
                <c:pt idx="1155">
                  <c:v>8725.8169666091362</c:v>
                </c:pt>
                <c:pt idx="1156">
                  <c:v>8528.7627799585243</c:v>
                </c:pt>
                <c:pt idx="1157">
                  <c:v>8360.4204263455522</c:v>
                </c:pt>
                <c:pt idx="1158">
                  <c:v>8756.8625952604434</c:v>
                </c:pt>
                <c:pt idx="1159">
                  <c:v>-1715.5932121269202</c:v>
                </c:pt>
                <c:pt idx="1160">
                  <c:v>-2558.2604909112788</c:v>
                </c:pt>
                <c:pt idx="1161">
                  <c:v>-2581.7917823079019</c:v>
                </c:pt>
                <c:pt idx="1162">
                  <c:v>-2539.5184713726712</c:v>
                </c:pt>
                <c:pt idx="1163">
                  <c:v>-5193.8725839815224</c:v>
                </c:pt>
                <c:pt idx="1164">
                  <c:v>-3189.7370160529513</c:v>
                </c:pt>
                <c:pt idx="1165">
                  <c:v>-4093.265325593472</c:v>
                </c:pt>
                <c:pt idx="1166">
                  <c:v>-5007.3413000196088</c:v>
                </c:pt>
                <c:pt idx="1167">
                  <c:v>-5837.3512695064983</c:v>
                </c:pt>
                <c:pt idx="1168">
                  <c:v>-6313.5640123019184</c:v>
                </c:pt>
                <c:pt idx="1169">
                  <c:v>-6723.0876642665862</c:v>
                </c:pt>
                <c:pt idx="1170">
                  <c:v>-6576.0958053254908</c:v>
                </c:pt>
                <c:pt idx="1171">
                  <c:v>-6210.6524974902231</c:v>
                </c:pt>
                <c:pt idx="1172">
                  <c:v>-5763.907744936314</c:v>
                </c:pt>
                <c:pt idx="1173">
                  <c:v>-5047.4586273051564</c:v>
                </c:pt>
                <c:pt idx="1174">
                  <c:v>-4300.8664443821435</c:v>
                </c:pt>
                <c:pt idx="1175">
                  <c:v>2084.9982600198027</c:v>
                </c:pt>
                <c:pt idx="1176">
                  <c:v>308.71785322122537</c:v>
                </c:pt>
                <c:pt idx="1177">
                  <c:v>1879.6190104125474</c:v>
                </c:pt>
                <c:pt idx="1178">
                  <c:v>5832.3585826812159</c:v>
                </c:pt>
                <c:pt idx="1179">
                  <c:v>2538.8759117411528</c:v>
                </c:pt>
                <c:pt idx="1180">
                  <c:v>1029.5319404497509</c:v>
                </c:pt>
                <c:pt idx="1181">
                  <c:v>725.97354087558506</c:v>
                </c:pt>
                <c:pt idx="1182">
                  <c:v>349.85529115967915</c:v>
                </c:pt>
                <c:pt idx="1183">
                  <c:v>-87.046566271706297</c:v>
                </c:pt>
                <c:pt idx="1184">
                  <c:v>-2386.2205241609381</c:v>
                </c:pt>
                <c:pt idx="1185">
                  <c:v>-1635.0336771648858</c:v>
                </c:pt>
                <c:pt idx="1186">
                  <c:v>-2433.2242554047934</c:v>
                </c:pt>
                <c:pt idx="1187">
                  <c:v>-6794.7338242840688</c:v>
                </c:pt>
                <c:pt idx="1188">
                  <c:v>-843.65748753907246</c:v>
                </c:pt>
                <c:pt idx="1189">
                  <c:v>-4076.3595674788867</c:v>
                </c:pt>
                <c:pt idx="1190">
                  <c:v>-5544.6760527514589</c:v>
                </c:pt>
                <c:pt idx="1191">
                  <c:v>9678.8569082604245</c:v>
                </c:pt>
                <c:pt idx="1192">
                  <c:v>9560.9914628085735</c:v>
                </c:pt>
                <c:pt idx="1193">
                  <c:v>9347.2825906585913</c:v>
                </c:pt>
                <c:pt idx="1194">
                  <c:v>9335.3934205758487</c:v>
                </c:pt>
                <c:pt idx="1195">
                  <c:v>8276.8122532874841</c:v>
                </c:pt>
                <c:pt idx="1196">
                  <c:v>9013.3059500122527</c:v>
                </c:pt>
                <c:pt idx="1197">
                  <c:v>8895.8232193330277</c:v>
                </c:pt>
                <c:pt idx="1198">
                  <c:v>8351.0136582952873</c:v>
                </c:pt>
                <c:pt idx="1199">
                  <c:v>7770.6082291343937</c:v>
                </c:pt>
                <c:pt idx="1200">
                  <c:v>11656.368197293748</c:v>
                </c:pt>
                <c:pt idx="1201">
                  <c:v>12940.506393594957</c:v>
                </c:pt>
                <c:pt idx="1202">
                  <c:v>7511.9151252471947</c:v>
                </c:pt>
                <c:pt idx="1203">
                  <c:v>7491.528065354938</c:v>
                </c:pt>
                <c:pt idx="1204">
                  <c:v>7366.7104615145618</c:v>
                </c:pt>
                <c:pt idx="1205">
                  <c:v>7227.4171955445463</c:v>
                </c:pt>
                <c:pt idx="1206">
                  <c:v>7373.2401465652638</c:v>
                </c:pt>
                <c:pt idx="1207">
                  <c:v>14678.713303178743</c:v>
                </c:pt>
                <c:pt idx="1208">
                  <c:v>14489.05456738053</c:v>
                </c:pt>
                <c:pt idx="1209">
                  <c:v>14308.0908140923</c:v>
                </c:pt>
                <c:pt idx="1210">
                  <c:v>13747.95943349042</c:v>
                </c:pt>
                <c:pt idx="1211">
                  <c:v>18731.980545421968</c:v>
                </c:pt>
                <c:pt idx="1212">
                  <c:v>17405.359795906956</c:v>
                </c:pt>
                <c:pt idx="1213">
                  <c:v>15421.123351936618</c:v>
                </c:pt>
                <c:pt idx="1214">
                  <c:v>13020.280720605435</c:v>
                </c:pt>
                <c:pt idx="1215">
                  <c:v>13255.80223206918</c:v>
                </c:pt>
                <c:pt idx="1216">
                  <c:v>13073.45915568859</c:v>
                </c:pt>
                <c:pt idx="1217">
                  <c:v>12224.736456999293</c:v>
                </c:pt>
                <c:pt idx="1218">
                  <c:v>12649.134131845192</c:v>
                </c:pt>
                <c:pt idx="1219">
                  <c:v>12582.445671240883</c:v>
                </c:pt>
                <c:pt idx="1220">
                  <c:v>12398.96381470356</c:v>
                </c:pt>
                <c:pt idx="1221">
                  <c:v>12204.807914876423</c:v>
                </c:pt>
                <c:pt idx="1222">
                  <c:v>12084.451264068142</c:v>
                </c:pt>
                <c:pt idx="1223">
                  <c:v>3426.1729882085456</c:v>
                </c:pt>
                <c:pt idx="1224">
                  <c:v>4357.8265280394298</c:v>
                </c:pt>
                <c:pt idx="1225">
                  <c:v>2841.2800397892088</c:v>
                </c:pt>
                <c:pt idx="1226">
                  <c:v>3827.5912491808949</c:v>
                </c:pt>
                <c:pt idx="1227">
                  <c:v>3531.235057108684</c:v>
                </c:pt>
                <c:pt idx="1228">
                  <c:v>3293.8380963636218</c:v>
                </c:pt>
                <c:pt idx="1229">
                  <c:v>2994.5355091850815</c:v>
                </c:pt>
                <c:pt idx="1230">
                  <c:v>2641.9980709989295</c:v>
                </c:pt>
                <c:pt idx="1231">
                  <c:v>2388.6111793024643</c:v>
                </c:pt>
                <c:pt idx="1232">
                  <c:v>2115.8908668617823</c:v>
                </c:pt>
                <c:pt idx="1233">
                  <c:v>7150.3059144328363</c:v>
                </c:pt>
                <c:pt idx="1234">
                  <c:v>3873.7480304092223</c:v>
                </c:pt>
                <c:pt idx="1235">
                  <c:v>1102.1273498652345</c:v>
                </c:pt>
                <c:pt idx="1236">
                  <c:v>721.12566865530471</c:v>
                </c:pt>
                <c:pt idx="1237">
                  <c:v>392.71038476774083</c:v>
                </c:pt>
                <c:pt idx="1238">
                  <c:v>-99.355042439827685</c:v>
                </c:pt>
                <c:pt idx="1239">
                  <c:v>650.9194916121096</c:v>
                </c:pt>
                <c:pt idx="1240">
                  <c:v>254.88565512048308</c:v>
                </c:pt>
                <c:pt idx="1241">
                  <c:v>-286.27864057884744</c:v>
                </c:pt>
                <c:pt idx="1242">
                  <c:v>-3251.9205837455429</c:v>
                </c:pt>
                <c:pt idx="1243">
                  <c:v>-1740.159800288478</c:v>
                </c:pt>
                <c:pt idx="1244">
                  <c:v>-2377.140790336302</c:v>
                </c:pt>
                <c:pt idx="1245">
                  <c:v>-3139.5048771412085</c:v>
                </c:pt>
                <c:pt idx="1246">
                  <c:v>-3974.8662940183967</c:v>
                </c:pt>
                <c:pt idx="1247">
                  <c:v>-4738.5993040648918</c:v>
                </c:pt>
                <c:pt idx="1248">
                  <c:v>-5540.579313185317</c:v>
                </c:pt>
                <c:pt idx="1249">
                  <c:v>-9315.7365378422146</c:v>
                </c:pt>
                <c:pt idx="1250">
                  <c:v>-6675.201407992512</c:v>
                </c:pt>
                <c:pt idx="1251">
                  <c:v>-7051.3264844844161</c:v>
                </c:pt>
                <c:pt idx="1252">
                  <c:v>-10643.292571296926</c:v>
                </c:pt>
                <c:pt idx="1253">
                  <c:v>-7865.7719373751852</c:v>
                </c:pt>
                <c:pt idx="1254">
                  <c:v>-8196.5714765287703</c:v>
                </c:pt>
                <c:pt idx="1255">
                  <c:v>10354.312909716507</c:v>
                </c:pt>
                <c:pt idx="1256">
                  <c:v>10248.122047615359</c:v>
                </c:pt>
                <c:pt idx="1257">
                  <c:v>10119.145602797067</c:v>
                </c:pt>
                <c:pt idx="1258">
                  <c:v>10058.523015151262</c:v>
                </c:pt>
                <c:pt idx="1259">
                  <c:v>9168.7192940962377</c:v>
                </c:pt>
                <c:pt idx="1260">
                  <c:v>9733.3076559778001</c:v>
                </c:pt>
                <c:pt idx="1261">
                  <c:v>9737.2998559547214</c:v>
                </c:pt>
                <c:pt idx="1262">
                  <c:v>9609.9726727920133</c:v>
                </c:pt>
                <c:pt idx="1263">
                  <c:v>9482.4960424549063</c:v>
                </c:pt>
                <c:pt idx="1264">
                  <c:v>9423.0530686203474</c:v>
                </c:pt>
                <c:pt idx="1265">
                  <c:v>9296.924874549366</c:v>
                </c:pt>
                <c:pt idx="1266">
                  <c:v>9239.8831489259428</c:v>
                </c:pt>
                <c:pt idx="1267">
                  <c:v>9179.2306617756585</c:v>
                </c:pt>
                <c:pt idx="1268">
                  <c:v>8253.3260762186801</c:v>
                </c:pt>
                <c:pt idx="1269">
                  <c:v>8948.16049240541</c:v>
                </c:pt>
                <c:pt idx="1270">
                  <c:v>8777.7453171481757</c:v>
                </c:pt>
                <c:pt idx="1271">
                  <c:v>12332.762214279188</c:v>
                </c:pt>
                <c:pt idx="1272">
                  <c:v>12138.730329632308</c:v>
                </c:pt>
                <c:pt idx="1273">
                  <c:v>11950.463119895268</c:v>
                </c:pt>
                <c:pt idx="1274">
                  <c:v>11756.294275328355</c:v>
                </c:pt>
                <c:pt idx="1275">
                  <c:v>11568.028069491858</c:v>
                </c:pt>
                <c:pt idx="1276">
                  <c:v>11203.300918547988</c:v>
                </c:pt>
                <c:pt idx="1277">
                  <c:v>10948.34511156462</c:v>
                </c:pt>
                <c:pt idx="1278">
                  <c:v>10716.998027384388</c:v>
                </c:pt>
                <c:pt idx="1279">
                  <c:v>10389.448193023074</c:v>
                </c:pt>
                <c:pt idx="1280">
                  <c:v>10158.102062548351</c:v>
                </c:pt>
                <c:pt idx="1281">
                  <c:v>9720.7817765825639</c:v>
                </c:pt>
                <c:pt idx="1282">
                  <c:v>8666.0641026204266</c:v>
                </c:pt>
                <c:pt idx="1283">
                  <c:v>8765.8846828922706</c:v>
                </c:pt>
                <c:pt idx="1284">
                  <c:v>8236.5010974333563</c:v>
                </c:pt>
                <c:pt idx="1285">
                  <c:v>12400.825420890073</c:v>
                </c:pt>
                <c:pt idx="1286">
                  <c:v>6857.8496679519467</c:v>
                </c:pt>
                <c:pt idx="1287">
                  <c:v>-0.10276335394974012</c:v>
                </c:pt>
                <c:pt idx="1288">
                  <c:v>-273.88061022926422</c:v>
                </c:pt>
                <c:pt idx="1289">
                  <c:v>-588.27264818186927</c:v>
                </c:pt>
                <c:pt idx="1290">
                  <c:v>-2072.9137818397071</c:v>
                </c:pt>
                <c:pt idx="1291">
                  <c:v>-903.72172323283803</c:v>
                </c:pt>
                <c:pt idx="1292">
                  <c:v>-1088.0911329543228</c:v>
                </c:pt>
                <c:pt idx="1293">
                  <c:v>-1407.4860534843629</c:v>
                </c:pt>
                <c:pt idx="1294">
                  <c:v>-1764.4695219745154</c:v>
                </c:pt>
                <c:pt idx="1295">
                  <c:v>-2038.6990806933386</c:v>
                </c:pt>
                <c:pt idx="1296">
                  <c:v>-2469.9918259696542</c:v>
                </c:pt>
                <c:pt idx="1297">
                  <c:v>-4497.6108858166499</c:v>
                </c:pt>
                <c:pt idx="1298">
                  <c:v>-3422.8952053783833</c:v>
                </c:pt>
                <c:pt idx="1299">
                  <c:v>-3935.6046000572887</c:v>
                </c:pt>
                <c:pt idx="1300">
                  <c:v>-6083.1433254807598</c:v>
                </c:pt>
                <c:pt idx="1301">
                  <c:v>-3530.2323957660328</c:v>
                </c:pt>
                <c:pt idx="1302">
                  <c:v>-6949.4867675314908</c:v>
                </c:pt>
                <c:pt idx="1303">
                  <c:v>14424.472570243081</c:v>
                </c:pt>
                <c:pt idx="1304">
                  <c:v>14230.316280010184</c:v>
                </c:pt>
                <c:pt idx="1305">
                  <c:v>14042.061178429107</c:v>
                </c:pt>
                <c:pt idx="1306">
                  <c:v>13981.284243863618</c:v>
                </c:pt>
                <c:pt idx="1307">
                  <c:v>17988.62588202659</c:v>
                </c:pt>
                <c:pt idx="1308">
                  <c:v>15339.758923362926</c:v>
                </c:pt>
                <c:pt idx="1309">
                  <c:v>14677.721915141823</c:v>
                </c:pt>
                <c:pt idx="1310">
                  <c:v>13350.827056161119</c:v>
                </c:pt>
                <c:pt idx="1311">
                  <c:v>13089.975091183069</c:v>
                </c:pt>
                <c:pt idx="1312">
                  <c:v>12895.923864719076</c:v>
                </c:pt>
                <c:pt idx="1313">
                  <c:v>12701.645416521922</c:v>
                </c:pt>
                <c:pt idx="1314">
                  <c:v>12513.386343956498</c:v>
                </c:pt>
                <c:pt idx="1315">
                  <c:v>12390.814207351585</c:v>
                </c:pt>
                <c:pt idx="1316">
                  <c:v>12214.360543311759</c:v>
                </c:pt>
                <c:pt idx="1317">
                  <c:v>11972.203624350368</c:v>
                </c:pt>
                <c:pt idx="1318">
                  <c:v>11353.14332124401</c:v>
                </c:pt>
                <c:pt idx="1319">
                  <c:v>1838.4040998847788</c:v>
                </c:pt>
                <c:pt idx="1320">
                  <c:v>1789.1497963065708</c:v>
                </c:pt>
                <c:pt idx="1321">
                  <c:v>1599.9125035329912</c:v>
                </c:pt>
                <c:pt idx="1322">
                  <c:v>1472.465867360266</c:v>
                </c:pt>
                <c:pt idx="1323">
                  <c:v>2343.2788074871423</c:v>
                </c:pt>
                <c:pt idx="1324">
                  <c:v>2231.0397159795375</c:v>
                </c:pt>
                <c:pt idx="1325">
                  <c:v>2036.9078121639589</c:v>
                </c:pt>
                <c:pt idx="1326">
                  <c:v>1848.6659760131035</c:v>
                </c:pt>
                <c:pt idx="1327">
                  <c:v>1718.8216675423259</c:v>
                </c:pt>
                <c:pt idx="1328">
                  <c:v>6940.8240759494365</c:v>
                </c:pt>
                <c:pt idx="1329">
                  <c:v>4952.7265672195408</c:v>
                </c:pt>
                <c:pt idx="1330">
                  <c:v>3623.9506523873833</c:v>
                </c:pt>
                <c:pt idx="1331">
                  <c:v>2961.5606579307596</c:v>
                </c:pt>
                <c:pt idx="1332">
                  <c:v>2306.6948506279382</c:v>
                </c:pt>
                <c:pt idx="1333">
                  <c:v>1652.9247347017085</c:v>
                </c:pt>
                <c:pt idx="1334">
                  <c:v>-229.92283066200329</c:v>
                </c:pt>
                <c:pt idx="1335">
                  <c:v>10233.341925872835</c:v>
                </c:pt>
                <c:pt idx="1336">
                  <c:v>9978.3833302768635</c:v>
                </c:pt>
                <c:pt idx="1337">
                  <c:v>9902.6342637966536</c:v>
                </c:pt>
                <c:pt idx="1338">
                  <c:v>9810.579458417571</c:v>
                </c:pt>
                <c:pt idx="1339">
                  <c:v>9637.2714191237901</c:v>
                </c:pt>
                <c:pt idx="1340">
                  <c:v>9467.0588672478443</c:v>
                </c:pt>
                <c:pt idx="1341">
                  <c:v>9147.8391747687583</c:v>
                </c:pt>
                <c:pt idx="1342">
                  <c:v>9081.1578976305555</c:v>
                </c:pt>
                <c:pt idx="1343">
                  <c:v>9188.1493944466183</c:v>
                </c:pt>
                <c:pt idx="1344">
                  <c:v>8475.0689767842578</c:v>
                </c:pt>
                <c:pt idx="1345">
                  <c:v>8692.8644107953151</c:v>
                </c:pt>
                <c:pt idx="1346">
                  <c:v>8562.8744743319039</c:v>
                </c:pt>
                <c:pt idx="1347">
                  <c:v>8331.2239946762729</c:v>
                </c:pt>
                <c:pt idx="1348">
                  <c:v>8360.7280305244622</c:v>
                </c:pt>
                <c:pt idx="1349">
                  <c:v>8345.9342917360264</c:v>
                </c:pt>
                <c:pt idx="1350">
                  <c:v>8012.5080343915033</c:v>
                </c:pt>
                <c:pt idx="1351">
                  <c:v>11457.42274914362</c:v>
                </c:pt>
                <c:pt idx="1352">
                  <c:v>11422.376678680552</c:v>
                </c:pt>
                <c:pt idx="1353">
                  <c:v>10434.845128490471</c:v>
                </c:pt>
                <c:pt idx="1354">
                  <c:v>11228.094535571676</c:v>
                </c:pt>
                <c:pt idx="1355">
                  <c:v>11103.859103947892</c:v>
                </c:pt>
                <c:pt idx="1356">
                  <c:v>10461.291833897758</c:v>
                </c:pt>
                <c:pt idx="1357">
                  <c:v>10150.015544876867</c:v>
                </c:pt>
                <c:pt idx="1358">
                  <c:v>10756.753014814367</c:v>
                </c:pt>
                <c:pt idx="1359">
                  <c:v>10719.732120035973</c:v>
                </c:pt>
                <c:pt idx="1360">
                  <c:v>10906.699558797429</c:v>
                </c:pt>
                <c:pt idx="1361">
                  <c:v>10530.962880473277</c:v>
                </c:pt>
                <c:pt idx="1362">
                  <c:v>10589.965895757414</c:v>
                </c:pt>
                <c:pt idx="1363">
                  <c:v>10383.943248269283</c:v>
                </c:pt>
                <c:pt idx="1364">
                  <c:v>10384.302658606288</c:v>
                </c:pt>
                <c:pt idx="1365">
                  <c:v>10382.021869941416</c:v>
                </c:pt>
                <c:pt idx="1366">
                  <c:v>10234.048547383365</c:v>
                </c:pt>
                <c:pt idx="1367">
                  <c:v>6805.9441084105338</c:v>
                </c:pt>
                <c:pt idx="1368">
                  <c:v>6557.0377606118091</c:v>
                </c:pt>
                <c:pt idx="1369">
                  <c:v>6376.1250453736666</c:v>
                </c:pt>
                <c:pt idx="1370">
                  <c:v>6192.6164089273943</c:v>
                </c:pt>
                <c:pt idx="1371">
                  <c:v>5882.9214422763062</c:v>
                </c:pt>
                <c:pt idx="1372">
                  <c:v>3983.4066355596747</c:v>
                </c:pt>
                <c:pt idx="1373">
                  <c:v>5616.4194087897149</c:v>
                </c:pt>
                <c:pt idx="1374">
                  <c:v>5890.9575159347987</c:v>
                </c:pt>
                <c:pt idx="1375">
                  <c:v>3722.5810034505707</c:v>
                </c:pt>
                <c:pt idx="1376">
                  <c:v>4568.5223313760016</c:v>
                </c:pt>
                <c:pt idx="1377">
                  <c:v>4246.4458196050473</c:v>
                </c:pt>
                <c:pt idx="1378">
                  <c:v>3972.1022795394006</c:v>
                </c:pt>
                <c:pt idx="1379">
                  <c:v>3895.4447911672783</c:v>
                </c:pt>
                <c:pt idx="1380">
                  <c:v>3714.914141362091</c:v>
                </c:pt>
                <c:pt idx="1381">
                  <c:v>3332.5456467759932</c:v>
                </c:pt>
                <c:pt idx="1382">
                  <c:v>3113.0670467501041</c:v>
                </c:pt>
                <c:pt idx="1383">
                  <c:v>10464.973562686931</c:v>
                </c:pt>
                <c:pt idx="1384">
                  <c:v>10339.056759395295</c:v>
                </c:pt>
                <c:pt idx="1385">
                  <c:v>10284.171685572443</c:v>
                </c:pt>
                <c:pt idx="1386">
                  <c:v>10103.725360624141</c:v>
                </c:pt>
                <c:pt idx="1387">
                  <c:v>10572.413457192759</c:v>
                </c:pt>
                <c:pt idx="1388">
                  <c:v>10515.818397747993</c:v>
                </c:pt>
                <c:pt idx="1389">
                  <c:v>10327.555331889305</c:v>
                </c:pt>
                <c:pt idx="1390">
                  <c:v>10084.40757424768</c:v>
                </c:pt>
                <c:pt idx="1391">
                  <c:v>9841.2591724365611</c:v>
                </c:pt>
                <c:pt idx="1392">
                  <c:v>8914.9474945600996</c:v>
                </c:pt>
                <c:pt idx="1393">
                  <c:v>9488.3417718881246</c:v>
                </c:pt>
                <c:pt idx="1394">
                  <c:v>9427.5564408100527</c:v>
                </c:pt>
                <c:pt idx="1395">
                  <c:v>9427.5594692433497</c:v>
                </c:pt>
                <c:pt idx="1396">
                  <c:v>9374.1868970741816</c:v>
                </c:pt>
                <c:pt idx="1397">
                  <c:v>9307.5031966316055</c:v>
                </c:pt>
                <c:pt idx="1398">
                  <c:v>9154.8226106452621</c:v>
                </c:pt>
                <c:pt idx="1399">
                  <c:v>9722.8743135135755</c:v>
                </c:pt>
                <c:pt idx="1400">
                  <c:v>9595.5393947394623</c:v>
                </c:pt>
                <c:pt idx="1401">
                  <c:v>9383.3070416105547</c:v>
                </c:pt>
                <c:pt idx="1402">
                  <c:v>9196.4099664873047</c:v>
                </c:pt>
                <c:pt idx="1403">
                  <c:v>8495.938664976562</c:v>
                </c:pt>
                <c:pt idx="1404">
                  <c:v>8227.3467834906023</c:v>
                </c:pt>
                <c:pt idx="1405">
                  <c:v>8433.5258947961975</c:v>
                </c:pt>
                <c:pt idx="1406">
                  <c:v>8142.4878984451134</c:v>
                </c:pt>
                <c:pt idx="1407">
                  <c:v>7906.2735873987658</c:v>
                </c:pt>
                <c:pt idx="1408">
                  <c:v>7745.3115522041626</c:v>
                </c:pt>
                <c:pt idx="1409">
                  <c:v>11781.044119750321</c:v>
                </c:pt>
                <c:pt idx="1410">
                  <c:v>8467.2646322754954</c:v>
                </c:pt>
                <c:pt idx="1411">
                  <c:v>7016.0172629878471</c:v>
                </c:pt>
                <c:pt idx="1412">
                  <c:v>5976.9341993265425</c:v>
                </c:pt>
                <c:pt idx="1413">
                  <c:v>6470.7728490988993</c:v>
                </c:pt>
                <c:pt idx="1414">
                  <c:v>5384.4704658836727</c:v>
                </c:pt>
                <c:pt idx="1415">
                  <c:v>129.17467993751643</c:v>
                </c:pt>
                <c:pt idx="1416">
                  <c:v>-428.08632695057531</c:v>
                </c:pt>
                <c:pt idx="1417">
                  <c:v>-3301.5519269141819</c:v>
                </c:pt>
                <c:pt idx="1418">
                  <c:v>-3556.6441613454549</c:v>
                </c:pt>
                <c:pt idx="1419">
                  <c:v>-3889.5345496618634</c:v>
                </c:pt>
                <c:pt idx="1420">
                  <c:v>-4095.6650133292665</c:v>
                </c:pt>
                <c:pt idx="1421">
                  <c:v>-4482.6651663697739</c:v>
                </c:pt>
                <c:pt idx="1422">
                  <c:v>-4697.9506392266494</c:v>
                </c:pt>
                <c:pt idx="1423">
                  <c:v>-3186.7075005530505</c:v>
                </c:pt>
                <c:pt idx="1424">
                  <c:v>-3732.0109800458172</c:v>
                </c:pt>
                <c:pt idx="1425">
                  <c:v>862.94914352363276</c:v>
                </c:pt>
                <c:pt idx="1426">
                  <c:v>-1834.7475305935122</c:v>
                </c:pt>
                <c:pt idx="1427">
                  <c:v>-3919.3127978503107</c:v>
                </c:pt>
                <c:pt idx="1428">
                  <c:v>-4765.2110679557527</c:v>
                </c:pt>
                <c:pt idx="1429">
                  <c:v>-7135.9173796601717</c:v>
                </c:pt>
                <c:pt idx="1430">
                  <c:v>-7452.2544931138973</c:v>
                </c:pt>
                <c:pt idx="1431">
                  <c:v>5196.6711717302496</c:v>
                </c:pt>
                <c:pt idx="1432">
                  <c:v>3882.446606512528</c:v>
                </c:pt>
                <c:pt idx="1433">
                  <c:v>3756.2955820700481</c:v>
                </c:pt>
                <c:pt idx="1434">
                  <c:v>3700.7070126203266</c:v>
                </c:pt>
                <c:pt idx="1435">
                  <c:v>3527.5862499079808</c:v>
                </c:pt>
                <c:pt idx="1436">
                  <c:v>3393.1813300320478</c:v>
                </c:pt>
                <c:pt idx="1437">
                  <c:v>4348.3193065372625</c:v>
                </c:pt>
                <c:pt idx="1438">
                  <c:v>710.77269116105504</c:v>
                </c:pt>
                <c:pt idx="1439">
                  <c:v>3779.9201860976127</c:v>
                </c:pt>
                <c:pt idx="1440">
                  <c:v>2429.7407394875954</c:v>
                </c:pt>
                <c:pt idx="1441">
                  <c:v>3423.0169220092184</c:v>
                </c:pt>
                <c:pt idx="1442">
                  <c:v>3313.7055928572313</c:v>
                </c:pt>
                <c:pt idx="1443">
                  <c:v>2999.8937288537991</c:v>
                </c:pt>
                <c:pt idx="1444">
                  <c:v>2888.2350432031917</c:v>
                </c:pt>
                <c:pt idx="1445">
                  <c:v>2583.061293532664</c:v>
                </c:pt>
                <c:pt idx="1446">
                  <c:v>2456.8434287311939</c:v>
                </c:pt>
                <c:pt idx="1447">
                  <c:v>4960.235066091881</c:v>
                </c:pt>
                <c:pt idx="1448">
                  <c:v>4997.6100180897674</c:v>
                </c:pt>
                <c:pt idx="1449">
                  <c:v>5071.9823143271842</c:v>
                </c:pt>
                <c:pt idx="1450">
                  <c:v>4866.2435614967089</c:v>
                </c:pt>
                <c:pt idx="1451">
                  <c:v>4078.5157540014889</c:v>
                </c:pt>
                <c:pt idx="1452">
                  <c:v>3400.0935260952256</c:v>
                </c:pt>
                <c:pt idx="1453">
                  <c:v>1448.1029379086026</c:v>
                </c:pt>
                <c:pt idx="1454">
                  <c:v>2639.367125821992</c:v>
                </c:pt>
                <c:pt idx="1455">
                  <c:v>1735.6543160935885</c:v>
                </c:pt>
                <c:pt idx="1456">
                  <c:v>177.70459625339709</c:v>
                </c:pt>
                <c:pt idx="1457">
                  <c:v>-817.82791929029236</c:v>
                </c:pt>
                <c:pt idx="1458">
                  <c:v>-1048.608095257388</c:v>
                </c:pt>
                <c:pt idx="1459">
                  <c:v>-924.82642540941288</c:v>
                </c:pt>
                <c:pt idx="1460">
                  <c:v>-570.07503952144316</c:v>
                </c:pt>
                <c:pt idx="1461">
                  <c:v>-189.94001388323704</c:v>
                </c:pt>
                <c:pt idx="1462">
                  <c:v>-1862.145650101161</c:v>
                </c:pt>
                <c:pt idx="1463">
                  <c:v>6664.6457955006863</c:v>
                </c:pt>
                <c:pt idx="1464">
                  <c:v>6891.0180541970121</c:v>
                </c:pt>
                <c:pt idx="1465">
                  <c:v>6785.7356318356296</c:v>
                </c:pt>
                <c:pt idx="1466">
                  <c:v>6479.1859071815934</c:v>
                </c:pt>
                <c:pt idx="1467">
                  <c:v>6176.1466942928564</c:v>
                </c:pt>
                <c:pt idx="1468">
                  <c:v>6013.4115718880776</c:v>
                </c:pt>
                <c:pt idx="1469">
                  <c:v>5709.6089651413004</c:v>
                </c:pt>
                <c:pt idx="1470">
                  <c:v>5345.1984390039697</c:v>
                </c:pt>
                <c:pt idx="1471">
                  <c:v>5108.6774865371335</c:v>
                </c:pt>
                <c:pt idx="1472">
                  <c:v>3753.2456435448667</c:v>
                </c:pt>
                <c:pt idx="1473">
                  <c:v>3394.5056848545269</c:v>
                </c:pt>
                <c:pt idx="1474">
                  <c:v>4049.2427941101</c:v>
                </c:pt>
                <c:pt idx="1475">
                  <c:v>2625.6858092126677</c:v>
                </c:pt>
                <c:pt idx="1476">
                  <c:v>3038.8230671094861</c:v>
                </c:pt>
                <c:pt idx="1477">
                  <c:v>1837.5744170045321</c:v>
                </c:pt>
                <c:pt idx="1478">
                  <c:v>2700.5633603485621</c:v>
                </c:pt>
                <c:pt idx="1479">
                  <c:v>14529.526936466453</c:v>
                </c:pt>
                <c:pt idx="1480">
                  <c:v>14448.817132623004</c:v>
                </c:pt>
                <c:pt idx="1481">
                  <c:v>13937.581506536584</c:v>
                </c:pt>
                <c:pt idx="1482">
                  <c:v>14026.031899746624</c:v>
                </c:pt>
                <c:pt idx="1483">
                  <c:v>14074.002399492112</c:v>
                </c:pt>
                <c:pt idx="1484">
                  <c:v>18639.871007235794</c:v>
                </c:pt>
                <c:pt idx="1485">
                  <c:v>17353.686847282264</c:v>
                </c:pt>
                <c:pt idx="1486">
                  <c:v>15329.429977931404</c:v>
                </c:pt>
                <c:pt idx="1487">
                  <c:v>14662.703143224355</c:v>
                </c:pt>
                <c:pt idx="1488">
                  <c:v>13254.343925582136</c:v>
                </c:pt>
                <c:pt idx="1489">
                  <c:v>12952.533063899658</c:v>
                </c:pt>
                <c:pt idx="1490">
                  <c:v>12848.771469280118</c:v>
                </c:pt>
                <c:pt idx="1491">
                  <c:v>12148.915848662444</c:v>
                </c:pt>
                <c:pt idx="1492">
                  <c:v>12339.228476437869</c:v>
                </c:pt>
                <c:pt idx="1493">
                  <c:v>12323.014664610613</c:v>
                </c:pt>
                <c:pt idx="1494">
                  <c:v>12157.487907699058</c:v>
                </c:pt>
                <c:pt idx="1495">
                  <c:v>10360.982114069997</c:v>
                </c:pt>
                <c:pt idx="1496">
                  <c:v>10177.096605856526</c:v>
                </c:pt>
                <c:pt idx="1497">
                  <c:v>9815.2091579029093</c:v>
                </c:pt>
                <c:pt idx="1498">
                  <c:v>9830.1506251686751</c:v>
                </c:pt>
                <c:pt idx="1499">
                  <c:v>10172.742246679658</c:v>
                </c:pt>
                <c:pt idx="1500">
                  <c:v>9331.2478269813546</c:v>
                </c:pt>
                <c:pt idx="1501">
                  <c:v>9384.5699630337076</c:v>
                </c:pt>
                <c:pt idx="1502">
                  <c:v>8967.3940755409549</c:v>
                </c:pt>
                <c:pt idx="1503">
                  <c:v>8991.0248200179012</c:v>
                </c:pt>
                <c:pt idx="1504">
                  <c:v>8403.6852216500847</c:v>
                </c:pt>
                <c:pt idx="1505">
                  <c:v>8234.5427636412423</c:v>
                </c:pt>
                <c:pt idx="1506">
                  <c:v>8116.0121120409094</c:v>
                </c:pt>
                <c:pt idx="1507">
                  <c:v>11472.834585986824</c:v>
                </c:pt>
                <c:pt idx="1508">
                  <c:v>10787.0686500918</c:v>
                </c:pt>
                <c:pt idx="1509">
                  <c:v>9444.0555894036588</c:v>
                </c:pt>
                <c:pt idx="1510">
                  <c:v>9436.6983517719364</c:v>
                </c:pt>
                <c:pt idx="1511">
                  <c:v>909.89766065946242</c:v>
                </c:pt>
                <c:pt idx="1512">
                  <c:v>1831.6540005372353</c:v>
                </c:pt>
                <c:pt idx="1513">
                  <c:v>6925.7556491337327</c:v>
                </c:pt>
                <c:pt idx="1514">
                  <c:v>2955.7760858131351</c:v>
                </c:pt>
                <c:pt idx="1515">
                  <c:v>652.56753917312517</c:v>
                </c:pt>
                <c:pt idx="1516">
                  <c:v>-123.67314503946227</c:v>
                </c:pt>
                <c:pt idx="1517">
                  <c:v>-790.63394282541981</c:v>
                </c:pt>
                <c:pt idx="1518">
                  <c:v>-1469.4732944458942</c:v>
                </c:pt>
                <c:pt idx="1519">
                  <c:v>-1977.8246099387052</c:v>
                </c:pt>
                <c:pt idx="1520">
                  <c:v>-2401.7922177083556</c:v>
                </c:pt>
                <c:pt idx="1521">
                  <c:v>-2963.4491267982412</c:v>
                </c:pt>
                <c:pt idx="1522">
                  <c:v>-3456.7545695715644</c:v>
                </c:pt>
                <c:pt idx="1523">
                  <c:v>-5471.7097713443518</c:v>
                </c:pt>
                <c:pt idx="1524">
                  <c:v>-4435.7777301350507</c:v>
                </c:pt>
                <c:pt idx="1525">
                  <c:v>-1394.9052922625783</c:v>
                </c:pt>
                <c:pt idx="1526">
                  <c:v>-5389.2643286044349</c:v>
                </c:pt>
                <c:pt idx="1527">
                  <c:v>-2507.6200740406566</c:v>
                </c:pt>
                <c:pt idx="1528">
                  <c:v>-2501.2623274525904</c:v>
                </c:pt>
                <c:pt idx="1529">
                  <c:v>-2781.5067541876238</c:v>
                </c:pt>
                <c:pt idx="1530">
                  <c:v>-3492.2515654448389</c:v>
                </c:pt>
                <c:pt idx="1531">
                  <c:v>-3332.0039150596167</c:v>
                </c:pt>
                <c:pt idx="1532">
                  <c:v>-3934.7711009898658</c:v>
                </c:pt>
                <c:pt idx="1533">
                  <c:v>-3790.5767525254169</c:v>
                </c:pt>
                <c:pt idx="1534">
                  <c:v>1242.3292412811807</c:v>
                </c:pt>
                <c:pt idx="1535">
                  <c:v>-1450.0358597348745</c:v>
                </c:pt>
                <c:pt idx="1536">
                  <c:v>-4869.6605328909782</c:v>
                </c:pt>
                <c:pt idx="1537">
                  <c:v>-7931.3165255288586</c:v>
                </c:pt>
                <c:pt idx="1538">
                  <c:v>-8134.4485376952389</c:v>
                </c:pt>
                <c:pt idx="1539">
                  <c:v>-8427.0863023387556</c:v>
                </c:pt>
                <c:pt idx="1540">
                  <c:v>-8314.4870905695316</c:v>
                </c:pt>
                <c:pt idx="1541">
                  <c:v>-8834.4499887175371</c:v>
                </c:pt>
                <c:pt idx="1542">
                  <c:v>-8705.7724440336387</c:v>
                </c:pt>
                <c:pt idx="1543">
                  <c:v>14520.433675986535</c:v>
                </c:pt>
                <c:pt idx="1544">
                  <c:v>14385.979118806034</c:v>
                </c:pt>
                <c:pt idx="1545">
                  <c:v>14337.900661623447</c:v>
                </c:pt>
                <c:pt idx="1546">
                  <c:v>14198.787263955768</c:v>
                </c:pt>
                <c:pt idx="1547">
                  <c:v>14100.886746584216</c:v>
                </c:pt>
                <c:pt idx="1548">
                  <c:v>14016.040821402126</c:v>
                </c:pt>
                <c:pt idx="1549">
                  <c:v>19357.352393198602</c:v>
                </c:pt>
                <c:pt idx="1550">
                  <c:v>17356.806087240362</c:v>
                </c:pt>
                <c:pt idx="1551">
                  <c:v>16701.86159259074</c:v>
                </c:pt>
                <c:pt idx="1552">
                  <c:v>15680.833040810199</c:v>
                </c:pt>
                <c:pt idx="1553">
                  <c:v>14058.100954714884</c:v>
                </c:pt>
                <c:pt idx="1554">
                  <c:v>13293.037549005532</c:v>
                </c:pt>
                <c:pt idx="1555">
                  <c:v>13020.729073833952</c:v>
                </c:pt>
                <c:pt idx="1556">
                  <c:v>12705.058925483869</c:v>
                </c:pt>
                <c:pt idx="1557">
                  <c:v>12644.339126802266</c:v>
                </c:pt>
                <c:pt idx="1558">
                  <c:v>12473.307856717958</c:v>
                </c:pt>
                <c:pt idx="1559">
                  <c:v>4800.8002814862757</c:v>
                </c:pt>
                <c:pt idx="1560">
                  <c:v>4208.7174596540399</c:v>
                </c:pt>
                <c:pt idx="1561">
                  <c:v>4091.929692865273</c:v>
                </c:pt>
                <c:pt idx="1562">
                  <c:v>3914.2631541668911</c:v>
                </c:pt>
                <c:pt idx="1563">
                  <c:v>3803.0813344578642</c:v>
                </c:pt>
                <c:pt idx="1564">
                  <c:v>4046.6676482243165</c:v>
                </c:pt>
                <c:pt idx="1565">
                  <c:v>3864.5305610804367</c:v>
                </c:pt>
                <c:pt idx="1566">
                  <c:v>3701.9914958394361</c:v>
                </c:pt>
                <c:pt idx="1567">
                  <c:v>3574.6009414550344</c:v>
                </c:pt>
                <c:pt idx="1568">
                  <c:v>3448.6255856642947</c:v>
                </c:pt>
                <c:pt idx="1569">
                  <c:v>1537.981628547763</c:v>
                </c:pt>
                <c:pt idx="1570">
                  <c:v>3182.7829467045613</c:v>
                </c:pt>
                <c:pt idx="1571">
                  <c:v>3057.1315013502171</c:v>
                </c:pt>
                <c:pt idx="1572">
                  <c:v>2469.6006368432922</c:v>
                </c:pt>
                <c:pt idx="1573">
                  <c:v>2711.91851680126</c:v>
                </c:pt>
                <c:pt idx="1574">
                  <c:v>1228.2919106257311</c:v>
                </c:pt>
                <c:pt idx="1575">
                  <c:v>12191.447507555993</c:v>
                </c:pt>
                <c:pt idx="1576">
                  <c:v>12073.939166055887</c:v>
                </c:pt>
                <c:pt idx="1577">
                  <c:v>11991.740716227981</c:v>
                </c:pt>
                <c:pt idx="1578">
                  <c:v>11166.172226252105</c:v>
                </c:pt>
                <c:pt idx="1579">
                  <c:v>11885.718124589317</c:v>
                </c:pt>
                <c:pt idx="1580">
                  <c:v>11348.990701189368</c:v>
                </c:pt>
                <c:pt idx="1581">
                  <c:v>11578.753417111151</c:v>
                </c:pt>
                <c:pt idx="1582">
                  <c:v>11378.85792036742</c:v>
                </c:pt>
                <c:pt idx="1583">
                  <c:v>11303.301861067601</c:v>
                </c:pt>
                <c:pt idx="1584">
                  <c:v>11175.840763149839</c:v>
                </c:pt>
                <c:pt idx="1585">
                  <c:v>10891.386818233981</c:v>
                </c:pt>
                <c:pt idx="1586">
                  <c:v>10889.101878389542</c:v>
                </c:pt>
                <c:pt idx="1587">
                  <c:v>10714.937833486116</c:v>
                </c:pt>
                <c:pt idx="1588">
                  <c:v>10834.552057152605</c:v>
                </c:pt>
                <c:pt idx="1589">
                  <c:v>10702.963817075921</c:v>
                </c:pt>
                <c:pt idx="1590">
                  <c:v>10819.630590475901</c:v>
                </c:pt>
                <c:pt idx="1591">
                  <c:v>3055.0447401811871</c:v>
                </c:pt>
                <c:pt idx="1592">
                  <c:v>2873.1354715335628</c:v>
                </c:pt>
                <c:pt idx="1593">
                  <c:v>2776.5616726633803</c:v>
                </c:pt>
                <c:pt idx="1594">
                  <c:v>2630.886182567896</c:v>
                </c:pt>
                <c:pt idx="1595">
                  <c:v>2521.676322766366</c:v>
                </c:pt>
                <c:pt idx="1596">
                  <c:v>2382.7297484738328</c:v>
                </c:pt>
                <c:pt idx="1597">
                  <c:v>721.01221661980321</c:v>
                </c:pt>
                <c:pt idx="1598">
                  <c:v>2091.4867416890747</c:v>
                </c:pt>
                <c:pt idx="1599">
                  <c:v>6733.4196415947454</c:v>
                </c:pt>
                <c:pt idx="1600">
                  <c:v>2519.3522600387646</c:v>
                </c:pt>
                <c:pt idx="1601">
                  <c:v>1404.6514780090106</c:v>
                </c:pt>
                <c:pt idx="1602">
                  <c:v>1262.9084032298169</c:v>
                </c:pt>
                <c:pt idx="1603">
                  <c:v>1082.077125975127</c:v>
                </c:pt>
                <c:pt idx="1604">
                  <c:v>972.71427193365889</c:v>
                </c:pt>
                <c:pt idx="1605">
                  <c:v>863.3451881316073</c:v>
                </c:pt>
                <c:pt idx="1606">
                  <c:v>9815.0370878305002</c:v>
                </c:pt>
                <c:pt idx="1607">
                  <c:v>9754.4905372848825</c:v>
                </c:pt>
                <c:pt idx="1608">
                  <c:v>9710.1722481421839</c:v>
                </c:pt>
                <c:pt idx="1609">
                  <c:v>9560.8051182352301</c:v>
                </c:pt>
                <c:pt idx="1610">
                  <c:v>8642.6114112616215</c:v>
                </c:pt>
                <c:pt idx="1611">
                  <c:v>9333.6863533162305</c:v>
                </c:pt>
                <c:pt idx="1612">
                  <c:v>9202.6815851522515</c:v>
                </c:pt>
                <c:pt idx="1613">
                  <c:v>9029.6989619430697</c:v>
                </c:pt>
                <c:pt idx="1614">
                  <c:v>8893.2904880406932</c:v>
                </c:pt>
                <c:pt idx="1615">
                  <c:v>8771.9472288775269</c:v>
                </c:pt>
                <c:pt idx="1616">
                  <c:v>8650.6149540594524</c:v>
                </c:pt>
                <c:pt idx="1617">
                  <c:v>8545.0406216063511</c:v>
                </c:pt>
                <c:pt idx="1618">
                  <c:v>8417.5638712059827</c:v>
                </c:pt>
                <c:pt idx="1619">
                  <c:v>8294.5887745008513</c:v>
                </c:pt>
                <c:pt idx="1620">
                  <c:v>7203.2522477032189</c:v>
                </c:pt>
                <c:pt idx="1621">
                  <c:v>13321.529864320237</c:v>
                </c:pt>
                <c:pt idx="1622">
                  <c:v>10610.650475468567</c:v>
                </c:pt>
                <c:pt idx="1623">
                  <c:v>10565.491984695631</c:v>
                </c:pt>
                <c:pt idx="1624">
                  <c:v>10566.628729165152</c:v>
                </c:pt>
                <c:pt idx="1625">
                  <c:v>10324.611544793344</c:v>
                </c:pt>
                <c:pt idx="1626">
                  <c:v>10007.280143906341</c:v>
                </c:pt>
                <c:pt idx="1627">
                  <c:v>8772.4194810023582</c:v>
                </c:pt>
                <c:pt idx="1628">
                  <c:v>8920.9403951036547</c:v>
                </c:pt>
                <c:pt idx="1629">
                  <c:v>9711.6522684431729</c:v>
                </c:pt>
                <c:pt idx="1630">
                  <c:v>9677.9192682525245</c:v>
                </c:pt>
                <c:pt idx="1631">
                  <c:v>9818.1587913528838</c:v>
                </c:pt>
                <c:pt idx="1632">
                  <c:v>9044.3002235919721</c:v>
                </c:pt>
                <c:pt idx="1633">
                  <c:v>8586.5808059828269</c:v>
                </c:pt>
                <c:pt idx="1634">
                  <c:v>8526.728399678168</c:v>
                </c:pt>
                <c:pt idx="1635">
                  <c:v>8880.6569147562459</c:v>
                </c:pt>
                <c:pt idx="1636">
                  <c:v>8669.6596658384296</c:v>
                </c:pt>
                <c:pt idx="1637">
                  <c:v>8074.5525215695197</c:v>
                </c:pt>
                <c:pt idx="1638">
                  <c:v>6516.5725470082625</c:v>
                </c:pt>
                <c:pt idx="1639">
                  <c:v>6499.9493288730355</c:v>
                </c:pt>
                <c:pt idx="1640">
                  <c:v>6302.2414107581008</c:v>
                </c:pt>
                <c:pt idx="1641">
                  <c:v>6047.7752184944065</c:v>
                </c:pt>
                <c:pt idx="1642">
                  <c:v>6230.5415687471195</c:v>
                </c:pt>
                <c:pt idx="1643">
                  <c:v>5929.0531472962994</c:v>
                </c:pt>
                <c:pt idx="1644">
                  <c:v>6237.2944972932983</c:v>
                </c:pt>
                <c:pt idx="1645">
                  <c:v>5890.5615762441985</c:v>
                </c:pt>
                <c:pt idx="1646">
                  <c:v>5886.9526132195642</c:v>
                </c:pt>
                <c:pt idx="1647">
                  <c:v>5771.669736236634</c:v>
                </c:pt>
                <c:pt idx="1648">
                  <c:v>5379.1336445364705</c:v>
                </c:pt>
                <c:pt idx="1649">
                  <c:v>5554.1418683408065</c:v>
                </c:pt>
                <c:pt idx="1650">
                  <c:v>5694.449649577432</c:v>
                </c:pt>
                <c:pt idx="1651">
                  <c:v>5472.2641801966383</c:v>
                </c:pt>
                <c:pt idx="1652">
                  <c:v>5252.3770866048944</c:v>
                </c:pt>
                <c:pt idx="1653">
                  <c:v>5245.2392383554998</c:v>
                </c:pt>
                <c:pt idx="1654">
                  <c:v>11890.612673320435</c:v>
                </c:pt>
                <c:pt idx="1655">
                  <c:v>11232.75453831718</c:v>
                </c:pt>
                <c:pt idx="1656">
                  <c:v>11108.931613076593</c:v>
                </c:pt>
                <c:pt idx="1657">
                  <c:v>11566.156789950814</c:v>
                </c:pt>
                <c:pt idx="1658">
                  <c:v>11517.173950509543</c:v>
                </c:pt>
                <c:pt idx="1659">
                  <c:v>10571.665546840977</c:v>
                </c:pt>
                <c:pt idx="1660">
                  <c:v>10897.624151623331</c:v>
                </c:pt>
                <c:pt idx="1661">
                  <c:v>9948.4422619120123</c:v>
                </c:pt>
                <c:pt idx="1662">
                  <c:v>10687.659090373641</c:v>
                </c:pt>
                <c:pt idx="1663">
                  <c:v>10515.670545453757</c:v>
                </c:pt>
                <c:pt idx="1664">
                  <c:v>10382.222118640455</c:v>
                </c:pt>
                <c:pt idx="1665">
                  <c:v>10309.58219348746</c:v>
                </c:pt>
                <c:pt idx="1666">
                  <c:v>10275.707452576666</c:v>
                </c:pt>
                <c:pt idx="1667">
                  <c:v>10150.439008360063</c:v>
                </c:pt>
                <c:pt idx="1668">
                  <c:v>9973.9738412931983</c:v>
                </c:pt>
                <c:pt idx="1669">
                  <c:v>9568.1094888425123</c:v>
                </c:pt>
                <c:pt idx="1670">
                  <c:v>14155.013034856613</c:v>
                </c:pt>
                <c:pt idx="1671">
                  <c:v>19435.707373143494</c:v>
                </c:pt>
                <c:pt idx="1672">
                  <c:v>17436.870616921595</c:v>
                </c:pt>
                <c:pt idx="1673">
                  <c:v>15447.80035645289</c:v>
                </c:pt>
                <c:pt idx="1674">
                  <c:v>14808.295862630057</c:v>
                </c:pt>
                <c:pt idx="1675">
                  <c:v>13225.822209453145</c:v>
                </c:pt>
                <c:pt idx="1676">
                  <c:v>12555.112878441105</c:v>
                </c:pt>
                <c:pt idx="1677">
                  <c:v>12844.988468787396</c:v>
                </c:pt>
                <c:pt idx="1678">
                  <c:v>12656.764663805721</c:v>
                </c:pt>
                <c:pt idx="1679">
                  <c:v>12535.246594883494</c:v>
                </c:pt>
                <c:pt idx="1680">
                  <c:v>11504.200601573952</c:v>
                </c:pt>
                <c:pt idx="1681">
                  <c:v>12219.609159748024</c:v>
                </c:pt>
                <c:pt idx="1682">
                  <c:v>11257.023820172917</c:v>
                </c:pt>
                <c:pt idx="1683">
                  <c:v>11202.247881493407</c:v>
                </c:pt>
                <c:pt idx="1684">
                  <c:v>10966.919240660134</c:v>
                </c:pt>
                <c:pt idx="1685">
                  <c:v>10767.050812979067</c:v>
                </c:pt>
                <c:pt idx="1686">
                  <c:v>10368.464033717748</c:v>
                </c:pt>
                <c:pt idx="1687">
                  <c:v>10296.571629689495</c:v>
                </c:pt>
                <c:pt idx="1688">
                  <c:v>10130.74614178947</c:v>
                </c:pt>
                <c:pt idx="1689">
                  <c:v>10053.019872657158</c:v>
                </c:pt>
                <c:pt idx="1690">
                  <c:v>9986.3154296519515</c:v>
                </c:pt>
                <c:pt idx="1691">
                  <c:v>9468.4608259158758</c:v>
                </c:pt>
                <c:pt idx="1692">
                  <c:v>9297.5661626623914</c:v>
                </c:pt>
                <c:pt idx="1693">
                  <c:v>9302.9936552664003</c:v>
                </c:pt>
                <c:pt idx="1694">
                  <c:v>9139.1370881428847</c:v>
                </c:pt>
                <c:pt idx="1695">
                  <c:v>8892.2123981843197</c:v>
                </c:pt>
                <c:pt idx="1696">
                  <c:v>8468.0403567173325</c:v>
                </c:pt>
                <c:pt idx="1697">
                  <c:v>8351.9989966231678</c:v>
                </c:pt>
                <c:pt idx="1698">
                  <c:v>8004.6379114271422</c:v>
                </c:pt>
                <c:pt idx="1699">
                  <c:v>12017.089475901126</c:v>
                </c:pt>
                <c:pt idx="1700">
                  <c:v>12689.786422609437</c:v>
                </c:pt>
                <c:pt idx="1701">
                  <c:v>11942.857846007233</c:v>
                </c:pt>
                <c:pt idx="1702">
                  <c:v>10945.013965573051</c:v>
                </c:pt>
                <c:pt idx="1703">
                  <c:v>9231.8971248246125</c:v>
                </c:pt>
                <c:pt idx="1704">
                  <c:v>7615.814095566413</c:v>
                </c:pt>
                <c:pt idx="1705">
                  <c:v>7396.3714547002101</c:v>
                </c:pt>
                <c:pt idx="1706">
                  <c:v>7292.5728245165346</c:v>
                </c:pt>
                <c:pt idx="1707">
                  <c:v>6349.8213988716161</c:v>
                </c:pt>
                <c:pt idx="1708">
                  <c:v>6246.1323583751255</c:v>
                </c:pt>
                <c:pt idx="1709">
                  <c:v>6238.0113979743946</c:v>
                </c:pt>
                <c:pt idx="1710">
                  <c:v>6164.0624824421393</c:v>
                </c:pt>
                <c:pt idx="1711">
                  <c:v>3880.9802635477804</c:v>
                </c:pt>
                <c:pt idx="1712">
                  <c:v>4499.565896995824</c:v>
                </c:pt>
                <c:pt idx="1713">
                  <c:v>4793.6426901414206</c:v>
                </c:pt>
                <c:pt idx="1714">
                  <c:v>4200.1403053838549</c:v>
                </c:pt>
                <c:pt idx="1715">
                  <c:v>4679.7118593113082</c:v>
                </c:pt>
                <c:pt idx="1716">
                  <c:v>3219.9040866546106</c:v>
                </c:pt>
                <c:pt idx="1717">
                  <c:v>2779.2172207343815</c:v>
                </c:pt>
                <c:pt idx="1718">
                  <c:v>5010.6847901517776</c:v>
                </c:pt>
                <c:pt idx="1719">
                  <c:v>3540.5769942256111</c:v>
                </c:pt>
                <c:pt idx="1720">
                  <c:v>4475.0672691506379</c:v>
                </c:pt>
                <c:pt idx="1721">
                  <c:v>4108.60082705487</c:v>
                </c:pt>
                <c:pt idx="1722">
                  <c:v>3626.8633883279326</c:v>
                </c:pt>
                <c:pt idx="1723">
                  <c:v>1652.4212025543316</c:v>
                </c:pt>
                <c:pt idx="1724">
                  <c:v>1974.1372438238495</c:v>
                </c:pt>
                <c:pt idx="1725">
                  <c:v>6632.1520396291307</c:v>
                </c:pt>
                <c:pt idx="1726">
                  <c:v>1106.977401104469</c:v>
                </c:pt>
                <c:pt idx="1727">
                  <c:v>-29.669425974746673</c:v>
                </c:pt>
                <c:pt idx="1728">
                  <c:v>-3306.034917895036</c:v>
                </c:pt>
                <c:pt idx="1729">
                  <c:v>-2447.7212522554255</c:v>
                </c:pt>
                <c:pt idx="1730">
                  <c:v>-5419.2394684796127</c:v>
                </c:pt>
                <c:pt idx="1731">
                  <c:v>81.595090181421256</c:v>
                </c:pt>
                <c:pt idx="1732">
                  <c:v>-5384.5887102728493</c:v>
                </c:pt>
                <c:pt idx="1733">
                  <c:v>-5653.3993810294651</c:v>
                </c:pt>
                <c:pt idx="1734">
                  <c:v>9709.0552867020579</c:v>
                </c:pt>
                <c:pt idx="1735">
                  <c:v>9593.8688957156446</c:v>
                </c:pt>
                <c:pt idx="1736">
                  <c:v>9478.1943357819273</c:v>
                </c:pt>
                <c:pt idx="1737">
                  <c:v>9240.4730278031966</c:v>
                </c:pt>
                <c:pt idx="1738">
                  <c:v>9124.8042040456221</c:v>
                </c:pt>
                <c:pt idx="1739">
                  <c:v>8888.0267772992793</c:v>
                </c:pt>
                <c:pt idx="1740">
                  <c:v>11320.314255082219</c:v>
                </c:pt>
                <c:pt idx="1741">
                  <c:v>8832.6817078823769</c:v>
                </c:pt>
                <c:pt idx="1742">
                  <c:v>8650.3215763470289</c:v>
                </c:pt>
                <c:pt idx="1743">
                  <c:v>8541.0087165525383</c:v>
                </c:pt>
                <c:pt idx="1744">
                  <c:v>7465.1341867509418</c:v>
                </c:pt>
                <c:pt idx="1745">
                  <c:v>8193.5416389795992</c:v>
                </c:pt>
                <c:pt idx="1746">
                  <c:v>13303.34137257387</c:v>
                </c:pt>
                <c:pt idx="1747">
                  <c:v>11332.142521865428</c:v>
                </c:pt>
                <c:pt idx="1748">
                  <c:v>10671.142975138895</c:v>
                </c:pt>
                <c:pt idx="1749">
                  <c:v>7744.1545320011792</c:v>
                </c:pt>
                <c:pt idx="1750">
                  <c:v>4748.4879570404655</c:v>
                </c:pt>
                <c:pt idx="1751">
                  <c:v>5630.3727697145978</c:v>
                </c:pt>
                <c:pt idx="1752">
                  <c:v>5503.3754989446334</c:v>
                </c:pt>
                <c:pt idx="1753">
                  <c:v>5381.3420386387515</c:v>
                </c:pt>
                <c:pt idx="1754">
                  <c:v>5205.3861084874989</c:v>
                </c:pt>
                <c:pt idx="1755">
                  <c:v>3911.0825654032324</c:v>
                </c:pt>
                <c:pt idx="1756">
                  <c:v>3627.0503507391086</c:v>
                </c:pt>
                <c:pt idx="1757">
                  <c:v>4504.9844748213263</c:v>
                </c:pt>
                <c:pt idx="1758">
                  <c:v>4317.1382173130942</c:v>
                </c:pt>
                <c:pt idx="1759">
                  <c:v>2898.9628383990821</c:v>
                </c:pt>
                <c:pt idx="1760">
                  <c:v>3813.1294818974629</c:v>
                </c:pt>
                <c:pt idx="1761">
                  <c:v>3491.10186652211</c:v>
                </c:pt>
                <c:pt idx="1762">
                  <c:v>3230.2525284171461</c:v>
                </c:pt>
                <c:pt idx="1763">
                  <c:v>3036.093374279083</c:v>
                </c:pt>
                <c:pt idx="1764">
                  <c:v>2830.1283403398811</c:v>
                </c:pt>
                <c:pt idx="1765">
                  <c:v>5171.290174674903</c:v>
                </c:pt>
                <c:pt idx="1766">
                  <c:v>4996.0307897600815</c:v>
                </c:pt>
                <c:pt idx="1767">
                  <c:v>4793.0489645166726</c:v>
                </c:pt>
                <c:pt idx="1768">
                  <c:v>3377.7386890006001</c:v>
                </c:pt>
                <c:pt idx="1769">
                  <c:v>3056.3613588174926</c:v>
                </c:pt>
                <c:pt idx="1770">
                  <c:v>3718.1281346323085</c:v>
                </c:pt>
                <c:pt idx="1771">
                  <c:v>3258.4386839437807</c:v>
                </c:pt>
                <c:pt idx="1772">
                  <c:v>2827.1101273042477</c:v>
                </c:pt>
                <c:pt idx="1773">
                  <c:v>1138.2459817673982</c:v>
                </c:pt>
                <c:pt idx="1774">
                  <c:v>1862.8674321383896</c:v>
                </c:pt>
                <c:pt idx="1775">
                  <c:v>4366.6837464523605</c:v>
                </c:pt>
                <c:pt idx="1776">
                  <c:v>887.52139325943449</c:v>
                </c:pt>
                <c:pt idx="1777">
                  <c:v>449.7059593109484</c:v>
                </c:pt>
                <c:pt idx="1778">
                  <c:v>51.617128525012504</c:v>
                </c:pt>
                <c:pt idx="1779">
                  <c:v>-287.0063879887125</c:v>
                </c:pt>
                <c:pt idx="1780">
                  <c:v>-1887.3574856052498</c:v>
                </c:pt>
                <c:pt idx="1781">
                  <c:v>10750.815065403784</c:v>
                </c:pt>
                <c:pt idx="1782">
                  <c:v>10629.467467159397</c:v>
                </c:pt>
                <c:pt idx="1783">
                  <c:v>10538.886224719079</c:v>
                </c:pt>
                <c:pt idx="1784">
                  <c:v>10313.705024097579</c:v>
                </c:pt>
                <c:pt idx="1785">
                  <c:v>10119.526335728126</c:v>
                </c:pt>
                <c:pt idx="1786">
                  <c:v>9973.7325387424244</c:v>
                </c:pt>
                <c:pt idx="1787">
                  <c:v>9811.4975706922723</c:v>
                </c:pt>
                <c:pt idx="1788">
                  <c:v>9748.8638272620301</c:v>
                </c:pt>
                <c:pt idx="1789">
                  <c:v>9596.9487085445799</c:v>
                </c:pt>
                <c:pt idx="1790">
                  <c:v>9469.3867130451617</c:v>
                </c:pt>
                <c:pt idx="1791">
                  <c:v>9099.6401018812448</c:v>
                </c:pt>
                <c:pt idx="1792">
                  <c:v>9075.0024816155183</c:v>
                </c:pt>
                <c:pt idx="1793">
                  <c:v>9093.7268050734183</c:v>
                </c:pt>
                <c:pt idx="1794">
                  <c:v>9002.3162989564589</c:v>
                </c:pt>
                <c:pt idx="1795">
                  <c:v>9166.3064432102674</c:v>
                </c:pt>
                <c:pt idx="1796">
                  <c:v>8849.4106217369626</c:v>
                </c:pt>
                <c:pt idx="1797">
                  <c:v>9429.6245465493776</c:v>
                </c:pt>
                <c:pt idx="1798">
                  <c:v>8404.9508390630363</c:v>
                </c:pt>
                <c:pt idx="1799">
                  <c:v>9253.1732723505665</c:v>
                </c:pt>
                <c:pt idx="1800">
                  <c:v>9131.8237471748525</c:v>
                </c:pt>
                <c:pt idx="1801">
                  <c:v>9082.6219542368053</c:v>
                </c:pt>
                <c:pt idx="1802">
                  <c:v>8010.940198065553</c:v>
                </c:pt>
                <c:pt idx="1803">
                  <c:v>8912.0640410542219</c:v>
                </c:pt>
                <c:pt idx="1804">
                  <c:v>8857.1797703518114</c:v>
                </c:pt>
                <c:pt idx="1805">
                  <c:v>8863.3011004493892</c:v>
                </c:pt>
                <c:pt idx="1806">
                  <c:v>8863.3225365145627</c:v>
                </c:pt>
                <c:pt idx="1807">
                  <c:v>8863.0938368167117</c:v>
                </c:pt>
                <c:pt idx="1808">
                  <c:v>8802.3070417170093</c:v>
                </c:pt>
                <c:pt idx="1809">
                  <c:v>8796.403549671144</c:v>
                </c:pt>
                <c:pt idx="1810">
                  <c:v>8802.3035615284607</c:v>
                </c:pt>
                <c:pt idx="1811">
                  <c:v>8741.72652029251</c:v>
                </c:pt>
                <c:pt idx="1812">
                  <c:v>8614.044561466957</c:v>
                </c:pt>
                <c:pt idx="1813">
                  <c:v>-3931.278058624745</c:v>
                </c:pt>
                <c:pt idx="1814">
                  <c:v>-5570.3252686155283</c:v>
                </c:pt>
                <c:pt idx="1815">
                  <c:v>-4090.8410871778492</c:v>
                </c:pt>
                <c:pt idx="1816">
                  <c:v>-4809.9284832615558</c:v>
                </c:pt>
                <c:pt idx="1817">
                  <c:v>-5318.6846632743936</c:v>
                </c:pt>
                <c:pt idx="1818">
                  <c:v>-5800.1564849256683</c:v>
                </c:pt>
                <c:pt idx="1819">
                  <c:v>-6412.3127021919354</c:v>
                </c:pt>
                <c:pt idx="1820">
                  <c:v>-6982.322909348266</c:v>
                </c:pt>
                <c:pt idx="1821">
                  <c:v>-9904.5056888758045</c:v>
                </c:pt>
                <c:pt idx="1822">
                  <c:v>-8112.7986562117803</c:v>
                </c:pt>
                <c:pt idx="1823">
                  <c:v>-11234.67067751403</c:v>
                </c:pt>
                <c:pt idx="1824">
                  <c:v>-9256.5837200195328</c:v>
                </c:pt>
                <c:pt idx="1825">
                  <c:v>-12380.696463451091</c:v>
                </c:pt>
                <c:pt idx="1826">
                  <c:v>-5353.5348080584272</c:v>
                </c:pt>
                <c:pt idx="1827">
                  <c:v>-9985.8459965229904</c:v>
                </c:pt>
                <c:pt idx="1828">
                  <c:v>-11236.531502756174</c:v>
                </c:pt>
                <c:pt idx="1829">
                  <c:v>18744.496405995105</c:v>
                </c:pt>
                <c:pt idx="1830">
                  <c:v>18090.058494566521</c:v>
                </c:pt>
                <c:pt idx="1831">
                  <c:v>16767.401882510574</c:v>
                </c:pt>
                <c:pt idx="1832">
                  <c:v>14784.402534023355</c:v>
                </c:pt>
                <c:pt idx="1833">
                  <c:v>13334.93144475442</c:v>
                </c:pt>
                <c:pt idx="1834">
                  <c:v>13152.579734829169</c:v>
                </c:pt>
                <c:pt idx="1835">
                  <c:v>12425.436764075639</c:v>
                </c:pt>
                <c:pt idx="1836">
                  <c:v>12805.636509290583</c:v>
                </c:pt>
                <c:pt idx="1837">
                  <c:v>11909.680751553</c:v>
                </c:pt>
                <c:pt idx="1838">
                  <c:v>11806.346274784788</c:v>
                </c:pt>
                <c:pt idx="1839">
                  <c:v>11388.563372797315</c:v>
                </c:pt>
                <c:pt idx="1840">
                  <c:v>11772.303081125874</c:v>
                </c:pt>
                <c:pt idx="1841">
                  <c:v>11335.876993608119</c:v>
                </c:pt>
                <c:pt idx="1842">
                  <c:v>11395.771347085732</c:v>
                </c:pt>
                <c:pt idx="1843">
                  <c:v>11170.82844198071</c:v>
                </c:pt>
                <c:pt idx="1844">
                  <c:v>11020.151385330335</c:v>
                </c:pt>
                <c:pt idx="1845">
                  <c:v>6813.7504700587233</c:v>
                </c:pt>
                <c:pt idx="1846">
                  <c:v>6583.8820588725084</c:v>
                </c:pt>
                <c:pt idx="1847">
                  <c:v>6576.5684964915736</c:v>
                </c:pt>
                <c:pt idx="1848">
                  <c:v>6521.7166852400123</c:v>
                </c:pt>
                <c:pt idx="1849">
                  <c:v>6400.1741908598924</c:v>
                </c:pt>
                <c:pt idx="1850">
                  <c:v>6279.9560588060904</c:v>
                </c:pt>
                <c:pt idx="1851">
                  <c:v>6170.1886774640971</c:v>
                </c:pt>
                <c:pt idx="1852">
                  <c:v>6109.3930117876744</c:v>
                </c:pt>
                <c:pt idx="1853">
                  <c:v>4715.2414601849359</c:v>
                </c:pt>
                <c:pt idx="1854">
                  <c:v>4714.036422592455</c:v>
                </c:pt>
                <c:pt idx="1855">
                  <c:v>4710.5456431476068</c:v>
                </c:pt>
                <c:pt idx="1856">
                  <c:v>4540.0195703438567</c:v>
                </c:pt>
                <c:pt idx="1857">
                  <c:v>5437.8710910113923</c:v>
                </c:pt>
                <c:pt idx="1858">
                  <c:v>4098.6223990027684</c:v>
                </c:pt>
                <c:pt idx="1859">
                  <c:v>5108.6236484105193</c:v>
                </c:pt>
                <c:pt idx="1860">
                  <c:v>4890.1496293478367</c:v>
                </c:pt>
                <c:pt idx="1861">
                  <c:v>3489.8147926276206</c:v>
                </c:pt>
                <c:pt idx="1862">
                  <c:v>2866.1269117892566</c:v>
                </c:pt>
                <c:pt idx="1863">
                  <c:v>7678.4532477438624</c:v>
                </c:pt>
                <c:pt idx="1864">
                  <c:v>-629.76023959561599</c:v>
                </c:pt>
                <c:pt idx="1865">
                  <c:v>1195.0366725876606</c:v>
                </c:pt>
                <c:pt idx="1866">
                  <c:v>810.94052129324336</c:v>
                </c:pt>
                <c:pt idx="1867">
                  <c:v>-63.443699629678122</c:v>
                </c:pt>
                <c:pt idx="1868">
                  <c:v>-845.6068398972825</c:v>
                </c:pt>
                <c:pt idx="1869">
                  <c:v>-1300.5177840869733</c:v>
                </c:pt>
                <c:pt idx="1870">
                  <c:v>-1452.0763500860353</c:v>
                </c:pt>
                <c:pt idx="1871">
                  <c:v>-1561.5307658294946</c:v>
                </c:pt>
                <c:pt idx="1872">
                  <c:v>-1632.8078227960091</c:v>
                </c:pt>
                <c:pt idx="1873">
                  <c:v>-1632.9971864250688</c:v>
                </c:pt>
                <c:pt idx="1874">
                  <c:v>-1184.6820935474534</c:v>
                </c:pt>
                <c:pt idx="1875">
                  <c:v>-626.65278461777507</c:v>
                </c:pt>
                <c:pt idx="1876">
                  <c:v>52.599589028737682</c:v>
                </c:pt>
                <c:pt idx="1877">
                  <c:v>-239.00666374503362</c:v>
                </c:pt>
                <c:pt idx="1878">
                  <c:v>-610.99445452727991</c:v>
                </c:pt>
                <c:pt idx="1879">
                  <c:v>-732.46917167777497</c:v>
                </c:pt>
                <c:pt idx="1880">
                  <c:v>-989.37934992686723</c:v>
                </c:pt>
                <c:pt idx="1881">
                  <c:v>-1341.2711350071272</c:v>
                </c:pt>
                <c:pt idx="1882">
                  <c:v>-1580.8485203721043</c:v>
                </c:pt>
                <c:pt idx="1883">
                  <c:v>-1990.8878608329383</c:v>
                </c:pt>
                <c:pt idx="1884">
                  <c:v>-2433.6331135790729</c:v>
                </c:pt>
                <c:pt idx="1885">
                  <c:v>15041.553063711121</c:v>
                </c:pt>
                <c:pt idx="1886">
                  <c:v>15036.538040273157</c:v>
                </c:pt>
                <c:pt idx="1887">
                  <c:v>14607.883576860668</c:v>
                </c:pt>
                <c:pt idx="1888">
                  <c:v>14654.023545084943</c:v>
                </c:pt>
                <c:pt idx="1889">
                  <c:v>14615.2153810211</c:v>
                </c:pt>
                <c:pt idx="1890">
                  <c:v>14488.199367985753</c:v>
                </c:pt>
                <c:pt idx="1891">
                  <c:v>14300.529766298136</c:v>
                </c:pt>
                <c:pt idx="1892">
                  <c:v>13868.676036691157</c:v>
                </c:pt>
                <c:pt idx="1893">
                  <c:v>19387.719022221427</c:v>
                </c:pt>
                <c:pt idx="1894">
                  <c:v>18615.52172926041</c:v>
                </c:pt>
                <c:pt idx="1895">
                  <c:v>13972.872338489209</c:v>
                </c:pt>
                <c:pt idx="1896">
                  <c:v>13986.716816811517</c:v>
                </c:pt>
                <c:pt idx="1897">
                  <c:v>12945.326880646582</c:v>
                </c:pt>
                <c:pt idx="1898">
                  <c:v>13014.125816262229</c:v>
                </c:pt>
                <c:pt idx="1899">
                  <c:v>13067.520892432021</c:v>
                </c:pt>
                <c:pt idx="1900">
                  <c:v>12867.870287135594</c:v>
                </c:pt>
                <c:pt idx="1901">
                  <c:v>10386.536154782752</c:v>
                </c:pt>
                <c:pt idx="1902">
                  <c:v>10270.863611015942</c:v>
                </c:pt>
                <c:pt idx="1903">
                  <c:v>10210.076266559554</c:v>
                </c:pt>
                <c:pt idx="1904">
                  <c:v>10149.288849599243</c:v>
                </c:pt>
                <c:pt idx="1905">
                  <c:v>10137.48400158478</c:v>
                </c:pt>
                <c:pt idx="1906">
                  <c:v>10119.776509262691</c:v>
                </c:pt>
                <c:pt idx="1907">
                  <c:v>8584.7019277283707</c:v>
                </c:pt>
                <c:pt idx="1908">
                  <c:v>8853.2258321181253</c:v>
                </c:pt>
                <c:pt idx="1909">
                  <c:v>9633.4246667932275</c:v>
                </c:pt>
                <c:pt idx="1910">
                  <c:v>9694.2619329926638</c:v>
                </c:pt>
                <c:pt idx="1911">
                  <c:v>9919.6568889344089</c:v>
                </c:pt>
                <c:pt idx="1912">
                  <c:v>6866.697383071476</c:v>
                </c:pt>
                <c:pt idx="1913">
                  <c:v>9766.8549871448158</c:v>
                </c:pt>
                <c:pt idx="1914">
                  <c:v>9651.1346158830347</c:v>
                </c:pt>
                <c:pt idx="1915">
                  <c:v>8199.1790420350681</c:v>
                </c:pt>
                <c:pt idx="1916">
                  <c:v>8337.4129737273051</c:v>
                </c:pt>
                <c:pt idx="1917">
                  <c:v>3686.7224108978226</c:v>
                </c:pt>
                <c:pt idx="1918">
                  <c:v>3415.8024225551785</c:v>
                </c:pt>
                <c:pt idx="1919">
                  <c:v>3235.9151072000368</c:v>
                </c:pt>
                <c:pt idx="1920">
                  <c:v>3146.2749117965022</c:v>
                </c:pt>
                <c:pt idx="1921">
                  <c:v>2760.2069715657467</c:v>
                </c:pt>
                <c:pt idx="1922">
                  <c:v>2640.8101305451237</c:v>
                </c:pt>
                <c:pt idx="1923">
                  <c:v>2423.374537481438</c:v>
                </c:pt>
                <c:pt idx="1924">
                  <c:v>2225.1867456300283</c:v>
                </c:pt>
                <c:pt idx="1925">
                  <c:v>1978.0093069784141</c:v>
                </c:pt>
                <c:pt idx="1926">
                  <c:v>454.58579616166429</c:v>
                </c:pt>
                <c:pt idx="1927">
                  <c:v>5833.1105292844768</c:v>
                </c:pt>
                <c:pt idx="1928">
                  <c:v>1067.0720933051598</c:v>
                </c:pt>
                <c:pt idx="1929">
                  <c:v>927.18161734824025</c:v>
                </c:pt>
                <c:pt idx="1930">
                  <c:v>790.00722290215799</c:v>
                </c:pt>
                <c:pt idx="1931">
                  <c:v>571.16745097987541</c:v>
                </c:pt>
                <c:pt idx="1932">
                  <c:v>370.17741455656369</c:v>
                </c:pt>
                <c:pt idx="1933">
                  <c:v>8409.9038475359775</c:v>
                </c:pt>
                <c:pt idx="1934">
                  <c:v>8286.9544506847287</c:v>
                </c:pt>
                <c:pt idx="1935">
                  <c:v>8160.8527512221972</c:v>
                </c:pt>
                <c:pt idx="1936">
                  <c:v>8221.6419445287447</c:v>
                </c:pt>
                <c:pt idx="1937">
                  <c:v>11407.886848361739</c:v>
                </c:pt>
                <c:pt idx="1938">
                  <c:v>8416.8641641082631</c:v>
                </c:pt>
                <c:pt idx="1939">
                  <c:v>7460.9161465958441</c:v>
                </c:pt>
                <c:pt idx="1940">
                  <c:v>7326.2453286537475</c:v>
                </c:pt>
                <c:pt idx="1941">
                  <c:v>6100.5345702088925</c:v>
                </c:pt>
                <c:pt idx="1942">
                  <c:v>7011.9221220263389</c:v>
                </c:pt>
                <c:pt idx="1943">
                  <c:v>5716.7247700378148</c:v>
                </c:pt>
                <c:pt idx="1944">
                  <c:v>6433.4341916972608</c:v>
                </c:pt>
                <c:pt idx="1945">
                  <c:v>6285.2623201732913</c:v>
                </c:pt>
                <c:pt idx="1946">
                  <c:v>6207.9934969313981</c:v>
                </c:pt>
                <c:pt idx="1947">
                  <c:v>6062.8088052423136</c:v>
                </c:pt>
                <c:pt idx="1948">
                  <c:v>5892.2519851958687</c:v>
                </c:pt>
                <c:pt idx="1949">
                  <c:v>1102.8163797759462</c:v>
                </c:pt>
                <c:pt idx="1950">
                  <c:v>822.49407185548444</c:v>
                </c:pt>
                <c:pt idx="1951">
                  <c:v>350.71488052705172</c:v>
                </c:pt>
                <c:pt idx="1952">
                  <c:v>-270.66553505466209</c:v>
                </c:pt>
                <c:pt idx="1953">
                  <c:v>-1117.4905968663197</c:v>
                </c:pt>
                <c:pt idx="1954">
                  <c:v>-1924.1280013131982</c:v>
                </c:pt>
                <c:pt idx="1955">
                  <c:v>-5028.8111927196314</c:v>
                </c:pt>
                <c:pt idx="1956">
                  <c:v>-3287.9606985332944</c:v>
                </c:pt>
                <c:pt idx="1957">
                  <c:v>-6736.0947604673256</c:v>
                </c:pt>
                <c:pt idx="1958">
                  <c:v>-5172.3712394278618</c:v>
                </c:pt>
                <c:pt idx="1959">
                  <c:v>-9330.0316439468024</c:v>
                </c:pt>
                <c:pt idx="1960">
                  <c:v>-9561.1092198721653</c:v>
                </c:pt>
                <c:pt idx="1961">
                  <c:v>-9733.3719922341897</c:v>
                </c:pt>
                <c:pt idx="1962">
                  <c:v>-5969.9690956747108</c:v>
                </c:pt>
                <c:pt idx="1963">
                  <c:v>-5615.7626660413616</c:v>
                </c:pt>
                <c:pt idx="1964">
                  <c:v>-4937.6386264087287</c:v>
                </c:pt>
                <c:pt idx="1965">
                  <c:v>14859.281640173554</c:v>
                </c:pt>
                <c:pt idx="1966">
                  <c:v>14823.116041273264</c:v>
                </c:pt>
                <c:pt idx="1967">
                  <c:v>14576.497055761338</c:v>
                </c:pt>
                <c:pt idx="1968">
                  <c:v>14416.838969287292</c:v>
                </c:pt>
                <c:pt idx="1969">
                  <c:v>14422.937259867442</c:v>
                </c:pt>
                <c:pt idx="1970">
                  <c:v>14289.754490234995</c:v>
                </c:pt>
                <c:pt idx="1971">
                  <c:v>14246.896547526841</c:v>
                </c:pt>
                <c:pt idx="1972">
                  <c:v>14047.045002106541</c:v>
                </c:pt>
                <c:pt idx="1973">
                  <c:v>19344.656005145931</c:v>
                </c:pt>
                <c:pt idx="1974">
                  <c:v>18686.177422785026</c:v>
                </c:pt>
                <c:pt idx="1975">
                  <c:v>16694.702909754491</c:v>
                </c:pt>
                <c:pt idx="1976">
                  <c:v>14990.149929484493</c:v>
                </c:pt>
                <c:pt idx="1977">
                  <c:v>14689.306955684684</c:v>
                </c:pt>
                <c:pt idx="1978">
                  <c:v>13300.704473832382</c:v>
                </c:pt>
                <c:pt idx="1979">
                  <c:v>13268.226761270975</c:v>
                </c:pt>
                <c:pt idx="1980">
                  <c:v>13134.852386065691</c:v>
                </c:pt>
                <c:pt idx="1981">
                  <c:v>15506.805843668972</c:v>
                </c:pt>
                <c:pt idx="1982">
                  <c:v>15385.491541459212</c:v>
                </c:pt>
                <c:pt idx="1983">
                  <c:v>15278.368104885223</c:v>
                </c:pt>
                <c:pt idx="1984">
                  <c:v>15070.281770743117</c:v>
                </c:pt>
                <c:pt idx="1985">
                  <c:v>15009.729442192152</c:v>
                </c:pt>
                <c:pt idx="1986">
                  <c:v>14841.345740348257</c:v>
                </c:pt>
                <c:pt idx="1987">
                  <c:v>14387.517703121552</c:v>
                </c:pt>
                <c:pt idx="1988">
                  <c:v>14321.095343087511</c:v>
                </c:pt>
                <c:pt idx="1989">
                  <c:v>14457.743507971243</c:v>
                </c:pt>
                <c:pt idx="1990">
                  <c:v>14336.355129055954</c:v>
                </c:pt>
                <c:pt idx="1991">
                  <c:v>14075.626320365471</c:v>
                </c:pt>
                <c:pt idx="1992">
                  <c:v>14026.776165901081</c:v>
                </c:pt>
                <c:pt idx="1993">
                  <c:v>16732.50629927501</c:v>
                </c:pt>
                <c:pt idx="1994">
                  <c:v>16057.296862997424</c:v>
                </c:pt>
                <c:pt idx="1995">
                  <c:v>14729.542556397111</c:v>
                </c:pt>
                <c:pt idx="1996">
                  <c:v>13231.526782664334</c:v>
                </c:pt>
                <c:pt idx="1997">
                  <c:v>9547.1292027265972</c:v>
                </c:pt>
                <c:pt idx="1998">
                  <c:v>9444.9722789352163</c:v>
                </c:pt>
                <c:pt idx="1999">
                  <c:v>9336.9317905734315</c:v>
                </c:pt>
                <c:pt idx="2000">
                  <c:v>9206.5051816595824</c:v>
                </c:pt>
                <c:pt idx="2001">
                  <c:v>9047.2499049033049</c:v>
                </c:pt>
                <c:pt idx="2002">
                  <c:v>8967.8373915348911</c:v>
                </c:pt>
                <c:pt idx="2003">
                  <c:v>8854.8890824234386</c:v>
                </c:pt>
                <c:pt idx="2004">
                  <c:v>8836.2791273198345</c:v>
                </c:pt>
                <c:pt idx="2005">
                  <c:v>7030.5601434052351</c:v>
                </c:pt>
                <c:pt idx="2006">
                  <c:v>6970.290700083865</c:v>
                </c:pt>
                <c:pt idx="2007">
                  <c:v>6797.1617926960789</c:v>
                </c:pt>
                <c:pt idx="2008">
                  <c:v>6469.6627501249486</c:v>
                </c:pt>
                <c:pt idx="2009">
                  <c:v>5995.0685291983627</c:v>
                </c:pt>
                <c:pt idx="2010">
                  <c:v>5510.7224073047228</c:v>
                </c:pt>
                <c:pt idx="2011">
                  <c:v>5109.5794695261884</c:v>
                </c:pt>
                <c:pt idx="2012">
                  <c:v>4951.8945013481925</c:v>
                </c:pt>
                <c:pt idx="2013">
                  <c:v>4751.6484957215471</c:v>
                </c:pt>
                <c:pt idx="2014">
                  <c:v>4649.9969269441299</c:v>
                </c:pt>
                <c:pt idx="2015">
                  <c:v>4429.0713773839452</c:v>
                </c:pt>
                <c:pt idx="2016">
                  <c:v>4595.8826550061131</c:v>
                </c:pt>
                <c:pt idx="2017">
                  <c:v>4158.9414865026874</c:v>
                </c:pt>
                <c:pt idx="2018">
                  <c:v>3624.0162537937222</c:v>
                </c:pt>
                <c:pt idx="2019">
                  <c:v>3430.1835904207328</c:v>
                </c:pt>
                <c:pt idx="2020">
                  <c:v>3269.6330690161599</c:v>
                </c:pt>
                <c:pt idx="2021">
                  <c:v>10443.656218616425</c:v>
                </c:pt>
                <c:pt idx="2022">
                  <c:v>10078.321988888789</c:v>
                </c:pt>
                <c:pt idx="2023">
                  <c:v>10189.319375080513</c:v>
                </c:pt>
                <c:pt idx="2024">
                  <c:v>9891.6530585294931</c:v>
                </c:pt>
                <c:pt idx="2025">
                  <c:v>9951.4820829232449</c:v>
                </c:pt>
                <c:pt idx="2026">
                  <c:v>9835.8157577625825</c:v>
                </c:pt>
                <c:pt idx="2027">
                  <c:v>8679.6288601825672</c:v>
                </c:pt>
                <c:pt idx="2028">
                  <c:v>9575.9836945880652</c:v>
                </c:pt>
                <c:pt idx="2029">
                  <c:v>9294.2737145225565</c:v>
                </c:pt>
                <c:pt idx="2030">
                  <c:v>9112.9459580523544</c:v>
                </c:pt>
                <c:pt idx="2031">
                  <c:v>8997.930662339495</c:v>
                </c:pt>
                <c:pt idx="2032">
                  <c:v>8484.9736197949496</c:v>
                </c:pt>
                <c:pt idx="2033">
                  <c:v>8373.4641876927017</c:v>
                </c:pt>
                <c:pt idx="2034">
                  <c:v>8353.0682050485793</c:v>
                </c:pt>
                <c:pt idx="2035">
                  <c:v>8072.3459161816645</c:v>
                </c:pt>
                <c:pt idx="2036">
                  <c:v>8165.2965178303057</c:v>
                </c:pt>
                <c:pt idx="2037">
                  <c:v>6067.2597322579368</c:v>
                </c:pt>
                <c:pt idx="2038">
                  <c:v>5881.8625868606941</c:v>
                </c:pt>
                <c:pt idx="2039">
                  <c:v>5699.5783278973913</c:v>
                </c:pt>
                <c:pt idx="2040">
                  <c:v>5508.3896234380809</c:v>
                </c:pt>
                <c:pt idx="2041">
                  <c:v>5383.9810934013858</c:v>
                </c:pt>
                <c:pt idx="2042">
                  <c:v>5198.5367515976213</c:v>
                </c:pt>
                <c:pt idx="2043">
                  <c:v>5010.5504165004622</c:v>
                </c:pt>
                <c:pt idx="2044">
                  <c:v>4761.5002571605291</c:v>
                </c:pt>
                <c:pt idx="2045">
                  <c:v>4523.8410655278085</c:v>
                </c:pt>
                <c:pt idx="2046">
                  <c:v>4000.4064515979258</c:v>
                </c:pt>
                <c:pt idx="2047">
                  <c:v>2255.7599638260949</c:v>
                </c:pt>
                <c:pt idx="2048">
                  <c:v>2517.9019101966628</c:v>
                </c:pt>
                <c:pt idx="2049">
                  <c:v>449.29640680884893</c:v>
                </c:pt>
                <c:pt idx="2050">
                  <c:v>2506.9180585305107</c:v>
                </c:pt>
                <c:pt idx="2051">
                  <c:v>820.27338662979696</c:v>
                </c:pt>
                <c:pt idx="2052">
                  <c:v>397.00419287226941</c:v>
                </c:pt>
                <c:pt idx="2053">
                  <c:v>1260.3940525452308</c:v>
                </c:pt>
                <c:pt idx="2054">
                  <c:v>1097.1173915608649</c:v>
                </c:pt>
                <c:pt idx="2055">
                  <c:v>926.93801281798005</c:v>
                </c:pt>
                <c:pt idx="2056">
                  <c:v>617.74733070913999</c:v>
                </c:pt>
                <c:pt idx="2057">
                  <c:v>-1316.5792424146846</c:v>
                </c:pt>
                <c:pt idx="2058">
                  <c:v>-194.12606628124627</c:v>
                </c:pt>
                <c:pt idx="2059">
                  <c:v>-584.17095369339995</c:v>
                </c:pt>
                <c:pt idx="2060">
                  <c:v>-885.81870724503801</c:v>
                </c:pt>
                <c:pt idx="2061">
                  <c:v>-1085.4317342624561</c:v>
                </c:pt>
                <c:pt idx="2062">
                  <c:v>-1212.4650562163158</c:v>
                </c:pt>
                <c:pt idx="2063">
                  <c:v>-1608.0359969567758</c:v>
                </c:pt>
                <c:pt idx="2064">
                  <c:v>-1686.1171932487136</c:v>
                </c:pt>
                <c:pt idx="2065">
                  <c:v>-1805.5678025737884</c:v>
                </c:pt>
                <c:pt idx="2066">
                  <c:v>-1842.319223172306</c:v>
                </c:pt>
                <c:pt idx="2067">
                  <c:v>-1931.2067109833667</c:v>
                </c:pt>
                <c:pt idx="2068">
                  <c:v>-1966.5840326255595</c:v>
                </c:pt>
                <c:pt idx="2069">
                  <c:v>9423.3185731366029</c:v>
                </c:pt>
                <c:pt idx="2070">
                  <c:v>9301.7444698324744</c:v>
                </c:pt>
                <c:pt idx="2071">
                  <c:v>9246.8605114546772</c:v>
                </c:pt>
                <c:pt idx="2072">
                  <c:v>9119.3831977545597</c:v>
                </c:pt>
                <c:pt idx="2073">
                  <c:v>8320.7665362569714</c:v>
                </c:pt>
                <c:pt idx="2074">
                  <c:v>9009.6150188693719</c:v>
                </c:pt>
                <c:pt idx="2075">
                  <c:v>8839.0923258641214</c:v>
                </c:pt>
                <c:pt idx="2076">
                  <c:v>8893.9809774769492</c:v>
                </c:pt>
                <c:pt idx="2077">
                  <c:v>8833.1590319152274</c:v>
                </c:pt>
                <c:pt idx="2078">
                  <c:v>8778.2756703005307</c:v>
                </c:pt>
                <c:pt idx="2079">
                  <c:v>7926.5636315740576</c:v>
                </c:pt>
                <c:pt idx="2080">
                  <c:v>8662.6347717096942</c:v>
                </c:pt>
                <c:pt idx="2081">
                  <c:v>8540.7811797061422</c:v>
                </c:pt>
                <c:pt idx="2082">
                  <c:v>8485.8976424088505</c:v>
                </c:pt>
                <c:pt idx="2083">
                  <c:v>8431.0140158759405</c:v>
                </c:pt>
                <c:pt idx="2084">
                  <c:v>8303.7830816776623</c:v>
                </c:pt>
                <c:pt idx="2085">
                  <c:v>7204.738388601837</c:v>
                </c:pt>
                <c:pt idx="2086">
                  <c:v>8043.3152766311441</c:v>
                </c:pt>
                <c:pt idx="2087">
                  <c:v>7982.544828378599</c:v>
                </c:pt>
                <c:pt idx="2088">
                  <c:v>12662.703808810949</c:v>
                </c:pt>
                <c:pt idx="2089">
                  <c:v>11340.718011462821</c:v>
                </c:pt>
                <c:pt idx="2090">
                  <c:v>10028.301061371514</c:v>
                </c:pt>
                <c:pt idx="2091">
                  <c:v>8047.5481151669974</c:v>
                </c:pt>
                <c:pt idx="2092">
                  <c:v>7325.7752897461105</c:v>
                </c:pt>
                <c:pt idx="2093">
                  <c:v>7207.8287922039581</c:v>
                </c:pt>
                <c:pt idx="2094">
                  <c:v>7146.7084762467694</c:v>
                </c:pt>
                <c:pt idx="2095">
                  <c:v>7082.6752536321846</c:v>
                </c:pt>
                <c:pt idx="2096">
                  <c:v>6015.7915911741284</c:v>
                </c:pt>
                <c:pt idx="2097">
                  <c:v>6964.3579710021686</c:v>
                </c:pt>
                <c:pt idx="2098">
                  <c:v>6900.3649183523175</c:v>
                </c:pt>
                <c:pt idx="2099">
                  <c:v>6848.6882688316255</c:v>
                </c:pt>
                <c:pt idx="2100">
                  <c:v>6863.2150863356928</c:v>
                </c:pt>
                <c:pt idx="2101">
                  <c:v>9813.2070539255074</c:v>
                </c:pt>
                <c:pt idx="2102">
                  <c:v>9773.08532519252</c:v>
                </c:pt>
                <c:pt idx="2103">
                  <c:v>9645.6065140074388</c:v>
                </c:pt>
                <c:pt idx="2104">
                  <c:v>9643.4533983205802</c:v>
                </c:pt>
                <c:pt idx="2105">
                  <c:v>9577.1120335399573</c:v>
                </c:pt>
                <c:pt idx="2106">
                  <c:v>9571.5483116324376</c:v>
                </c:pt>
                <c:pt idx="2107">
                  <c:v>9505.1871365478055</c:v>
                </c:pt>
                <c:pt idx="2108">
                  <c:v>9509.0200790111394</c:v>
                </c:pt>
                <c:pt idx="2109">
                  <c:v>9442.3782356439315</c:v>
                </c:pt>
                <c:pt idx="2110">
                  <c:v>9306.0238764933729</c:v>
                </c:pt>
                <c:pt idx="2111">
                  <c:v>9187.4700414323852</c:v>
                </c:pt>
                <c:pt idx="2112">
                  <c:v>9060.2725482765909</c:v>
                </c:pt>
                <c:pt idx="2113">
                  <c:v>8844.3212055353797</c:v>
                </c:pt>
                <c:pt idx="2114">
                  <c:v>8722.9556067965441</c:v>
                </c:pt>
                <c:pt idx="2115">
                  <c:v>8500.4419198419182</c:v>
                </c:pt>
                <c:pt idx="2116">
                  <c:v>8872.2184783242647</c:v>
                </c:pt>
                <c:pt idx="2117">
                  <c:v>10048.368203232896</c:v>
                </c:pt>
                <c:pt idx="2118">
                  <c:v>10070.310801840598</c:v>
                </c:pt>
                <c:pt idx="2119">
                  <c:v>9672.8604095667379</c:v>
                </c:pt>
                <c:pt idx="2120">
                  <c:v>9958.4388450663046</c:v>
                </c:pt>
                <c:pt idx="2121">
                  <c:v>9957.6243058701511</c:v>
                </c:pt>
                <c:pt idx="2122">
                  <c:v>9588.1611158081778</c:v>
                </c:pt>
                <c:pt idx="2123">
                  <c:v>9402.6492812132674</c:v>
                </c:pt>
                <c:pt idx="2124">
                  <c:v>9352.3249792143852</c:v>
                </c:pt>
                <c:pt idx="2125">
                  <c:v>8976.089095984622</c:v>
                </c:pt>
                <c:pt idx="2126">
                  <c:v>8896.0367593811879</c:v>
                </c:pt>
                <c:pt idx="2127">
                  <c:v>8664.2636976895774</c:v>
                </c:pt>
                <c:pt idx="2128">
                  <c:v>8415.2137642272573</c:v>
                </c:pt>
                <c:pt idx="2129">
                  <c:v>8166.1855289596915</c:v>
                </c:pt>
                <c:pt idx="2130">
                  <c:v>7900.8298469156971</c:v>
                </c:pt>
                <c:pt idx="2131">
                  <c:v>11543.017626938945</c:v>
                </c:pt>
                <c:pt idx="2132">
                  <c:v>9798.2075790360741</c:v>
                </c:pt>
                <c:pt idx="2133">
                  <c:v>5090.1450261640321</c:v>
                </c:pt>
                <c:pt idx="2134">
                  <c:v>4902.1549905779493</c:v>
                </c:pt>
                <c:pt idx="2135">
                  <c:v>4567.2197662715062</c:v>
                </c:pt>
                <c:pt idx="2136">
                  <c:v>3484.931696994634</c:v>
                </c:pt>
                <c:pt idx="2137">
                  <c:v>4649.193213444315</c:v>
                </c:pt>
                <c:pt idx="2138">
                  <c:v>4748.4376329507877</c:v>
                </c:pt>
                <c:pt idx="2139">
                  <c:v>4638.8147742462434</c:v>
                </c:pt>
                <c:pt idx="2140">
                  <c:v>4009.5242601260352</c:v>
                </c:pt>
                <c:pt idx="2141">
                  <c:v>3790.5835768319134</c:v>
                </c:pt>
                <c:pt idx="2142">
                  <c:v>3548.6563865664521</c:v>
                </c:pt>
                <c:pt idx="2143">
                  <c:v>3286.4776175020443</c:v>
                </c:pt>
                <c:pt idx="2144">
                  <c:v>3372.7709621770191</c:v>
                </c:pt>
                <c:pt idx="2145">
                  <c:v>3253.0990547416432</c:v>
                </c:pt>
                <c:pt idx="2146">
                  <c:v>3187.5734724196814</c:v>
                </c:pt>
                <c:pt idx="2147">
                  <c:v>3607.0714421503071</c:v>
                </c:pt>
                <c:pt idx="2148">
                  <c:v>3478.9319093110726</c:v>
                </c:pt>
                <c:pt idx="2149">
                  <c:v>2885.4890724213692</c:v>
                </c:pt>
                <c:pt idx="2150">
                  <c:v>751.46216609250177</c:v>
                </c:pt>
                <c:pt idx="2151">
                  <c:v>6117.0654266653091</c:v>
                </c:pt>
                <c:pt idx="2152">
                  <c:v>1625.9484169700561</c:v>
                </c:pt>
                <c:pt idx="2153">
                  <c:v>1206.456336789282</c:v>
                </c:pt>
                <c:pt idx="2154">
                  <c:v>610.22652532285429</c:v>
                </c:pt>
                <c:pt idx="2155">
                  <c:v>107.64227610045191</c:v>
                </c:pt>
                <c:pt idx="2156">
                  <c:v>-2678.7432184803884</c:v>
                </c:pt>
                <c:pt idx="2157">
                  <c:v>-3124.971363559559</c:v>
                </c:pt>
                <c:pt idx="2158">
                  <c:v>-3532.3541011300667</c:v>
                </c:pt>
                <c:pt idx="2159">
                  <c:v>-2275.2415498629598</c:v>
                </c:pt>
                <c:pt idx="2160">
                  <c:v>-3381.0760641943266</c:v>
                </c:pt>
                <c:pt idx="2161">
                  <c:v>-6061.6344437991938</c:v>
                </c:pt>
                <c:pt idx="2162">
                  <c:v>-4754.3325385061453</c:v>
                </c:pt>
                <c:pt idx="2163">
                  <c:v>-5455.6246169948572</c:v>
                </c:pt>
                <c:pt idx="2164">
                  <c:v>-6038.172081446899</c:v>
                </c:pt>
                <c:pt idx="2165">
                  <c:v>8309.5449838906425</c:v>
                </c:pt>
                <c:pt idx="2166">
                  <c:v>11648.900607191648</c:v>
                </c:pt>
                <c:pt idx="2167">
                  <c:v>8138.5046480267156</c:v>
                </c:pt>
                <c:pt idx="2168">
                  <c:v>11118.775367999873</c:v>
                </c:pt>
                <c:pt idx="2169">
                  <c:v>9780.2065027086446</c:v>
                </c:pt>
                <c:pt idx="2170">
                  <c:v>7421.9961633710773</c:v>
                </c:pt>
                <c:pt idx="2171">
                  <c:v>7134.0014587064425</c:v>
                </c:pt>
                <c:pt idx="2172">
                  <c:v>6380.3945578620987</c:v>
                </c:pt>
                <c:pt idx="2173">
                  <c:v>6270.6147588281356</c:v>
                </c:pt>
                <c:pt idx="2174">
                  <c:v>6333.2213964888051</c:v>
                </c:pt>
                <c:pt idx="2175">
                  <c:v>5943.0493277564638</c:v>
                </c:pt>
                <c:pt idx="2176">
                  <c:v>6144.8739405705182</c:v>
                </c:pt>
                <c:pt idx="2177">
                  <c:v>6201.3159800202484</c:v>
                </c:pt>
                <c:pt idx="2178">
                  <c:v>6214.5146787341946</c:v>
                </c:pt>
                <c:pt idx="2179">
                  <c:v>6127.8713051253171</c:v>
                </c:pt>
                <c:pt idx="2180">
                  <c:v>6016.7289063088456</c:v>
                </c:pt>
                <c:pt idx="2181">
                  <c:v>11647.617643783035</c:v>
                </c:pt>
                <c:pt idx="2182">
                  <c:v>11520.172758859027</c:v>
                </c:pt>
                <c:pt idx="2183">
                  <c:v>11529.698829660321</c:v>
                </c:pt>
                <c:pt idx="2184">
                  <c:v>11326.067385903883</c:v>
                </c:pt>
                <c:pt idx="2185">
                  <c:v>11618.232525531243</c:v>
                </c:pt>
                <c:pt idx="2186">
                  <c:v>11192.748741121719</c:v>
                </c:pt>
                <c:pt idx="2187">
                  <c:v>11392.852761951031</c:v>
                </c:pt>
                <c:pt idx="2188">
                  <c:v>11273.815334918032</c:v>
                </c:pt>
                <c:pt idx="2189">
                  <c:v>10628.046749039364</c:v>
                </c:pt>
                <c:pt idx="2190">
                  <c:v>11128.636529990172</c:v>
                </c:pt>
                <c:pt idx="2191">
                  <c:v>10822.255016222822</c:v>
                </c:pt>
                <c:pt idx="2192">
                  <c:v>10624.627512924666</c:v>
                </c:pt>
                <c:pt idx="2193">
                  <c:v>10610.37816344049</c:v>
                </c:pt>
                <c:pt idx="2194">
                  <c:v>10628.080123155152</c:v>
                </c:pt>
                <c:pt idx="2195">
                  <c:v>10497.148542788658</c:v>
                </c:pt>
                <c:pt idx="2196">
                  <c:v>10469.345292724918</c:v>
                </c:pt>
                <c:pt idx="2197">
                  <c:v>6989.2153995517883</c:v>
                </c:pt>
                <c:pt idx="2198">
                  <c:v>6856.6024131920867</c:v>
                </c:pt>
                <c:pt idx="2199">
                  <c:v>6795.8288974656607</c:v>
                </c:pt>
                <c:pt idx="2200">
                  <c:v>6589.1148979500877</c:v>
                </c:pt>
                <c:pt idx="2201">
                  <c:v>6383.152886866972</c:v>
                </c:pt>
                <c:pt idx="2202">
                  <c:v>6249.7935506495214</c:v>
                </c:pt>
                <c:pt idx="2203">
                  <c:v>6049.7442145136101</c:v>
                </c:pt>
                <c:pt idx="2204">
                  <c:v>5989.654469389222</c:v>
                </c:pt>
                <c:pt idx="2205">
                  <c:v>5922.9652502822873</c:v>
                </c:pt>
                <c:pt idx="2206">
                  <c:v>5788.1752629066686</c:v>
                </c:pt>
                <c:pt idx="2207">
                  <c:v>5636.7358055992681</c:v>
                </c:pt>
                <c:pt idx="2208">
                  <c:v>5909.9249707244398</c:v>
                </c:pt>
                <c:pt idx="2209">
                  <c:v>5509.8646976483378</c:v>
                </c:pt>
                <c:pt idx="2210">
                  <c:v>5460.9645991319849</c:v>
                </c:pt>
                <c:pt idx="2211">
                  <c:v>5655.2191879596139</c:v>
                </c:pt>
                <c:pt idx="2212">
                  <c:v>5485.6511048414804</c:v>
                </c:pt>
                <c:pt idx="2213">
                  <c:v>7714.6162352583888</c:v>
                </c:pt>
                <c:pt idx="2214">
                  <c:v>8228.7656278490376</c:v>
                </c:pt>
                <c:pt idx="2215">
                  <c:v>8167.3440329734494</c:v>
                </c:pt>
                <c:pt idx="2216">
                  <c:v>8051.6867206087654</c:v>
                </c:pt>
                <c:pt idx="2217">
                  <c:v>7936.0292883337243</c:v>
                </c:pt>
                <c:pt idx="2218">
                  <c:v>7826.2743888218074</c:v>
                </c:pt>
                <c:pt idx="2219">
                  <c:v>12518.812682621945</c:v>
                </c:pt>
                <c:pt idx="2220">
                  <c:v>10541.711670035866</c:v>
                </c:pt>
                <c:pt idx="2221">
                  <c:v>9230.9616624687351</c:v>
                </c:pt>
                <c:pt idx="2222">
                  <c:v>7920.777012646131</c:v>
                </c:pt>
                <c:pt idx="2223">
                  <c:v>7211.3823879365973</c:v>
                </c:pt>
                <c:pt idx="2224">
                  <c:v>7034.8623019328579</c:v>
                </c:pt>
                <c:pt idx="2225">
                  <c:v>6924.6043450708848</c:v>
                </c:pt>
                <c:pt idx="2226">
                  <c:v>6875.6357247653359</c:v>
                </c:pt>
                <c:pt idx="2227">
                  <c:v>6760.4507197193943</c:v>
                </c:pt>
                <c:pt idx="2228">
                  <c:v>5743.4364028879936</c:v>
                </c:pt>
                <c:pt idx="2229">
                  <c:v>1029.8610107642689</c:v>
                </c:pt>
                <c:pt idx="2230">
                  <c:v>2217.761055458413</c:v>
                </c:pt>
                <c:pt idx="2231">
                  <c:v>3567.6504189470206</c:v>
                </c:pt>
                <c:pt idx="2232">
                  <c:v>1120.5999747601122</c:v>
                </c:pt>
                <c:pt idx="2233">
                  <c:v>555.253365716399</c:v>
                </c:pt>
                <c:pt idx="2234">
                  <c:v>443.55700946054912</c:v>
                </c:pt>
                <c:pt idx="2235">
                  <c:v>35.788772560643793</c:v>
                </c:pt>
                <c:pt idx="2236">
                  <c:v>-2970.8326392649187</c:v>
                </c:pt>
                <c:pt idx="2237">
                  <c:v>-2460.9043856557269</c:v>
                </c:pt>
                <c:pt idx="2238">
                  <c:v>1371.5408036438344</c:v>
                </c:pt>
                <c:pt idx="2239">
                  <c:v>-4234.2181187596634</c:v>
                </c:pt>
                <c:pt idx="2240">
                  <c:v>-5055.4453322757581</c:v>
                </c:pt>
                <c:pt idx="2241">
                  <c:v>-9088.8953615128285</c:v>
                </c:pt>
                <c:pt idx="2242">
                  <c:v>656.00481206375707</c:v>
                </c:pt>
                <c:pt idx="2243">
                  <c:v>-104.25389817564155</c:v>
                </c:pt>
                <c:pt idx="2244">
                  <c:v>-1067.4145127299821</c:v>
                </c:pt>
                <c:pt idx="2245">
                  <c:v>-2326.8367908684791</c:v>
                </c:pt>
                <c:pt idx="2246">
                  <c:v>-3572.9584939580491</c:v>
                </c:pt>
                <c:pt idx="2247">
                  <c:v>1248.4732652629609</c:v>
                </c:pt>
                <c:pt idx="2248">
                  <c:v>1248.4732652629609</c:v>
                </c:pt>
                <c:pt idx="2249">
                  <c:v>1248.4732652629609</c:v>
                </c:pt>
                <c:pt idx="2250">
                  <c:v>1248.4732652629609</c:v>
                </c:pt>
                <c:pt idx="2251">
                  <c:v>1248.4732652629609</c:v>
                </c:pt>
                <c:pt idx="2252">
                  <c:v>1248.4732652629609</c:v>
                </c:pt>
                <c:pt idx="2253">
                  <c:v>1248.4732652629609</c:v>
                </c:pt>
                <c:pt idx="2254">
                  <c:v>1248.4732652629609</c:v>
                </c:pt>
                <c:pt idx="2255">
                  <c:v>1248.4732652629609</c:v>
                </c:pt>
                <c:pt idx="2256">
                  <c:v>1248.4732652629609</c:v>
                </c:pt>
                <c:pt idx="2257">
                  <c:v>1248.4732652629609</c:v>
                </c:pt>
                <c:pt idx="2258">
                  <c:v>1248.4732652629609</c:v>
                </c:pt>
                <c:pt idx="2259">
                  <c:v>1248.4732652629609</c:v>
                </c:pt>
                <c:pt idx="2260">
                  <c:v>1248.4732652629609</c:v>
                </c:pt>
                <c:pt idx="2261">
                  <c:v>51.617128525012504</c:v>
                </c:pt>
                <c:pt idx="2262">
                  <c:v>-287.0063879887125</c:v>
                </c:pt>
                <c:pt idx="2263">
                  <c:v>-1887.3574856052498</c:v>
                </c:pt>
                <c:pt idx="2264">
                  <c:v>10750.815065403784</c:v>
                </c:pt>
                <c:pt idx="2265">
                  <c:v>10629.467467159397</c:v>
                </c:pt>
                <c:pt idx="2266">
                  <c:v>10538.886224719079</c:v>
                </c:pt>
                <c:pt idx="2267">
                  <c:v>10313.705024097579</c:v>
                </c:pt>
                <c:pt idx="2268">
                  <c:v>10119.526335728126</c:v>
                </c:pt>
                <c:pt idx="2269">
                  <c:v>9973.7325387424244</c:v>
                </c:pt>
                <c:pt idx="2270">
                  <c:v>9811.4975706922723</c:v>
                </c:pt>
                <c:pt idx="2271">
                  <c:v>9748.8638272620301</c:v>
                </c:pt>
                <c:pt idx="2272">
                  <c:v>9596.9487085445799</c:v>
                </c:pt>
                <c:pt idx="2273">
                  <c:v>9469.3867130451617</c:v>
                </c:pt>
                <c:pt idx="2274">
                  <c:v>9099.6401018812448</c:v>
                </c:pt>
                <c:pt idx="2275">
                  <c:v>9075.0024816155183</c:v>
                </c:pt>
                <c:pt idx="2276">
                  <c:v>9093.7268050734183</c:v>
                </c:pt>
                <c:pt idx="2277">
                  <c:v>9002.3162989564589</c:v>
                </c:pt>
                <c:pt idx="2278">
                  <c:v>9166.3064432102674</c:v>
                </c:pt>
                <c:pt idx="2279">
                  <c:v>8849.4106217369626</c:v>
                </c:pt>
                <c:pt idx="2280">
                  <c:v>9429.6245465493776</c:v>
                </c:pt>
                <c:pt idx="2281">
                  <c:v>8404.9508390630363</c:v>
                </c:pt>
                <c:pt idx="2282">
                  <c:v>9253.1732723505665</c:v>
                </c:pt>
                <c:pt idx="2283">
                  <c:v>9131.8237471748525</c:v>
                </c:pt>
                <c:pt idx="2284">
                  <c:v>9082.6219542368053</c:v>
                </c:pt>
                <c:pt idx="2285">
                  <c:v>8010.940198065553</c:v>
                </c:pt>
                <c:pt idx="2286">
                  <c:v>8912.0640410542219</c:v>
                </c:pt>
                <c:pt idx="2287">
                  <c:v>8857.1797703518114</c:v>
                </c:pt>
                <c:pt idx="2288">
                  <c:v>8863.3011004493892</c:v>
                </c:pt>
                <c:pt idx="2289">
                  <c:v>8863.3225365145627</c:v>
                </c:pt>
                <c:pt idx="2290">
                  <c:v>8863.0938368167117</c:v>
                </c:pt>
                <c:pt idx="2291">
                  <c:v>8802.3070417170093</c:v>
                </c:pt>
                <c:pt idx="2292">
                  <c:v>8796.403549671144</c:v>
                </c:pt>
                <c:pt idx="2293">
                  <c:v>8802.3035615284607</c:v>
                </c:pt>
                <c:pt idx="2294">
                  <c:v>8741.72652029251</c:v>
                </c:pt>
                <c:pt idx="2295">
                  <c:v>8614.044561466957</c:v>
                </c:pt>
                <c:pt idx="2296">
                  <c:v>-3931.278058624745</c:v>
                </c:pt>
                <c:pt idx="2297">
                  <c:v>-5570.3252686155283</c:v>
                </c:pt>
                <c:pt idx="2298">
                  <c:v>-4090.8410871778492</c:v>
                </c:pt>
                <c:pt idx="2299">
                  <c:v>-4809.9284832615558</c:v>
                </c:pt>
                <c:pt idx="2300">
                  <c:v>-5318.6846632743936</c:v>
                </c:pt>
                <c:pt idx="2301">
                  <c:v>-5800.1564849256683</c:v>
                </c:pt>
                <c:pt idx="2302">
                  <c:v>-6412.3127021919354</c:v>
                </c:pt>
                <c:pt idx="2303">
                  <c:v>-6982.322909348266</c:v>
                </c:pt>
                <c:pt idx="2304">
                  <c:v>-9904.5056888758045</c:v>
                </c:pt>
                <c:pt idx="2305">
                  <c:v>-8112.7986562117803</c:v>
                </c:pt>
                <c:pt idx="2306">
                  <c:v>-11234.67067751403</c:v>
                </c:pt>
                <c:pt idx="2307">
                  <c:v>-9256.5837200195328</c:v>
                </c:pt>
                <c:pt idx="2308">
                  <c:v>-12380.696463451091</c:v>
                </c:pt>
                <c:pt idx="2309">
                  <c:v>-5353.5348080584272</c:v>
                </c:pt>
                <c:pt idx="2310">
                  <c:v>-9985.8459965229904</c:v>
                </c:pt>
                <c:pt idx="2311">
                  <c:v>-11236.531502756174</c:v>
                </c:pt>
                <c:pt idx="2312">
                  <c:v>18744.496405995105</c:v>
                </c:pt>
                <c:pt idx="2313">
                  <c:v>18090.058494566521</c:v>
                </c:pt>
                <c:pt idx="2314">
                  <c:v>16767.401882510574</c:v>
                </c:pt>
                <c:pt idx="2315">
                  <c:v>14784.402534023355</c:v>
                </c:pt>
                <c:pt idx="2316">
                  <c:v>13334.93144475442</c:v>
                </c:pt>
                <c:pt idx="2317">
                  <c:v>13152.579734829169</c:v>
                </c:pt>
                <c:pt idx="2318">
                  <c:v>12425.436764075639</c:v>
                </c:pt>
                <c:pt idx="2319">
                  <c:v>12805.636509290583</c:v>
                </c:pt>
                <c:pt idx="2320">
                  <c:v>11909.680751553</c:v>
                </c:pt>
                <c:pt idx="2321">
                  <c:v>11806.346274784788</c:v>
                </c:pt>
                <c:pt idx="2322">
                  <c:v>11388.563372797315</c:v>
                </c:pt>
                <c:pt idx="2323">
                  <c:v>11772.303081125874</c:v>
                </c:pt>
                <c:pt idx="2324">
                  <c:v>11335.876993608119</c:v>
                </c:pt>
                <c:pt idx="2325">
                  <c:v>11395.771347085732</c:v>
                </c:pt>
                <c:pt idx="2326">
                  <c:v>11170.82844198071</c:v>
                </c:pt>
                <c:pt idx="2327">
                  <c:v>11020.151385330335</c:v>
                </c:pt>
                <c:pt idx="2328">
                  <c:v>6813.7504700587233</c:v>
                </c:pt>
                <c:pt idx="2329">
                  <c:v>6583.8820588725084</c:v>
                </c:pt>
                <c:pt idx="2330">
                  <c:v>6576.5684964915736</c:v>
                </c:pt>
                <c:pt idx="2331">
                  <c:v>6521.7166852400123</c:v>
                </c:pt>
                <c:pt idx="2332">
                  <c:v>6400.1741908598924</c:v>
                </c:pt>
                <c:pt idx="2333">
                  <c:v>6279.9560588060904</c:v>
                </c:pt>
                <c:pt idx="2334">
                  <c:v>6170.1886774640971</c:v>
                </c:pt>
                <c:pt idx="2335">
                  <c:v>6109.3930117876744</c:v>
                </c:pt>
                <c:pt idx="2336">
                  <c:v>4715.2414601849359</c:v>
                </c:pt>
                <c:pt idx="2337">
                  <c:v>4714.036422592455</c:v>
                </c:pt>
                <c:pt idx="2338">
                  <c:v>4710.5456431476068</c:v>
                </c:pt>
                <c:pt idx="2339">
                  <c:v>4540.0195703438567</c:v>
                </c:pt>
                <c:pt idx="2340">
                  <c:v>5437.8710910113923</c:v>
                </c:pt>
                <c:pt idx="2341">
                  <c:v>4098.6223990027684</c:v>
                </c:pt>
                <c:pt idx="2342">
                  <c:v>5108.6236484105193</c:v>
                </c:pt>
                <c:pt idx="2343">
                  <c:v>4890.1496293478367</c:v>
                </c:pt>
                <c:pt idx="2344">
                  <c:v>3489.8147926276206</c:v>
                </c:pt>
                <c:pt idx="2345">
                  <c:v>2866.1269117892566</c:v>
                </c:pt>
                <c:pt idx="2346">
                  <c:v>7678.4532477438624</c:v>
                </c:pt>
                <c:pt idx="2347">
                  <c:v>-629.76023959561599</c:v>
                </c:pt>
                <c:pt idx="2348">
                  <c:v>1195.0366725876606</c:v>
                </c:pt>
                <c:pt idx="2349">
                  <c:v>810.94052129324336</c:v>
                </c:pt>
                <c:pt idx="2350">
                  <c:v>-63.443699629678122</c:v>
                </c:pt>
                <c:pt idx="2351">
                  <c:v>-845.6068398972825</c:v>
                </c:pt>
                <c:pt idx="2352">
                  <c:v>-1300.5177840869733</c:v>
                </c:pt>
                <c:pt idx="2353">
                  <c:v>-1452.0763500860353</c:v>
                </c:pt>
                <c:pt idx="2354">
                  <c:v>-1561.5307658294946</c:v>
                </c:pt>
                <c:pt idx="2355">
                  <c:v>-1632.8078227960091</c:v>
                </c:pt>
                <c:pt idx="2356">
                  <c:v>-1632.9971864250688</c:v>
                </c:pt>
                <c:pt idx="2357">
                  <c:v>-1184.6820935474534</c:v>
                </c:pt>
                <c:pt idx="2358">
                  <c:v>-626.65278461777507</c:v>
                </c:pt>
                <c:pt idx="2359">
                  <c:v>52.599589028737682</c:v>
                </c:pt>
                <c:pt idx="2360">
                  <c:v>-239.00666374503362</c:v>
                </c:pt>
                <c:pt idx="2361">
                  <c:v>-610.99445452727991</c:v>
                </c:pt>
                <c:pt idx="2362">
                  <c:v>-732.46917167777497</c:v>
                </c:pt>
                <c:pt idx="2363">
                  <c:v>-989.37934992686723</c:v>
                </c:pt>
                <c:pt idx="2364">
                  <c:v>-1341.2711350071272</c:v>
                </c:pt>
                <c:pt idx="2365">
                  <c:v>-1580.8485203721043</c:v>
                </c:pt>
                <c:pt idx="2366">
                  <c:v>-1990.8878608329383</c:v>
                </c:pt>
                <c:pt idx="2367">
                  <c:v>-2433.6331135790729</c:v>
                </c:pt>
                <c:pt idx="2368">
                  <c:v>15041.553063711121</c:v>
                </c:pt>
                <c:pt idx="2369">
                  <c:v>15036.538040273157</c:v>
                </c:pt>
                <c:pt idx="2370">
                  <c:v>14607.883576860668</c:v>
                </c:pt>
                <c:pt idx="2371">
                  <c:v>14654.023545084943</c:v>
                </c:pt>
                <c:pt idx="2372">
                  <c:v>14615.2153810211</c:v>
                </c:pt>
                <c:pt idx="2373">
                  <c:v>14488.199367985753</c:v>
                </c:pt>
                <c:pt idx="2374">
                  <c:v>14300.529766298136</c:v>
                </c:pt>
                <c:pt idx="2375">
                  <c:v>13868.676036691157</c:v>
                </c:pt>
                <c:pt idx="2376">
                  <c:v>19387.719022221427</c:v>
                </c:pt>
                <c:pt idx="2377">
                  <c:v>18615.52172926041</c:v>
                </c:pt>
                <c:pt idx="2378">
                  <c:v>13972.872338489209</c:v>
                </c:pt>
                <c:pt idx="2379">
                  <c:v>13986.716816811517</c:v>
                </c:pt>
                <c:pt idx="2380">
                  <c:v>12945.326880646582</c:v>
                </c:pt>
                <c:pt idx="2381">
                  <c:v>13014.125816262229</c:v>
                </c:pt>
                <c:pt idx="2382">
                  <c:v>13067.520892432021</c:v>
                </c:pt>
                <c:pt idx="2383">
                  <c:v>12867.870287135594</c:v>
                </c:pt>
                <c:pt idx="2384">
                  <c:v>10386.536154782752</c:v>
                </c:pt>
                <c:pt idx="2385">
                  <c:v>10270.863611015942</c:v>
                </c:pt>
                <c:pt idx="2386">
                  <c:v>10210.076266559554</c:v>
                </c:pt>
                <c:pt idx="2387">
                  <c:v>10149.288849599243</c:v>
                </c:pt>
                <c:pt idx="2388">
                  <c:v>10137.48400158478</c:v>
                </c:pt>
                <c:pt idx="2389">
                  <c:v>10119.776509262691</c:v>
                </c:pt>
                <c:pt idx="2390">
                  <c:v>8584.7019277283707</c:v>
                </c:pt>
                <c:pt idx="2391">
                  <c:v>8853.2258321181253</c:v>
                </c:pt>
                <c:pt idx="2392">
                  <c:v>9633.4246667932275</c:v>
                </c:pt>
                <c:pt idx="2393">
                  <c:v>9694.2619329926638</c:v>
                </c:pt>
                <c:pt idx="2394">
                  <c:v>9919.6568889344089</c:v>
                </c:pt>
                <c:pt idx="2395">
                  <c:v>6866.697383071476</c:v>
                </c:pt>
                <c:pt idx="2396">
                  <c:v>9766.8549871448158</c:v>
                </c:pt>
                <c:pt idx="2397">
                  <c:v>9651.1346158830347</c:v>
                </c:pt>
                <c:pt idx="2398">
                  <c:v>8199.1790420350681</c:v>
                </c:pt>
                <c:pt idx="2399">
                  <c:v>8337.4129737273051</c:v>
                </c:pt>
                <c:pt idx="2400">
                  <c:v>3686.7224108978226</c:v>
                </c:pt>
                <c:pt idx="2401">
                  <c:v>3415.8024225551785</c:v>
                </c:pt>
                <c:pt idx="2402">
                  <c:v>3235.9151072000368</c:v>
                </c:pt>
                <c:pt idx="2403">
                  <c:v>3146.2749117965022</c:v>
                </c:pt>
                <c:pt idx="2404">
                  <c:v>2760.2069715657467</c:v>
                </c:pt>
                <c:pt idx="2405">
                  <c:v>2640.8101305451237</c:v>
                </c:pt>
                <c:pt idx="2406">
                  <c:v>2423.374537481438</c:v>
                </c:pt>
                <c:pt idx="2407">
                  <c:v>2225.1867456300283</c:v>
                </c:pt>
                <c:pt idx="2408">
                  <c:v>1978.0093069784141</c:v>
                </c:pt>
                <c:pt idx="2409">
                  <c:v>454.58579616166429</c:v>
                </c:pt>
                <c:pt idx="2410">
                  <c:v>5833.1105292844768</c:v>
                </c:pt>
                <c:pt idx="2411">
                  <c:v>1067.0720933051598</c:v>
                </c:pt>
                <c:pt idx="2412">
                  <c:v>927.18161734824025</c:v>
                </c:pt>
                <c:pt idx="2413">
                  <c:v>790.00722290215799</c:v>
                </c:pt>
                <c:pt idx="2414">
                  <c:v>571.16745097987541</c:v>
                </c:pt>
                <c:pt idx="2415">
                  <c:v>370.17741455656369</c:v>
                </c:pt>
                <c:pt idx="2416">
                  <c:v>8409.9038475359775</c:v>
                </c:pt>
                <c:pt idx="2417">
                  <c:v>8286.9544506847287</c:v>
                </c:pt>
                <c:pt idx="2418">
                  <c:v>8160.8527512221972</c:v>
                </c:pt>
                <c:pt idx="2419">
                  <c:v>8221.6419445287447</c:v>
                </c:pt>
                <c:pt idx="2420">
                  <c:v>11407.886848361739</c:v>
                </c:pt>
                <c:pt idx="2421">
                  <c:v>8416.8641641082631</c:v>
                </c:pt>
                <c:pt idx="2422">
                  <c:v>7460.9161465958441</c:v>
                </c:pt>
                <c:pt idx="2423">
                  <c:v>7326.2453286537475</c:v>
                </c:pt>
                <c:pt idx="2424">
                  <c:v>6100.5345702088925</c:v>
                </c:pt>
                <c:pt idx="2425">
                  <c:v>7011.9221220263389</c:v>
                </c:pt>
                <c:pt idx="2426">
                  <c:v>5716.7247700378148</c:v>
                </c:pt>
                <c:pt idx="2427">
                  <c:v>6433.4341916972608</c:v>
                </c:pt>
                <c:pt idx="2428">
                  <c:v>6285.2623201732913</c:v>
                </c:pt>
                <c:pt idx="2429">
                  <c:v>6207.9934969313981</c:v>
                </c:pt>
                <c:pt idx="2430">
                  <c:v>6062.8088052423136</c:v>
                </c:pt>
                <c:pt idx="2431">
                  <c:v>5892.2519851958687</c:v>
                </c:pt>
                <c:pt idx="2432">
                  <c:v>1102.8163797759462</c:v>
                </c:pt>
                <c:pt idx="2433">
                  <c:v>822.49407185548444</c:v>
                </c:pt>
                <c:pt idx="2434">
                  <c:v>350.71488052705172</c:v>
                </c:pt>
                <c:pt idx="2435">
                  <c:v>-270.66553505466209</c:v>
                </c:pt>
                <c:pt idx="2436">
                  <c:v>-1117.4905968663197</c:v>
                </c:pt>
                <c:pt idx="2437">
                  <c:v>-1924.1280013131982</c:v>
                </c:pt>
                <c:pt idx="2438">
                  <c:v>-5028.8111927196314</c:v>
                </c:pt>
                <c:pt idx="2439">
                  <c:v>-3287.9606985332944</c:v>
                </c:pt>
                <c:pt idx="2440">
                  <c:v>-6736.0947604673256</c:v>
                </c:pt>
                <c:pt idx="2441">
                  <c:v>-5172.3712394278618</c:v>
                </c:pt>
                <c:pt idx="2442">
                  <c:v>-9330.0316439468024</c:v>
                </c:pt>
                <c:pt idx="2443">
                  <c:v>-9561.1092198721653</c:v>
                </c:pt>
                <c:pt idx="2444">
                  <c:v>-9733.3719922341897</c:v>
                </c:pt>
                <c:pt idx="2445">
                  <c:v>-5969.9690956747108</c:v>
                </c:pt>
                <c:pt idx="2446">
                  <c:v>-5615.7626660413616</c:v>
                </c:pt>
                <c:pt idx="2447">
                  <c:v>-4937.6386264087287</c:v>
                </c:pt>
                <c:pt idx="2448">
                  <c:v>14859.281640173554</c:v>
                </c:pt>
                <c:pt idx="2449">
                  <c:v>14823.116041273264</c:v>
                </c:pt>
                <c:pt idx="2450">
                  <c:v>14576.497055761338</c:v>
                </c:pt>
                <c:pt idx="2451">
                  <c:v>14416.838969287292</c:v>
                </c:pt>
                <c:pt idx="2452">
                  <c:v>14422.937259867442</c:v>
                </c:pt>
                <c:pt idx="2453">
                  <c:v>14289.754490234995</c:v>
                </c:pt>
                <c:pt idx="2454">
                  <c:v>14246.896547526841</c:v>
                </c:pt>
                <c:pt idx="2455">
                  <c:v>14047.045002106541</c:v>
                </c:pt>
                <c:pt idx="2456">
                  <c:v>19344.656005145931</c:v>
                </c:pt>
                <c:pt idx="2457">
                  <c:v>18686.177422785026</c:v>
                </c:pt>
                <c:pt idx="2458">
                  <c:v>16694.702909754491</c:v>
                </c:pt>
                <c:pt idx="2459">
                  <c:v>14990.149929484493</c:v>
                </c:pt>
                <c:pt idx="2460">
                  <c:v>14689.306955684684</c:v>
                </c:pt>
                <c:pt idx="2461">
                  <c:v>13300.704473832382</c:v>
                </c:pt>
                <c:pt idx="2462">
                  <c:v>13268.226761270975</c:v>
                </c:pt>
                <c:pt idx="2463">
                  <c:v>13134.852386065691</c:v>
                </c:pt>
                <c:pt idx="2464">
                  <c:v>15506.805843668972</c:v>
                </c:pt>
                <c:pt idx="2465">
                  <c:v>15385.491541459212</c:v>
                </c:pt>
                <c:pt idx="2466">
                  <c:v>15278.368104885223</c:v>
                </c:pt>
                <c:pt idx="2467">
                  <c:v>15070.281770743117</c:v>
                </c:pt>
                <c:pt idx="2468">
                  <c:v>15009.729442192152</c:v>
                </c:pt>
                <c:pt idx="2469">
                  <c:v>14841.345740348257</c:v>
                </c:pt>
                <c:pt idx="2470">
                  <c:v>14387.517703121552</c:v>
                </c:pt>
                <c:pt idx="2471">
                  <c:v>14321.095343087511</c:v>
                </c:pt>
                <c:pt idx="2472">
                  <c:v>14457.743507971243</c:v>
                </c:pt>
                <c:pt idx="2473">
                  <c:v>14336.355129055954</c:v>
                </c:pt>
                <c:pt idx="2474">
                  <c:v>14075.626320365471</c:v>
                </c:pt>
                <c:pt idx="2475">
                  <c:v>14026.776165901081</c:v>
                </c:pt>
                <c:pt idx="2476">
                  <c:v>16732.50629927501</c:v>
                </c:pt>
                <c:pt idx="2477">
                  <c:v>16057.296862997424</c:v>
                </c:pt>
                <c:pt idx="2478">
                  <c:v>14729.542556397111</c:v>
                </c:pt>
                <c:pt idx="2479">
                  <c:v>13231.526782664334</c:v>
                </c:pt>
                <c:pt idx="2480">
                  <c:v>9547.1292027265972</c:v>
                </c:pt>
                <c:pt idx="2481">
                  <c:v>9444.9722789352163</c:v>
                </c:pt>
                <c:pt idx="2482">
                  <c:v>9336.9317905734315</c:v>
                </c:pt>
                <c:pt idx="2483">
                  <c:v>9206.5051816595824</c:v>
                </c:pt>
                <c:pt idx="2484">
                  <c:v>9047.2499049033049</c:v>
                </c:pt>
                <c:pt idx="2485">
                  <c:v>8967.8373915348911</c:v>
                </c:pt>
                <c:pt idx="2486">
                  <c:v>8854.8890824234386</c:v>
                </c:pt>
                <c:pt idx="2487">
                  <c:v>8836.2791273198345</c:v>
                </c:pt>
                <c:pt idx="2488">
                  <c:v>7030.5601434052351</c:v>
                </c:pt>
                <c:pt idx="2489">
                  <c:v>6970.290700083865</c:v>
                </c:pt>
                <c:pt idx="2490">
                  <c:v>6797.1617926960789</c:v>
                </c:pt>
                <c:pt idx="2491">
                  <c:v>6469.6627501249486</c:v>
                </c:pt>
                <c:pt idx="2492">
                  <c:v>5995.0685291983627</c:v>
                </c:pt>
                <c:pt idx="2493">
                  <c:v>5510.7224073047228</c:v>
                </c:pt>
                <c:pt idx="2494">
                  <c:v>5109.5794695261884</c:v>
                </c:pt>
                <c:pt idx="2495">
                  <c:v>4951.8945013481925</c:v>
                </c:pt>
                <c:pt idx="2496">
                  <c:v>4751.6484957215471</c:v>
                </c:pt>
                <c:pt idx="2497">
                  <c:v>4649.9969269441299</c:v>
                </c:pt>
                <c:pt idx="2498">
                  <c:v>4429.0713773839452</c:v>
                </c:pt>
                <c:pt idx="2499">
                  <c:v>4595.8826550061131</c:v>
                </c:pt>
                <c:pt idx="2500">
                  <c:v>4158.9414865026874</c:v>
                </c:pt>
                <c:pt idx="2501">
                  <c:v>3624.0162537937222</c:v>
                </c:pt>
                <c:pt idx="2502">
                  <c:v>3430.1835904207328</c:v>
                </c:pt>
                <c:pt idx="2503">
                  <c:v>3269.6330690161599</c:v>
                </c:pt>
                <c:pt idx="2504">
                  <c:v>10443.656218616425</c:v>
                </c:pt>
                <c:pt idx="2505">
                  <c:v>10078.321988888789</c:v>
                </c:pt>
                <c:pt idx="2506">
                  <c:v>10189.319375080513</c:v>
                </c:pt>
                <c:pt idx="2507">
                  <c:v>9891.6530585294931</c:v>
                </c:pt>
                <c:pt idx="2508">
                  <c:v>9951.4820829232449</c:v>
                </c:pt>
                <c:pt idx="2509">
                  <c:v>9835.8157577625825</c:v>
                </c:pt>
                <c:pt idx="2510">
                  <c:v>8679.6288601825672</c:v>
                </c:pt>
                <c:pt idx="2511">
                  <c:v>9575.9836945880652</c:v>
                </c:pt>
                <c:pt idx="2512">
                  <c:v>9294.2737145225565</c:v>
                </c:pt>
                <c:pt idx="2513">
                  <c:v>9112.9459580523544</c:v>
                </c:pt>
                <c:pt idx="2514">
                  <c:v>8997.930662339495</c:v>
                </c:pt>
                <c:pt idx="2515">
                  <c:v>8484.9736197949496</c:v>
                </c:pt>
                <c:pt idx="2516">
                  <c:v>8373.4641876927017</c:v>
                </c:pt>
                <c:pt idx="2517">
                  <c:v>8353.0682050485793</c:v>
                </c:pt>
                <c:pt idx="2518">
                  <c:v>8072.3459161816645</c:v>
                </c:pt>
                <c:pt idx="2519">
                  <c:v>8165.2965178303057</c:v>
                </c:pt>
                <c:pt idx="2520">
                  <c:v>6067.2597322579368</c:v>
                </c:pt>
                <c:pt idx="2521">
                  <c:v>5881.8625868606941</c:v>
                </c:pt>
                <c:pt idx="2522">
                  <c:v>5699.5783278973913</c:v>
                </c:pt>
                <c:pt idx="2523">
                  <c:v>5508.3896234380809</c:v>
                </c:pt>
                <c:pt idx="2524">
                  <c:v>5383.9810934013858</c:v>
                </c:pt>
                <c:pt idx="2525">
                  <c:v>5198.5367515976213</c:v>
                </c:pt>
                <c:pt idx="2526">
                  <c:v>5010.5504165004622</c:v>
                </c:pt>
                <c:pt idx="2527">
                  <c:v>4761.5002571605291</c:v>
                </c:pt>
                <c:pt idx="2528">
                  <c:v>4523.8410655278085</c:v>
                </c:pt>
                <c:pt idx="2529">
                  <c:v>4000.4064515979258</c:v>
                </c:pt>
                <c:pt idx="2530">
                  <c:v>2255.7599638260949</c:v>
                </c:pt>
                <c:pt idx="2531">
                  <c:v>2517.9019101966628</c:v>
                </c:pt>
                <c:pt idx="2532">
                  <c:v>449.29640680884893</c:v>
                </c:pt>
                <c:pt idx="2533">
                  <c:v>2506.9180585305107</c:v>
                </c:pt>
                <c:pt idx="2534">
                  <c:v>820.27338662979696</c:v>
                </c:pt>
                <c:pt idx="2535">
                  <c:v>397.00419287226941</c:v>
                </c:pt>
                <c:pt idx="2536">
                  <c:v>1260.3940525452308</c:v>
                </c:pt>
                <c:pt idx="2537">
                  <c:v>1097.1173915608649</c:v>
                </c:pt>
                <c:pt idx="2538">
                  <c:v>926.93801281798005</c:v>
                </c:pt>
                <c:pt idx="2539">
                  <c:v>617.74733070913999</c:v>
                </c:pt>
                <c:pt idx="2540">
                  <c:v>-1316.5792424146846</c:v>
                </c:pt>
                <c:pt idx="2541">
                  <c:v>-194.12606628124627</c:v>
                </c:pt>
                <c:pt idx="2542">
                  <c:v>-584.17095369339995</c:v>
                </c:pt>
                <c:pt idx="2543">
                  <c:v>-885.81870724503801</c:v>
                </c:pt>
                <c:pt idx="2544">
                  <c:v>-1085.4317342624561</c:v>
                </c:pt>
                <c:pt idx="2545">
                  <c:v>-1212.4650562163158</c:v>
                </c:pt>
                <c:pt idx="2546">
                  <c:v>-1608.0359969567758</c:v>
                </c:pt>
                <c:pt idx="2547">
                  <c:v>-1686.1171932487136</c:v>
                </c:pt>
                <c:pt idx="2548">
                  <c:v>-1805.5678025737884</c:v>
                </c:pt>
                <c:pt idx="2549">
                  <c:v>-1842.319223172306</c:v>
                </c:pt>
                <c:pt idx="2550">
                  <c:v>-1931.2067109833667</c:v>
                </c:pt>
                <c:pt idx="2551">
                  <c:v>-1966.5840326255595</c:v>
                </c:pt>
                <c:pt idx="2552">
                  <c:v>9423.3185731366029</c:v>
                </c:pt>
                <c:pt idx="2553">
                  <c:v>9301.7444698324744</c:v>
                </c:pt>
                <c:pt idx="2554">
                  <c:v>9246.8605114546772</c:v>
                </c:pt>
                <c:pt idx="2555">
                  <c:v>9119.3831977545597</c:v>
                </c:pt>
                <c:pt idx="2556">
                  <c:v>8320.7665362569714</c:v>
                </c:pt>
                <c:pt idx="2557">
                  <c:v>9009.6150188693719</c:v>
                </c:pt>
                <c:pt idx="2558">
                  <c:v>8839.0923258641214</c:v>
                </c:pt>
                <c:pt idx="2559">
                  <c:v>8893.9809774769492</c:v>
                </c:pt>
                <c:pt idx="2560">
                  <c:v>8833.1590319152274</c:v>
                </c:pt>
                <c:pt idx="2561">
                  <c:v>8778.2756703005307</c:v>
                </c:pt>
                <c:pt idx="2562">
                  <c:v>7926.5636315740576</c:v>
                </c:pt>
                <c:pt idx="2563">
                  <c:v>8662.6347717096942</c:v>
                </c:pt>
                <c:pt idx="2564">
                  <c:v>8540.7811797061422</c:v>
                </c:pt>
                <c:pt idx="2565">
                  <c:v>8485.8976424088505</c:v>
                </c:pt>
                <c:pt idx="2566">
                  <c:v>8431.0140158759405</c:v>
                </c:pt>
                <c:pt idx="2567">
                  <c:v>8303.7830816776623</c:v>
                </c:pt>
                <c:pt idx="2568">
                  <c:v>7204.738388601837</c:v>
                </c:pt>
                <c:pt idx="2569">
                  <c:v>8043.3152766311441</c:v>
                </c:pt>
                <c:pt idx="2570">
                  <c:v>7982.544828378599</c:v>
                </c:pt>
                <c:pt idx="2571">
                  <c:v>12662.703808810949</c:v>
                </c:pt>
                <c:pt idx="2572">
                  <c:v>11340.718011462821</c:v>
                </c:pt>
                <c:pt idx="2573">
                  <c:v>10028.301061371514</c:v>
                </c:pt>
                <c:pt idx="2574">
                  <c:v>8047.5481151669974</c:v>
                </c:pt>
                <c:pt idx="2575">
                  <c:v>7325.7752897461105</c:v>
                </c:pt>
                <c:pt idx="2576">
                  <c:v>7207.8287922039581</c:v>
                </c:pt>
                <c:pt idx="2577">
                  <c:v>7146.7084762467694</c:v>
                </c:pt>
                <c:pt idx="2578">
                  <c:v>7082.6752536321846</c:v>
                </c:pt>
                <c:pt idx="2579">
                  <c:v>6015.7915911741284</c:v>
                </c:pt>
                <c:pt idx="2580">
                  <c:v>6964.3579710021686</c:v>
                </c:pt>
                <c:pt idx="2581">
                  <c:v>6900.3649183523175</c:v>
                </c:pt>
                <c:pt idx="2582">
                  <c:v>6848.6882688316255</c:v>
                </c:pt>
                <c:pt idx="2583">
                  <c:v>6863.2150863356928</c:v>
                </c:pt>
                <c:pt idx="2584">
                  <c:v>9813.2070539255074</c:v>
                </c:pt>
                <c:pt idx="2585">
                  <c:v>9773.08532519252</c:v>
                </c:pt>
                <c:pt idx="2586">
                  <c:v>9645.6065140074388</c:v>
                </c:pt>
                <c:pt idx="2587">
                  <c:v>9643.4533983205802</c:v>
                </c:pt>
                <c:pt idx="2588">
                  <c:v>9577.1120335399573</c:v>
                </c:pt>
                <c:pt idx="2589">
                  <c:v>9571.5483116324376</c:v>
                </c:pt>
                <c:pt idx="2590">
                  <c:v>9505.1871365478055</c:v>
                </c:pt>
                <c:pt idx="2591">
                  <c:v>9509.0200790111394</c:v>
                </c:pt>
                <c:pt idx="2592">
                  <c:v>9442.3782356439315</c:v>
                </c:pt>
                <c:pt idx="2593">
                  <c:v>9306.0238764933729</c:v>
                </c:pt>
                <c:pt idx="2594">
                  <c:v>9187.4700414323852</c:v>
                </c:pt>
                <c:pt idx="2595">
                  <c:v>9060.2725482765909</c:v>
                </c:pt>
                <c:pt idx="2596">
                  <c:v>8844.3212055353797</c:v>
                </c:pt>
                <c:pt idx="2597">
                  <c:v>8722.9556067965441</c:v>
                </c:pt>
                <c:pt idx="2598">
                  <c:v>8500.4419198419182</c:v>
                </c:pt>
                <c:pt idx="2599">
                  <c:v>8872.2184783242647</c:v>
                </c:pt>
                <c:pt idx="2600">
                  <c:v>10048.368203232896</c:v>
                </c:pt>
                <c:pt idx="2601">
                  <c:v>10070.310801840598</c:v>
                </c:pt>
                <c:pt idx="2602">
                  <c:v>9672.8604095667379</c:v>
                </c:pt>
                <c:pt idx="2603">
                  <c:v>9958.4388450663046</c:v>
                </c:pt>
                <c:pt idx="2604">
                  <c:v>9957.6243058701511</c:v>
                </c:pt>
                <c:pt idx="2605">
                  <c:v>9588.1611158081778</c:v>
                </c:pt>
                <c:pt idx="2606">
                  <c:v>9402.6492812132674</c:v>
                </c:pt>
                <c:pt idx="2607">
                  <c:v>9352.3249792143852</c:v>
                </c:pt>
                <c:pt idx="2608">
                  <c:v>8976.089095984622</c:v>
                </c:pt>
                <c:pt idx="2609">
                  <c:v>8896.0367593811879</c:v>
                </c:pt>
                <c:pt idx="2610">
                  <c:v>8664.2636976895774</c:v>
                </c:pt>
                <c:pt idx="2611">
                  <c:v>8415.2137642272573</c:v>
                </c:pt>
                <c:pt idx="2612">
                  <c:v>8166.1855289596915</c:v>
                </c:pt>
                <c:pt idx="2613">
                  <c:v>7900.8298469156971</c:v>
                </c:pt>
                <c:pt idx="2614">
                  <c:v>11543.017626938945</c:v>
                </c:pt>
                <c:pt idx="2615">
                  <c:v>9798.2075790360741</c:v>
                </c:pt>
                <c:pt idx="2616">
                  <c:v>5090.1450261640321</c:v>
                </c:pt>
                <c:pt idx="2617">
                  <c:v>4902.1549905779493</c:v>
                </c:pt>
                <c:pt idx="2618">
                  <c:v>4567.2197662715062</c:v>
                </c:pt>
                <c:pt idx="2619">
                  <c:v>3484.931696994634</c:v>
                </c:pt>
                <c:pt idx="2620">
                  <c:v>4649.193213444315</c:v>
                </c:pt>
                <c:pt idx="2621">
                  <c:v>4748.4376329507877</c:v>
                </c:pt>
                <c:pt idx="2622">
                  <c:v>4638.8147742462434</c:v>
                </c:pt>
                <c:pt idx="2623">
                  <c:v>4009.5242601260352</c:v>
                </c:pt>
                <c:pt idx="2624">
                  <c:v>3790.5835768319134</c:v>
                </c:pt>
                <c:pt idx="2625">
                  <c:v>3548.6563865664521</c:v>
                </c:pt>
                <c:pt idx="2626">
                  <c:v>3286.4776175020443</c:v>
                </c:pt>
                <c:pt idx="2627">
                  <c:v>3372.7709621770191</c:v>
                </c:pt>
                <c:pt idx="2628">
                  <c:v>3253.0990547416432</c:v>
                </c:pt>
                <c:pt idx="2629">
                  <c:v>3187.5734724196814</c:v>
                </c:pt>
                <c:pt idx="2630">
                  <c:v>3607.0714421503071</c:v>
                </c:pt>
                <c:pt idx="2631">
                  <c:v>3478.9319093110726</c:v>
                </c:pt>
                <c:pt idx="2632">
                  <c:v>2885.4890724213692</c:v>
                </c:pt>
                <c:pt idx="2633">
                  <c:v>751.46216609250177</c:v>
                </c:pt>
                <c:pt idx="2634">
                  <c:v>6117.0654266653091</c:v>
                </c:pt>
                <c:pt idx="2635">
                  <c:v>1625.9484169700561</c:v>
                </c:pt>
                <c:pt idx="2636">
                  <c:v>1206.456336789282</c:v>
                </c:pt>
                <c:pt idx="2637">
                  <c:v>610.22652532285429</c:v>
                </c:pt>
                <c:pt idx="2638">
                  <c:v>107.64227610045191</c:v>
                </c:pt>
                <c:pt idx="2639">
                  <c:v>-2678.7432184803884</c:v>
                </c:pt>
                <c:pt idx="2640">
                  <c:v>-3124.971363559559</c:v>
                </c:pt>
                <c:pt idx="2641">
                  <c:v>-3532.3541011300667</c:v>
                </c:pt>
                <c:pt idx="2642">
                  <c:v>-2275.2415498629598</c:v>
                </c:pt>
                <c:pt idx="2643">
                  <c:v>-3381.0760641943266</c:v>
                </c:pt>
                <c:pt idx="2644">
                  <c:v>-6061.6344437991938</c:v>
                </c:pt>
                <c:pt idx="2645">
                  <c:v>-4754.3325385061453</c:v>
                </c:pt>
                <c:pt idx="2646">
                  <c:v>-5455.6246169948572</c:v>
                </c:pt>
                <c:pt idx="2647">
                  <c:v>-6038.172081446899</c:v>
                </c:pt>
                <c:pt idx="2648">
                  <c:v>8309.5449838906425</c:v>
                </c:pt>
                <c:pt idx="2649">
                  <c:v>11648.900607191648</c:v>
                </c:pt>
                <c:pt idx="2650">
                  <c:v>8138.5046480267156</c:v>
                </c:pt>
                <c:pt idx="2651">
                  <c:v>11118.775367999873</c:v>
                </c:pt>
                <c:pt idx="2652">
                  <c:v>9780.2065027086446</c:v>
                </c:pt>
                <c:pt idx="2653">
                  <c:v>7421.9961633710773</c:v>
                </c:pt>
                <c:pt idx="2654">
                  <c:v>7134.0014587064425</c:v>
                </c:pt>
                <c:pt idx="2655">
                  <c:v>6380.3945578620987</c:v>
                </c:pt>
                <c:pt idx="2656">
                  <c:v>6270.6147588281356</c:v>
                </c:pt>
                <c:pt idx="2657">
                  <c:v>6333.2213964888051</c:v>
                </c:pt>
                <c:pt idx="2658">
                  <c:v>5943.0493277564638</c:v>
                </c:pt>
                <c:pt idx="2659">
                  <c:v>6144.8739405705182</c:v>
                </c:pt>
                <c:pt idx="2660">
                  <c:v>6201.3159800202484</c:v>
                </c:pt>
                <c:pt idx="2661">
                  <c:v>6214.5146787341946</c:v>
                </c:pt>
                <c:pt idx="2662">
                  <c:v>6127.8713051253171</c:v>
                </c:pt>
                <c:pt idx="2663">
                  <c:v>6016.7289063088456</c:v>
                </c:pt>
                <c:pt idx="2664">
                  <c:v>11647.617643783035</c:v>
                </c:pt>
                <c:pt idx="2665">
                  <c:v>11520.172758859027</c:v>
                </c:pt>
                <c:pt idx="2666">
                  <c:v>11529.698829660321</c:v>
                </c:pt>
                <c:pt idx="2667">
                  <c:v>11326.067385903883</c:v>
                </c:pt>
                <c:pt idx="2668">
                  <c:v>11618.232525531243</c:v>
                </c:pt>
                <c:pt idx="2669">
                  <c:v>11192.748741121719</c:v>
                </c:pt>
                <c:pt idx="2670">
                  <c:v>11392.852761951031</c:v>
                </c:pt>
                <c:pt idx="2671">
                  <c:v>11273.815334918032</c:v>
                </c:pt>
                <c:pt idx="2672">
                  <c:v>10628.046749039364</c:v>
                </c:pt>
                <c:pt idx="2673">
                  <c:v>11128.636529990172</c:v>
                </c:pt>
                <c:pt idx="2674">
                  <c:v>10822.255016222822</c:v>
                </c:pt>
                <c:pt idx="2675">
                  <c:v>10624.627512924666</c:v>
                </c:pt>
                <c:pt idx="2676">
                  <c:v>10610.37816344049</c:v>
                </c:pt>
                <c:pt idx="2677">
                  <c:v>10628.080123155152</c:v>
                </c:pt>
                <c:pt idx="2678">
                  <c:v>10497.148542788658</c:v>
                </c:pt>
                <c:pt idx="2679">
                  <c:v>10469.345292724918</c:v>
                </c:pt>
                <c:pt idx="2680">
                  <c:v>6989.2153995517883</c:v>
                </c:pt>
                <c:pt idx="2681">
                  <c:v>6856.6024131920867</c:v>
                </c:pt>
                <c:pt idx="2682">
                  <c:v>6795.8288974656607</c:v>
                </c:pt>
                <c:pt idx="2683">
                  <c:v>6589.1148979500877</c:v>
                </c:pt>
                <c:pt idx="2684">
                  <c:v>6383.152886866972</c:v>
                </c:pt>
                <c:pt idx="2685">
                  <c:v>6249.7935506495214</c:v>
                </c:pt>
                <c:pt idx="2686">
                  <c:v>6049.7442145136101</c:v>
                </c:pt>
                <c:pt idx="2687">
                  <c:v>5989.654469389222</c:v>
                </c:pt>
                <c:pt idx="2688">
                  <c:v>5922.9652502822873</c:v>
                </c:pt>
                <c:pt idx="2689">
                  <c:v>5788.1752629066686</c:v>
                </c:pt>
                <c:pt idx="2690">
                  <c:v>5636.7358055992681</c:v>
                </c:pt>
                <c:pt idx="2691">
                  <c:v>5909.9249707244398</c:v>
                </c:pt>
                <c:pt idx="2692">
                  <c:v>5509.8646976483378</c:v>
                </c:pt>
                <c:pt idx="2693">
                  <c:v>5460.9645991319849</c:v>
                </c:pt>
                <c:pt idx="2694">
                  <c:v>5655.2191879596139</c:v>
                </c:pt>
                <c:pt idx="2695">
                  <c:v>5485.6511048414804</c:v>
                </c:pt>
                <c:pt idx="2696">
                  <c:v>7714.6162352583888</c:v>
                </c:pt>
                <c:pt idx="2697">
                  <c:v>8228.7656278490376</c:v>
                </c:pt>
                <c:pt idx="2698">
                  <c:v>8167.3440329734494</c:v>
                </c:pt>
                <c:pt idx="2699">
                  <c:v>8051.6867206087654</c:v>
                </c:pt>
                <c:pt idx="2700">
                  <c:v>7936.0292883337243</c:v>
                </c:pt>
                <c:pt idx="2701">
                  <c:v>7826.2743888218074</c:v>
                </c:pt>
                <c:pt idx="2702">
                  <c:v>12518.812682621945</c:v>
                </c:pt>
                <c:pt idx="2703">
                  <c:v>10541.711670035866</c:v>
                </c:pt>
                <c:pt idx="2704">
                  <c:v>9230.9616624687351</c:v>
                </c:pt>
                <c:pt idx="2705">
                  <c:v>7920.777012646131</c:v>
                </c:pt>
                <c:pt idx="2706">
                  <c:v>7211.3823879365973</c:v>
                </c:pt>
                <c:pt idx="2707">
                  <c:v>7034.8623019328579</c:v>
                </c:pt>
                <c:pt idx="2708">
                  <c:v>6924.6043450708848</c:v>
                </c:pt>
                <c:pt idx="2709">
                  <c:v>6875.6357247653359</c:v>
                </c:pt>
                <c:pt idx="2710">
                  <c:v>6760.4507197193943</c:v>
                </c:pt>
                <c:pt idx="2711">
                  <c:v>5743.4364028879936</c:v>
                </c:pt>
                <c:pt idx="2712">
                  <c:v>1029.8610107642689</c:v>
                </c:pt>
                <c:pt idx="2713">
                  <c:v>2217.761055458413</c:v>
                </c:pt>
                <c:pt idx="2714">
                  <c:v>3567.6504189470206</c:v>
                </c:pt>
                <c:pt idx="2715">
                  <c:v>1120.5999747601122</c:v>
                </c:pt>
                <c:pt idx="2716">
                  <c:v>555.253365716399</c:v>
                </c:pt>
                <c:pt idx="2717">
                  <c:v>443.55700946054912</c:v>
                </c:pt>
                <c:pt idx="2718">
                  <c:v>35.788772560643793</c:v>
                </c:pt>
                <c:pt idx="2719">
                  <c:v>-2970.8326392649187</c:v>
                </c:pt>
                <c:pt idx="2720">
                  <c:v>-2460.9043856557269</c:v>
                </c:pt>
                <c:pt idx="2721">
                  <c:v>1371.5408036438344</c:v>
                </c:pt>
                <c:pt idx="2722">
                  <c:v>-4234.2181187596634</c:v>
                </c:pt>
                <c:pt idx="2723">
                  <c:v>-5055.4453322757581</c:v>
                </c:pt>
                <c:pt idx="2724">
                  <c:v>-9088.8953615128285</c:v>
                </c:pt>
                <c:pt idx="2725">
                  <c:v>656.00481206375707</c:v>
                </c:pt>
                <c:pt idx="2726">
                  <c:v>-104.25389817564155</c:v>
                </c:pt>
                <c:pt idx="2727">
                  <c:v>-1067.4145127299821</c:v>
                </c:pt>
                <c:pt idx="2728">
                  <c:v>-2326.8367908684791</c:v>
                </c:pt>
                <c:pt idx="2729">
                  <c:v>-3572.9584939580491</c:v>
                </c:pt>
                <c:pt idx="2730">
                  <c:v>11647.617643783035</c:v>
                </c:pt>
                <c:pt idx="2731">
                  <c:v>11520.172758859027</c:v>
                </c:pt>
                <c:pt idx="2732">
                  <c:v>11529.698829660321</c:v>
                </c:pt>
                <c:pt idx="2733">
                  <c:v>11326.067385903883</c:v>
                </c:pt>
                <c:pt idx="2734">
                  <c:v>11618.232525531243</c:v>
                </c:pt>
                <c:pt idx="2735">
                  <c:v>11192.748741121719</c:v>
                </c:pt>
                <c:pt idx="2736">
                  <c:v>11392.852761951031</c:v>
                </c:pt>
                <c:pt idx="2737">
                  <c:v>11273.815334918032</c:v>
                </c:pt>
                <c:pt idx="2738">
                  <c:v>10628.046749039364</c:v>
                </c:pt>
                <c:pt idx="2739">
                  <c:v>11128.636529990172</c:v>
                </c:pt>
                <c:pt idx="2740">
                  <c:v>10822.255016222822</c:v>
                </c:pt>
                <c:pt idx="2741">
                  <c:v>10624.627512924666</c:v>
                </c:pt>
                <c:pt idx="2742">
                  <c:v>10610.37816344049</c:v>
                </c:pt>
                <c:pt idx="2743">
                  <c:v>10628.080123155152</c:v>
                </c:pt>
                <c:pt idx="2744">
                  <c:v>10497.148542788658</c:v>
                </c:pt>
                <c:pt idx="2745">
                  <c:v>10469.345292724918</c:v>
                </c:pt>
                <c:pt idx="2746">
                  <c:v>6989.2153995517883</c:v>
                </c:pt>
                <c:pt idx="2747">
                  <c:v>6856.6024131920867</c:v>
                </c:pt>
                <c:pt idx="2748">
                  <c:v>6795.8288974656607</c:v>
                </c:pt>
                <c:pt idx="2749">
                  <c:v>6589.1148979500877</c:v>
                </c:pt>
                <c:pt idx="2750">
                  <c:v>6383.152886866972</c:v>
                </c:pt>
                <c:pt idx="2751">
                  <c:v>6249.7935506495214</c:v>
                </c:pt>
                <c:pt idx="2752">
                  <c:v>6049.7442145136101</c:v>
                </c:pt>
                <c:pt idx="2753">
                  <c:v>5989.654469389222</c:v>
                </c:pt>
                <c:pt idx="2754">
                  <c:v>5922.9652502822873</c:v>
                </c:pt>
                <c:pt idx="2755">
                  <c:v>5788.1752629066686</c:v>
                </c:pt>
                <c:pt idx="2756">
                  <c:v>5636.7358055992681</c:v>
                </c:pt>
                <c:pt idx="2757">
                  <c:v>5909.9249707244398</c:v>
                </c:pt>
                <c:pt idx="2758">
                  <c:v>5509.8646976483378</c:v>
                </c:pt>
                <c:pt idx="2759">
                  <c:v>5460.9645991319849</c:v>
                </c:pt>
                <c:pt idx="2760">
                  <c:v>5655.2191879596139</c:v>
                </c:pt>
                <c:pt idx="2761">
                  <c:v>5485.6511048414804</c:v>
                </c:pt>
                <c:pt idx="2762">
                  <c:v>7714.6162352583888</c:v>
                </c:pt>
                <c:pt idx="2763">
                  <c:v>8228.7656278490376</c:v>
                </c:pt>
                <c:pt idx="2764">
                  <c:v>8167.3440329734494</c:v>
                </c:pt>
                <c:pt idx="2765">
                  <c:v>8051.6867206087654</c:v>
                </c:pt>
                <c:pt idx="2766">
                  <c:v>7936.0292883337243</c:v>
                </c:pt>
                <c:pt idx="2767">
                  <c:v>7826.2743888218074</c:v>
                </c:pt>
                <c:pt idx="2768">
                  <c:v>12518.812682621945</c:v>
                </c:pt>
                <c:pt idx="2769">
                  <c:v>10541.711670035866</c:v>
                </c:pt>
                <c:pt idx="2770">
                  <c:v>9230.9616624687351</c:v>
                </c:pt>
                <c:pt idx="2771">
                  <c:v>7920.777012646131</c:v>
                </c:pt>
                <c:pt idx="2772">
                  <c:v>7211.3823879365973</c:v>
                </c:pt>
                <c:pt idx="2773">
                  <c:v>7034.8623019328579</c:v>
                </c:pt>
                <c:pt idx="2774">
                  <c:v>6924.6043450708848</c:v>
                </c:pt>
                <c:pt idx="2775">
                  <c:v>6875.6357247653359</c:v>
                </c:pt>
                <c:pt idx="2776">
                  <c:v>6760.4507197193943</c:v>
                </c:pt>
                <c:pt idx="2777">
                  <c:v>5743.4364028879936</c:v>
                </c:pt>
                <c:pt idx="2778">
                  <c:v>1029.8610107642689</c:v>
                </c:pt>
                <c:pt idx="2779">
                  <c:v>2217.761055458413</c:v>
                </c:pt>
                <c:pt idx="2780">
                  <c:v>3567.6504189470206</c:v>
                </c:pt>
                <c:pt idx="2781">
                  <c:v>1120.5999747601122</c:v>
                </c:pt>
                <c:pt idx="2782">
                  <c:v>555.253365716399</c:v>
                </c:pt>
                <c:pt idx="2783">
                  <c:v>443.55700946054912</c:v>
                </c:pt>
                <c:pt idx="2784">
                  <c:v>35.788772560643793</c:v>
                </c:pt>
                <c:pt idx="2785">
                  <c:v>-2970.8326392649187</c:v>
                </c:pt>
                <c:pt idx="2786">
                  <c:v>-2460.9043856557269</c:v>
                </c:pt>
                <c:pt idx="2787">
                  <c:v>1371.5408036438344</c:v>
                </c:pt>
                <c:pt idx="2788">
                  <c:v>-4234.2181187596634</c:v>
                </c:pt>
                <c:pt idx="2789">
                  <c:v>-5055.4453322757581</c:v>
                </c:pt>
                <c:pt idx="2790">
                  <c:v>-9088.8953615128285</c:v>
                </c:pt>
                <c:pt idx="2791">
                  <c:v>-9628.0554263633294</c:v>
                </c:pt>
                <c:pt idx="2792">
                  <c:v>-7033.816298926582</c:v>
                </c:pt>
                <c:pt idx="2793">
                  <c:v>-7548.8156018956179</c:v>
                </c:pt>
                <c:pt idx="2794">
                  <c:v>6242.720047892064</c:v>
                </c:pt>
                <c:pt idx="2795">
                  <c:v>1248.4732652629609</c:v>
                </c:pt>
                <c:pt idx="2796">
                  <c:v>656.00481206375707</c:v>
                </c:pt>
                <c:pt idx="2797">
                  <c:v>-104.25389817564155</c:v>
                </c:pt>
                <c:pt idx="2798">
                  <c:v>-1067.4145127299821</c:v>
                </c:pt>
                <c:pt idx="2799">
                  <c:v>-2326.8367908684791</c:v>
                </c:pt>
                <c:pt idx="2800">
                  <c:v>-3572.9584939580491</c:v>
                </c:pt>
                <c:pt idx="2801">
                  <c:v>-4541.7253580313454</c:v>
                </c:pt>
                <c:pt idx="2802">
                  <c:v>-8909.6721707315119</c:v>
                </c:pt>
                <c:pt idx="2803">
                  <c:v>-10096.997795682795</c:v>
                </c:pt>
                <c:pt idx="2804">
                  <c:v>-6403.4107512239843</c:v>
                </c:pt>
                <c:pt idx="2805">
                  <c:v>-6603.3370171140878</c:v>
                </c:pt>
                <c:pt idx="2806">
                  <c:v>-6516.776639407617</c:v>
                </c:pt>
                <c:pt idx="2807">
                  <c:v>-10071.318194756577</c:v>
                </c:pt>
                <c:pt idx="2808">
                  <c:v>-6153.6825468065417</c:v>
                </c:pt>
                <c:pt idx="2809">
                  <c:v>-5810.4031266678448</c:v>
                </c:pt>
                <c:pt idx="2810">
                  <c:v>11529.698829660321</c:v>
                </c:pt>
                <c:pt idx="2811">
                  <c:v>11326.067385903883</c:v>
                </c:pt>
                <c:pt idx="2812">
                  <c:v>11618.232525531243</c:v>
                </c:pt>
                <c:pt idx="2813">
                  <c:v>11192.748741121719</c:v>
                </c:pt>
                <c:pt idx="2814">
                  <c:v>11392.852761951031</c:v>
                </c:pt>
                <c:pt idx="2815">
                  <c:v>11273.815334918032</c:v>
                </c:pt>
                <c:pt idx="2816">
                  <c:v>10628.046749039364</c:v>
                </c:pt>
                <c:pt idx="2817">
                  <c:v>11128.636529990172</c:v>
                </c:pt>
                <c:pt idx="2818">
                  <c:v>10822.255016222822</c:v>
                </c:pt>
                <c:pt idx="2819">
                  <c:v>10624.627512924666</c:v>
                </c:pt>
                <c:pt idx="2820">
                  <c:v>10610.37816344049</c:v>
                </c:pt>
                <c:pt idx="2821">
                  <c:v>10628.080123155152</c:v>
                </c:pt>
                <c:pt idx="2822">
                  <c:v>10497.148542788658</c:v>
                </c:pt>
                <c:pt idx="2823">
                  <c:v>10469.345292724918</c:v>
                </c:pt>
                <c:pt idx="2824">
                  <c:v>6989.2153995517883</c:v>
                </c:pt>
                <c:pt idx="2825">
                  <c:v>6856.6024131920867</c:v>
                </c:pt>
                <c:pt idx="2826">
                  <c:v>6795.8288974656607</c:v>
                </c:pt>
                <c:pt idx="2827">
                  <c:v>6589.1148979500877</c:v>
                </c:pt>
                <c:pt idx="2828">
                  <c:v>6383.152886866972</c:v>
                </c:pt>
                <c:pt idx="2829">
                  <c:v>6249.7935506495214</c:v>
                </c:pt>
                <c:pt idx="2830">
                  <c:v>6049.7442145136101</c:v>
                </c:pt>
                <c:pt idx="2831">
                  <c:v>5989.654469389222</c:v>
                </c:pt>
                <c:pt idx="2832">
                  <c:v>5922.9652502822873</c:v>
                </c:pt>
                <c:pt idx="2833">
                  <c:v>5788.1752629066686</c:v>
                </c:pt>
                <c:pt idx="2834">
                  <c:v>5636.7358055992681</c:v>
                </c:pt>
                <c:pt idx="2835">
                  <c:v>5909.9249707244398</c:v>
                </c:pt>
                <c:pt idx="2836">
                  <c:v>5509.8646976483378</c:v>
                </c:pt>
                <c:pt idx="2837">
                  <c:v>5460.9645991319849</c:v>
                </c:pt>
                <c:pt idx="2838">
                  <c:v>5655.2191879596139</c:v>
                </c:pt>
                <c:pt idx="2839">
                  <c:v>5485.6511048414804</c:v>
                </c:pt>
                <c:pt idx="2840">
                  <c:v>7714.6162352583888</c:v>
                </c:pt>
                <c:pt idx="2841">
                  <c:v>8228.7656278490376</c:v>
                </c:pt>
                <c:pt idx="2842">
                  <c:v>8167.3440329734494</c:v>
                </c:pt>
                <c:pt idx="2843">
                  <c:v>8051.6867206087654</c:v>
                </c:pt>
                <c:pt idx="2844">
                  <c:v>7936.0292883337243</c:v>
                </c:pt>
                <c:pt idx="2845">
                  <c:v>7826.2743888218074</c:v>
                </c:pt>
                <c:pt idx="2846">
                  <c:v>12518.812682621945</c:v>
                </c:pt>
                <c:pt idx="2847">
                  <c:v>10541.711670035866</c:v>
                </c:pt>
                <c:pt idx="2848">
                  <c:v>9230.9616624687351</c:v>
                </c:pt>
                <c:pt idx="2849">
                  <c:v>7920.777012646131</c:v>
                </c:pt>
                <c:pt idx="2850">
                  <c:v>7211.3823879365973</c:v>
                </c:pt>
                <c:pt idx="2851">
                  <c:v>7034.8623019328579</c:v>
                </c:pt>
                <c:pt idx="2852">
                  <c:v>6924.6043450708848</c:v>
                </c:pt>
                <c:pt idx="2853">
                  <c:v>6875.6357247653359</c:v>
                </c:pt>
                <c:pt idx="2854">
                  <c:v>6760.4507197193943</c:v>
                </c:pt>
                <c:pt idx="2855">
                  <c:v>5743.4364028879936</c:v>
                </c:pt>
                <c:pt idx="2856">
                  <c:v>1029.8610107642689</c:v>
                </c:pt>
                <c:pt idx="2857">
                  <c:v>2217.761055458413</c:v>
                </c:pt>
                <c:pt idx="2858">
                  <c:v>3567.6504189470206</c:v>
                </c:pt>
                <c:pt idx="2859">
                  <c:v>1120.5999747601122</c:v>
                </c:pt>
                <c:pt idx="2860">
                  <c:v>555.253365716399</c:v>
                </c:pt>
                <c:pt idx="2861">
                  <c:v>443.55700946054912</c:v>
                </c:pt>
                <c:pt idx="2862">
                  <c:v>35.788772560643793</c:v>
                </c:pt>
                <c:pt idx="2863">
                  <c:v>-2970.8326392649187</c:v>
                </c:pt>
                <c:pt idx="2864">
                  <c:v>-2460.9043856557269</c:v>
                </c:pt>
                <c:pt idx="2865">
                  <c:v>1371.5408036438344</c:v>
                </c:pt>
                <c:pt idx="2866">
                  <c:v>-4234.2181187596634</c:v>
                </c:pt>
                <c:pt idx="2867">
                  <c:v>-5055.4453322757581</c:v>
                </c:pt>
                <c:pt idx="2868">
                  <c:v>-9088.8953615128285</c:v>
                </c:pt>
                <c:pt idx="2869">
                  <c:v>656.00481206375707</c:v>
                </c:pt>
                <c:pt idx="2870">
                  <c:v>-104.25389817564155</c:v>
                </c:pt>
                <c:pt idx="2871">
                  <c:v>-1067.4145127299821</c:v>
                </c:pt>
                <c:pt idx="2872">
                  <c:v>-2326.8367908684791</c:v>
                </c:pt>
                <c:pt idx="2873">
                  <c:v>11529.698829660321</c:v>
                </c:pt>
                <c:pt idx="2874">
                  <c:v>11326.067385903883</c:v>
                </c:pt>
                <c:pt idx="2875">
                  <c:v>11618.232525531243</c:v>
                </c:pt>
                <c:pt idx="2876">
                  <c:v>11192.748741121719</c:v>
                </c:pt>
                <c:pt idx="2877">
                  <c:v>11392.852761951031</c:v>
                </c:pt>
                <c:pt idx="2878">
                  <c:v>11273.815334918032</c:v>
                </c:pt>
                <c:pt idx="2879">
                  <c:v>10628.046749039364</c:v>
                </c:pt>
                <c:pt idx="2880">
                  <c:v>11128.636529990172</c:v>
                </c:pt>
                <c:pt idx="2881">
                  <c:v>10822.255016222822</c:v>
                </c:pt>
                <c:pt idx="2882">
                  <c:v>10624.627512924666</c:v>
                </c:pt>
                <c:pt idx="2883">
                  <c:v>10610.37816344049</c:v>
                </c:pt>
                <c:pt idx="2884">
                  <c:v>10628.080123155152</c:v>
                </c:pt>
                <c:pt idx="2885">
                  <c:v>10497.148542788658</c:v>
                </c:pt>
                <c:pt idx="2886">
                  <c:v>10469.345292724918</c:v>
                </c:pt>
                <c:pt idx="2887">
                  <c:v>6989.2153995517883</c:v>
                </c:pt>
                <c:pt idx="2888">
                  <c:v>6856.6024131920867</c:v>
                </c:pt>
                <c:pt idx="2889">
                  <c:v>6795.8288974656607</c:v>
                </c:pt>
                <c:pt idx="2890">
                  <c:v>6589.1148979500877</c:v>
                </c:pt>
                <c:pt idx="2891">
                  <c:v>6383.152886866972</c:v>
                </c:pt>
                <c:pt idx="2892">
                  <c:v>6249.7935506495214</c:v>
                </c:pt>
                <c:pt idx="2893">
                  <c:v>6049.7442145136101</c:v>
                </c:pt>
                <c:pt idx="2894">
                  <c:v>5989.654469389222</c:v>
                </c:pt>
                <c:pt idx="2895">
                  <c:v>5922.9652502822873</c:v>
                </c:pt>
                <c:pt idx="2896">
                  <c:v>5788.1752629066686</c:v>
                </c:pt>
                <c:pt idx="2897">
                  <c:v>5636.7358055992681</c:v>
                </c:pt>
                <c:pt idx="2898">
                  <c:v>5909.9249707244398</c:v>
                </c:pt>
                <c:pt idx="2899">
                  <c:v>5509.8646976483378</c:v>
                </c:pt>
                <c:pt idx="2900">
                  <c:v>-6403.4107512239843</c:v>
                </c:pt>
                <c:pt idx="2901">
                  <c:v>-6603.3370171140878</c:v>
                </c:pt>
                <c:pt idx="2902">
                  <c:v>-6516.776639407617</c:v>
                </c:pt>
                <c:pt idx="2903">
                  <c:v>-10071.318194756577</c:v>
                </c:pt>
                <c:pt idx="2904">
                  <c:v>-6153.6825468065417</c:v>
                </c:pt>
                <c:pt idx="2905">
                  <c:v>-5810.4031266678448</c:v>
                </c:pt>
                <c:pt idx="2906">
                  <c:v>2217.761055458413</c:v>
                </c:pt>
                <c:pt idx="2907">
                  <c:v>3567.6504189470206</c:v>
                </c:pt>
                <c:pt idx="2908">
                  <c:v>1120.5999747601122</c:v>
                </c:pt>
                <c:pt idx="2909">
                  <c:v>555.253365716399</c:v>
                </c:pt>
                <c:pt idx="2910">
                  <c:v>443.55700946054912</c:v>
                </c:pt>
                <c:pt idx="2911">
                  <c:v>35.788772560643793</c:v>
                </c:pt>
                <c:pt idx="2912">
                  <c:v>-2970.8326392649187</c:v>
                </c:pt>
                <c:pt idx="2913">
                  <c:v>-2460.9043856557269</c:v>
                </c:pt>
                <c:pt idx="2914">
                  <c:v>1371.5408036438344</c:v>
                </c:pt>
                <c:pt idx="2915">
                  <c:v>-4234.2181187596634</c:v>
                </c:pt>
                <c:pt idx="2916">
                  <c:v>-5055.4453322757581</c:v>
                </c:pt>
                <c:pt idx="2917">
                  <c:v>-9088.8953615128285</c:v>
                </c:pt>
                <c:pt idx="2918">
                  <c:v>-9628.0554263633294</c:v>
                </c:pt>
                <c:pt idx="2919">
                  <c:v>-7033.816298926582</c:v>
                </c:pt>
                <c:pt idx="2920">
                  <c:v>-7548.8156018956179</c:v>
                </c:pt>
                <c:pt idx="2921">
                  <c:v>6242.720047892064</c:v>
                </c:pt>
                <c:pt idx="2922">
                  <c:v>1248.4732652629609</c:v>
                </c:pt>
                <c:pt idx="2923">
                  <c:v>656.00481206375707</c:v>
                </c:pt>
                <c:pt idx="2924">
                  <c:v>-104.25389817564155</c:v>
                </c:pt>
                <c:pt idx="2925">
                  <c:v>-1067.4145127299821</c:v>
                </c:pt>
                <c:pt idx="2926">
                  <c:v>-2326.8367908684791</c:v>
                </c:pt>
                <c:pt idx="2927">
                  <c:v>-3572.9584939580491</c:v>
                </c:pt>
                <c:pt idx="2928">
                  <c:v>-4541.7253580313454</c:v>
                </c:pt>
                <c:pt idx="2929">
                  <c:v>-8909.6721707315119</c:v>
                </c:pt>
                <c:pt idx="2930">
                  <c:v>-10096.997795682795</c:v>
                </c:pt>
                <c:pt idx="2931">
                  <c:v>-6403.4107512239843</c:v>
                </c:pt>
                <c:pt idx="2932">
                  <c:v>-6603.3370171140878</c:v>
                </c:pt>
                <c:pt idx="2933">
                  <c:v>-6516.776639407617</c:v>
                </c:pt>
                <c:pt idx="2934">
                  <c:v>-10071.318194756577</c:v>
                </c:pt>
                <c:pt idx="2935">
                  <c:v>-6153.6825468065417</c:v>
                </c:pt>
                <c:pt idx="2936">
                  <c:v>-5810.4031266678448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ED-446A-98F3-E5E68DD38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77712"/>
        <c:axId val="1265340608"/>
      </c:scatterChart>
      <c:valAx>
        <c:axId val="125897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340608"/>
        <c:crosses val="autoZero"/>
        <c:crossBetween val="midCat"/>
      </c:valAx>
      <c:valAx>
        <c:axId val="126534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977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139189632545933"/>
          <c:y val="0.4648636155975383"/>
          <c:w val="0.70136865704286966"/>
          <c:h val="0.397035822740587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Analysis'!$F$28:$F$2964</c:f>
              <c:numCache>
                <c:formatCode>General</c:formatCode>
                <c:ptCount val="2937"/>
                <c:pt idx="0">
                  <c:v>1.7024174327545116E-2</c:v>
                </c:pt>
                <c:pt idx="1">
                  <c:v>5.1072522982635343E-2</c:v>
                </c:pt>
                <c:pt idx="2">
                  <c:v>8.5120871637725581E-2</c:v>
                </c:pt>
                <c:pt idx="3">
                  <c:v>0.11916922029281581</c:v>
                </c:pt>
                <c:pt idx="4">
                  <c:v>0.15321756894790603</c:v>
                </c:pt>
                <c:pt idx="5">
                  <c:v>0.18726591760299627</c:v>
                </c:pt>
                <c:pt idx="6">
                  <c:v>0.22131426625808648</c:v>
                </c:pt>
                <c:pt idx="7">
                  <c:v>0.25536261491317674</c:v>
                </c:pt>
                <c:pt idx="8">
                  <c:v>0.28941096356826695</c:v>
                </c:pt>
                <c:pt idx="9">
                  <c:v>0.32345931222335716</c:v>
                </c:pt>
                <c:pt idx="10">
                  <c:v>0.35750766087844743</c:v>
                </c:pt>
                <c:pt idx="11">
                  <c:v>0.39155600953353764</c:v>
                </c:pt>
                <c:pt idx="12">
                  <c:v>0.42560435818862785</c:v>
                </c:pt>
                <c:pt idx="13">
                  <c:v>0.45965270684371812</c:v>
                </c:pt>
                <c:pt idx="14">
                  <c:v>0.49370105549880833</c:v>
                </c:pt>
                <c:pt idx="15">
                  <c:v>0.52774940415389859</c:v>
                </c:pt>
                <c:pt idx="16">
                  <c:v>0.5617977528089888</c:v>
                </c:pt>
                <c:pt idx="17">
                  <c:v>0.59584610146407901</c:v>
                </c:pt>
                <c:pt idx="18">
                  <c:v>0.62989445011916922</c:v>
                </c:pt>
                <c:pt idx="19">
                  <c:v>0.66394279877425955</c:v>
                </c:pt>
                <c:pt idx="20">
                  <c:v>0.69799114742934976</c:v>
                </c:pt>
                <c:pt idx="21">
                  <c:v>0.73203949608443997</c:v>
                </c:pt>
                <c:pt idx="22">
                  <c:v>0.76608784473953018</c:v>
                </c:pt>
                <c:pt idx="23">
                  <c:v>0.80013619339462039</c:v>
                </c:pt>
                <c:pt idx="24">
                  <c:v>0.8341845420497106</c:v>
                </c:pt>
                <c:pt idx="25">
                  <c:v>0.86823289070480092</c:v>
                </c:pt>
                <c:pt idx="26">
                  <c:v>0.90228123935989113</c:v>
                </c:pt>
                <c:pt idx="27">
                  <c:v>0.93632958801498134</c:v>
                </c:pt>
                <c:pt idx="28">
                  <c:v>0.97037793667007155</c:v>
                </c:pt>
                <c:pt idx="29">
                  <c:v>1.0044262853251618</c:v>
                </c:pt>
                <c:pt idx="30">
                  <c:v>1.0384746339802522</c:v>
                </c:pt>
                <c:pt idx="31">
                  <c:v>1.0725229826353424</c:v>
                </c:pt>
                <c:pt idx="32">
                  <c:v>1.1065713312904326</c:v>
                </c:pt>
                <c:pt idx="33">
                  <c:v>1.1406196799455228</c:v>
                </c:pt>
                <c:pt idx="34">
                  <c:v>1.174668028600613</c:v>
                </c:pt>
                <c:pt idx="35">
                  <c:v>1.2087163772557032</c:v>
                </c:pt>
                <c:pt idx="36">
                  <c:v>1.2427647259107935</c:v>
                </c:pt>
                <c:pt idx="37">
                  <c:v>1.2768130745658837</c:v>
                </c:pt>
                <c:pt idx="38">
                  <c:v>1.3108614232209741</c:v>
                </c:pt>
                <c:pt idx="39">
                  <c:v>1.3449097718760643</c:v>
                </c:pt>
                <c:pt idx="40">
                  <c:v>1.3789581205311545</c:v>
                </c:pt>
                <c:pt idx="41">
                  <c:v>1.4130064691862447</c:v>
                </c:pt>
                <c:pt idx="42">
                  <c:v>1.4470548178413349</c:v>
                </c:pt>
                <c:pt idx="43">
                  <c:v>1.4811031664964251</c:v>
                </c:pt>
                <c:pt idx="44">
                  <c:v>1.5151515151515154</c:v>
                </c:pt>
                <c:pt idx="45">
                  <c:v>1.5491998638066056</c:v>
                </c:pt>
                <c:pt idx="46">
                  <c:v>1.5832482124616958</c:v>
                </c:pt>
                <c:pt idx="47">
                  <c:v>1.617296561116786</c:v>
                </c:pt>
                <c:pt idx="48">
                  <c:v>1.6513449097718762</c:v>
                </c:pt>
                <c:pt idx="49">
                  <c:v>1.6853932584269666</c:v>
                </c:pt>
                <c:pt idx="50">
                  <c:v>1.7194416070820568</c:v>
                </c:pt>
                <c:pt idx="51">
                  <c:v>1.7534899557371471</c:v>
                </c:pt>
                <c:pt idx="52">
                  <c:v>1.7875383043922373</c:v>
                </c:pt>
                <c:pt idx="53">
                  <c:v>1.8215866530473275</c:v>
                </c:pt>
                <c:pt idx="54">
                  <c:v>1.8556350017024177</c:v>
                </c:pt>
                <c:pt idx="55">
                  <c:v>1.8896833503575079</c:v>
                </c:pt>
                <c:pt idx="56">
                  <c:v>1.9237316990125981</c:v>
                </c:pt>
                <c:pt idx="57">
                  <c:v>1.9577800476676883</c:v>
                </c:pt>
                <c:pt idx="58">
                  <c:v>1.9918283963227785</c:v>
                </c:pt>
                <c:pt idx="59">
                  <c:v>2.0258767449778685</c:v>
                </c:pt>
                <c:pt idx="60">
                  <c:v>2.0599250936329589</c:v>
                </c:pt>
                <c:pt idx="61">
                  <c:v>2.0939734422880489</c:v>
                </c:pt>
                <c:pt idx="62">
                  <c:v>2.1280217909431394</c:v>
                </c:pt>
                <c:pt idx="63">
                  <c:v>2.1620701395982294</c:v>
                </c:pt>
                <c:pt idx="64">
                  <c:v>2.1961184882533198</c:v>
                </c:pt>
                <c:pt idx="65">
                  <c:v>2.2301668369084102</c:v>
                </c:pt>
                <c:pt idx="66">
                  <c:v>2.2642151855635002</c:v>
                </c:pt>
                <c:pt idx="67">
                  <c:v>2.2982635342185906</c:v>
                </c:pt>
                <c:pt idx="68">
                  <c:v>2.3323118828736806</c:v>
                </c:pt>
                <c:pt idx="69">
                  <c:v>2.3663602315287711</c:v>
                </c:pt>
                <c:pt idx="70">
                  <c:v>2.4004085801838611</c:v>
                </c:pt>
                <c:pt idx="71">
                  <c:v>2.4344569288389515</c:v>
                </c:pt>
                <c:pt idx="72">
                  <c:v>2.4685052774940415</c:v>
                </c:pt>
                <c:pt idx="73">
                  <c:v>2.5025536261491319</c:v>
                </c:pt>
                <c:pt idx="74">
                  <c:v>2.5366019748042219</c:v>
                </c:pt>
                <c:pt idx="75">
                  <c:v>2.5706503234593123</c:v>
                </c:pt>
                <c:pt idx="76">
                  <c:v>2.6046986721144028</c:v>
                </c:pt>
                <c:pt idx="77">
                  <c:v>2.6387470207694927</c:v>
                </c:pt>
                <c:pt idx="78">
                  <c:v>2.6727953694245832</c:v>
                </c:pt>
                <c:pt idx="79">
                  <c:v>2.7068437180796732</c:v>
                </c:pt>
                <c:pt idx="80">
                  <c:v>2.7408920667347636</c:v>
                </c:pt>
                <c:pt idx="81">
                  <c:v>2.7749404153898536</c:v>
                </c:pt>
                <c:pt idx="82">
                  <c:v>2.808988764044944</c:v>
                </c:pt>
                <c:pt idx="83">
                  <c:v>2.843037112700034</c:v>
                </c:pt>
                <c:pt idx="84">
                  <c:v>2.8770854613551244</c:v>
                </c:pt>
                <c:pt idx="85">
                  <c:v>2.9111338100102144</c:v>
                </c:pt>
                <c:pt idx="86">
                  <c:v>2.9451821586653049</c:v>
                </c:pt>
                <c:pt idx="87">
                  <c:v>2.9792305073203953</c:v>
                </c:pt>
                <c:pt idx="88">
                  <c:v>3.0132788559754853</c:v>
                </c:pt>
                <c:pt idx="89">
                  <c:v>3.0473272046305757</c:v>
                </c:pt>
                <c:pt idx="90">
                  <c:v>3.0813755532856657</c:v>
                </c:pt>
                <c:pt idx="91">
                  <c:v>3.1154239019407561</c:v>
                </c:pt>
                <c:pt idx="92">
                  <c:v>3.1494722505958461</c:v>
                </c:pt>
                <c:pt idx="93">
                  <c:v>3.1835205992509366</c:v>
                </c:pt>
                <c:pt idx="94">
                  <c:v>3.2175689479060265</c:v>
                </c:pt>
                <c:pt idx="95">
                  <c:v>3.251617296561117</c:v>
                </c:pt>
                <c:pt idx="96">
                  <c:v>3.285665645216207</c:v>
                </c:pt>
                <c:pt idx="97">
                  <c:v>3.3197139938712974</c:v>
                </c:pt>
                <c:pt idx="98">
                  <c:v>3.3537623425263878</c:v>
                </c:pt>
                <c:pt idx="99">
                  <c:v>3.3878106911814778</c:v>
                </c:pt>
                <c:pt idx="100">
                  <c:v>3.4218590398365683</c:v>
                </c:pt>
                <c:pt idx="101">
                  <c:v>3.4559073884916582</c:v>
                </c:pt>
                <c:pt idx="102">
                  <c:v>3.4899557371467487</c:v>
                </c:pt>
                <c:pt idx="103">
                  <c:v>3.5240040858018387</c:v>
                </c:pt>
                <c:pt idx="104">
                  <c:v>3.5580524344569291</c:v>
                </c:pt>
                <c:pt idx="105">
                  <c:v>3.5921007831120191</c:v>
                </c:pt>
                <c:pt idx="106">
                  <c:v>3.6261491317671095</c:v>
                </c:pt>
                <c:pt idx="107">
                  <c:v>3.6601974804221999</c:v>
                </c:pt>
                <c:pt idx="108">
                  <c:v>3.6942458290772899</c:v>
                </c:pt>
                <c:pt idx="109">
                  <c:v>3.7282941777323804</c:v>
                </c:pt>
                <c:pt idx="110">
                  <c:v>3.7623425263874704</c:v>
                </c:pt>
                <c:pt idx="111">
                  <c:v>3.7963908750425608</c:v>
                </c:pt>
                <c:pt idx="112">
                  <c:v>3.8304392236976508</c:v>
                </c:pt>
                <c:pt idx="113">
                  <c:v>3.8644875723527412</c:v>
                </c:pt>
                <c:pt idx="114">
                  <c:v>3.8985359210078312</c:v>
                </c:pt>
                <c:pt idx="115">
                  <c:v>3.9325842696629216</c:v>
                </c:pt>
                <c:pt idx="116">
                  <c:v>3.9666326183180116</c:v>
                </c:pt>
                <c:pt idx="117">
                  <c:v>4.0006809669731025</c:v>
                </c:pt>
                <c:pt idx="118">
                  <c:v>4.0347293156281925</c:v>
                </c:pt>
                <c:pt idx="119">
                  <c:v>4.0687776642832834</c:v>
                </c:pt>
                <c:pt idx="120">
                  <c:v>4.1028260129383733</c:v>
                </c:pt>
                <c:pt idx="121">
                  <c:v>4.1368743615934633</c:v>
                </c:pt>
                <c:pt idx="122">
                  <c:v>4.1709227102485533</c:v>
                </c:pt>
                <c:pt idx="123">
                  <c:v>4.2049710589036442</c:v>
                </c:pt>
                <c:pt idx="124">
                  <c:v>4.2390194075587342</c:v>
                </c:pt>
                <c:pt idx="125">
                  <c:v>4.2730677562138242</c:v>
                </c:pt>
                <c:pt idx="126">
                  <c:v>4.3071161048689142</c:v>
                </c:pt>
                <c:pt idx="127">
                  <c:v>4.341164453524005</c:v>
                </c:pt>
                <c:pt idx="128">
                  <c:v>4.375212802179095</c:v>
                </c:pt>
                <c:pt idx="129">
                  <c:v>4.409261150834185</c:v>
                </c:pt>
                <c:pt idx="130">
                  <c:v>4.4433094994892759</c:v>
                </c:pt>
                <c:pt idx="131">
                  <c:v>4.4773578481443659</c:v>
                </c:pt>
                <c:pt idx="132">
                  <c:v>4.5114061967994559</c:v>
                </c:pt>
                <c:pt idx="133">
                  <c:v>4.5454545454545459</c:v>
                </c:pt>
                <c:pt idx="134">
                  <c:v>4.5795028941096367</c:v>
                </c:pt>
                <c:pt idx="135">
                  <c:v>4.6135512427647267</c:v>
                </c:pt>
                <c:pt idx="136">
                  <c:v>4.6475995914198167</c:v>
                </c:pt>
                <c:pt idx="137">
                  <c:v>4.6816479400749067</c:v>
                </c:pt>
                <c:pt idx="138">
                  <c:v>4.7156962887299976</c:v>
                </c:pt>
                <c:pt idx="139">
                  <c:v>4.7497446373850876</c:v>
                </c:pt>
                <c:pt idx="140">
                  <c:v>4.7837929860401776</c:v>
                </c:pt>
                <c:pt idx="141">
                  <c:v>4.8178413346952684</c:v>
                </c:pt>
                <c:pt idx="142">
                  <c:v>4.8518896833503584</c:v>
                </c:pt>
                <c:pt idx="143">
                  <c:v>4.8859380320054484</c:v>
                </c:pt>
                <c:pt idx="144">
                  <c:v>4.9199863806605384</c:v>
                </c:pt>
                <c:pt idx="145">
                  <c:v>4.9540347293156293</c:v>
                </c:pt>
                <c:pt idx="146">
                  <c:v>4.9880830779707193</c:v>
                </c:pt>
                <c:pt idx="147">
                  <c:v>5.0221314266258092</c:v>
                </c:pt>
                <c:pt idx="148">
                  <c:v>5.0561797752808992</c:v>
                </c:pt>
                <c:pt idx="149">
                  <c:v>5.0902281239359901</c:v>
                </c:pt>
                <c:pt idx="150">
                  <c:v>5.1242764725910801</c:v>
                </c:pt>
                <c:pt idx="151">
                  <c:v>5.1583248212461701</c:v>
                </c:pt>
                <c:pt idx="152">
                  <c:v>5.192373169901261</c:v>
                </c:pt>
                <c:pt idx="153">
                  <c:v>5.226421518556351</c:v>
                </c:pt>
                <c:pt idx="154">
                  <c:v>5.2604698672114409</c:v>
                </c:pt>
                <c:pt idx="155">
                  <c:v>5.2945182158665309</c:v>
                </c:pt>
                <c:pt idx="156">
                  <c:v>5.3285665645216218</c:v>
                </c:pt>
                <c:pt idx="157">
                  <c:v>5.3626149131767118</c:v>
                </c:pt>
                <c:pt idx="158">
                  <c:v>5.3966632618318018</c:v>
                </c:pt>
                <c:pt idx="159">
                  <c:v>5.4307116104868918</c:v>
                </c:pt>
                <c:pt idx="160">
                  <c:v>5.4647599591419826</c:v>
                </c:pt>
                <c:pt idx="161">
                  <c:v>5.4988083077970726</c:v>
                </c:pt>
                <c:pt idx="162">
                  <c:v>5.5328566564521626</c:v>
                </c:pt>
                <c:pt idx="163">
                  <c:v>5.5669050051072535</c:v>
                </c:pt>
                <c:pt idx="164">
                  <c:v>5.6009533537623435</c:v>
                </c:pt>
                <c:pt idx="165">
                  <c:v>5.6350017024174335</c:v>
                </c:pt>
                <c:pt idx="166">
                  <c:v>5.6690500510725235</c:v>
                </c:pt>
                <c:pt idx="167">
                  <c:v>5.7030983997276143</c:v>
                </c:pt>
                <c:pt idx="168">
                  <c:v>5.7371467483827043</c:v>
                </c:pt>
                <c:pt idx="169">
                  <c:v>5.7711950970377943</c:v>
                </c:pt>
                <c:pt idx="170">
                  <c:v>5.8052434456928843</c:v>
                </c:pt>
                <c:pt idx="171">
                  <c:v>5.8392917943479752</c:v>
                </c:pt>
                <c:pt idx="172">
                  <c:v>5.8733401430030652</c:v>
                </c:pt>
                <c:pt idx="173">
                  <c:v>5.9073884916581552</c:v>
                </c:pt>
                <c:pt idx="174">
                  <c:v>5.941436840313246</c:v>
                </c:pt>
                <c:pt idx="175">
                  <c:v>5.975485188968336</c:v>
                </c:pt>
                <c:pt idx="176">
                  <c:v>6.009533537623426</c:v>
                </c:pt>
                <c:pt idx="177">
                  <c:v>6.043581886278516</c:v>
                </c:pt>
                <c:pt idx="178">
                  <c:v>6.0776302349336069</c:v>
                </c:pt>
                <c:pt idx="179">
                  <c:v>6.1116785835886969</c:v>
                </c:pt>
                <c:pt idx="180">
                  <c:v>6.1457269322437869</c:v>
                </c:pt>
                <c:pt idx="181">
                  <c:v>6.1797752808988768</c:v>
                </c:pt>
                <c:pt idx="182">
                  <c:v>6.2138236295539677</c:v>
                </c:pt>
                <c:pt idx="183">
                  <c:v>6.2478719782090577</c:v>
                </c:pt>
                <c:pt idx="184">
                  <c:v>6.2819203268641477</c:v>
                </c:pt>
                <c:pt idx="185">
                  <c:v>6.3159686755192386</c:v>
                </c:pt>
                <c:pt idx="186">
                  <c:v>6.3500170241743286</c:v>
                </c:pt>
                <c:pt idx="187">
                  <c:v>6.3840653728294185</c:v>
                </c:pt>
                <c:pt idx="188">
                  <c:v>6.4181137214845085</c:v>
                </c:pt>
                <c:pt idx="189">
                  <c:v>6.4521620701395994</c:v>
                </c:pt>
                <c:pt idx="190">
                  <c:v>6.4862104187946894</c:v>
                </c:pt>
                <c:pt idx="191">
                  <c:v>6.5202587674497794</c:v>
                </c:pt>
                <c:pt idx="192">
                  <c:v>6.5543071161048694</c:v>
                </c:pt>
                <c:pt idx="193">
                  <c:v>6.5883554647599603</c:v>
                </c:pt>
                <c:pt idx="194">
                  <c:v>6.6224038134150502</c:v>
                </c:pt>
                <c:pt idx="195">
                  <c:v>6.6564521620701402</c:v>
                </c:pt>
                <c:pt idx="196">
                  <c:v>6.6905005107252311</c:v>
                </c:pt>
                <c:pt idx="197">
                  <c:v>6.7245488593803211</c:v>
                </c:pt>
                <c:pt idx="198">
                  <c:v>6.7585972080354111</c:v>
                </c:pt>
                <c:pt idx="199">
                  <c:v>6.7926455566905011</c:v>
                </c:pt>
                <c:pt idx="200">
                  <c:v>6.826693905345592</c:v>
                </c:pt>
                <c:pt idx="201">
                  <c:v>6.8607422540006819</c:v>
                </c:pt>
                <c:pt idx="202">
                  <c:v>6.8947906026557719</c:v>
                </c:pt>
                <c:pt idx="203">
                  <c:v>6.9288389513108628</c:v>
                </c:pt>
                <c:pt idx="204">
                  <c:v>6.9628872999659528</c:v>
                </c:pt>
                <c:pt idx="205">
                  <c:v>6.9969356486210428</c:v>
                </c:pt>
                <c:pt idx="206">
                  <c:v>7.0309839972761328</c:v>
                </c:pt>
                <c:pt idx="207">
                  <c:v>7.0650323459312236</c:v>
                </c:pt>
                <c:pt idx="208">
                  <c:v>7.0990806945863136</c:v>
                </c:pt>
                <c:pt idx="209">
                  <c:v>7.1331290432414036</c:v>
                </c:pt>
                <c:pt idx="210">
                  <c:v>7.1671773918964936</c:v>
                </c:pt>
                <c:pt idx="211">
                  <c:v>7.2012257405515845</c:v>
                </c:pt>
                <c:pt idx="212">
                  <c:v>7.2352740892066745</c:v>
                </c:pt>
                <c:pt idx="213">
                  <c:v>7.2693224378617645</c:v>
                </c:pt>
                <c:pt idx="214">
                  <c:v>7.3033707865168553</c:v>
                </c:pt>
                <c:pt idx="215">
                  <c:v>7.3374191351719453</c:v>
                </c:pt>
                <c:pt idx="216">
                  <c:v>7.3714674838270353</c:v>
                </c:pt>
                <c:pt idx="217">
                  <c:v>7.4055158324821253</c:v>
                </c:pt>
                <c:pt idx="218">
                  <c:v>7.4395641811372162</c:v>
                </c:pt>
                <c:pt idx="219">
                  <c:v>7.4736125297923062</c:v>
                </c:pt>
                <c:pt idx="220">
                  <c:v>7.5076608784473962</c:v>
                </c:pt>
                <c:pt idx="221">
                  <c:v>7.5417092271024861</c:v>
                </c:pt>
                <c:pt idx="222">
                  <c:v>7.575757575757577</c:v>
                </c:pt>
                <c:pt idx="223">
                  <c:v>7.609805924412667</c:v>
                </c:pt>
                <c:pt idx="224">
                  <c:v>7.643854273067757</c:v>
                </c:pt>
                <c:pt idx="225">
                  <c:v>7.6779026217228479</c:v>
                </c:pt>
                <c:pt idx="226">
                  <c:v>7.7119509703779379</c:v>
                </c:pt>
                <c:pt idx="227">
                  <c:v>7.7459993190330279</c:v>
                </c:pt>
                <c:pt idx="228">
                  <c:v>7.7800476676881178</c:v>
                </c:pt>
                <c:pt idx="229">
                  <c:v>7.8140960163432087</c:v>
                </c:pt>
                <c:pt idx="230">
                  <c:v>7.8481443649982987</c:v>
                </c:pt>
                <c:pt idx="231">
                  <c:v>7.8821927136533887</c:v>
                </c:pt>
                <c:pt idx="232">
                  <c:v>7.9162410623084787</c:v>
                </c:pt>
                <c:pt idx="233">
                  <c:v>7.9502894109635696</c:v>
                </c:pt>
                <c:pt idx="234">
                  <c:v>7.9843377596186595</c:v>
                </c:pt>
                <c:pt idx="235">
                  <c:v>8.0183861082737504</c:v>
                </c:pt>
                <c:pt idx="236">
                  <c:v>8.0524344569288395</c:v>
                </c:pt>
                <c:pt idx="237">
                  <c:v>8.0864828055839304</c:v>
                </c:pt>
                <c:pt idx="238">
                  <c:v>8.1205311542390213</c:v>
                </c:pt>
                <c:pt idx="239">
                  <c:v>8.1545795028941104</c:v>
                </c:pt>
                <c:pt idx="240">
                  <c:v>8.1886278515492013</c:v>
                </c:pt>
                <c:pt idx="241">
                  <c:v>8.2226762002042904</c:v>
                </c:pt>
                <c:pt idx="242">
                  <c:v>8.2567245488593812</c:v>
                </c:pt>
                <c:pt idx="243">
                  <c:v>8.2907728975144721</c:v>
                </c:pt>
                <c:pt idx="244">
                  <c:v>8.3248212461695612</c:v>
                </c:pt>
                <c:pt idx="245">
                  <c:v>8.3588695948246521</c:v>
                </c:pt>
                <c:pt idx="246">
                  <c:v>8.392917943479743</c:v>
                </c:pt>
                <c:pt idx="247">
                  <c:v>8.4269662921348321</c:v>
                </c:pt>
                <c:pt idx="248">
                  <c:v>8.4610146407899229</c:v>
                </c:pt>
                <c:pt idx="249">
                  <c:v>8.4950629894450138</c:v>
                </c:pt>
                <c:pt idx="250">
                  <c:v>8.5291113381001029</c:v>
                </c:pt>
                <c:pt idx="251">
                  <c:v>8.5631596867551938</c:v>
                </c:pt>
                <c:pt idx="252">
                  <c:v>8.5972080354102829</c:v>
                </c:pt>
                <c:pt idx="253">
                  <c:v>8.6312563840653738</c:v>
                </c:pt>
                <c:pt idx="254">
                  <c:v>8.6653047327204646</c:v>
                </c:pt>
                <c:pt idx="255">
                  <c:v>8.6993530813755537</c:v>
                </c:pt>
                <c:pt idx="256">
                  <c:v>8.7334014300306446</c:v>
                </c:pt>
                <c:pt idx="257">
                  <c:v>8.7674497786857355</c:v>
                </c:pt>
                <c:pt idx="258">
                  <c:v>8.8014981273408246</c:v>
                </c:pt>
                <c:pt idx="259">
                  <c:v>8.8355464759959155</c:v>
                </c:pt>
                <c:pt idx="260">
                  <c:v>8.8695948246510063</c:v>
                </c:pt>
                <c:pt idx="261">
                  <c:v>8.9036431733060954</c:v>
                </c:pt>
                <c:pt idx="262">
                  <c:v>8.9376915219611863</c:v>
                </c:pt>
                <c:pt idx="263">
                  <c:v>8.9717398706162754</c:v>
                </c:pt>
                <c:pt idx="264">
                  <c:v>9.0057882192713663</c:v>
                </c:pt>
                <c:pt idx="265">
                  <c:v>9.0398365679264572</c:v>
                </c:pt>
                <c:pt idx="266">
                  <c:v>9.0738849165815463</c:v>
                </c:pt>
                <c:pt idx="267">
                  <c:v>9.1079332652366372</c:v>
                </c:pt>
                <c:pt idx="268">
                  <c:v>9.141981613891728</c:v>
                </c:pt>
                <c:pt idx="269">
                  <c:v>9.1760299625468171</c:v>
                </c:pt>
                <c:pt idx="270">
                  <c:v>9.210078311201908</c:v>
                </c:pt>
                <c:pt idx="271">
                  <c:v>9.2441266598569989</c:v>
                </c:pt>
                <c:pt idx="272">
                  <c:v>9.278175008512088</c:v>
                </c:pt>
                <c:pt idx="273">
                  <c:v>9.3122233571671789</c:v>
                </c:pt>
                <c:pt idx="274">
                  <c:v>9.346271705822268</c:v>
                </c:pt>
                <c:pt idx="275">
                  <c:v>9.3803200544773588</c:v>
                </c:pt>
                <c:pt idx="276">
                  <c:v>9.4143684031324497</c:v>
                </c:pt>
                <c:pt idx="277">
                  <c:v>9.4484167517875388</c:v>
                </c:pt>
                <c:pt idx="278">
                  <c:v>9.4824651004426297</c:v>
                </c:pt>
                <c:pt idx="279">
                  <c:v>9.5165134490977206</c:v>
                </c:pt>
                <c:pt idx="280">
                  <c:v>9.5505617977528097</c:v>
                </c:pt>
                <c:pt idx="281">
                  <c:v>9.5846101464079005</c:v>
                </c:pt>
                <c:pt idx="282">
                  <c:v>9.6186584950629914</c:v>
                </c:pt>
                <c:pt idx="283">
                  <c:v>9.6527068437180805</c:v>
                </c:pt>
                <c:pt idx="284">
                  <c:v>9.6867551923731714</c:v>
                </c:pt>
                <c:pt idx="285">
                  <c:v>9.7208035410282605</c:v>
                </c:pt>
                <c:pt idx="286">
                  <c:v>9.7548518896833514</c:v>
                </c:pt>
                <c:pt idx="287">
                  <c:v>9.7889002383384423</c:v>
                </c:pt>
                <c:pt idx="288">
                  <c:v>9.8229485869935314</c:v>
                </c:pt>
                <c:pt idx="289">
                  <c:v>9.8569969356486222</c:v>
                </c:pt>
                <c:pt idx="290">
                  <c:v>9.8910452843037131</c:v>
                </c:pt>
                <c:pt idx="291">
                  <c:v>9.9250936329588022</c:v>
                </c:pt>
                <c:pt idx="292">
                  <c:v>9.9591419816138931</c:v>
                </c:pt>
                <c:pt idx="293">
                  <c:v>9.993190330268984</c:v>
                </c:pt>
                <c:pt idx="294">
                  <c:v>10.027238678924073</c:v>
                </c:pt>
                <c:pt idx="295">
                  <c:v>10.061287027579164</c:v>
                </c:pt>
                <c:pt idx="296">
                  <c:v>10.095335376234253</c:v>
                </c:pt>
                <c:pt idx="297">
                  <c:v>10.129383724889344</c:v>
                </c:pt>
                <c:pt idx="298">
                  <c:v>10.163432073544435</c:v>
                </c:pt>
                <c:pt idx="299">
                  <c:v>10.197480422199524</c:v>
                </c:pt>
                <c:pt idx="300">
                  <c:v>10.231528770854615</c:v>
                </c:pt>
                <c:pt idx="301">
                  <c:v>10.265577119509706</c:v>
                </c:pt>
                <c:pt idx="302">
                  <c:v>10.299625468164795</c:v>
                </c:pt>
                <c:pt idx="303">
                  <c:v>10.333673816819886</c:v>
                </c:pt>
                <c:pt idx="304">
                  <c:v>10.367722165474976</c:v>
                </c:pt>
                <c:pt idx="305">
                  <c:v>10.401770514130066</c:v>
                </c:pt>
                <c:pt idx="306">
                  <c:v>10.435818862785156</c:v>
                </c:pt>
                <c:pt idx="307">
                  <c:v>10.469867211440246</c:v>
                </c:pt>
                <c:pt idx="308">
                  <c:v>10.503915560095336</c:v>
                </c:pt>
                <c:pt idx="309">
                  <c:v>10.537963908750427</c:v>
                </c:pt>
                <c:pt idx="310">
                  <c:v>10.572012257405516</c:v>
                </c:pt>
                <c:pt idx="311">
                  <c:v>10.606060606060607</c:v>
                </c:pt>
                <c:pt idx="312">
                  <c:v>10.640108954715698</c:v>
                </c:pt>
                <c:pt idx="313">
                  <c:v>10.674157303370787</c:v>
                </c:pt>
                <c:pt idx="314">
                  <c:v>10.708205652025878</c:v>
                </c:pt>
                <c:pt idx="315">
                  <c:v>10.742254000680969</c:v>
                </c:pt>
                <c:pt idx="316">
                  <c:v>10.776302349336058</c:v>
                </c:pt>
                <c:pt idx="317">
                  <c:v>10.810350697991149</c:v>
                </c:pt>
                <c:pt idx="318">
                  <c:v>10.844399046646238</c:v>
                </c:pt>
                <c:pt idx="319">
                  <c:v>10.878447395301329</c:v>
                </c:pt>
                <c:pt idx="320">
                  <c:v>10.91249574395642</c:v>
                </c:pt>
                <c:pt idx="321">
                  <c:v>10.946544092611509</c:v>
                </c:pt>
                <c:pt idx="322">
                  <c:v>10.9805924412666</c:v>
                </c:pt>
                <c:pt idx="323">
                  <c:v>11.014640789921691</c:v>
                </c:pt>
                <c:pt idx="324">
                  <c:v>11.04868913857678</c:v>
                </c:pt>
                <c:pt idx="325">
                  <c:v>11.082737487231871</c:v>
                </c:pt>
                <c:pt idx="326">
                  <c:v>11.116785835886962</c:v>
                </c:pt>
                <c:pt idx="327">
                  <c:v>11.150834184542051</c:v>
                </c:pt>
                <c:pt idx="328">
                  <c:v>11.184882533197142</c:v>
                </c:pt>
                <c:pt idx="329">
                  <c:v>11.218930881852231</c:v>
                </c:pt>
                <c:pt idx="330">
                  <c:v>11.252979230507322</c:v>
                </c:pt>
                <c:pt idx="331">
                  <c:v>11.287027579162412</c:v>
                </c:pt>
                <c:pt idx="332">
                  <c:v>11.321075927817501</c:v>
                </c:pt>
                <c:pt idx="333">
                  <c:v>11.355124276472592</c:v>
                </c:pt>
                <c:pt idx="334">
                  <c:v>11.389172625127683</c:v>
                </c:pt>
                <c:pt idx="335">
                  <c:v>11.423220973782772</c:v>
                </c:pt>
                <c:pt idx="336">
                  <c:v>11.457269322437863</c:v>
                </c:pt>
                <c:pt idx="337">
                  <c:v>11.491317671092954</c:v>
                </c:pt>
                <c:pt idx="338">
                  <c:v>11.525366019748043</c:v>
                </c:pt>
                <c:pt idx="339">
                  <c:v>11.559414368403134</c:v>
                </c:pt>
                <c:pt idx="340">
                  <c:v>11.593462717058223</c:v>
                </c:pt>
                <c:pt idx="341">
                  <c:v>11.627511065713314</c:v>
                </c:pt>
                <c:pt idx="342">
                  <c:v>11.661559414368405</c:v>
                </c:pt>
                <c:pt idx="343">
                  <c:v>11.695607763023494</c:v>
                </c:pt>
                <c:pt idx="344">
                  <c:v>11.729656111678585</c:v>
                </c:pt>
                <c:pt idx="345">
                  <c:v>11.763704460333676</c:v>
                </c:pt>
                <c:pt idx="346">
                  <c:v>11.797752808988765</c:v>
                </c:pt>
                <c:pt idx="347">
                  <c:v>11.831801157643856</c:v>
                </c:pt>
                <c:pt idx="348">
                  <c:v>11.865849506298947</c:v>
                </c:pt>
                <c:pt idx="349">
                  <c:v>11.899897854954036</c:v>
                </c:pt>
                <c:pt idx="350">
                  <c:v>11.933946203609127</c:v>
                </c:pt>
                <c:pt idx="351">
                  <c:v>11.967994552264216</c:v>
                </c:pt>
                <c:pt idx="352">
                  <c:v>12.002042900919307</c:v>
                </c:pt>
                <c:pt idx="353">
                  <c:v>12.036091249574397</c:v>
                </c:pt>
                <c:pt idx="354">
                  <c:v>12.070139598229487</c:v>
                </c:pt>
                <c:pt idx="355">
                  <c:v>12.104187946884577</c:v>
                </c:pt>
                <c:pt idx="356">
                  <c:v>12.138236295539668</c:v>
                </c:pt>
                <c:pt idx="357">
                  <c:v>12.172284644194757</c:v>
                </c:pt>
                <c:pt idx="358">
                  <c:v>12.206332992849848</c:v>
                </c:pt>
                <c:pt idx="359">
                  <c:v>12.240381341504939</c:v>
                </c:pt>
                <c:pt idx="360">
                  <c:v>12.274429690160028</c:v>
                </c:pt>
                <c:pt idx="361">
                  <c:v>12.308478038815119</c:v>
                </c:pt>
                <c:pt idx="362">
                  <c:v>12.342526387470208</c:v>
                </c:pt>
                <c:pt idx="363">
                  <c:v>12.376574736125299</c:v>
                </c:pt>
                <c:pt idx="364">
                  <c:v>12.41062308478039</c:v>
                </c:pt>
                <c:pt idx="365">
                  <c:v>12.444671433435479</c:v>
                </c:pt>
                <c:pt idx="366">
                  <c:v>12.47871978209057</c:v>
                </c:pt>
                <c:pt idx="367">
                  <c:v>12.512768130745661</c:v>
                </c:pt>
                <c:pt idx="368">
                  <c:v>12.54681647940075</c:v>
                </c:pt>
                <c:pt idx="369">
                  <c:v>12.580864828055841</c:v>
                </c:pt>
                <c:pt idx="370">
                  <c:v>12.614913176710932</c:v>
                </c:pt>
                <c:pt idx="371">
                  <c:v>12.648961525366021</c:v>
                </c:pt>
                <c:pt idx="372">
                  <c:v>12.683009874021112</c:v>
                </c:pt>
                <c:pt idx="373">
                  <c:v>12.717058222676201</c:v>
                </c:pt>
                <c:pt idx="374">
                  <c:v>12.751106571331292</c:v>
                </c:pt>
                <c:pt idx="375">
                  <c:v>12.785154919986383</c:v>
                </c:pt>
                <c:pt idx="376">
                  <c:v>12.819203268641472</c:v>
                </c:pt>
                <c:pt idx="377">
                  <c:v>12.853251617296563</c:v>
                </c:pt>
                <c:pt idx="378">
                  <c:v>12.887299965951653</c:v>
                </c:pt>
                <c:pt idx="379">
                  <c:v>12.921348314606742</c:v>
                </c:pt>
                <c:pt idx="380">
                  <c:v>12.955396663261833</c:v>
                </c:pt>
                <c:pt idx="381">
                  <c:v>12.989445011916924</c:v>
                </c:pt>
                <c:pt idx="382">
                  <c:v>13.023493360572013</c:v>
                </c:pt>
                <c:pt idx="383">
                  <c:v>13.057541709227104</c:v>
                </c:pt>
                <c:pt idx="384">
                  <c:v>13.091590057882193</c:v>
                </c:pt>
                <c:pt idx="385">
                  <c:v>13.125638406537284</c:v>
                </c:pt>
                <c:pt idx="386">
                  <c:v>13.159686755192375</c:v>
                </c:pt>
                <c:pt idx="387">
                  <c:v>13.193735103847464</c:v>
                </c:pt>
                <c:pt idx="388">
                  <c:v>13.227783452502555</c:v>
                </c:pt>
                <c:pt idx="389">
                  <c:v>13.261831801157646</c:v>
                </c:pt>
                <c:pt idx="390">
                  <c:v>13.295880149812735</c:v>
                </c:pt>
                <c:pt idx="391">
                  <c:v>13.329928498467826</c:v>
                </c:pt>
                <c:pt idx="392">
                  <c:v>13.363976847122917</c:v>
                </c:pt>
                <c:pt idx="393">
                  <c:v>13.398025195778006</c:v>
                </c:pt>
                <c:pt idx="394">
                  <c:v>13.432073544433097</c:v>
                </c:pt>
                <c:pt idx="395">
                  <c:v>13.466121893088188</c:v>
                </c:pt>
                <c:pt idx="396">
                  <c:v>13.500170241743277</c:v>
                </c:pt>
                <c:pt idx="397">
                  <c:v>13.534218590398368</c:v>
                </c:pt>
                <c:pt idx="398">
                  <c:v>13.568266939053457</c:v>
                </c:pt>
                <c:pt idx="399">
                  <c:v>13.602315287708548</c:v>
                </c:pt>
                <c:pt idx="400">
                  <c:v>13.636363636363638</c:v>
                </c:pt>
                <c:pt idx="401">
                  <c:v>13.670411985018728</c:v>
                </c:pt>
                <c:pt idx="402">
                  <c:v>13.704460333673818</c:v>
                </c:pt>
                <c:pt idx="403">
                  <c:v>13.738508682328909</c:v>
                </c:pt>
                <c:pt idx="404">
                  <c:v>13.772557030983998</c:v>
                </c:pt>
                <c:pt idx="405">
                  <c:v>13.806605379639089</c:v>
                </c:pt>
                <c:pt idx="406">
                  <c:v>13.84065372829418</c:v>
                </c:pt>
                <c:pt idx="407">
                  <c:v>13.874702076949269</c:v>
                </c:pt>
                <c:pt idx="408">
                  <c:v>13.90875042560436</c:v>
                </c:pt>
                <c:pt idx="409">
                  <c:v>13.942798774259449</c:v>
                </c:pt>
                <c:pt idx="410">
                  <c:v>13.97684712291454</c:v>
                </c:pt>
                <c:pt idx="411">
                  <c:v>14.010895471569631</c:v>
                </c:pt>
                <c:pt idx="412">
                  <c:v>14.04494382022472</c:v>
                </c:pt>
                <c:pt idx="413">
                  <c:v>14.078992168879811</c:v>
                </c:pt>
                <c:pt idx="414">
                  <c:v>14.113040517534902</c:v>
                </c:pt>
                <c:pt idx="415">
                  <c:v>14.147088866189991</c:v>
                </c:pt>
                <c:pt idx="416">
                  <c:v>14.181137214845082</c:v>
                </c:pt>
                <c:pt idx="417">
                  <c:v>14.215185563500173</c:v>
                </c:pt>
                <c:pt idx="418">
                  <c:v>14.249233912155262</c:v>
                </c:pt>
                <c:pt idx="419">
                  <c:v>14.283282260810353</c:v>
                </c:pt>
                <c:pt idx="420">
                  <c:v>14.317330609465442</c:v>
                </c:pt>
                <c:pt idx="421">
                  <c:v>14.351378958120533</c:v>
                </c:pt>
                <c:pt idx="422">
                  <c:v>14.385427306775624</c:v>
                </c:pt>
                <c:pt idx="423">
                  <c:v>14.419475655430713</c:v>
                </c:pt>
                <c:pt idx="424">
                  <c:v>14.453524004085804</c:v>
                </c:pt>
                <c:pt idx="425">
                  <c:v>14.487572352740894</c:v>
                </c:pt>
                <c:pt idx="426">
                  <c:v>14.521620701395983</c:v>
                </c:pt>
                <c:pt idx="427">
                  <c:v>14.555669050051074</c:v>
                </c:pt>
                <c:pt idx="428">
                  <c:v>14.589717398706165</c:v>
                </c:pt>
                <c:pt idx="429">
                  <c:v>14.623765747361254</c:v>
                </c:pt>
                <c:pt idx="430">
                  <c:v>14.657814096016345</c:v>
                </c:pt>
                <c:pt idx="431">
                  <c:v>14.691862444671434</c:v>
                </c:pt>
                <c:pt idx="432">
                  <c:v>14.725910793326525</c:v>
                </c:pt>
                <c:pt idx="433">
                  <c:v>14.759959141981616</c:v>
                </c:pt>
                <c:pt idx="434">
                  <c:v>14.794007490636705</c:v>
                </c:pt>
                <c:pt idx="435">
                  <c:v>14.828055839291796</c:v>
                </c:pt>
                <c:pt idx="436">
                  <c:v>14.862104187946887</c:v>
                </c:pt>
                <c:pt idx="437">
                  <c:v>14.896152536601976</c:v>
                </c:pt>
                <c:pt idx="438">
                  <c:v>14.930200885257067</c:v>
                </c:pt>
                <c:pt idx="439">
                  <c:v>14.964249233912158</c:v>
                </c:pt>
                <c:pt idx="440">
                  <c:v>14.998297582567247</c:v>
                </c:pt>
                <c:pt idx="441">
                  <c:v>15.032345931222338</c:v>
                </c:pt>
                <c:pt idx="442">
                  <c:v>15.066394279877427</c:v>
                </c:pt>
                <c:pt idx="443">
                  <c:v>15.100442628532518</c:v>
                </c:pt>
                <c:pt idx="444">
                  <c:v>15.134490977187609</c:v>
                </c:pt>
                <c:pt idx="445">
                  <c:v>15.168539325842698</c:v>
                </c:pt>
                <c:pt idx="446">
                  <c:v>15.202587674497789</c:v>
                </c:pt>
                <c:pt idx="447">
                  <c:v>15.236636023152879</c:v>
                </c:pt>
                <c:pt idx="448">
                  <c:v>15.270684371807969</c:v>
                </c:pt>
                <c:pt idx="449">
                  <c:v>15.304732720463059</c:v>
                </c:pt>
                <c:pt idx="450">
                  <c:v>15.33878106911815</c:v>
                </c:pt>
                <c:pt idx="451">
                  <c:v>15.372829417773239</c:v>
                </c:pt>
                <c:pt idx="452">
                  <c:v>15.40687776642833</c:v>
                </c:pt>
                <c:pt idx="453">
                  <c:v>15.440926115083419</c:v>
                </c:pt>
                <c:pt idx="454">
                  <c:v>15.47497446373851</c:v>
                </c:pt>
                <c:pt idx="455">
                  <c:v>15.509022812393601</c:v>
                </c:pt>
                <c:pt idx="456">
                  <c:v>15.54307116104869</c:v>
                </c:pt>
                <c:pt idx="457">
                  <c:v>15.577119509703781</c:v>
                </c:pt>
                <c:pt idx="458">
                  <c:v>15.611167858358872</c:v>
                </c:pt>
                <c:pt idx="459">
                  <c:v>15.645216207013961</c:v>
                </c:pt>
                <c:pt idx="460">
                  <c:v>15.679264555669052</c:v>
                </c:pt>
                <c:pt idx="461">
                  <c:v>15.713312904324143</c:v>
                </c:pt>
                <c:pt idx="462">
                  <c:v>15.747361252979232</c:v>
                </c:pt>
                <c:pt idx="463">
                  <c:v>15.781409601634323</c:v>
                </c:pt>
                <c:pt idx="464">
                  <c:v>15.815457950289412</c:v>
                </c:pt>
                <c:pt idx="465">
                  <c:v>15.849506298944503</c:v>
                </c:pt>
                <c:pt idx="466">
                  <c:v>15.883554647599594</c:v>
                </c:pt>
                <c:pt idx="467">
                  <c:v>15.917602996254683</c:v>
                </c:pt>
                <c:pt idx="468">
                  <c:v>15.951651344909774</c:v>
                </c:pt>
                <c:pt idx="469">
                  <c:v>15.985699693564865</c:v>
                </c:pt>
                <c:pt idx="470">
                  <c:v>16.019748042219955</c:v>
                </c:pt>
                <c:pt idx="471">
                  <c:v>16.053796390875043</c:v>
                </c:pt>
                <c:pt idx="472">
                  <c:v>16.087844739530134</c:v>
                </c:pt>
                <c:pt idx="473">
                  <c:v>16.121893088185224</c:v>
                </c:pt>
                <c:pt idx="474">
                  <c:v>16.155941436840315</c:v>
                </c:pt>
                <c:pt idx="475">
                  <c:v>16.189989785495406</c:v>
                </c:pt>
                <c:pt idx="476">
                  <c:v>16.224038134150497</c:v>
                </c:pt>
                <c:pt idx="477">
                  <c:v>16.258086482805584</c:v>
                </c:pt>
                <c:pt idx="478">
                  <c:v>16.292134831460675</c:v>
                </c:pt>
                <c:pt idx="479">
                  <c:v>16.326183180115766</c:v>
                </c:pt>
                <c:pt idx="480">
                  <c:v>16.360231528770857</c:v>
                </c:pt>
                <c:pt idx="481">
                  <c:v>16.394279877425948</c:v>
                </c:pt>
                <c:pt idx="482">
                  <c:v>16.428328226081035</c:v>
                </c:pt>
                <c:pt idx="483">
                  <c:v>16.462376574736126</c:v>
                </c:pt>
                <c:pt idx="484">
                  <c:v>16.496424923391217</c:v>
                </c:pt>
                <c:pt idx="485">
                  <c:v>16.530473272046308</c:v>
                </c:pt>
                <c:pt idx="486">
                  <c:v>16.564521620701399</c:v>
                </c:pt>
                <c:pt idx="487">
                  <c:v>16.59856996935649</c:v>
                </c:pt>
                <c:pt idx="488">
                  <c:v>16.632618318011577</c:v>
                </c:pt>
                <c:pt idx="489">
                  <c:v>16.666666666666668</c:v>
                </c:pt>
                <c:pt idx="490">
                  <c:v>16.700715015321759</c:v>
                </c:pt>
                <c:pt idx="491">
                  <c:v>16.73476336397685</c:v>
                </c:pt>
                <c:pt idx="492">
                  <c:v>16.76881171263194</c:v>
                </c:pt>
                <c:pt idx="493">
                  <c:v>16.802860061287028</c:v>
                </c:pt>
                <c:pt idx="494">
                  <c:v>16.836908409942119</c:v>
                </c:pt>
                <c:pt idx="495">
                  <c:v>16.87095675859721</c:v>
                </c:pt>
                <c:pt idx="496">
                  <c:v>16.9050051072523</c:v>
                </c:pt>
                <c:pt idx="497">
                  <c:v>16.939053455907391</c:v>
                </c:pt>
                <c:pt idx="498">
                  <c:v>16.973101804562482</c:v>
                </c:pt>
                <c:pt idx="499">
                  <c:v>17.00715015321757</c:v>
                </c:pt>
                <c:pt idx="500">
                  <c:v>17.04119850187266</c:v>
                </c:pt>
                <c:pt idx="501">
                  <c:v>17.075246850527751</c:v>
                </c:pt>
                <c:pt idx="502">
                  <c:v>17.109295199182842</c:v>
                </c:pt>
                <c:pt idx="503">
                  <c:v>17.143343547837933</c:v>
                </c:pt>
                <c:pt idx="504">
                  <c:v>17.17739189649302</c:v>
                </c:pt>
                <c:pt idx="505">
                  <c:v>17.211440245148111</c:v>
                </c:pt>
                <c:pt idx="506">
                  <c:v>17.245488593803202</c:v>
                </c:pt>
                <c:pt idx="507">
                  <c:v>17.279536942458293</c:v>
                </c:pt>
                <c:pt idx="508">
                  <c:v>17.313585291113384</c:v>
                </c:pt>
                <c:pt idx="509">
                  <c:v>17.347633639768475</c:v>
                </c:pt>
                <c:pt idx="510">
                  <c:v>17.381681988423562</c:v>
                </c:pt>
                <c:pt idx="511">
                  <c:v>17.415730337078653</c:v>
                </c:pt>
                <c:pt idx="512">
                  <c:v>17.449778685733744</c:v>
                </c:pt>
                <c:pt idx="513">
                  <c:v>17.483827034388835</c:v>
                </c:pt>
                <c:pt idx="514">
                  <c:v>17.517875383043926</c:v>
                </c:pt>
                <c:pt idx="515">
                  <c:v>17.551923731699013</c:v>
                </c:pt>
                <c:pt idx="516">
                  <c:v>17.585972080354104</c:v>
                </c:pt>
                <c:pt idx="517">
                  <c:v>17.620020429009195</c:v>
                </c:pt>
                <c:pt idx="518">
                  <c:v>17.654068777664286</c:v>
                </c:pt>
                <c:pt idx="519">
                  <c:v>17.688117126319376</c:v>
                </c:pt>
                <c:pt idx="520">
                  <c:v>17.722165474974467</c:v>
                </c:pt>
                <c:pt idx="521">
                  <c:v>17.756213823629555</c:v>
                </c:pt>
                <c:pt idx="522">
                  <c:v>17.790262172284645</c:v>
                </c:pt>
                <c:pt idx="523">
                  <c:v>17.824310520939736</c:v>
                </c:pt>
                <c:pt idx="524">
                  <c:v>17.858358869594827</c:v>
                </c:pt>
                <c:pt idx="525">
                  <c:v>17.892407218249918</c:v>
                </c:pt>
                <c:pt idx="526">
                  <c:v>17.926455566905005</c:v>
                </c:pt>
                <c:pt idx="527">
                  <c:v>17.960503915560096</c:v>
                </c:pt>
                <c:pt idx="528">
                  <c:v>17.994552264215187</c:v>
                </c:pt>
                <c:pt idx="529">
                  <c:v>18.028600612870278</c:v>
                </c:pt>
                <c:pt idx="530">
                  <c:v>18.062648961525369</c:v>
                </c:pt>
                <c:pt idx="531">
                  <c:v>18.09669731018046</c:v>
                </c:pt>
                <c:pt idx="532">
                  <c:v>18.130745658835547</c:v>
                </c:pt>
                <c:pt idx="533">
                  <c:v>18.164794007490638</c:v>
                </c:pt>
                <c:pt idx="534">
                  <c:v>18.198842356145729</c:v>
                </c:pt>
                <c:pt idx="535">
                  <c:v>18.23289070480082</c:v>
                </c:pt>
                <c:pt idx="536">
                  <c:v>18.266939053455911</c:v>
                </c:pt>
                <c:pt idx="537">
                  <c:v>18.300987402110998</c:v>
                </c:pt>
                <c:pt idx="538">
                  <c:v>18.335035750766089</c:v>
                </c:pt>
                <c:pt idx="539">
                  <c:v>18.36908409942118</c:v>
                </c:pt>
                <c:pt idx="540">
                  <c:v>18.403132448076271</c:v>
                </c:pt>
                <c:pt idx="541">
                  <c:v>18.437180796731361</c:v>
                </c:pt>
                <c:pt idx="542">
                  <c:v>18.471229145386452</c:v>
                </c:pt>
                <c:pt idx="543">
                  <c:v>18.50527749404154</c:v>
                </c:pt>
                <c:pt idx="544">
                  <c:v>18.539325842696631</c:v>
                </c:pt>
                <c:pt idx="545">
                  <c:v>18.573374191351721</c:v>
                </c:pt>
                <c:pt idx="546">
                  <c:v>18.607422540006812</c:v>
                </c:pt>
                <c:pt idx="547">
                  <c:v>18.641470888661903</c:v>
                </c:pt>
                <c:pt idx="548">
                  <c:v>18.67551923731699</c:v>
                </c:pt>
                <c:pt idx="549">
                  <c:v>18.709567585972081</c:v>
                </c:pt>
                <c:pt idx="550">
                  <c:v>18.743615934627172</c:v>
                </c:pt>
                <c:pt idx="551">
                  <c:v>18.777664283282263</c:v>
                </c:pt>
                <c:pt idx="552">
                  <c:v>18.811712631937354</c:v>
                </c:pt>
                <c:pt idx="553">
                  <c:v>18.845760980592445</c:v>
                </c:pt>
                <c:pt idx="554">
                  <c:v>18.879809329247532</c:v>
                </c:pt>
                <c:pt idx="555">
                  <c:v>18.913857677902623</c:v>
                </c:pt>
                <c:pt idx="556">
                  <c:v>18.947906026557714</c:v>
                </c:pt>
                <c:pt idx="557">
                  <c:v>18.981954375212805</c:v>
                </c:pt>
                <c:pt idx="558">
                  <c:v>19.016002723867896</c:v>
                </c:pt>
                <c:pt idx="559">
                  <c:v>19.050051072522983</c:v>
                </c:pt>
                <c:pt idx="560">
                  <c:v>19.084099421178074</c:v>
                </c:pt>
                <c:pt idx="561">
                  <c:v>19.118147769833165</c:v>
                </c:pt>
                <c:pt idx="562">
                  <c:v>19.152196118488256</c:v>
                </c:pt>
                <c:pt idx="563">
                  <c:v>19.186244467143347</c:v>
                </c:pt>
                <c:pt idx="564">
                  <c:v>19.220292815798437</c:v>
                </c:pt>
                <c:pt idx="565">
                  <c:v>19.254341164453525</c:v>
                </c:pt>
                <c:pt idx="566">
                  <c:v>19.288389513108616</c:v>
                </c:pt>
                <c:pt idx="567">
                  <c:v>19.322437861763706</c:v>
                </c:pt>
                <c:pt idx="568">
                  <c:v>19.356486210418797</c:v>
                </c:pt>
                <c:pt idx="569">
                  <c:v>19.390534559073888</c:v>
                </c:pt>
                <c:pt idx="570">
                  <c:v>19.424582907728976</c:v>
                </c:pt>
                <c:pt idx="571">
                  <c:v>19.458631256384066</c:v>
                </c:pt>
                <c:pt idx="572">
                  <c:v>19.492679605039157</c:v>
                </c:pt>
                <c:pt idx="573">
                  <c:v>19.526727953694248</c:v>
                </c:pt>
                <c:pt idx="574">
                  <c:v>19.560776302349339</c:v>
                </c:pt>
                <c:pt idx="575">
                  <c:v>19.59482465100443</c:v>
                </c:pt>
                <c:pt idx="576">
                  <c:v>19.628872999659517</c:v>
                </c:pt>
                <c:pt idx="577">
                  <c:v>19.662921348314608</c:v>
                </c:pt>
                <c:pt idx="578">
                  <c:v>19.696969696969699</c:v>
                </c:pt>
                <c:pt idx="579">
                  <c:v>19.73101804562479</c:v>
                </c:pt>
                <c:pt idx="580">
                  <c:v>19.765066394279881</c:v>
                </c:pt>
                <c:pt idx="581">
                  <c:v>19.799114742934968</c:v>
                </c:pt>
                <c:pt idx="582">
                  <c:v>19.833163091590059</c:v>
                </c:pt>
                <c:pt idx="583">
                  <c:v>19.86721144024515</c:v>
                </c:pt>
                <c:pt idx="584">
                  <c:v>19.901259788900241</c:v>
                </c:pt>
                <c:pt idx="585">
                  <c:v>19.935308137555332</c:v>
                </c:pt>
                <c:pt idx="586">
                  <c:v>19.969356486210422</c:v>
                </c:pt>
                <c:pt idx="587">
                  <c:v>20.00340483486551</c:v>
                </c:pt>
                <c:pt idx="588">
                  <c:v>20.037453183520601</c:v>
                </c:pt>
                <c:pt idx="589">
                  <c:v>20.071501532175692</c:v>
                </c:pt>
                <c:pt idx="590">
                  <c:v>20.105549880830782</c:v>
                </c:pt>
                <c:pt idx="591">
                  <c:v>20.139598229485873</c:v>
                </c:pt>
                <c:pt idx="592">
                  <c:v>20.173646578140961</c:v>
                </c:pt>
                <c:pt idx="593">
                  <c:v>20.207694926796052</c:v>
                </c:pt>
                <c:pt idx="594">
                  <c:v>20.241743275451142</c:v>
                </c:pt>
                <c:pt idx="595">
                  <c:v>20.275791624106233</c:v>
                </c:pt>
                <c:pt idx="596">
                  <c:v>20.309839972761324</c:v>
                </c:pt>
                <c:pt idx="597">
                  <c:v>20.343888321416415</c:v>
                </c:pt>
                <c:pt idx="598">
                  <c:v>20.377936670071502</c:v>
                </c:pt>
                <c:pt idx="599">
                  <c:v>20.411985018726593</c:v>
                </c:pt>
                <c:pt idx="600">
                  <c:v>20.446033367381684</c:v>
                </c:pt>
                <c:pt idx="601">
                  <c:v>20.480081716036775</c:v>
                </c:pt>
                <c:pt idx="602">
                  <c:v>20.514130064691866</c:v>
                </c:pt>
                <c:pt idx="603">
                  <c:v>20.548178413346953</c:v>
                </c:pt>
                <c:pt idx="604">
                  <c:v>20.582226762002044</c:v>
                </c:pt>
                <c:pt idx="605">
                  <c:v>20.616275110657135</c:v>
                </c:pt>
                <c:pt idx="606">
                  <c:v>20.650323459312226</c:v>
                </c:pt>
                <c:pt idx="607">
                  <c:v>20.684371807967317</c:v>
                </c:pt>
                <c:pt idx="608">
                  <c:v>20.718420156622408</c:v>
                </c:pt>
                <c:pt idx="609">
                  <c:v>20.752468505277495</c:v>
                </c:pt>
                <c:pt idx="610">
                  <c:v>20.786516853932586</c:v>
                </c:pt>
                <c:pt idx="611">
                  <c:v>20.820565202587677</c:v>
                </c:pt>
                <c:pt idx="612">
                  <c:v>20.854613551242767</c:v>
                </c:pt>
                <c:pt idx="613">
                  <c:v>20.888661899897858</c:v>
                </c:pt>
                <c:pt idx="614">
                  <c:v>20.922710248552946</c:v>
                </c:pt>
                <c:pt idx="615">
                  <c:v>20.956758597208037</c:v>
                </c:pt>
                <c:pt idx="616">
                  <c:v>20.990806945863127</c:v>
                </c:pt>
                <c:pt idx="617">
                  <c:v>21.024855294518218</c:v>
                </c:pt>
                <c:pt idx="618">
                  <c:v>21.058903643173309</c:v>
                </c:pt>
                <c:pt idx="619">
                  <c:v>21.0929519918284</c:v>
                </c:pt>
                <c:pt idx="620">
                  <c:v>21.127000340483487</c:v>
                </c:pt>
                <c:pt idx="621">
                  <c:v>21.161048689138578</c:v>
                </c:pt>
                <c:pt idx="622">
                  <c:v>21.195097037793669</c:v>
                </c:pt>
                <c:pt idx="623">
                  <c:v>21.22914538644876</c:v>
                </c:pt>
                <c:pt idx="624">
                  <c:v>21.263193735103851</c:v>
                </c:pt>
                <c:pt idx="625">
                  <c:v>21.297242083758938</c:v>
                </c:pt>
                <c:pt idx="626">
                  <c:v>21.331290432414029</c:v>
                </c:pt>
                <c:pt idx="627">
                  <c:v>21.36533878106912</c:v>
                </c:pt>
                <c:pt idx="628">
                  <c:v>21.399387129724211</c:v>
                </c:pt>
                <c:pt idx="629">
                  <c:v>21.433435478379302</c:v>
                </c:pt>
                <c:pt idx="630">
                  <c:v>21.467483827034393</c:v>
                </c:pt>
                <c:pt idx="631">
                  <c:v>21.50153217568948</c:v>
                </c:pt>
                <c:pt idx="632">
                  <c:v>21.535580524344571</c:v>
                </c:pt>
                <c:pt idx="633">
                  <c:v>21.569628872999662</c:v>
                </c:pt>
                <c:pt idx="634">
                  <c:v>21.603677221654753</c:v>
                </c:pt>
                <c:pt idx="635">
                  <c:v>21.637725570309843</c:v>
                </c:pt>
                <c:pt idx="636">
                  <c:v>21.671773918964931</c:v>
                </c:pt>
                <c:pt idx="637">
                  <c:v>21.705822267620022</c:v>
                </c:pt>
                <c:pt idx="638">
                  <c:v>21.739870616275113</c:v>
                </c:pt>
                <c:pt idx="639">
                  <c:v>21.773918964930203</c:v>
                </c:pt>
                <c:pt idx="640">
                  <c:v>21.807967313585294</c:v>
                </c:pt>
                <c:pt idx="641">
                  <c:v>21.842015662240385</c:v>
                </c:pt>
                <c:pt idx="642">
                  <c:v>21.876064010895472</c:v>
                </c:pt>
                <c:pt idx="643">
                  <c:v>21.910112359550563</c:v>
                </c:pt>
                <c:pt idx="644">
                  <c:v>21.944160708205654</c:v>
                </c:pt>
                <c:pt idx="645">
                  <c:v>21.978209056860745</c:v>
                </c:pt>
                <c:pt idx="646">
                  <c:v>22.012257405515836</c:v>
                </c:pt>
                <c:pt idx="647">
                  <c:v>22.046305754170923</c:v>
                </c:pt>
                <c:pt idx="648">
                  <c:v>22.080354102826014</c:v>
                </c:pt>
                <c:pt idx="649">
                  <c:v>22.114402451481105</c:v>
                </c:pt>
                <c:pt idx="650">
                  <c:v>22.148450800136196</c:v>
                </c:pt>
                <c:pt idx="651">
                  <c:v>22.182499148791287</c:v>
                </c:pt>
                <c:pt idx="652">
                  <c:v>22.216547497446378</c:v>
                </c:pt>
                <c:pt idx="653">
                  <c:v>22.250595846101465</c:v>
                </c:pt>
                <c:pt idx="654">
                  <c:v>22.284644194756556</c:v>
                </c:pt>
                <c:pt idx="655">
                  <c:v>22.318692543411647</c:v>
                </c:pt>
                <c:pt idx="656">
                  <c:v>22.352740892066738</c:v>
                </c:pt>
                <c:pt idx="657">
                  <c:v>22.386789240721829</c:v>
                </c:pt>
                <c:pt idx="658">
                  <c:v>22.420837589376916</c:v>
                </c:pt>
                <c:pt idx="659">
                  <c:v>22.454885938032007</c:v>
                </c:pt>
                <c:pt idx="660">
                  <c:v>22.488934286687098</c:v>
                </c:pt>
                <c:pt idx="661">
                  <c:v>22.522982635342188</c:v>
                </c:pt>
                <c:pt idx="662">
                  <c:v>22.557030983997279</c:v>
                </c:pt>
                <c:pt idx="663">
                  <c:v>22.59107933265237</c:v>
                </c:pt>
                <c:pt idx="664">
                  <c:v>22.625127681307458</c:v>
                </c:pt>
                <c:pt idx="665">
                  <c:v>22.659176029962548</c:v>
                </c:pt>
                <c:pt idx="666">
                  <c:v>22.693224378617639</c:v>
                </c:pt>
                <c:pt idx="667">
                  <c:v>22.72727272727273</c:v>
                </c:pt>
                <c:pt idx="668">
                  <c:v>22.761321075927821</c:v>
                </c:pt>
                <c:pt idx="669">
                  <c:v>22.795369424582908</c:v>
                </c:pt>
                <c:pt idx="670">
                  <c:v>22.829417773237999</c:v>
                </c:pt>
                <c:pt idx="671">
                  <c:v>22.86346612189309</c:v>
                </c:pt>
                <c:pt idx="672">
                  <c:v>22.897514470548181</c:v>
                </c:pt>
                <c:pt idx="673">
                  <c:v>22.931562819203272</c:v>
                </c:pt>
                <c:pt idx="674">
                  <c:v>22.965611167858363</c:v>
                </c:pt>
                <c:pt idx="675">
                  <c:v>22.99965951651345</c:v>
                </c:pt>
                <c:pt idx="676">
                  <c:v>23.033707865168541</c:v>
                </c:pt>
                <c:pt idx="677">
                  <c:v>23.067756213823632</c:v>
                </c:pt>
                <c:pt idx="678">
                  <c:v>23.101804562478723</c:v>
                </c:pt>
                <c:pt idx="679">
                  <c:v>23.135852911133814</c:v>
                </c:pt>
                <c:pt idx="680">
                  <c:v>23.169901259788901</c:v>
                </c:pt>
                <c:pt idx="681">
                  <c:v>23.203949608443992</c:v>
                </c:pt>
                <c:pt idx="682">
                  <c:v>23.237997957099083</c:v>
                </c:pt>
                <c:pt idx="683">
                  <c:v>23.272046305754174</c:v>
                </c:pt>
                <c:pt idx="684">
                  <c:v>23.306094654409264</c:v>
                </c:pt>
                <c:pt idx="685">
                  <c:v>23.340143003064355</c:v>
                </c:pt>
                <c:pt idx="686">
                  <c:v>23.374191351719443</c:v>
                </c:pt>
                <c:pt idx="687">
                  <c:v>23.408239700374533</c:v>
                </c:pt>
                <c:pt idx="688">
                  <c:v>23.442288049029624</c:v>
                </c:pt>
                <c:pt idx="689">
                  <c:v>23.476336397684715</c:v>
                </c:pt>
                <c:pt idx="690">
                  <c:v>23.510384746339806</c:v>
                </c:pt>
                <c:pt idx="691">
                  <c:v>23.544433094994893</c:v>
                </c:pt>
                <c:pt idx="692">
                  <c:v>23.578481443649984</c:v>
                </c:pt>
                <c:pt idx="693">
                  <c:v>23.612529792305075</c:v>
                </c:pt>
                <c:pt idx="694">
                  <c:v>23.646578140960166</c:v>
                </c:pt>
                <c:pt idx="695">
                  <c:v>23.680626489615257</c:v>
                </c:pt>
                <c:pt idx="696">
                  <c:v>23.714674838270348</c:v>
                </c:pt>
                <c:pt idx="697">
                  <c:v>23.748723186925435</c:v>
                </c:pt>
                <c:pt idx="698">
                  <c:v>23.782771535580526</c:v>
                </c:pt>
                <c:pt idx="699">
                  <c:v>23.816819884235617</c:v>
                </c:pt>
                <c:pt idx="700">
                  <c:v>23.850868232890708</c:v>
                </c:pt>
                <c:pt idx="701">
                  <c:v>23.884916581545799</c:v>
                </c:pt>
                <c:pt idx="702">
                  <c:v>23.918964930200886</c:v>
                </c:pt>
                <c:pt idx="703">
                  <c:v>23.953013278855977</c:v>
                </c:pt>
                <c:pt idx="704">
                  <c:v>23.987061627511068</c:v>
                </c:pt>
                <c:pt idx="705">
                  <c:v>24.021109976166159</c:v>
                </c:pt>
                <c:pt idx="706">
                  <c:v>24.055158324821249</c:v>
                </c:pt>
                <c:pt idx="707">
                  <c:v>24.08920667347634</c:v>
                </c:pt>
                <c:pt idx="708">
                  <c:v>24.123255022131428</c:v>
                </c:pt>
                <c:pt idx="709">
                  <c:v>24.157303370786519</c:v>
                </c:pt>
                <c:pt idx="710">
                  <c:v>24.191351719441609</c:v>
                </c:pt>
                <c:pt idx="711">
                  <c:v>24.2254000680967</c:v>
                </c:pt>
                <c:pt idx="712">
                  <c:v>24.259448416751791</c:v>
                </c:pt>
                <c:pt idx="713">
                  <c:v>24.293496765406879</c:v>
                </c:pt>
                <c:pt idx="714">
                  <c:v>24.327545114061969</c:v>
                </c:pt>
                <c:pt idx="715">
                  <c:v>24.36159346271706</c:v>
                </c:pt>
                <c:pt idx="716">
                  <c:v>24.395641811372151</c:v>
                </c:pt>
                <c:pt idx="717">
                  <c:v>24.429690160027242</c:v>
                </c:pt>
                <c:pt idx="718">
                  <c:v>24.463738508682333</c:v>
                </c:pt>
                <c:pt idx="719">
                  <c:v>24.49778685733742</c:v>
                </c:pt>
                <c:pt idx="720">
                  <c:v>24.531835205992511</c:v>
                </c:pt>
                <c:pt idx="721">
                  <c:v>24.565883554647602</c:v>
                </c:pt>
                <c:pt idx="722">
                  <c:v>24.599931903302693</c:v>
                </c:pt>
                <c:pt idx="723">
                  <c:v>24.633980251957784</c:v>
                </c:pt>
                <c:pt idx="724">
                  <c:v>24.668028600612871</c:v>
                </c:pt>
                <c:pt idx="725">
                  <c:v>24.702076949267962</c:v>
                </c:pt>
                <c:pt idx="726">
                  <c:v>24.736125297923053</c:v>
                </c:pt>
                <c:pt idx="727">
                  <c:v>24.770173646578144</c:v>
                </c:pt>
                <c:pt idx="728">
                  <c:v>24.804221995233235</c:v>
                </c:pt>
                <c:pt idx="729">
                  <c:v>24.838270343888325</c:v>
                </c:pt>
                <c:pt idx="730">
                  <c:v>24.872318692543413</c:v>
                </c:pt>
                <c:pt idx="731">
                  <c:v>24.906367041198504</c:v>
                </c:pt>
                <c:pt idx="732">
                  <c:v>24.940415389853595</c:v>
                </c:pt>
                <c:pt idx="733">
                  <c:v>24.974463738508685</c:v>
                </c:pt>
                <c:pt idx="734">
                  <c:v>25.008512087163776</c:v>
                </c:pt>
                <c:pt idx="735">
                  <c:v>25.042560435818864</c:v>
                </c:pt>
                <c:pt idx="736">
                  <c:v>25.076608784473954</c:v>
                </c:pt>
                <c:pt idx="737">
                  <c:v>25.110657133129045</c:v>
                </c:pt>
                <c:pt idx="738">
                  <c:v>25.144705481784136</c:v>
                </c:pt>
                <c:pt idx="739">
                  <c:v>25.178753830439227</c:v>
                </c:pt>
                <c:pt idx="740">
                  <c:v>25.212802179094318</c:v>
                </c:pt>
                <c:pt idx="741">
                  <c:v>25.246850527749405</c:v>
                </c:pt>
                <c:pt idx="742">
                  <c:v>25.280898876404496</c:v>
                </c:pt>
                <c:pt idx="743">
                  <c:v>25.314947225059587</c:v>
                </c:pt>
                <c:pt idx="744">
                  <c:v>25.348995573714678</c:v>
                </c:pt>
                <c:pt idx="745">
                  <c:v>25.383043922369769</c:v>
                </c:pt>
                <c:pt idx="746">
                  <c:v>25.417092271024856</c:v>
                </c:pt>
                <c:pt idx="747">
                  <c:v>25.451140619679947</c:v>
                </c:pt>
                <c:pt idx="748">
                  <c:v>25.485188968335038</c:v>
                </c:pt>
                <c:pt idx="749">
                  <c:v>25.519237316990129</c:v>
                </c:pt>
                <c:pt idx="750">
                  <c:v>25.55328566564522</c:v>
                </c:pt>
                <c:pt idx="751">
                  <c:v>25.587334014300311</c:v>
                </c:pt>
                <c:pt idx="752">
                  <c:v>25.621382362955398</c:v>
                </c:pt>
                <c:pt idx="753">
                  <c:v>25.655430711610489</c:v>
                </c:pt>
                <c:pt idx="754">
                  <c:v>25.68947906026558</c:v>
                </c:pt>
                <c:pt idx="755">
                  <c:v>25.72352740892067</c:v>
                </c:pt>
                <c:pt idx="756">
                  <c:v>25.757575757575761</c:v>
                </c:pt>
                <c:pt idx="757">
                  <c:v>25.791624106230849</c:v>
                </c:pt>
                <c:pt idx="758">
                  <c:v>25.82567245488594</c:v>
                </c:pt>
                <c:pt idx="759">
                  <c:v>25.85972080354103</c:v>
                </c:pt>
                <c:pt idx="760">
                  <c:v>25.893769152196121</c:v>
                </c:pt>
                <c:pt idx="761">
                  <c:v>25.927817500851212</c:v>
                </c:pt>
                <c:pt idx="762">
                  <c:v>25.961865849506303</c:v>
                </c:pt>
                <c:pt idx="763">
                  <c:v>25.99591419816139</c:v>
                </c:pt>
                <c:pt idx="764">
                  <c:v>26.029962546816481</c:v>
                </c:pt>
                <c:pt idx="765">
                  <c:v>26.064010895471572</c:v>
                </c:pt>
                <c:pt idx="766">
                  <c:v>26.098059244126663</c:v>
                </c:pt>
                <c:pt idx="767">
                  <c:v>26.132107592781754</c:v>
                </c:pt>
                <c:pt idx="768">
                  <c:v>26.166155941436841</c:v>
                </c:pt>
                <c:pt idx="769">
                  <c:v>26.200204290091932</c:v>
                </c:pt>
                <c:pt idx="770">
                  <c:v>26.234252638747023</c:v>
                </c:pt>
                <c:pt idx="771">
                  <c:v>26.268300987402114</c:v>
                </c:pt>
                <c:pt idx="772">
                  <c:v>26.302349336057205</c:v>
                </c:pt>
                <c:pt idx="773">
                  <c:v>26.336397684712296</c:v>
                </c:pt>
                <c:pt idx="774">
                  <c:v>26.370446033367383</c:v>
                </c:pt>
                <c:pt idx="775">
                  <c:v>26.404494382022474</c:v>
                </c:pt>
                <c:pt idx="776">
                  <c:v>26.438542730677565</c:v>
                </c:pt>
                <c:pt idx="777">
                  <c:v>26.472591079332656</c:v>
                </c:pt>
                <c:pt idx="778">
                  <c:v>26.506639427987746</c:v>
                </c:pt>
                <c:pt idx="779">
                  <c:v>26.540687776642837</c:v>
                </c:pt>
                <c:pt idx="780">
                  <c:v>26.574736125297925</c:v>
                </c:pt>
                <c:pt idx="781">
                  <c:v>26.608784473953015</c:v>
                </c:pt>
                <c:pt idx="782">
                  <c:v>26.642832822608106</c:v>
                </c:pt>
                <c:pt idx="783">
                  <c:v>26.676881171263197</c:v>
                </c:pt>
                <c:pt idx="784">
                  <c:v>26.710929519918288</c:v>
                </c:pt>
                <c:pt idx="785">
                  <c:v>26.744977868573375</c:v>
                </c:pt>
                <c:pt idx="786">
                  <c:v>26.779026217228466</c:v>
                </c:pt>
                <c:pt idx="787">
                  <c:v>26.813074565883557</c:v>
                </c:pt>
                <c:pt idx="788">
                  <c:v>26.847122914538648</c:v>
                </c:pt>
                <c:pt idx="789">
                  <c:v>26.881171263193739</c:v>
                </c:pt>
                <c:pt idx="790">
                  <c:v>26.91521961184883</c:v>
                </c:pt>
                <c:pt idx="791">
                  <c:v>26.949267960503917</c:v>
                </c:pt>
                <c:pt idx="792">
                  <c:v>26.983316309159008</c:v>
                </c:pt>
                <c:pt idx="793">
                  <c:v>27.017364657814099</c:v>
                </c:pt>
                <c:pt idx="794">
                  <c:v>27.05141300646919</c:v>
                </c:pt>
                <c:pt idx="795">
                  <c:v>27.085461355124281</c:v>
                </c:pt>
                <c:pt idx="796">
                  <c:v>27.119509703779368</c:v>
                </c:pt>
                <c:pt idx="797">
                  <c:v>27.153558052434459</c:v>
                </c:pt>
                <c:pt idx="798">
                  <c:v>27.18760640108955</c:v>
                </c:pt>
                <c:pt idx="799">
                  <c:v>27.221654749744641</c:v>
                </c:pt>
                <c:pt idx="800">
                  <c:v>27.255703098399731</c:v>
                </c:pt>
                <c:pt idx="801">
                  <c:v>27.289751447054822</c:v>
                </c:pt>
                <c:pt idx="802">
                  <c:v>27.32379979570991</c:v>
                </c:pt>
                <c:pt idx="803">
                  <c:v>27.357848144365001</c:v>
                </c:pt>
                <c:pt idx="804">
                  <c:v>27.391896493020091</c:v>
                </c:pt>
                <c:pt idx="805">
                  <c:v>27.425944841675182</c:v>
                </c:pt>
                <c:pt idx="806">
                  <c:v>27.459993190330273</c:v>
                </c:pt>
                <c:pt idx="807">
                  <c:v>27.494041538985361</c:v>
                </c:pt>
                <c:pt idx="808">
                  <c:v>27.528089887640451</c:v>
                </c:pt>
                <c:pt idx="809">
                  <c:v>27.562138236295542</c:v>
                </c:pt>
                <c:pt idx="810">
                  <c:v>27.596186584950633</c:v>
                </c:pt>
                <c:pt idx="811">
                  <c:v>27.630234933605724</c:v>
                </c:pt>
                <c:pt idx="812">
                  <c:v>27.664283282260815</c:v>
                </c:pt>
                <c:pt idx="813">
                  <c:v>27.698331630915902</c:v>
                </c:pt>
                <c:pt idx="814">
                  <c:v>27.732379979570993</c:v>
                </c:pt>
                <c:pt idx="815">
                  <c:v>27.766428328226084</c:v>
                </c:pt>
                <c:pt idx="816">
                  <c:v>27.800476676881175</c:v>
                </c:pt>
                <c:pt idx="817">
                  <c:v>27.834525025536266</c:v>
                </c:pt>
                <c:pt idx="818">
                  <c:v>27.868573374191353</c:v>
                </c:pt>
                <c:pt idx="819">
                  <c:v>27.902621722846444</c:v>
                </c:pt>
                <c:pt idx="820">
                  <c:v>27.936670071501535</c:v>
                </c:pt>
                <c:pt idx="821">
                  <c:v>27.970718420156626</c:v>
                </c:pt>
                <c:pt idx="822">
                  <c:v>28.004766768811717</c:v>
                </c:pt>
                <c:pt idx="823">
                  <c:v>28.038815117466807</c:v>
                </c:pt>
                <c:pt idx="824">
                  <c:v>28.072863466121895</c:v>
                </c:pt>
                <c:pt idx="825">
                  <c:v>28.106911814776986</c:v>
                </c:pt>
                <c:pt idx="826">
                  <c:v>28.140960163432077</c:v>
                </c:pt>
                <c:pt idx="827">
                  <c:v>28.175008512087167</c:v>
                </c:pt>
                <c:pt idx="828">
                  <c:v>28.209056860742258</c:v>
                </c:pt>
                <c:pt idx="829">
                  <c:v>28.243105209397346</c:v>
                </c:pt>
                <c:pt idx="830">
                  <c:v>28.277153558052436</c:v>
                </c:pt>
                <c:pt idx="831">
                  <c:v>28.311201906707527</c:v>
                </c:pt>
                <c:pt idx="832">
                  <c:v>28.345250255362618</c:v>
                </c:pt>
                <c:pt idx="833">
                  <c:v>28.379298604017709</c:v>
                </c:pt>
                <c:pt idx="834">
                  <c:v>28.4133469526728</c:v>
                </c:pt>
                <c:pt idx="835">
                  <c:v>28.447395301327887</c:v>
                </c:pt>
                <c:pt idx="836">
                  <c:v>28.481443649982978</c:v>
                </c:pt>
                <c:pt idx="837">
                  <c:v>28.515491998638069</c:v>
                </c:pt>
                <c:pt idx="838">
                  <c:v>28.54954034729316</c:v>
                </c:pt>
                <c:pt idx="839">
                  <c:v>28.583588695948251</c:v>
                </c:pt>
                <c:pt idx="840">
                  <c:v>28.617637044603338</c:v>
                </c:pt>
                <c:pt idx="841">
                  <c:v>28.651685393258429</c:v>
                </c:pt>
                <c:pt idx="842">
                  <c:v>28.68573374191352</c:v>
                </c:pt>
                <c:pt idx="843">
                  <c:v>28.719782090568611</c:v>
                </c:pt>
                <c:pt idx="844">
                  <c:v>28.753830439223702</c:v>
                </c:pt>
                <c:pt idx="845">
                  <c:v>28.787878787878793</c:v>
                </c:pt>
                <c:pt idx="846">
                  <c:v>28.82192713653388</c:v>
                </c:pt>
                <c:pt idx="847">
                  <c:v>28.855975485188971</c:v>
                </c:pt>
                <c:pt idx="848">
                  <c:v>28.890023833844062</c:v>
                </c:pt>
                <c:pt idx="849">
                  <c:v>28.924072182499152</c:v>
                </c:pt>
                <c:pt idx="850">
                  <c:v>28.958120531154243</c:v>
                </c:pt>
                <c:pt idx="851">
                  <c:v>28.992168879809331</c:v>
                </c:pt>
                <c:pt idx="852">
                  <c:v>29.026217228464422</c:v>
                </c:pt>
                <c:pt idx="853">
                  <c:v>29.060265577119512</c:v>
                </c:pt>
                <c:pt idx="854">
                  <c:v>29.094313925774603</c:v>
                </c:pt>
                <c:pt idx="855">
                  <c:v>29.128362274429694</c:v>
                </c:pt>
                <c:pt idx="856">
                  <c:v>29.162410623084785</c:v>
                </c:pt>
                <c:pt idx="857">
                  <c:v>29.196458971739872</c:v>
                </c:pt>
                <c:pt idx="858">
                  <c:v>29.230507320394963</c:v>
                </c:pt>
                <c:pt idx="859">
                  <c:v>29.264555669050054</c:v>
                </c:pt>
                <c:pt idx="860">
                  <c:v>29.298604017705145</c:v>
                </c:pt>
                <c:pt idx="861">
                  <c:v>29.332652366360236</c:v>
                </c:pt>
                <c:pt idx="862">
                  <c:v>29.366700715015323</c:v>
                </c:pt>
                <c:pt idx="863">
                  <c:v>29.400749063670414</c:v>
                </c:pt>
                <c:pt idx="864">
                  <c:v>29.434797412325505</c:v>
                </c:pt>
                <c:pt idx="865">
                  <c:v>29.468845760980596</c:v>
                </c:pt>
                <c:pt idx="866">
                  <c:v>29.502894109635687</c:v>
                </c:pt>
                <c:pt idx="867">
                  <c:v>29.536942458290778</c:v>
                </c:pt>
                <c:pt idx="868">
                  <c:v>29.570990806945865</c:v>
                </c:pt>
                <c:pt idx="869">
                  <c:v>29.605039155600956</c:v>
                </c:pt>
                <c:pt idx="870">
                  <c:v>29.639087504256047</c:v>
                </c:pt>
                <c:pt idx="871">
                  <c:v>29.673135852911138</c:v>
                </c:pt>
                <c:pt idx="872">
                  <c:v>29.707184201566228</c:v>
                </c:pt>
                <c:pt idx="873">
                  <c:v>29.741232550221316</c:v>
                </c:pt>
                <c:pt idx="874">
                  <c:v>29.775280898876407</c:v>
                </c:pt>
                <c:pt idx="875">
                  <c:v>29.809329247531497</c:v>
                </c:pt>
                <c:pt idx="876">
                  <c:v>29.843377596186588</c:v>
                </c:pt>
                <c:pt idx="877">
                  <c:v>29.877425944841679</c:v>
                </c:pt>
                <c:pt idx="878">
                  <c:v>29.91147429349677</c:v>
                </c:pt>
                <c:pt idx="879">
                  <c:v>29.945522642151857</c:v>
                </c:pt>
                <c:pt idx="880">
                  <c:v>29.979570990806948</c:v>
                </c:pt>
                <c:pt idx="881">
                  <c:v>30.013619339462039</c:v>
                </c:pt>
                <c:pt idx="882">
                  <c:v>30.04766768811713</c:v>
                </c:pt>
                <c:pt idx="883">
                  <c:v>30.081716036772221</c:v>
                </c:pt>
                <c:pt idx="884">
                  <c:v>30.115764385427308</c:v>
                </c:pt>
                <c:pt idx="885">
                  <c:v>30.149812734082399</c:v>
                </c:pt>
                <c:pt idx="886">
                  <c:v>30.18386108273749</c:v>
                </c:pt>
                <c:pt idx="887">
                  <c:v>30.217909431392581</c:v>
                </c:pt>
                <c:pt idx="888">
                  <c:v>30.251957780047672</c:v>
                </c:pt>
                <c:pt idx="889">
                  <c:v>30.286006128702763</c:v>
                </c:pt>
                <c:pt idx="890">
                  <c:v>30.32005447735785</c:v>
                </c:pt>
                <c:pt idx="891">
                  <c:v>30.354102826012941</c:v>
                </c:pt>
                <c:pt idx="892">
                  <c:v>30.388151174668032</c:v>
                </c:pt>
                <c:pt idx="893">
                  <c:v>30.422199523323123</c:v>
                </c:pt>
                <c:pt idx="894">
                  <c:v>30.456247871978213</c:v>
                </c:pt>
                <c:pt idx="895">
                  <c:v>30.490296220633301</c:v>
                </c:pt>
                <c:pt idx="896">
                  <c:v>30.524344569288392</c:v>
                </c:pt>
                <c:pt idx="897">
                  <c:v>30.558392917943483</c:v>
                </c:pt>
                <c:pt idx="898">
                  <c:v>30.592441266598573</c:v>
                </c:pt>
                <c:pt idx="899">
                  <c:v>30.626489615253664</c:v>
                </c:pt>
                <c:pt idx="900">
                  <c:v>30.660537963908755</c:v>
                </c:pt>
                <c:pt idx="901">
                  <c:v>30.694586312563843</c:v>
                </c:pt>
                <c:pt idx="902">
                  <c:v>30.728634661218933</c:v>
                </c:pt>
                <c:pt idx="903">
                  <c:v>30.762683009874024</c:v>
                </c:pt>
                <c:pt idx="904">
                  <c:v>30.796731358529115</c:v>
                </c:pt>
                <c:pt idx="905">
                  <c:v>30.830779707184206</c:v>
                </c:pt>
                <c:pt idx="906">
                  <c:v>30.864828055839293</c:v>
                </c:pt>
                <c:pt idx="907">
                  <c:v>30.898876404494384</c:v>
                </c:pt>
                <c:pt idx="908">
                  <c:v>30.932924753149475</c:v>
                </c:pt>
                <c:pt idx="909">
                  <c:v>30.966973101804566</c:v>
                </c:pt>
                <c:pt idx="910">
                  <c:v>31.001021450459657</c:v>
                </c:pt>
                <c:pt idx="911">
                  <c:v>31.035069799114748</c:v>
                </c:pt>
                <c:pt idx="912">
                  <c:v>31.069118147769835</c:v>
                </c:pt>
                <c:pt idx="913">
                  <c:v>31.103166496424926</c:v>
                </c:pt>
                <c:pt idx="914">
                  <c:v>31.137214845080017</c:v>
                </c:pt>
                <c:pt idx="915">
                  <c:v>31.171263193735108</c:v>
                </c:pt>
                <c:pt idx="916">
                  <c:v>31.205311542390199</c:v>
                </c:pt>
                <c:pt idx="917">
                  <c:v>31.239359891045286</c:v>
                </c:pt>
                <c:pt idx="918">
                  <c:v>31.273408239700377</c:v>
                </c:pt>
                <c:pt idx="919">
                  <c:v>31.307456588355468</c:v>
                </c:pt>
                <c:pt idx="920">
                  <c:v>31.341504937010559</c:v>
                </c:pt>
                <c:pt idx="921">
                  <c:v>31.375553285665649</c:v>
                </c:pt>
                <c:pt idx="922">
                  <c:v>31.40960163432074</c:v>
                </c:pt>
                <c:pt idx="923">
                  <c:v>31.443649982975828</c:v>
                </c:pt>
                <c:pt idx="924">
                  <c:v>31.477698331630918</c:v>
                </c:pt>
                <c:pt idx="925">
                  <c:v>31.511746680286009</c:v>
                </c:pt>
                <c:pt idx="926">
                  <c:v>31.5457950289411</c:v>
                </c:pt>
                <c:pt idx="927">
                  <c:v>31.579843377596191</c:v>
                </c:pt>
                <c:pt idx="928">
                  <c:v>31.613891726251278</c:v>
                </c:pt>
                <c:pt idx="929">
                  <c:v>31.647940074906369</c:v>
                </c:pt>
                <c:pt idx="930">
                  <c:v>31.68198842356146</c:v>
                </c:pt>
                <c:pt idx="931">
                  <c:v>31.716036772216551</c:v>
                </c:pt>
                <c:pt idx="932">
                  <c:v>31.750085120871642</c:v>
                </c:pt>
                <c:pt idx="933">
                  <c:v>31.784133469526733</c:v>
                </c:pt>
                <c:pt idx="934">
                  <c:v>31.81818181818182</c:v>
                </c:pt>
                <c:pt idx="935">
                  <c:v>31.852230166836911</c:v>
                </c:pt>
                <c:pt idx="936">
                  <c:v>31.886278515492002</c:v>
                </c:pt>
                <c:pt idx="937">
                  <c:v>31.920326864147093</c:v>
                </c:pt>
                <c:pt idx="938">
                  <c:v>31.954375212802184</c:v>
                </c:pt>
                <c:pt idx="939">
                  <c:v>31.988423561457271</c:v>
                </c:pt>
                <c:pt idx="940">
                  <c:v>32.022471910112365</c:v>
                </c:pt>
                <c:pt idx="941">
                  <c:v>32.056520258767456</c:v>
                </c:pt>
                <c:pt idx="942">
                  <c:v>32.09056860742254</c:v>
                </c:pt>
                <c:pt idx="943">
                  <c:v>32.124616956077631</c:v>
                </c:pt>
                <c:pt idx="944">
                  <c:v>32.158665304732722</c:v>
                </c:pt>
                <c:pt idx="945">
                  <c:v>32.192713653387813</c:v>
                </c:pt>
                <c:pt idx="946">
                  <c:v>32.226762002042904</c:v>
                </c:pt>
                <c:pt idx="947">
                  <c:v>32.260810350697994</c:v>
                </c:pt>
                <c:pt idx="948">
                  <c:v>32.294858699353085</c:v>
                </c:pt>
                <c:pt idx="949">
                  <c:v>32.328907048008176</c:v>
                </c:pt>
                <c:pt idx="950">
                  <c:v>32.362955396663267</c:v>
                </c:pt>
                <c:pt idx="951">
                  <c:v>32.397003745318358</c:v>
                </c:pt>
                <c:pt idx="952">
                  <c:v>32.431052093973449</c:v>
                </c:pt>
                <c:pt idx="953">
                  <c:v>32.465100442628533</c:v>
                </c:pt>
                <c:pt idx="954">
                  <c:v>32.499148791283623</c:v>
                </c:pt>
                <c:pt idx="955">
                  <c:v>32.533197139938714</c:v>
                </c:pt>
                <c:pt idx="956">
                  <c:v>32.567245488593805</c:v>
                </c:pt>
                <c:pt idx="957">
                  <c:v>32.601293837248896</c:v>
                </c:pt>
                <c:pt idx="958">
                  <c:v>32.635342185903987</c:v>
                </c:pt>
                <c:pt idx="959">
                  <c:v>32.669390534559078</c:v>
                </c:pt>
                <c:pt idx="960">
                  <c:v>32.703438883214169</c:v>
                </c:pt>
                <c:pt idx="961">
                  <c:v>32.73748723186926</c:v>
                </c:pt>
                <c:pt idx="962">
                  <c:v>32.77153558052435</c:v>
                </c:pt>
                <c:pt idx="963">
                  <c:v>32.805583929179441</c:v>
                </c:pt>
                <c:pt idx="964">
                  <c:v>32.839632277834525</c:v>
                </c:pt>
                <c:pt idx="965">
                  <c:v>32.873680626489616</c:v>
                </c:pt>
                <c:pt idx="966">
                  <c:v>32.907728975144707</c:v>
                </c:pt>
                <c:pt idx="967">
                  <c:v>32.941777323799798</c:v>
                </c:pt>
                <c:pt idx="968">
                  <c:v>32.975825672454889</c:v>
                </c:pt>
                <c:pt idx="969">
                  <c:v>33.009874021109979</c:v>
                </c:pt>
                <c:pt idx="970">
                  <c:v>33.04392236976507</c:v>
                </c:pt>
                <c:pt idx="971">
                  <c:v>33.077970718420161</c:v>
                </c:pt>
                <c:pt idx="972">
                  <c:v>33.112019067075252</c:v>
                </c:pt>
                <c:pt idx="973">
                  <c:v>33.146067415730343</c:v>
                </c:pt>
                <c:pt idx="974">
                  <c:v>33.180115764385434</c:v>
                </c:pt>
                <c:pt idx="975">
                  <c:v>33.214164113040518</c:v>
                </c:pt>
                <c:pt idx="976">
                  <c:v>33.248212461695609</c:v>
                </c:pt>
                <c:pt idx="977">
                  <c:v>33.282260810350699</c:v>
                </c:pt>
                <c:pt idx="978">
                  <c:v>33.31630915900579</c:v>
                </c:pt>
                <c:pt idx="979">
                  <c:v>33.350357507660881</c:v>
                </c:pt>
                <c:pt idx="980">
                  <c:v>33.384405856315972</c:v>
                </c:pt>
                <c:pt idx="981">
                  <c:v>33.418454204971063</c:v>
                </c:pt>
                <c:pt idx="982">
                  <c:v>33.452502553626154</c:v>
                </c:pt>
                <c:pt idx="983">
                  <c:v>33.486550902281245</c:v>
                </c:pt>
                <c:pt idx="984">
                  <c:v>33.520599250936336</c:v>
                </c:pt>
                <c:pt idx="985">
                  <c:v>33.554647599591426</c:v>
                </c:pt>
                <c:pt idx="986">
                  <c:v>33.58869594824651</c:v>
                </c:pt>
                <c:pt idx="987">
                  <c:v>33.622744296901601</c:v>
                </c:pt>
                <c:pt idx="988">
                  <c:v>33.656792645556692</c:v>
                </c:pt>
                <c:pt idx="989">
                  <c:v>33.690840994211783</c:v>
                </c:pt>
                <c:pt idx="990">
                  <c:v>33.724889342866874</c:v>
                </c:pt>
                <c:pt idx="991">
                  <c:v>33.758937691521965</c:v>
                </c:pt>
                <c:pt idx="992">
                  <c:v>33.792986040177055</c:v>
                </c:pt>
                <c:pt idx="993">
                  <c:v>33.827034388832146</c:v>
                </c:pt>
                <c:pt idx="994">
                  <c:v>33.861082737487237</c:v>
                </c:pt>
                <c:pt idx="995">
                  <c:v>33.895131086142328</c:v>
                </c:pt>
                <c:pt idx="996">
                  <c:v>33.929179434797419</c:v>
                </c:pt>
                <c:pt idx="997">
                  <c:v>33.963227783452503</c:v>
                </c:pt>
                <c:pt idx="998">
                  <c:v>33.997276132107594</c:v>
                </c:pt>
                <c:pt idx="999">
                  <c:v>34.031324480762684</c:v>
                </c:pt>
                <c:pt idx="1000">
                  <c:v>34.065372829417775</c:v>
                </c:pt>
                <c:pt idx="1001">
                  <c:v>34.099421178072866</c:v>
                </c:pt>
                <c:pt idx="1002">
                  <c:v>34.133469526727957</c:v>
                </c:pt>
                <c:pt idx="1003">
                  <c:v>34.167517875383048</c:v>
                </c:pt>
                <c:pt idx="1004">
                  <c:v>34.201566224038139</c:v>
                </c:pt>
                <c:pt idx="1005">
                  <c:v>34.23561457269323</c:v>
                </c:pt>
                <c:pt idx="1006">
                  <c:v>34.269662921348321</c:v>
                </c:pt>
                <c:pt idx="1007">
                  <c:v>34.303711270003411</c:v>
                </c:pt>
                <c:pt idx="1008">
                  <c:v>34.337759618658495</c:v>
                </c:pt>
                <c:pt idx="1009">
                  <c:v>34.371807967313586</c:v>
                </c:pt>
                <c:pt idx="1010">
                  <c:v>34.405856315968677</c:v>
                </c:pt>
                <c:pt idx="1011">
                  <c:v>34.439904664623768</c:v>
                </c:pt>
                <c:pt idx="1012">
                  <c:v>34.473953013278859</c:v>
                </c:pt>
                <c:pt idx="1013">
                  <c:v>34.50800136193395</c:v>
                </c:pt>
                <c:pt idx="1014">
                  <c:v>34.542049710589041</c:v>
                </c:pt>
                <c:pt idx="1015">
                  <c:v>34.576098059244131</c:v>
                </c:pt>
                <c:pt idx="1016">
                  <c:v>34.610146407899222</c:v>
                </c:pt>
                <c:pt idx="1017">
                  <c:v>34.644194756554313</c:v>
                </c:pt>
                <c:pt idx="1018">
                  <c:v>34.678243105209404</c:v>
                </c:pt>
                <c:pt idx="1019">
                  <c:v>34.712291453864488</c:v>
                </c:pt>
                <c:pt idx="1020">
                  <c:v>34.746339802519579</c:v>
                </c:pt>
                <c:pt idx="1021">
                  <c:v>34.78038815117467</c:v>
                </c:pt>
                <c:pt idx="1022">
                  <c:v>34.81443649982976</c:v>
                </c:pt>
                <c:pt idx="1023">
                  <c:v>34.848484848484851</c:v>
                </c:pt>
                <c:pt idx="1024">
                  <c:v>34.882533197139942</c:v>
                </c:pt>
                <c:pt idx="1025">
                  <c:v>34.916581545795033</c:v>
                </c:pt>
                <c:pt idx="1026">
                  <c:v>34.950629894450124</c:v>
                </c:pt>
                <c:pt idx="1027">
                  <c:v>34.984678243105215</c:v>
                </c:pt>
                <c:pt idx="1028">
                  <c:v>35.018726591760306</c:v>
                </c:pt>
                <c:pt idx="1029">
                  <c:v>35.052774940415397</c:v>
                </c:pt>
                <c:pt idx="1030">
                  <c:v>35.08682328907048</c:v>
                </c:pt>
                <c:pt idx="1031">
                  <c:v>35.120871637725571</c:v>
                </c:pt>
                <c:pt idx="1032">
                  <c:v>35.154919986380662</c:v>
                </c:pt>
                <c:pt idx="1033">
                  <c:v>35.188968335035753</c:v>
                </c:pt>
                <c:pt idx="1034">
                  <c:v>35.223016683690844</c:v>
                </c:pt>
                <c:pt idx="1035">
                  <c:v>35.257065032345935</c:v>
                </c:pt>
                <c:pt idx="1036">
                  <c:v>35.291113381001026</c:v>
                </c:pt>
                <c:pt idx="1037">
                  <c:v>35.325161729656116</c:v>
                </c:pt>
                <c:pt idx="1038">
                  <c:v>35.359210078311207</c:v>
                </c:pt>
                <c:pt idx="1039">
                  <c:v>35.393258426966298</c:v>
                </c:pt>
                <c:pt idx="1040">
                  <c:v>35.427306775621389</c:v>
                </c:pt>
                <c:pt idx="1041">
                  <c:v>35.461355124276473</c:v>
                </c:pt>
                <c:pt idx="1042">
                  <c:v>35.495403472931564</c:v>
                </c:pt>
                <c:pt idx="1043">
                  <c:v>35.529451821586655</c:v>
                </c:pt>
                <c:pt idx="1044">
                  <c:v>35.563500170241745</c:v>
                </c:pt>
                <c:pt idx="1045">
                  <c:v>35.597548518896836</c:v>
                </c:pt>
                <c:pt idx="1046">
                  <c:v>35.631596867551927</c:v>
                </c:pt>
                <c:pt idx="1047">
                  <c:v>35.665645216207018</c:v>
                </c:pt>
                <c:pt idx="1048">
                  <c:v>35.699693564862109</c:v>
                </c:pt>
                <c:pt idx="1049">
                  <c:v>35.7337419135172</c:v>
                </c:pt>
                <c:pt idx="1050">
                  <c:v>35.767790262172291</c:v>
                </c:pt>
                <c:pt idx="1051">
                  <c:v>35.801838610827382</c:v>
                </c:pt>
                <c:pt idx="1052">
                  <c:v>35.835886959482465</c:v>
                </c:pt>
                <c:pt idx="1053">
                  <c:v>35.869935308137556</c:v>
                </c:pt>
                <c:pt idx="1054">
                  <c:v>35.903983656792647</c:v>
                </c:pt>
                <c:pt idx="1055">
                  <c:v>35.938032005447738</c:v>
                </c:pt>
                <c:pt idx="1056">
                  <c:v>35.972080354102829</c:v>
                </c:pt>
                <c:pt idx="1057">
                  <c:v>36.00612870275792</c:v>
                </c:pt>
                <c:pt idx="1058">
                  <c:v>36.040177051413011</c:v>
                </c:pt>
                <c:pt idx="1059">
                  <c:v>36.074225400068102</c:v>
                </c:pt>
                <c:pt idx="1060">
                  <c:v>36.108273748723192</c:v>
                </c:pt>
                <c:pt idx="1061">
                  <c:v>36.142322097378283</c:v>
                </c:pt>
                <c:pt idx="1062">
                  <c:v>36.176370446033374</c:v>
                </c:pt>
                <c:pt idx="1063">
                  <c:v>36.210418794688458</c:v>
                </c:pt>
                <c:pt idx="1064">
                  <c:v>36.244467143343549</c:v>
                </c:pt>
                <c:pt idx="1065">
                  <c:v>36.27851549199864</c:v>
                </c:pt>
                <c:pt idx="1066">
                  <c:v>36.312563840653731</c:v>
                </c:pt>
                <c:pt idx="1067">
                  <c:v>36.346612189308821</c:v>
                </c:pt>
                <c:pt idx="1068">
                  <c:v>36.380660537963912</c:v>
                </c:pt>
                <c:pt idx="1069">
                  <c:v>36.414708886619003</c:v>
                </c:pt>
                <c:pt idx="1070">
                  <c:v>36.448757235274094</c:v>
                </c:pt>
                <c:pt idx="1071">
                  <c:v>36.482805583929185</c:v>
                </c:pt>
                <c:pt idx="1072">
                  <c:v>36.516853932584276</c:v>
                </c:pt>
                <c:pt idx="1073">
                  <c:v>36.550902281239367</c:v>
                </c:pt>
                <c:pt idx="1074">
                  <c:v>36.58495062989445</c:v>
                </c:pt>
                <c:pt idx="1075">
                  <c:v>36.618998978549541</c:v>
                </c:pt>
                <c:pt idx="1076">
                  <c:v>36.653047327204632</c:v>
                </c:pt>
                <c:pt idx="1077">
                  <c:v>36.687095675859723</c:v>
                </c:pt>
                <c:pt idx="1078">
                  <c:v>36.721144024514814</c:v>
                </c:pt>
                <c:pt idx="1079">
                  <c:v>36.755192373169905</c:v>
                </c:pt>
                <c:pt idx="1080">
                  <c:v>36.789240721824996</c:v>
                </c:pt>
                <c:pt idx="1081">
                  <c:v>36.823289070480087</c:v>
                </c:pt>
                <c:pt idx="1082">
                  <c:v>36.857337419135177</c:v>
                </c:pt>
                <c:pt idx="1083">
                  <c:v>36.891385767790268</c:v>
                </c:pt>
                <c:pt idx="1084">
                  <c:v>36.925434116445359</c:v>
                </c:pt>
                <c:pt idx="1085">
                  <c:v>36.959482465100443</c:v>
                </c:pt>
                <c:pt idx="1086">
                  <c:v>36.993530813755534</c:v>
                </c:pt>
                <c:pt idx="1087">
                  <c:v>37.027579162410625</c:v>
                </c:pt>
                <c:pt idx="1088">
                  <c:v>37.061627511065716</c:v>
                </c:pt>
                <c:pt idx="1089">
                  <c:v>37.095675859720806</c:v>
                </c:pt>
                <c:pt idx="1090">
                  <c:v>37.129724208375897</c:v>
                </c:pt>
                <c:pt idx="1091">
                  <c:v>37.163772557030988</c:v>
                </c:pt>
                <c:pt idx="1092">
                  <c:v>37.197820905686079</c:v>
                </c:pt>
                <c:pt idx="1093">
                  <c:v>37.23186925434117</c:v>
                </c:pt>
                <c:pt idx="1094">
                  <c:v>37.265917602996261</c:v>
                </c:pt>
                <c:pt idx="1095">
                  <c:v>37.299965951651352</c:v>
                </c:pt>
                <c:pt idx="1096">
                  <c:v>37.334014300306436</c:v>
                </c:pt>
                <c:pt idx="1097">
                  <c:v>37.368062648961526</c:v>
                </c:pt>
                <c:pt idx="1098">
                  <c:v>37.402110997616617</c:v>
                </c:pt>
                <c:pt idx="1099">
                  <c:v>37.436159346271708</c:v>
                </c:pt>
                <c:pt idx="1100">
                  <c:v>37.470207694926799</c:v>
                </c:pt>
                <c:pt idx="1101">
                  <c:v>37.50425604358189</c:v>
                </c:pt>
                <c:pt idx="1102">
                  <c:v>37.538304392236981</c:v>
                </c:pt>
                <c:pt idx="1103">
                  <c:v>37.572352740892072</c:v>
                </c:pt>
                <c:pt idx="1104">
                  <c:v>37.606401089547163</c:v>
                </c:pt>
                <c:pt idx="1105">
                  <c:v>37.640449438202253</c:v>
                </c:pt>
                <c:pt idx="1106">
                  <c:v>37.674497786857344</c:v>
                </c:pt>
                <c:pt idx="1107">
                  <c:v>37.708546135512428</c:v>
                </c:pt>
                <c:pt idx="1108">
                  <c:v>37.742594484167519</c:v>
                </c:pt>
                <c:pt idx="1109">
                  <c:v>37.77664283282261</c:v>
                </c:pt>
                <c:pt idx="1110">
                  <c:v>37.810691181477701</c:v>
                </c:pt>
                <c:pt idx="1111">
                  <c:v>37.844739530132792</c:v>
                </c:pt>
                <c:pt idx="1112">
                  <c:v>37.878787878787882</c:v>
                </c:pt>
                <c:pt idx="1113">
                  <c:v>37.912836227442973</c:v>
                </c:pt>
                <c:pt idx="1114">
                  <c:v>37.946884576098064</c:v>
                </c:pt>
                <c:pt idx="1115">
                  <c:v>37.980932924753155</c:v>
                </c:pt>
                <c:pt idx="1116">
                  <c:v>38.014981273408246</c:v>
                </c:pt>
                <c:pt idx="1117">
                  <c:v>38.049029622063337</c:v>
                </c:pt>
                <c:pt idx="1118">
                  <c:v>38.083077970718421</c:v>
                </c:pt>
                <c:pt idx="1119">
                  <c:v>38.117126319373511</c:v>
                </c:pt>
                <c:pt idx="1120">
                  <c:v>38.151174668028602</c:v>
                </c:pt>
                <c:pt idx="1121">
                  <c:v>38.185223016683693</c:v>
                </c:pt>
                <c:pt idx="1122">
                  <c:v>38.219271365338784</c:v>
                </c:pt>
                <c:pt idx="1123">
                  <c:v>38.253319713993875</c:v>
                </c:pt>
                <c:pt idx="1124">
                  <c:v>38.287368062648966</c:v>
                </c:pt>
                <c:pt idx="1125">
                  <c:v>38.321416411304057</c:v>
                </c:pt>
                <c:pt idx="1126">
                  <c:v>38.355464759959148</c:v>
                </c:pt>
                <c:pt idx="1127">
                  <c:v>38.389513108614238</c:v>
                </c:pt>
                <c:pt idx="1128">
                  <c:v>38.423561457269329</c:v>
                </c:pt>
                <c:pt idx="1129">
                  <c:v>38.457609805924413</c:v>
                </c:pt>
                <c:pt idx="1130">
                  <c:v>38.491658154579504</c:v>
                </c:pt>
                <c:pt idx="1131">
                  <c:v>38.525706503234595</c:v>
                </c:pt>
                <c:pt idx="1132">
                  <c:v>38.559754851889686</c:v>
                </c:pt>
                <c:pt idx="1133">
                  <c:v>38.593803200544777</c:v>
                </c:pt>
                <c:pt idx="1134">
                  <c:v>38.627851549199868</c:v>
                </c:pt>
                <c:pt idx="1135">
                  <c:v>38.661899897854958</c:v>
                </c:pt>
                <c:pt idx="1136">
                  <c:v>38.695948246510049</c:v>
                </c:pt>
                <c:pt idx="1137">
                  <c:v>38.72999659516514</c:v>
                </c:pt>
                <c:pt idx="1138">
                  <c:v>38.764044943820231</c:v>
                </c:pt>
                <c:pt idx="1139">
                  <c:v>38.798093292475322</c:v>
                </c:pt>
                <c:pt idx="1140">
                  <c:v>38.832141641130406</c:v>
                </c:pt>
                <c:pt idx="1141">
                  <c:v>38.866189989785497</c:v>
                </c:pt>
                <c:pt idx="1142">
                  <c:v>38.900238338440587</c:v>
                </c:pt>
                <c:pt idx="1143">
                  <c:v>38.934286687095678</c:v>
                </c:pt>
                <c:pt idx="1144">
                  <c:v>38.968335035750769</c:v>
                </c:pt>
                <c:pt idx="1145">
                  <c:v>39.00238338440586</c:v>
                </c:pt>
                <c:pt idx="1146">
                  <c:v>39.036431733060951</c:v>
                </c:pt>
                <c:pt idx="1147">
                  <c:v>39.070480081716042</c:v>
                </c:pt>
                <c:pt idx="1148">
                  <c:v>39.104528430371133</c:v>
                </c:pt>
                <c:pt idx="1149">
                  <c:v>39.138576779026224</c:v>
                </c:pt>
                <c:pt idx="1150">
                  <c:v>39.172625127681314</c:v>
                </c:pt>
                <c:pt idx="1151">
                  <c:v>39.206673476336398</c:v>
                </c:pt>
                <c:pt idx="1152">
                  <c:v>39.240721824991489</c:v>
                </c:pt>
                <c:pt idx="1153">
                  <c:v>39.27477017364658</c:v>
                </c:pt>
                <c:pt idx="1154">
                  <c:v>39.308818522301671</c:v>
                </c:pt>
                <c:pt idx="1155">
                  <c:v>39.342866870956762</c:v>
                </c:pt>
                <c:pt idx="1156">
                  <c:v>39.376915219611853</c:v>
                </c:pt>
                <c:pt idx="1157">
                  <c:v>39.410963568266943</c:v>
                </c:pt>
                <c:pt idx="1158">
                  <c:v>39.445011916922034</c:v>
                </c:pt>
                <c:pt idx="1159">
                  <c:v>39.479060265577125</c:v>
                </c:pt>
                <c:pt idx="1160">
                  <c:v>39.513108614232216</c:v>
                </c:pt>
                <c:pt idx="1161">
                  <c:v>39.547156962887307</c:v>
                </c:pt>
                <c:pt idx="1162">
                  <c:v>39.581205311542391</c:v>
                </c:pt>
                <c:pt idx="1163">
                  <c:v>39.615253660197482</c:v>
                </c:pt>
                <c:pt idx="1164">
                  <c:v>39.649302008852572</c:v>
                </c:pt>
                <c:pt idx="1165">
                  <c:v>39.683350357507663</c:v>
                </c:pt>
                <c:pt idx="1166">
                  <c:v>39.717398706162754</c:v>
                </c:pt>
                <c:pt idx="1167">
                  <c:v>39.751447054817845</c:v>
                </c:pt>
                <c:pt idx="1168">
                  <c:v>39.785495403472936</c:v>
                </c:pt>
                <c:pt idx="1169">
                  <c:v>39.819543752128027</c:v>
                </c:pt>
                <c:pt idx="1170">
                  <c:v>39.853592100783118</c:v>
                </c:pt>
                <c:pt idx="1171">
                  <c:v>39.887640449438209</c:v>
                </c:pt>
                <c:pt idx="1172">
                  <c:v>39.9216887980933</c:v>
                </c:pt>
                <c:pt idx="1173">
                  <c:v>39.955737146748383</c:v>
                </c:pt>
                <c:pt idx="1174">
                  <c:v>39.989785495403474</c:v>
                </c:pt>
                <c:pt idx="1175">
                  <c:v>40.023833844058565</c:v>
                </c:pt>
                <c:pt idx="1176">
                  <c:v>40.057882192713656</c:v>
                </c:pt>
                <c:pt idx="1177">
                  <c:v>40.091930541368747</c:v>
                </c:pt>
                <c:pt idx="1178">
                  <c:v>40.125978890023838</c:v>
                </c:pt>
                <c:pt idx="1179">
                  <c:v>40.160027238678929</c:v>
                </c:pt>
                <c:pt idx="1180">
                  <c:v>40.194075587334019</c:v>
                </c:pt>
                <c:pt idx="1181">
                  <c:v>40.22812393598911</c:v>
                </c:pt>
                <c:pt idx="1182">
                  <c:v>40.262172284644201</c:v>
                </c:pt>
                <c:pt idx="1183">
                  <c:v>40.296220633299292</c:v>
                </c:pt>
                <c:pt idx="1184">
                  <c:v>40.330268981954376</c:v>
                </c:pt>
                <c:pt idx="1185">
                  <c:v>40.364317330609467</c:v>
                </c:pt>
                <c:pt idx="1186">
                  <c:v>40.398365679264558</c:v>
                </c:pt>
                <c:pt idx="1187">
                  <c:v>40.432414027919648</c:v>
                </c:pt>
                <c:pt idx="1188">
                  <c:v>40.466462376574739</c:v>
                </c:pt>
                <c:pt idx="1189">
                  <c:v>40.50051072522983</c:v>
                </c:pt>
                <c:pt idx="1190">
                  <c:v>40.534559073884921</c:v>
                </c:pt>
                <c:pt idx="1191">
                  <c:v>40.568607422540012</c:v>
                </c:pt>
                <c:pt idx="1192">
                  <c:v>40.602655771195103</c:v>
                </c:pt>
                <c:pt idx="1193">
                  <c:v>40.636704119850194</c:v>
                </c:pt>
                <c:pt idx="1194">
                  <c:v>40.670752468505285</c:v>
                </c:pt>
                <c:pt idx="1195">
                  <c:v>40.704800817160368</c:v>
                </c:pt>
                <c:pt idx="1196">
                  <c:v>40.738849165815459</c:v>
                </c:pt>
                <c:pt idx="1197">
                  <c:v>40.77289751447055</c:v>
                </c:pt>
                <c:pt idx="1198">
                  <c:v>40.806945863125641</c:v>
                </c:pt>
                <c:pt idx="1199">
                  <c:v>40.840994211780732</c:v>
                </c:pt>
                <c:pt idx="1200">
                  <c:v>40.875042560435823</c:v>
                </c:pt>
                <c:pt idx="1201">
                  <c:v>40.909090909090914</c:v>
                </c:pt>
                <c:pt idx="1202">
                  <c:v>40.943139257746004</c:v>
                </c:pt>
                <c:pt idx="1203">
                  <c:v>40.977187606401095</c:v>
                </c:pt>
                <c:pt idx="1204">
                  <c:v>41.011235955056186</c:v>
                </c:pt>
                <c:pt idx="1205">
                  <c:v>41.045284303711277</c:v>
                </c:pt>
                <c:pt idx="1206">
                  <c:v>41.079332652366361</c:v>
                </c:pt>
                <c:pt idx="1207">
                  <c:v>41.113381001021452</c:v>
                </c:pt>
                <c:pt idx="1208">
                  <c:v>41.147429349676543</c:v>
                </c:pt>
                <c:pt idx="1209">
                  <c:v>41.181477698331634</c:v>
                </c:pt>
                <c:pt idx="1210">
                  <c:v>41.215526046986724</c:v>
                </c:pt>
                <c:pt idx="1211">
                  <c:v>41.249574395641815</c:v>
                </c:pt>
                <c:pt idx="1212">
                  <c:v>41.283622744296906</c:v>
                </c:pt>
                <c:pt idx="1213">
                  <c:v>41.317671092951997</c:v>
                </c:pt>
                <c:pt idx="1214">
                  <c:v>41.351719441607088</c:v>
                </c:pt>
                <c:pt idx="1215">
                  <c:v>41.385767790262179</c:v>
                </c:pt>
                <c:pt idx="1216">
                  <c:v>41.41981613891727</c:v>
                </c:pt>
                <c:pt idx="1217">
                  <c:v>41.453864487572353</c:v>
                </c:pt>
                <c:pt idx="1218">
                  <c:v>41.487912836227444</c:v>
                </c:pt>
                <c:pt idx="1219">
                  <c:v>41.521961184882535</c:v>
                </c:pt>
                <c:pt idx="1220">
                  <c:v>41.556009533537626</c:v>
                </c:pt>
                <c:pt idx="1221">
                  <c:v>41.590057882192717</c:v>
                </c:pt>
                <c:pt idx="1222">
                  <c:v>41.624106230847808</c:v>
                </c:pt>
                <c:pt idx="1223">
                  <c:v>41.658154579502899</c:v>
                </c:pt>
                <c:pt idx="1224">
                  <c:v>41.69220292815799</c:v>
                </c:pt>
                <c:pt idx="1225">
                  <c:v>41.72625127681308</c:v>
                </c:pt>
                <c:pt idx="1226">
                  <c:v>41.760299625468171</c:v>
                </c:pt>
                <c:pt idx="1227">
                  <c:v>41.794347974123262</c:v>
                </c:pt>
                <c:pt idx="1228">
                  <c:v>41.828396322778346</c:v>
                </c:pt>
                <c:pt idx="1229">
                  <c:v>41.862444671433437</c:v>
                </c:pt>
                <c:pt idx="1230">
                  <c:v>41.896493020088528</c:v>
                </c:pt>
                <c:pt idx="1231">
                  <c:v>41.930541368743619</c:v>
                </c:pt>
                <c:pt idx="1232">
                  <c:v>41.964589717398709</c:v>
                </c:pt>
                <c:pt idx="1233">
                  <c:v>41.9986380660538</c:v>
                </c:pt>
                <c:pt idx="1234">
                  <c:v>42.032686414708891</c:v>
                </c:pt>
                <c:pt idx="1235">
                  <c:v>42.066734763363982</c:v>
                </c:pt>
                <c:pt idx="1236">
                  <c:v>42.100783112019073</c:v>
                </c:pt>
                <c:pt idx="1237">
                  <c:v>42.134831460674164</c:v>
                </c:pt>
                <c:pt idx="1238">
                  <c:v>42.168879809329255</c:v>
                </c:pt>
                <c:pt idx="1239">
                  <c:v>42.202928157984338</c:v>
                </c:pt>
                <c:pt idx="1240">
                  <c:v>42.236976506639429</c:v>
                </c:pt>
                <c:pt idx="1241">
                  <c:v>42.27102485529452</c:v>
                </c:pt>
                <c:pt idx="1242">
                  <c:v>42.305073203949611</c:v>
                </c:pt>
                <c:pt idx="1243">
                  <c:v>42.339121552604702</c:v>
                </c:pt>
                <c:pt idx="1244">
                  <c:v>42.373169901259793</c:v>
                </c:pt>
                <c:pt idx="1245">
                  <c:v>42.407218249914884</c:v>
                </c:pt>
                <c:pt idx="1246">
                  <c:v>42.441266598569975</c:v>
                </c:pt>
                <c:pt idx="1247">
                  <c:v>42.475314947225066</c:v>
                </c:pt>
                <c:pt idx="1248">
                  <c:v>42.509363295880156</c:v>
                </c:pt>
                <c:pt idx="1249">
                  <c:v>42.543411644535247</c:v>
                </c:pt>
                <c:pt idx="1250">
                  <c:v>42.577459993190331</c:v>
                </c:pt>
                <c:pt idx="1251">
                  <c:v>42.611508341845422</c:v>
                </c:pt>
                <c:pt idx="1252">
                  <c:v>42.645556690500513</c:v>
                </c:pt>
                <c:pt idx="1253">
                  <c:v>42.679605039155604</c:v>
                </c:pt>
                <c:pt idx="1254">
                  <c:v>42.713653387810695</c:v>
                </c:pt>
                <c:pt idx="1255">
                  <c:v>42.747701736465785</c:v>
                </c:pt>
                <c:pt idx="1256">
                  <c:v>42.781750085120876</c:v>
                </c:pt>
                <c:pt idx="1257">
                  <c:v>42.815798433775967</c:v>
                </c:pt>
                <c:pt idx="1258">
                  <c:v>42.849846782431058</c:v>
                </c:pt>
                <c:pt idx="1259">
                  <c:v>42.883895131086149</c:v>
                </c:pt>
                <c:pt idx="1260">
                  <c:v>42.91794347974124</c:v>
                </c:pt>
                <c:pt idx="1261">
                  <c:v>42.951991828396324</c:v>
                </c:pt>
                <c:pt idx="1262">
                  <c:v>42.986040177051414</c:v>
                </c:pt>
                <c:pt idx="1263">
                  <c:v>43.020088525706505</c:v>
                </c:pt>
                <c:pt idx="1264">
                  <c:v>43.054136874361596</c:v>
                </c:pt>
                <c:pt idx="1265">
                  <c:v>43.088185223016687</c:v>
                </c:pt>
                <c:pt idx="1266">
                  <c:v>43.122233571671778</c:v>
                </c:pt>
                <c:pt idx="1267">
                  <c:v>43.156281920326869</c:v>
                </c:pt>
                <c:pt idx="1268">
                  <c:v>43.19033026898196</c:v>
                </c:pt>
                <c:pt idx="1269">
                  <c:v>43.224378617637051</c:v>
                </c:pt>
                <c:pt idx="1270">
                  <c:v>43.258426966292141</c:v>
                </c:pt>
                <c:pt idx="1271">
                  <c:v>43.292475314947232</c:v>
                </c:pt>
                <c:pt idx="1272">
                  <c:v>43.326523663602316</c:v>
                </c:pt>
                <c:pt idx="1273">
                  <c:v>43.360572012257407</c:v>
                </c:pt>
                <c:pt idx="1274">
                  <c:v>43.394620360912498</c:v>
                </c:pt>
                <c:pt idx="1275">
                  <c:v>43.428668709567589</c:v>
                </c:pt>
                <c:pt idx="1276">
                  <c:v>43.46271705822268</c:v>
                </c:pt>
                <c:pt idx="1277">
                  <c:v>43.49676540687777</c:v>
                </c:pt>
                <c:pt idx="1278">
                  <c:v>43.530813755532861</c:v>
                </c:pt>
                <c:pt idx="1279">
                  <c:v>43.564862104187952</c:v>
                </c:pt>
                <c:pt idx="1280">
                  <c:v>43.598910452843043</c:v>
                </c:pt>
                <c:pt idx="1281">
                  <c:v>43.632958801498134</c:v>
                </c:pt>
                <c:pt idx="1282">
                  <c:v>43.667007150153225</c:v>
                </c:pt>
                <c:pt idx="1283">
                  <c:v>43.701055498808309</c:v>
                </c:pt>
                <c:pt idx="1284">
                  <c:v>43.7351038474634</c:v>
                </c:pt>
                <c:pt idx="1285">
                  <c:v>43.76915219611849</c:v>
                </c:pt>
                <c:pt idx="1286">
                  <c:v>43.803200544773581</c:v>
                </c:pt>
                <c:pt idx="1287">
                  <c:v>43.837248893428672</c:v>
                </c:pt>
                <c:pt idx="1288">
                  <c:v>43.871297242083763</c:v>
                </c:pt>
                <c:pt idx="1289">
                  <c:v>43.905345590738854</c:v>
                </c:pt>
                <c:pt idx="1290">
                  <c:v>43.939393939393945</c:v>
                </c:pt>
                <c:pt idx="1291">
                  <c:v>43.973442288049036</c:v>
                </c:pt>
                <c:pt idx="1292">
                  <c:v>44.007490636704127</c:v>
                </c:pt>
                <c:pt idx="1293">
                  <c:v>44.041538985359217</c:v>
                </c:pt>
                <c:pt idx="1294">
                  <c:v>44.075587334014301</c:v>
                </c:pt>
                <c:pt idx="1295">
                  <c:v>44.109635682669392</c:v>
                </c:pt>
                <c:pt idx="1296">
                  <c:v>44.143684031324483</c:v>
                </c:pt>
                <c:pt idx="1297">
                  <c:v>44.177732379979574</c:v>
                </c:pt>
                <c:pt idx="1298">
                  <c:v>44.211780728634665</c:v>
                </c:pt>
                <c:pt idx="1299">
                  <c:v>44.245829077289756</c:v>
                </c:pt>
                <c:pt idx="1300">
                  <c:v>44.279877425944846</c:v>
                </c:pt>
                <c:pt idx="1301">
                  <c:v>44.313925774599937</c:v>
                </c:pt>
                <c:pt idx="1302">
                  <c:v>44.347974123255028</c:v>
                </c:pt>
                <c:pt idx="1303">
                  <c:v>44.382022471910119</c:v>
                </c:pt>
                <c:pt idx="1304">
                  <c:v>44.41607082056521</c:v>
                </c:pt>
                <c:pt idx="1305">
                  <c:v>44.450119169220294</c:v>
                </c:pt>
                <c:pt idx="1306">
                  <c:v>44.484167517875385</c:v>
                </c:pt>
                <c:pt idx="1307">
                  <c:v>44.518215866530475</c:v>
                </c:pt>
                <c:pt idx="1308">
                  <c:v>44.552264215185566</c:v>
                </c:pt>
                <c:pt idx="1309">
                  <c:v>44.586312563840657</c:v>
                </c:pt>
                <c:pt idx="1310">
                  <c:v>44.620360912495748</c:v>
                </c:pt>
                <c:pt idx="1311">
                  <c:v>44.654409261150839</c:v>
                </c:pt>
                <c:pt idx="1312">
                  <c:v>44.68845760980593</c:v>
                </c:pt>
                <c:pt idx="1313">
                  <c:v>44.722505958461021</c:v>
                </c:pt>
                <c:pt idx="1314">
                  <c:v>44.756554307116112</c:v>
                </c:pt>
                <c:pt idx="1315">
                  <c:v>44.790602655771202</c:v>
                </c:pt>
                <c:pt idx="1316">
                  <c:v>44.824651004426286</c:v>
                </c:pt>
                <c:pt idx="1317">
                  <c:v>44.858699353081377</c:v>
                </c:pt>
                <c:pt idx="1318">
                  <c:v>44.892747701736468</c:v>
                </c:pt>
                <c:pt idx="1319">
                  <c:v>44.926796050391559</c:v>
                </c:pt>
                <c:pt idx="1320">
                  <c:v>44.96084439904665</c:v>
                </c:pt>
                <c:pt idx="1321">
                  <c:v>44.994892747701741</c:v>
                </c:pt>
                <c:pt idx="1322">
                  <c:v>45.028941096356832</c:v>
                </c:pt>
                <c:pt idx="1323">
                  <c:v>45.062989445011922</c:v>
                </c:pt>
                <c:pt idx="1324">
                  <c:v>45.097037793667013</c:v>
                </c:pt>
                <c:pt idx="1325">
                  <c:v>45.131086142322104</c:v>
                </c:pt>
                <c:pt idx="1326">
                  <c:v>45.165134490977195</c:v>
                </c:pt>
                <c:pt idx="1327">
                  <c:v>45.199182839632279</c:v>
                </c:pt>
                <c:pt idx="1328">
                  <c:v>45.23323118828737</c:v>
                </c:pt>
                <c:pt idx="1329">
                  <c:v>45.267279536942461</c:v>
                </c:pt>
                <c:pt idx="1330">
                  <c:v>45.301327885597551</c:v>
                </c:pt>
                <c:pt idx="1331">
                  <c:v>45.335376234252642</c:v>
                </c:pt>
                <c:pt idx="1332">
                  <c:v>45.369424582907733</c:v>
                </c:pt>
                <c:pt idx="1333">
                  <c:v>45.403472931562824</c:v>
                </c:pt>
                <c:pt idx="1334">
                  <c:v>45.437521280217915</c:v>
                </c:pt>
                <c:pt idx="1335">
                  <c:v>45.471569628873006</c:v>
                </c:pt>
                <c:pt idx="1336">
                  <c:v>45.505617977528097</c:v>
                </c:pt>
                <c:pt idx="1337">
                  <c:v>45.539666326183188</c:v>
                </c:pt>
                <c:pt idx="1338">
                  <c:v>45.573714674838271</c:v>
                </c:pt>
                <c:pt idx="1339">
                  <c:v>45.607763023493362</c:v>
                </c:pt>
                <c:pt idx="1340">
                  <c:v>45.641811372148453</c:v>
                </c:pt>
                <c:pt idx="1341">
                  <c:v>45.675859720803544</c:v>
                </c:pt>
                <c:pt idx="1342">
                  <c:v>45.709908069458635</c:v>
                </c:pt>
                <c:pt idx="1343">
                  <c:v>45.743956418113726</c:v>
                </c:pt>
                <c:pt idx="1344">
                  <c:v>45.778004766768817</c:v>
                </c:pt>
                <c:pt idx="1345">
                  <c:v>45.812053115423907</c:v>
                </c:pt>
                <c:pt idx="1346">
                  <c:v>45.846101464078998</c:v>
                </c:pt>
                <c:pt idx="1347">
                  <c:v>45.880149812734089</c:v>
                </c:pt>
                <c:pt idx="1348">
                  <c:v>45.91419816138918</c:v>
                </c:pt>
                <c:pt idx="1349">
                  <c:v>45.948246510044264</c:v>
                </c:pt>
                <c:pt idx="1350">
                  <c:v>45.982294858699355</c:v>
                </c:pt>
                <c:pt idx="1351">
                  <c:v>46.016343207354446</c:v>
                </c:pt>
                <c:pt idx="1352">
                  <c:v>46.050391556009536</c:v>
                </c:pt>
                <c:pt idx="1353">
                  <c:v>46.084439904664627</c:v>
                </c:pt>
                <c:pt idx="1354">
                  <c:v>46.118488253319718</c:v>
                </c:pt>
                <c:pt idx="1355">
                  <c:v>46.152536601974809</c:v>
                </c:pt>
                <c:pt idx="1356">
                  <c:v>46.1865849506299</c:v>
                </c:pt>
                <c:pt idx="1357">
                  <c:v>46.220633299284991</c:v>
                </c:pt>
                <c:pt idx="1358">
                  <c:v>46.254681647940082</c:v>
                </c:pt>
                <c:pt idx="1359">
                  <c:v>46.288729996595173</c:v>
                </c:pt>
                <c:pt idx="1360">
                  <c:v>46.322778345250256</c:v>
                </c:pt>
                <c:pt idx="1361">
                  <c:v>46.356826693905347</c:v>
                </c:pt>
                <c:pt idx="1362">
                  <c:v>46.390875042560438</c:v>
                </c:pt>
                <c:pt idx="1363">
                  <c:v>46.424923391215529</c:v>
                </c:pt>
                <c:pt idx="1364">
                  <c:v>46.45897173987062</c:v>
                </c:pt>
                <c:pt idx="1365">
                  <c:v>46.493020088525711</c:v>
                </c:pt>
                <c:pt idx="1366">
                  <c:v>46.527068437180802</c:v>
                </c:pt>
                <c:pt idx="1367">
                  <c:v>46.561116785835893</c:v>
                </c:pt>
                <c:pt idx="1368">
                  <c:v>46.595165134490983</c:v>
                </c:pt>
                <c:pt idx="1369">
                  <c:v>46.629213483146074</c:v>
                </c:pt>
                <c:pt idx="1370">
                  <c:v>46.663261831801165</c:v>
                </c:pt>
                <c:pt idx="1371">
                  <c:v>46.697310180456249</c:v>
                </c:pt>
                <c:pt idx="1372">
                  <c:v>46.73135852911134</c:v>
                </c:pt>
                <c:pt idx="1373">
                  <c:v>46.765406877766431</c:v>
                </c:pt>
                <c:pt idx="1374">
                  <c:v>46.799455226421522</c:v>
                </c:pt>
                <c:pt idx="1375">
                  <c:v>46.833503575076612</c:v>
                </c:pt>
                <c:pt idx="1376">
                  <c:v>46.867551923731703</c:v>
                </c:pt>
                <c:pt idx="1377">
                  <c:v>46.901600272386794</c:v>
                </c:pt>
                <c:pt idx="1378">
                  <c:v>46.935648621041885</c:v>
                </c:pt>
                <c:pt idx="1379">
                  <c:v>46.969696969696976</c:v>
                </c:pt>
                <c:pt idx="1380">
                  <c:v>47.003745318352067</c:v>
                </c:pt>
                <c:pt idx="1381">
                  <c:v>47.037793667007158</c:v>
                </c:pt>
                <c:pt idx="1382">
                  <c:v>47.071842015662241</c:v>
                </c:pt>
                <c:pt idx="1383">
                  <c:v>47.105890364317332</c:v>
                </c:pt>
                <c:pt idx="1384">
                  <c:v>47.139938712972423</c:v>
                </c:pt>
                <c:pt idx="1385">
                  <c:v>47.173987061627514</c:v>
                </c:pt>
                <c:pt idx="1386">
                  <c:v>47.208035410282605</c:v>
                </c:pt>
                <c:pt idx="1387">
                  <c:v>47.242083758937696</c:v>
                </c:pt>
                <c:pt idx="1388">
                  <c:v>47.276132107592787</c:v>
                </c:pt>
                <c:pt idx="1389">
                  <c:v>47.310180456247878</c:v>
                </c:pt>
                <c:pt idx="1390">
                  <c:v>47.344228804902968</c:v>
                </c:pt>
                <c:pt idx="1391">
                  <c:v>47.378277153558059</c:v>
                </c:pt>
                <c:pt idx="1392">
                  <c:v>47.41232550221315</c:v>
                </c:pt>
                <c:pt idx="1393">
                  <c:v>47.446373850868234</c:v>
                </c:pt>
                <c:pt idx="1394">
                  <c:v>47.480422199523325</c:v>
                </c:pt>
                <c:pt idx="1395">
                  <c:v>47.514470548178416</c:v>
                </c:pt>
                <c:pt idx="1396">
                  <c:v>47.548518896833507</c:v>
                </c:pt>
                <c:pt idx="1397">
                  <c:v>47.582567245488598</c:v>
                </c:pt>
                <c:pt idx="1398">
                  <c:v>47.616615594143688</c:v>
                </c:pt>
                <c:pt idx="1399">
                  <c:v>47.650663942798779</c:v>
                </c:pt>
                <c:pt idx="1400">
                  <c:v>47.68471229145387</c:v>
                </c:pt>
                <c:pt idx="1401">
                  <c:v>47.718760640108961</c:v>
                </c:pt>
                <c:pt idx="1402">
                  <c:v>47.752808988764052</c:v>
                </c:pt>
                <c:pt idx="1403">
                  <c:v>47.786857337419143</c:v>
                </c:pt>
                <c:pt idx="1404">
                  <c:v>47.820905686074227</c:v>
                </c:pt>
                <c:pt idx="1405">
                  <c:v>47.854954034729317</c:v>
                </c:pt>
                <c:pt idx="1406">
                  <c:v>47.889002383384408</c:v>
                </c:pt>
                <c:pt idx="1407">
                  <c:v>47.923050732039499</c:v>
                </c:pt>
                <c:pt idx="1408">
                  <c:v>47.95709908069459</c:v>
                </c:pt>
                <c:pt idx="1409">
                  <c:v>47.991147429349681</c:v>
                </c:pt>
                <c:pt idx="1410">
                  <c:v>48.025195778004772</c:v>
                </c:pt>
                <c:pt idx="1411">
                  <c:v>48.059244126659863</c:v>
                </c:pt>
                <c:pt idx="1412">
                  <c:v>48.093292475314954</c:v>
                </c:pt>
                <c:pt idx="1413">
                  <c:v>48.127340823970044</c:v>
                </c:pt>
                <c:pt idx="1414">
                  <c:v>48.161389172625135</c:v>
                </c:pt>
                <c:pt idx="1415">
                  <c:v>48.195437521280219</c:v>
                </c:pt>
                <c:pt idx="1416">
                  <c:v>48.22948586993531</c:v>
                </c:pt>
                <c:pt idx="1417">
                  <c:v>48.263534218590401</c:v>
                </c:pt>
                <c:pt idx="1418">
                  <c:v>48.297582567245492</c:v>
                </c:pt>
                <c:pt idx="1419">
                  <c:v>48.331630915900583</c:v>
                </c:pt>
                <c:pt idx="1420">
                  <c:v>48.365679264555673</c:v>
                </c:pt>
                <c:pt idx="1421">
                  <c:v>48.399727613210764</c:v>
                </c:pt>
                <c:pt idx="1422">
                  <c:v>48.433775961865855</c:v>
                </c:pt>
                <c:pt idx="1423">
                  <c:v>48.467824310520946</c:v>
                </c:pt>
                <c:pt idx="1424">
                  <c:v>48.501872659176037</c:v>
                </c:pt>
                <c:pt idx="1425">
                  <c:v>48.535921007831128</c:v>
                </c:pt>
                <c:pt idx="1426">
                  <c:v>48.569969356486212</c:v>
                </c:pt>
                <c:pt idx="1427">
                  <c:v>48.604017705141302</c:v>
                </c:pt>
                <c:pt idx="1428">
                  <c:v>48.638066053796393</c:v>
                </c:pt>
                <c:pt idx="1429">
                  <c:v>48.672114402451484</c:v>
                </c:pt>
                <c:pt idx="1430">
                  <c:v>48.706162751106575</c:v>
                </c:pt>
                <c:pt idx="1431">
                  <c:v>48.740211099761666</c:v>
                </c:pt>
                <c:pt idx="1432">
                  <c:v>48.774259448416757</c:v>
                </c:pt>
                <c:pt idx="1433">
                  <c:v>48.808307797071848</c:v>
                </c:pt>
                <c:pt idx="1434">
                  <c:v>48.842356145726939</c:v>
                </c:pt>
                <c:pt idx="1435">
                  <c:v>48.876404494382029</c:v>
                </c:pt>
                <c:pt idx="1436">
                  <c:v>48.91045284303712</c:v>
                </c:pt>
                <c:pt idx="1437">
                  <c:v>48.944501191692204</c:v>
                </c:pt>
                <c:pt idx="1438">
                  <c:v>48.978549540347295</c:v>
                </c:pt>
                <c:pt idx="1439">
                  <c:v>49.012597889002386</c:v>
                </c:pt>
                <c:pt idx="1440">
                  <c:v>49.046646237657477</c:v>
                </c:pt>
                <c:pt idx="1441">
                  <c:v>49.080694586312568</c:v>
                </c:pt>
                <c:pt idx="1442">
                  <c:v>49.114742934967659</c:v>
                </c:pt>
                <c:pt idx="1443">
                  <c:v>49.148791283622749</c:v>
                </c:pt>
                <c:pt idx="1444">
                  <c:v>49.18283963227784</c:v>
                </c:pt>
                <c:pt idx="1445">
                  <c:v>49.216887980932931</c:v>
                </c:pt>
                <c:pt idx="1446">
                  <c:v>49.250936329588022</c:v>
                </c:pt>
                <c:pt idx="1447">
                  <c:v>49.284984678243113</c:v>
                </c:pt>
                <c:pt idx="1448">
                  <c:v>49.319033026898197</c:v>
                </c:pt>
                <c:pt idx="1449">
                  <c:v>49.353081375553288</c:v>
                </c:pt>
                <c:pt idx="1450">
                  <c:v>49.387129724208378</c:v>
                </c:pt>
                <c:pt idx="1451">
                  <c:v>49.421178072863469</c:v>
                </c:pt>
                <c:pt idx="1452">
                  <c:v>49.45522642151856</c:v>
                </c:pt>
                <c:pt idx="1453">
                  <c:v>49.489274770173651</c:v>
                </c:pt>
                <c:pt idx="1454">
                  <c:v>49.523323118828742</c:v>
                </c:pt>
                <c:pt idx="1455">
                  <c:v>49.557371467483833</c:v>
                </c:pt>
                <c:pt idx="1456">
                  <c:v>49.591419816138924</c:v>
                </c:pt>
                <c:pt idx="1457">
                  <c:v>49.625468164794015</c:v>
                </c:pt>
                <c:pt idx="1458">
                  <c:v>49.659516513449105</c:v>
                </c:pt>
                <c:pt idx="1459">
                  <c:v>49.693564862104189</c:v>
                </c:pt>
                <c:pt idx="1460">
                  <c:v>49.72761321075928</c:v>
                </c:pt>
                <c:pt idx="1461">
                  <c:v>49.761661559414371</c:v>
                </c:pt>
                <c:pt idx="1462">
                  <c:v>49.795709908069462</c:v>
                </c:pt>
                <c:pt idx="1463">
                  <c:v>49.829758256724553</c:v>
                </c:pt>
                <c:pt idx="1464">
                  <c:v>49.863806605379644</c:v>
                </c:pt>
                <c:pt idx="1465">
                  <c:v>49.897854954034734</c:v>
                </c:pt>
                <c:pt idx="1466">
                  <c:v>49.931903302689825</c:v>
                </c:pt>
                <c:pt idx="1467">
                  <c:v>49.965951651344916</c:v>
                </c:pt>
                <c:pt idx="1468">
                  <c:v>50.000000000000007</c:v>
                </c:pt>
                <c:pt idx="1469">
                  <c:v>50.034048348655098</c:v>
                </c:pt>
                <c:pt idx="1470">
                  <c:v>50.068096697310182</c:v>
                </c:pt>
                <c:pt idx="1471">
                  <c:v>50.102145045965273</c:v>
                </c:pt>
                <c:pt idx="1472">
                  <c:v>50.136193394620364</c:v>
                </c:pt>
                <c:pt idx="1473">
                  <c:v>50.170241743275454</c:v>
                </c:pt>
                <c:pt idx="1474">
                  <c:v>50.204290091930545</c:v>
                </c:pt>
                <c:pt idx="1475">
                  <c:v>50.238338440585636</c:v>
                </c:pt>
                <c:pt idx="1476">
                  <c:v>50.272386789240727</c:v>
                </c:pt>
                <c:pt idx="1477">
                  <c:v>50.306435137895818</c:v>
                </c:pt>
                <c:pt idx="1478">
                  <c:v>50.340483486550909</c:v>
                </c:pt>
                <c:pt idx="1479">
                  <c:v>50.374531835206</c:v>
                </c:pt>
                <c:pt idx="1480">
                  <c:v>50.408580183861091</c:v>
                </c:pt>
                <c:pt idx="1481">
                  <c:v>50.442628532516174</c:v>
                </c:pt>
                <c:pt idx="1482">
                  <c:v>50.476676881171265</c:v>
                </c:pt>
                <c:pt idx="1483">
                  <c:v>50.510725229826356</c:v>
                </c:pt>
                <c:pt idx="1484">
                  <c:v>50.544773578481447</c:v>
                </c:pt>
                <c:pt idx="1485">
                  <c:v>50.578821927136538</c:v>
                </c:pt>
                <c:pt idx="1486">
                  <c:v>50.612870275791629</c:v>
                </c:pt>
                <c:pt idx="1487">
                  <c:v>50.64691862444672</c:v>
                </c:pt>
                <c:pt idx="1488">
                  <c:v>50.68096697310181</c:v>
                </c:pt>
                <c:pt idx="1489">
                  <c:v>50.715015321756901</c:v>
                </c:pt>
                <c:pt idx="1490">
                  <c:v>50.749063670411992</c:v>
                </c:pt>
                <c:pt idx="1491">
                  <c:v>50.783112019067083</c:v>
                </c:pt>
                <c:pt idx="1492">
                  <c:v>50.817160367722167</c:v>
                </c:pt>
                <c:pt idx="1493">
                  <c:v>50.851208716377258</c:v>
                </c:pt>
                <c:pt idx="1494">
                  <c:v>50.885257065032349</c:v>
                </c:pt>
                <c:pt idx="1495">
                  <c:v>50.919305413687439</c:v>
                </c:pt>
                <c:pt idx="1496">
                  <c:v>50.95335376234253</c:v>
                </c:pt>
                <c:pt idx="1497">
                  <c:v>50.987402110997621</c:v>
                </c:pt>
                <c:pt idx="1498">
                  <c:v>51.021450459652712</c:v>
                </c:pt>
                <c:pt idx="1499">
                  <c:v>51.055498808307803</c:v>
                </c:pt>
                <c:pt idx="1500">
                  <c:v>51.089547156962894</c:v>
                </c:pt>
                <c:pt idx="1501">
                  <c:v>51.123595505617985</c:v>
                </c:pt>
                <c:pt idx="1502">
                  <c:v>51.157643854273076</c:v>
                </c:pt>
                <c:pt idx="1503">
                  <c:v>51.191692202928159</c:v>
                </c:pt>
                <c:pt idx="1504">
                  <c:v>51.22574055158325</c:v>
                </c:pt>
                <c:pt idx="1505">
                  <c:v>51.259788900238341</c:v>
                </c:pt>
                <c:pt idx="1506">
                  <c:v>51.293837248893432</c:v>
                </c:pt>
                <c:pt idx="1507">
                  <c:v>51.327885597548523</c:v>
                </c:pt>
                <c:pt idx="1508">
                  <c:v>51.361933946203614</c:v>
                </c:pt>
                <c:pt idx="1509">
                  <c:v>51.395982294858705</c:v>
                </c:pt>
                <c:pt idx="1510">
                  <c:v>51.430030643513795</c:v>
                </c:pt>
                <c:pt idx="1511">
                  <c:v>51.464078992168886</c:v>
                </c:pt>
                <c:pt idx="1512">
                  <c:v>51.498127340823977</c:v>
                </c:pt>
                <c:pt idx="1513">
                  <c:v>51.532175689479068</c:v>
                </c:pt>
                <c:pt idx="1514">
                  <c:v>51.566224038134152</c:v>
                </c:pt>
                <c:pt idx="1515">
                  <c:v>51.600272386789243</c:v>
                </c:pt>
                <c:pt idx="1516">
                  <c:v>51.634320735444334</c:v>
                </c:pt>
                <c:pt idx="1517">
                  <c:v>51.668369084099425</c:v>
                </c:pt>
                <c:pt idx="1518">
                  <c:v>51.702417432754515</c:v>
                </c:pt>
                <c:pt idx="1519">
                  <c:v>51.736465781409606</c:v>
                </c:pt>
                <c:pt idx="1520">
                  <c:v>51.770514130064697</c:v>
                </c:pt>
                <c:pt idx="1521">
                  <c:v>51.804562478719788</c:v>
                </c:pt>
                <c:pt idx="1522">
                  <c:v>51.838610827374879</c:v>
                </c:pt>
                <c:pt idx="1523">
                  <c:v>51.87265917602997</c:v>
                </c:pt>
                <c:pt idx="1524">
                  <c:v>51.906707524685061</c:v>
                </c:pt>
                <c:pt idx="1525">
                  <c:v>51.940755873340144</c:v>
                </c:pt>
                <c:pt idx="1526">
                  <c:v>51.974804221995235</c:v>
                </c:pt>
                <c:pt idx="1527">
                  <c:v>52.008852570650326</c:v>
                </c:pt>
                <c:pt idx="1528">
                  <c:v>52.042900919305417</c:v>
                </c:pt>
                <c:pt idx="1529">
                  <c:v>52.076949267960508</c:v>
                </c:pt>
                <c:pt idx="1530">
                  <c:v>52.110997616615599</c:v>
                </c:pt>
                <c:pt idx="1531">
                  <c:v>52.14504596527069</c:v>
                </c:pt>
                <c:pt idx="1532">
                  <c:v>52.179094313925781</c:v>
                </c:pt>
                <c:pt idx="1533">
                  <c:v>52.213142662580871</c:v>
                </c:pt>
                <c:pt idx="1534">
                  <c:v>52.247191011235962</c:v>
                </c:pt>
                <c:pt idx="1535">
                  <c:v>52.281239359891053</c:v>
                </c:pt>
                <c:pt idx="1536">
                  <c:v>52.315287708546137</c:v>
                </c:pt>
                <c:pt idx="1537">
                  <c:v>52.349336057201228</c:v>
                </c:pt>
                <c:pt idx="1538">
                  <c:v>52.383384405856319</c:v>
                </c:pt>
                <c:pt idx="1539">
                  <c:v>52.41743275451141</c:v>
                </c:pt>
                <c:pt idx="1540">
                  <c:v>52.4514811031665</c:v>
                </c:pt>
                <c:pt idx="1541">
                  <c:v>52.485529451821591</c:v>
                </c:pt>
                <c:pt idx="1542">
                  <c:v>52.519577800476682</c:v>
                </c:pt>
                <c:pt idx="1543">
                  <c:v>52.553626149131773</c:v>
                </c:pt>
                <c:pt idx="1544">
                  <c:v>52.587674497786864</c:v>
                </c:pt>
                <c:pt idx="1545">
                  <c:v>52.621722846441955</c:v>
                </c:pt>
                <c:pt idx="1546">
                  <c:v>52.655771195097046</c:v>
                </c:pt>
                <c:pt idx="1547">
                  <c:v>52.689819543752137</c:v>
                </c:pt>
                <c:pt idx="1548">
                  <c:v>52.72386789240722</c:v>
                </c:pt>
                <c:pt idx="1549">
                  <c:v>52.757916241062311</c:v>
                </c:pt>
                <c:pt idx="1550">
                  <c:v>52.791964589717402</c:v>
                </c:pt>
                <c:pt idx="1551">
                  <c:v>52.826012938372493</c:v>
                </c:pt>
                <c:pt idx="1552">
                  <c:v>52.860061287027584</c:v>
                </c:pt>
                <c:pt idx="1553">
                  <c:v>52.894109635682675</c:v>
                </c:pt>
                <c:pt idx="1554">
                  <c:v>52.928157984337766</c:v>
                </c:pt>
                <c:pt idx="1555">
                  <c:v>52.962206332992857</c:v>
                </c:pt>
                <c:pt idx="1556">
                  <c:v>52.996254681647947</c:v>
                </c:pt>
                <c:pt idx="1557">
                  <c:v>53.030303030303038</c:v>
                </c:pt>
                <c:pt idx="1558">
                  <c:v>53.064351378958129</c:v>
                </c:pt>
                <c:pt idx="1559">
                  <c:v>53.098399727613213</c:v>
                </c:pt>
                <c:pt idx="1560">
                  <c:v>53.132448076268304</c:v>
                </c:pt>
                <c:pt idx="1561">
                  <c:v>53.166496424923395</c:v>
                </c:pt>
                <c:pt idx="1562">
                  <c:v>53.200544773578486</c:v>
                </c:pt>
                <c:pt idx="1563">
                  <c:v>53.234593122233576</c:v>
                </c:pt>
                <c:pt idx="1564">
                  <c:v>53.268641470888667</c:v>
                </c:pt>
                <c:pt idx="1565">
                  <c:v>53.302689819543758</c:v>
                </c:pt>
                <c:pt idx="1566">
                  <c:v>53.336738168198849</c:v>
                </c:pt>
                <c:pt idx="1567">
                  <c:v>53.37078651685394</c:v>
                </c:pt>
                <c:pt idx="1568">
                  <c:v>53.404834865509031</c:v>
                </c:pt>
                <c:pt idx="1569">
                  <c:v>53.438883214164122</c:v>
                </c:pt>
                <c:pt idx="1570">
                  <c:v>53.472931562819205</c:v>
                </c:pt>
                <c:pt idx="1571">
                  <c:v>53.506979911474296</c:v>
                </c:pt>
                <c:pt idx="1572">
                  <c:v>53.541028260129387</c:v>
                </c:pt>
                <c:pt idx="1573">
                  <c:v>53.575076608784478</c:v>
                </c:pt>
                <c:pt idx="1574">
                  <c:v>53.609124957439569</c:v>
                </c:pt>
                <c:pt idx="1575">
                  <c:v>53.64317330609466</c:v>
                </c:pt>
                <c:pt idx="1576">
                  <c:v>53.677221654749751</c:v>
                </c:pt>
                <c:pt idx="1577">
                  <c:v>53.711270003404842</c:v>
                </c:pt>
                <c:pt idx="1578">
                  <c:v>53.745318352059932</c:v>
                </c:pt>
                <c:pt idx="1579">
                  <c:v>53.779366700715023</c:v>
                </c:pt>
                <c:pt idx="1580">
                  <c:v>53.813415049370114</c:v>
                </c:pt>
                <c:pt idx="1581">
                  <c:v>53.847463398025198</c:v>
                </c:pt>
                <c:pt idx="1582">
                  <c:v>53.881511746680289</c:v>
                </c:pt>
                <c:pt idx="1583">
                  <c:v>53.91556009533538</c:v>
                </c:pt>
                <c:pt idx="1584">
                  <c:v>53.949608443990471</c:v>
                </c:pt>
                <c:pt idx="1585">
                  <c:v>53.983656792645561</c:v>
                </c:pt>
                <c:pt idx="1586">
                  <c:v>54.017705141300652</c:v>
                </c:pt>
                <c:pt idx="1587">
                  <c:v>54.051753489955743</c:v>
                </c:pt>
                <c:pt idx="1588">
                  <c:v>54.085801838610834</c:v>
                </c:pt>
                <c:pt idx="1589">
                  <c:v>54.119850187265925</c:v>
                </c:pt>
                <c:pt idx="1590">
                  <c:v>54.153898535921016</c:v>
                </c:pt>
                <c:pt idx="1591">
                  <c:v>54.187946884576107</c:v>
                </c:pt>
                <c:pt idx="1592">
                  <c:v>54.221995233231191</c:v>
                </c:pt>
                <c:pt idx="1593">
                  <c:v>54.256043581886281</c:v>
                </c:pt>
                <c:pt idx="1594">
                  <c:v>54.290091930541372</c:v>
                </c:pt>
                <c:pt idx="1595">
                  <c:v>54.324140279196463</c:v>
                </c:pt>
                <c:pt idx="1596">
                  <c:v>54.358188627851554</c:v>
                </c:pt>
                <c:pt idx="1597">
                  <c:v>54.392236976506645</c:v>
                </c:pt>
                <c:pt idx="1598">
                  <c:v>54.426285325161736</c:v>
                </c:pt>
                <c:pt idx="1599">
                  <c:v>54.460333673816827</c:v>
                </c:pt>
                <c:pt idx="1600">
                  <c:v>54.494382022471918</c:v>
                </c:pt>
                <c:pt idx="1601">
                  <c:v>54.528430371127008</c:v>
                </c:pt>
                <c:pt idx="1602">
                  <c:v>54.562478719782099</c:v>
                </c:pt>
                <c:pt idx="1603">
                  <c:v>54.596527068437183</c:v>
                </c:pt>
                <c:pt idx="1604">
                  <c:v>54.630575417092274</c:v>
                </c:pt>
                <c:pt idx="1605">
                  <c:v>54.664623765747365</c:v>
                </c:pt>
                <c:pt idx="1606">
                  <c:v>54.698672114402456</c:v>
                </c:pt>
                <c:pt idx="1607">
                  <c:v>54.732720463057547</c:v>
                </c:pt>
                <c:pt idx="1608">
                  <c:v>54.766768811712637</c:v>
                </c:pt>
                <c:pt idx="1609">
                  <c:v>54.800817160367728</c:v>
                </c:pt>
                <c:pt idx="1610">
                  <c:v>54.834865509022819</c:v>
                </c:pt>
                <c:pt idx="1611">
                  <c:v>54.86891385767791</c:v>
                </c:pt>
                <c:pt idx="1612">
                  <c:v>54.902962206333001</c:v>
                </c:pt>
                <c:pt idx="1613">
                  <c:v>54.937010554988092</c:v>
                </c:pt>
                <c:pt idx="1614">
                  <c:v>54.971058903643176</c:v>
                </c:pt>
                <c:pt idx="1615">
                  <c:v>55.005107252298266</c:v>
                </c:pt>
                <c:pt idx="1616">
                  <c:v>55.039155600953357</c:v>
                </c:pt>
                <c:pt idx="1617">
                  <c:v>55.073203949608448</c:v>
                </c:pt>
                <c:pt idx="1618">
                  <c:v>55.107252298263539</c:v>
                </c:pt>
                <c:pt idx="1619">
                  <c:v>55.14130064691863</c:v>
                </c:pt>
                <c:pt idx="1620">
                  <c:v>55.175348995573721</c:v>
                </c:pt>
                <c:pt idx="1621">
                  <c:v>55.209397344228812</c:v>
                </c:pt>
                <c:pt idx="1622">
                  <c:v>55.243445692883903</c:v>
                </c:pt>
                <c:pt idx="1623">
                  <c:v>55.277494041538993</c:v>
                </c:pt>
                <c:pt idx="1624">
                  <c:v>55.311542390194084</c:v>
                </c:pt>
                <c:pt idx="1625">
                  <c:v>55.345590738849168</c:v>
                </c:pt>
                <c:pt idx="1626">
                  <c:v>55.379639087504259</c:v>
                </c:pt>
                <c:pt idx="1627">
                  <c:v>55.41368743615935</c:v>
                </c:pt>
                <c:pt idx="1628">
                  <c:v>55.447735784814441</c:v>
                </c:pt>
                <c:pt idx="1629">
                  <c:v>55.481784133469532</c:v>
                </c:pt>
                <c:pt idx="1630">
                  <c:v>55.515832482124623</c:v>
                </c:pt>
                <c:pt idx="1631">
                  <c:v>55.549880830779713</c:v>
                </c:pt>
                <c:pt idx="1632">
                  <c:v>55.583929179434804</c:v>
                </c:pt>
                <c:pt idx="1633">
                  <c:v>55.617977528089895</c:v>
                </c:pt>
                <c:pt idx="1634">
                  <c:v>55.652025876744986</c:v>
                </c:pt>
                <c:pt idx="1635">
                  <c:v>55.686074225400077</c:v>
                </c:pt>
                <c:pt idx="1636">
                  <c:v>55.720122574055161</c:v>
                </c:pt>
                <c:pt idx="1637">
                  <c:v>55.754170922710252</c:v>
                </c:pt>
                <c:pt idx="1638">
                  <c:v>55.788219271365342</c:v>
                </c:pt>
                <c:pt idx="1639">
                  <c:v>55.822267620020433</c:v>
                </c:pt>
                <c:pt idx="1640">
                  <c:v>55.856315968675524</c:v>
                </c:pt>
                <c:pt idx="1641">
                  <c:v>55.890364317330615</c:v>
                </c:pt>
                <c:pt idx="1642">
                  <c:v>55.924412665985706</c:v>
                </c:pt>
                <c:pt idx="1643">
                  <c:v>55.958461014640797</c:v>
                </c:pt>
                <c:pt idx="1644">
                  <c:v>55.992509363295888</c:v>
                </c:pt>
                <c:pt idx="1645">
                  <c:v>56.026557711950979</c:v>
                </c:pt>
                <c:pt idx="1646">
                  <c:v>56.060606060606069</c:v>
                </c:pt>
                <c:pt idx="1647">
                  <c:v>56.094654409261153</c:v>
                </c:pt>
                <c:pt idx="1648">
                  <c:v>56.128702757916244</c:v>
                </c:pt>
                <c:pt idx="1649">
                  <c:v>56.162751106571335</c:v>
                </c:pt>
                <c:pt idx="1650">
                  <c:v>56.196799455226426</c:v>
                </c:pt>
                <c:pt idx="1651">
                  <c:v>56.230847803881517</c:v>
                </c:pt>
                <c:pt idx="1652">
                  <c:v>56.264896152536608</c:v>
                </c:pt>
                <c:pt idx="1653">
                  <c:v>56.298944501191698</c:v>
                </c:pt>
                <c:pt idx="1654">
                  <c:v>56.332992849846789</c:v>
                </c:pt>
                <c:pt idx="1655">
                  <c:v>56.36704119850188</c:v>
                </c:pt>
                <c:pt idx="1656">
                  <c:v>56.401089547156971</c:v>
                </c:pt>
                <c:pt idx="1657">
                  <c:v>56.435137895812062</c:v>
                </c:pt>
                <c:pt idx="1658">
                  <c:v>56.469186244467146</c:v>
                </c:pt>
                <c:pt idx="1659">
                  <c:v>56.503234593122237</c:v>
                </c:pt>
                <c:pt idx="1660">
                  <c:v>56.537282941777327</c:v>
                </c:pt>
                <c:pt idx="1661">
                  <c:v>56.571331290432418</c:v>
                </c:pt>
                <c:pt idx="1662">
                  <c:v>56.605379639087509</c:v>
                </c:pt>
                <c:pt idx="1663">
                  <c:v>56.6394279877426</c:v>
                </c:pt>
                <c:pt idx="1664">
                  <c:v>56.673476336397691</c:v>
                </c:pt>
                <c:pt idx="1665">
                  <c:v>56.707524685052782</c:v>
                </c:pt>
                <c:pt idx="1666">
                  <c:v>56.741573033707873</c:v>
                </c:pt>
                <c:pt idx="1667">
                  <c:v>56.775621382362964</c:v>
                </c:pt>
                <c:pt idx="1668">
                  <c:v>56.809669731018055</c:v>
                </c:pt>
                <c:pt idx="1669">
                  <c:v>56.843718079673138</c:v>
                </c:pt>
                <c:pt idx="1670">
                  <c:v>56.877766428328229</c:v>
                </c:pt>
                <c:pt idx="1671">
                  <c:v>56.91181477698332</c:v>
                </c:pt>
                <c:pt idx="1672">
                  <c:v>56.945863125638411</c:v>
                </c:pt>
                <c:pt idx="1673">
                  <c:v>56.979911474293502</c:v>
                </c:pt>
                <c:pt idx="1674">
                  <c:v>57.013959822948593</c:v>
                </c:pt>
                <c:pt idx="1675">
                  <c:v>57.048008171603684</c:v>
                </c:pt>
                <c:pt idx="1676">
                  <c:v>57.082056520258774</c:v>
                </c:pt>
                <c:pt idx="1677">
                  <c:v>57.116104868913865</c:v>
                </c:pt>
                <c:pt idx="1678">
                  <c:v>57.150153217568956</c:v>
                </c:pt>
                <c:pt idx="1679">
                  <c:v>57.184201566224047</c:v>
                </c:pt>
                <c:pt idx="1680">
                  <c:v>57.218249914879131</c:v>
                </c:pt>
                <c:pt idx="1681">
                  <c:v>57.252298263534222</c:v>
                </c:pt>
                <c:pt idx="1682">
                  <c:v>57.286346612189313</c:v>
                </c:pt>
                <c:pt idx="1683">
                  <c:v>57.320394960844403</c:v>
                </c:pt>
                <c:pt idx="1684">
                  <c:v>57.354443309499494</c:v>
                </c:pt>
                <c:pt idx="1685">
                  <c:v>57.388491658154585</c:v>
                </c:pt>
                <c:pt idx="1686">
                  <c:v>57.422540006809676</c:v>
                </c:pt>
                <c:pt idx="1687">
                  <c:v>57.456588355464767</c:v>
                </c:pt>
                <c:pt idx="1688">
                  <c:v>57.490636704119858</c:v>
                </c:pt>
                <c:pt idx="1689">
                  <c:v>57.524685052774949</c:v>
                </c:pt>
                <c:pt idx="1690">
                  <c:v>57.55873340143004</c:v>
                </c:pt>
                <c:pt idx="1691">
                  <c:v>57.592781750085123</c:v>
                </c:pt>
                <c:pt idx="1692">
                  <c:v>57.626830098740214</c:v>
                </c:pt>
                <c:pt idx="1693">
                  <c:v>57.660878447395305</c:v>
                </c:pt>
                <c:pt idx="1694">
                  <c:v>57.694926796050396</c:v>
                </c:pt>
                <c:pt idx="1695">
                  <c:v>57.728975144705487</c:v>
                </c:pt>
                <c:pt idx="1696">
                  <c:v>57.763023493360578</c:v>
                </c:pt>
                <c:pt idx="1697">
                  <c:v>57.797071842015669</c:v>
                </c:pt>
                <c:pt idx="1698">
                  <c:v>57.831120190670759</c:v>
                </c:pt>
                <c:pt idx="1699">
                  <c:v>57.86516853932585</c:v>
                </c:pt>
                <c:pt idx="1700">
                  <c:v>57.899216887980941</c:v>
                </c:pt>
                <c:pt idx="1701">
                  <c:v>57.933265236636032</c:v>
                </c:pt>
                <c:pt idx="1702">
                  <c:v>57.967313585291116</c:v>
                </c:pt>
                <c:pt idx="1703">
                  <c:v>58.001361933946207</c:v>
                </c:pt>
                <c:pt idx="1704">
                  <c:v>58.035410282601298</c:v>
                </c:pt>
                <c:pt idx="1705">
                  <c:v>58.069458631256389</c:v>
                </c:pt>
                <c:pt idx="1706">
                  <c:v>58.103506979911479</c:v>
                </c:pt>
                <c:pt idx="1707">
                  <c:v>58.13755532856657</c:v>
                </c:pt>
                <c:pt idx="1708">
                  <c:v>58.171603677221661</c:v>
                </c:pt>
                <c:pt idx="1709">
                  <c:v>58.205652025876752</c:v>
                </c:pt>
                <c:pt idx="1710">
                  <c:v>58.239700374531843</c:v>
                </c:pt>
                <c:pt idx="1711">
                  <c:v>58.273748723186934</c:v>
                </c:pt>
                <c:pt idx="1712">
                  <c:v>58.307797071842025</c:v>
                </c:pt>
                <c:pt idx="1713">
                  <c:v>58.341845420497108</c:v>
                </c:pt>
                <c:pt idx="1714">
                  <c:v>58.375893769152199</c:v>
                </c:pt>
                <c:pt idx="1715">
                  <c:v>58.40994211780729</c:v>
                </c:pt>
                <c:pt idx="1716">
                  <c:v>58.443990466462381</c:v>
                </c:pt>
                <c:pt idx="1717">
                  <c:v>58.478038815117472</c:v>
                </c:pt>
                <c:pt idx="1718">
                  <c:v>58.512087163772563</c:v>
                </c:pt>
                <c:pt idx="1719">
                  <c:v>58.546135512427654</c:v>
                </c:pt>
                <c:pt idx="1720">
                  <c:v>58.580183861082745</c:v>
                </c:pt>
                <c:pt idx="1721">
                  <c:v>58.614232209737835</c:v>
                </c:pt>
                <c:pt idx="1722">
                  <c:v>58.648280558392926</c:v>
                </c:pt>
                <c:pt idx="1723">
                  <c:v>58.682328907048017</c:v>
                </c:pt>
                <c:pt idx="1724">
                  <c:v>58.716377255703101</c:v>
                </c:pt>
                <c:pt idx="1725">
                  <c:v>58.750425604358192</c:v>
                </c:pt>
                <c:pt idx="1726">
                  <c:v>58.784473953013283</c:v>
                </c:pt>
                <c:pt idx="1727">
                  <c:v>58.818522301668374</c:v>
                </c:pt>
                <c:pt idx="1728">
                  <c:v>58.852570650323464</c:v>
                </c:pt>
                <c:pt idx="1729">
                  <c:v>58.886618998978555</c:v>
                </c:pt>
                <c:pt idx="1730">
                  <c:v>58.920667347633646</c:v>
                </c:pt>
                <c:pt idx="1731">
                  <c:v>58.954715696288737</c:v>
                </c:pt>
                <c:pt idx="1732">
                  <c:v>58.988764044943828</c:v>
                </c:pt>
                <c:pt idx="1733">
                  <c:v>59.022812393598919</c:v>
                </c:pt>
                <c:pt idx="1734">
                  <c:v>59.05686074225401</c:v>
                </c:pt>
                <c:pt idx="1735">
                  <c:v>59.090909090909093</c:v>
                </c:pt>
                <c:pt idx="1736">
                  <c:v>59.124957439564184</c:v>
                </c:pt>
                <c:pt idx="1737">
                  <c:v>59.159005788219275</c:v>
                </c:pt>
                <c:pt idx="1738">
                  <c:v>59.193054136874366</c:v>
                </c:pt>
                <c:pt idx="1739">
                  <c:v>59.227102485529457</c:v>
                </c:pt>
                <c:pt idx="1740">
                  <c:v>59.261150834184548</c:v>
                </c:pt>
                <c:pt idx="1741">
                  <c:v>59.295199182839639</c:v>
                </c:pt>
                <c:pt idx="1742">
                  <c:v>59.32924753149473</c:v>
                </c:pt>
                <c:pt idx="1743">
                  <c:v>59.363295880149821</c:v>
                </c:pt>
                <c:pt idx="1744">
                  <c:v>59.397344228804911</c:v>
                </c:pt>
                <c:pt idx="1745">
                  <c:v>59.431392577460002</c:v>
                </c:pt>
                <c:pt idx="1746">
                  <c:v>59.465440926115086</c:v>
                </c:pt>
                <c:pt idx="1747">
                  <c:v>59.499489274770177</c:v>
                </c:pt>
                <c:pt idx="1748">
                  <c:v>59.533537623425268</c:v>
                </c:pt>
                <c:pt idx="1749">
                  <c:v>59.567585972080359</c:v>
                </c:pt>
                <c:pt idx="1750">
                  <c:v>59.60163432073545</c:v>
                </c:pt>
                <c:pt idx="1751">
                  <c:v>59.63568266939054</c:v>
                </c:pt>
                <c:pt idx="1752">
                  <c:v>59.669731018045631</c:v>
                </c:pt>
                <c:pt idx="1753">
                  <c:v>59.703779366700722</c:v>
                </c:pt>
                <c:pt idx="1754">
                  <c:v>59.737827715355813</c:v>
                </c:pt>
                <c:pt idx="1755">
                  <c:v>59.771876064010904</c:v>
                </c:pt>
                <c:pt idx="1756">
                  <c:v>59.805924412665995</c:v>
                </c:pt>
                <c:pt idx="1757">
                  <c:v>59.839972761321079</c:v>
                </c:pt>
                <c:pt idx="1758">
                  <c:v>59.874021109976169</c:v>
                </c:pt>
                <c:pt idx="1759">
                  <c:v>59.90806945863126</c:v>
                </c:pt>
                <c:pt idx="1760">
                  <c:v>59.942117807286351</c:v>
                </c:pt>
                <c:pt idx="1761">
                  <c:v>59.976166155941442</c:v>
                </c:pt>
                <c:pt idx="1762">
                  <c:v>60.010214504596533</c:v>
                </c:pt>
                <c:pt idx="1763">
                  <c:v>60.044262853251624</c:v>
                </c:pt>
                <c:pt idx="1764">
                  <c:v>60.078311201906715</c:v>
                </c:pt>
                <c:pt idx="1765">
                  <c:v>60.112359550561806</c:v>
                </c:pt>
                <c:pt idx="1766">
                  <c:v>60.146407899216896</c:v>
                </c:pt>
                <c:pt idx="1767">
                  <c:v>60.180456247871987</c:v>
                </c:pt>
                <c:pt idx="1768">
                  <c:v>60.214504596527071</c:v>
                </c:pt>
                <c:pt idx="1769">
                  <c:v>60.248552945182162</c:v>
                </c:pt>
                <c:pt idx="1770">
                  <c:v>60.282601293837253</c:v>
                </c:pt>
                <c:pt idx="1771">
                  <c:v>60.316649642492344</c:v>
                </c:pt>
                <c:pt idx="1772">
                  <c:v>60.350697991147435</c:v>
                </c:pt>
                <c:pt idx="1773">
                  <c:v>60.384746339802525</c:v>
                </c:pt>
                <c:pt idx="1774">
                  <c:v>60.418794688457616</c:v>
                </c:pt>
                <c:pt idx="1775">
                  <c:v>60.452843037112707</c:v>
                </c:pt>
                <c:pt idx="1776">
                  <c:v>60.486891385767798</c:v>
                </c:pt>
                <c:pt idx="1777">
                  <c:v>60.520939734422889</c:v>
                </c:pt>
                <c:pt idx="1778">
                  <c:v>60.55498808307798</c:v>
                </c:pt>
                <c:pt idx="1779">
                  <c:v>60.589036431733064</c:v>
                </c:pt>
                <c:pt idx="1780">
                  <c:v>60.623084780388155</c:v>
                </c:pt>
                <c:pt idx="1781">
                  <c:v>60.657133129043245</c:v>
                </c:pt>
                <c:pt idx="1782">
                  <c:v>60.691181477698336</c:v>
                </c:pt>
                <c:pt idx="1783">
                  <c:v>60.725229826353427</c:v>
                </c:pt>
                <c:pt idx="1784">
                  <c:v>60.759278175008518</c:v>
                </c:pt>
                <c:pt idx="1785">
                  <c:v>60.793326523663609</c:v>
                </c:pt>
                <c:pt idx="1786">
                  <c:v>60.8273748723187</c:v>
                </c:pt>
                <c:pt idx="1787">
                  <c:v>60.861423220973791</c:v>
                </c:pt>
                <c:pt idx="1788">
                  <c:v>60.895471569628882</c:v>
                </c:pt>
                <c:pt idx="1789">
                  <c:v>60.929519918283972</c:v>
                </c:pt>
                <c:pt idx="1790">
                  <c:v>60.963568266939056</c:v>
                </c:pt>
                <c:pt idx="1791">
                  <c:v>60.997616615594147</c:v>
                </c:pt>
                <c:pt idx="1792">
                  <c:v>61.031664964249238</c:v>
                </c:pt>
                <c:pt idx="1793">
                  <c:v>61.065713312904329</c:v>
                </c:pt>
                <c:pt idx="1794">
                  <c:v>61.09976166155942</c:v>
                </c:pt>
                <c:pt idx="1795">
                  <c:v>61.133810010214511</c:v>
                </c:pt>
                <c:pt idx="1796">
                  <c:v>61.167858358869601</c:v>
                </c:pt>
                <c:pt idx="1797">
                  <c:v>61.201906707524692</c:v>
                </c:pt>
                <c:pt idx="1798">
                  <c:v>61.235955056179783</c:v>
                </c:pt>
                <c:pt idx="1799">
                  <c:v>61.270003404834874</c:v>
                </c:pt>
                <c:pt idx="1800">
                  <c:v>61.304051753489965</c:v>
                </c:pt>
                <c:pt idx="1801">
                  <c:v>61.338100102145049</c:v>
                </c:pt>
                <c:pt idx="1802">
                  <c:v>61.37214845080014</c:v>
                </c:pt>
                <c:pt idx="1803">
                  <c:v>61.40619679945523</c:v>
                </c:pt>
                <c:pt idx="1804">
                  <c:v>61.440245148110321</c:v>
                </c:pt>
                <c:pt idx="1805">
                  <c:v>61.474293496765412</c:v>
                </c:pt>
                <c:pt idx="1806">
                  <c:v>61.508341845420503</c:v>
                </c:pt>
                <c:pt idx="1807">
                  <c:v>61.542390194075594</c:v>
                </c:pt>
                <c:pt idx="1808">
                  <c:v>61.576438542730685</c:v>
                </c:pt>
                <c:pt idx="1809">
                  <c:v>61.610486891385776</c:v>
                </c:pt>
                <c:pt idx="1810">
                  <c:v>61.644535240040867</c:v>
                </c:pt>
                <c:pt idx="1811">
                  <c:v>61.678583588695957</c:v>
                </c:pt>
                <c:pt idx="1812">
                  <c:v>61.712631937351041</c:v>
                </c:pt>
                <c:pt idx="1813">
                  <c:v>61.746680286006132</c:v>
                </c:pt>
                <c:pt idx="1814">
                  <c:v>61.780728634661223</c:v>
                </c:pt>
                <c:pt idx="1815">
                  <c:v>61.814776983316314</c:v>
                </c:pt>
                <c:pt idx="1816">
                  <c:v>61.848825331971405</c:v>
                </c:pt>
                <c:pt idx="1817">
                  <c:v>61.882873680626496</c:v>
                </c:pt>
                <c:pt idx="1818">
                  <c:v>61.916922029281587</c:v>
                </c:pt>
                <c:pt idx="1819">
                  <c:v>61.950970377936677</c:v>
                </c:pt>
                <c:pt idx="1820">
                  <c:v>61.985018726591768</c:v>
                </c:pt>
                <c:pt idx="1821">
                  <c:v>62.019067075246859</c:v>
                </c:pt>
                <c:pt idx="1822">
                  <c:v>62.05311542390195</c:v>
                </c:pt>
                <c:pt idx="1823">
                  <c:v>62.087163772557034</c:v>
                </c:pt>
                <c:pt idx="1824">
                  <c:v>62.121212121212125</c:v>
                </c:pt>
                <c:pt idx="1825">
                  <c:v>62.155260469867216</c:v>
                </c:pt>
                <c:pt idx="1826">
                  <c:v>62.189308818522306</c:v>
                </c:pt>
                <c:pt idx="1827">
                  <c:v>62.223357167177397</c:v>
                </c:pt>
                <c:pt idx="1828">
                  <c:v>62.257405515832488</c:v>
                </c:pt>
                <c:pt idx="1829">
                  <c:v>62.291453864487579</c:v>
                </c:pt>
                <c:pt idx="1830">
                  <c:v>62.32550221314267</c:v>
                </c:pt>
                <c:pt idx="1831">
                  <c:v>62.359550561797761</c:v>
                </c:pt>
                <c:pt idx="1832">
                  <c:v>62.393598910452852</c:v>
                </c:pt>
                <c:pt idx="1833">
                  <c:v>62.427647259107943</c:v>
                </c:pt>
                <c:pt idx="1834">
                  <c:v>62.461695607763026</c:v>
                </c:pt>
                <c:pt idx="1835">
                  <c:v>62.495743956418117</c:v>
                </c:pt>
                <c:pt idx="1836">
                  <c:v>62.529792305073208</c:v>
                </c:pt>
                <c:pt idx="1837">
                  <c:v>62.563840653728299</c:v>
                </c:pt>
                <c:pt idx="1838">
                  <c:v>62.59788900238339</c:v>
                </c:pt>
                <c:pt idx="1839">
                  <c:v>62.631937351038481</c:v>
                </c:pt>
                <c:pt idx="1840">
                  <c:v>62.665985699693572</c:v>
                </c:pt>
                <c:pt idx="1841">
                  <c:v>62.700034048348662</c:v>
                </c:pt>
                <c:pt idx="1842">
                  <c:v>62.734082397003753</c:v>
                </c:pt>
                <c:pt idx="1843">
                  <c:v>62.768130745658844</c:v>
                </c:pt>
                <c:pt idx="1844">
                  <c:v>62.802179094313935</c:v>
                </c:pt>
                <c:pt idx="1845">
                  <c:v>62.836227442969019</c:v>
                </c:pt>
                <c:pt idx="1846">
                  <c:v>62.87027579162411</c:v>
                </c:pt>
                <c:pt idx="1847">
                  <c:v>62.904324140279201</c:v>
                </c:pt>
                <c:pt idx="1848">
                  <c:v>62.938372488934291</c:v>
                </c:pt>
                <c:pt idx="1849">
                  <c:v>62.972420837589382</c:v>
                </c:pt>
                <c:pt idx="1850">
                  <c:v>63.006469186244473</c:v>
                </c:pt>
                <c:pt idx="1851">
                  <c:v>63.040517534899564</c:v>
                </c:pt>
                <c:pt idx="1852">
                  <c:v>63.074565883554655</c:v>
                </c:pt>
                <c:pt idx="1853">
                  <c:v>63.108614232209746</c:v>
                </c:pt>
                <c:pt idx="1854">
                  <c:v>63.142662580864837</c:v>
                </c:pt>
                <c:pt idx="1855">
                  <c:v>63.176710929519928</c:v>
                </c:pt>
                <c:pt idx="1856">
                  <c:v>63.210759278175011</c:v>
                </c:pt>
                <c:pt idx="1857">
                  <c:v>63.244807626830102</c:v>
                </c:pt>
                <c:pt idx="1858">
                  <c:v>63.278855975485193</c:v>
                </c:pt>
                <c:pt idx="1859">
                  <c:v>63.312904324140284</c:v>
                </c:pt>
                <c:pt idx="1860">
                  <c:v>63.346952672795375</c:v>
                </c:pt>
                <c:pt idx="1861">
                  <c:v>63.381001021450466</c:v>
                </c:pt>
                <c:pt idx="1862">
                  <c:v>63.415049370105557</c:v>
                </c:pt>
                <c:pt idx="1863">
                  <c:v>63.449097718760648</c:v>
                </c:pt>
                <c:pt idx="1864">
                  <c:v>63.483146067415738</c:v>
                </c:pt>
                <c:pt idx="1865">
                  <c:v>63.517194416070829</c:v>
                </c:pt>
                <c:pt idx="1866">
                  <c:v>63.55124276472592</c:v>
                </c:pt>
                <c:pt idx="1867">
                  <c:v>63.585291113381004</c:v>
                </c:pt>
                <c:pt idx="1868">
                  <c:v>63.619339462036095</c:v>
                </c:pt>
                <c:pt idx="1869">
                  <c:v>63.653387810691186</c:v>
                </c:pt>
                <c:pt idx="1870">
                  <c:v>63.687436159346277</c:v>
                </c:pt>
                <c:pt idx="1871">
                  <c:v>63.721484508001367</c:v>
                </c:pt>
                <c:pt idx="1872">
                  <c:v>63.755532856656458</c:v>
                </c:pt>
                <c:pt idx="1873">
                  <c:v>63.789581205311549</c:v>
                </c:pt>
                <c:pt idx="1874">
                  <c:v>63.82362955396664</c:v>
                </c:pt>
                <c:pt idx="1875">
                  <c:v>63.857677902621731</c:v>
                </c:pt>
                <c:pt idx="1876">
                  <c:v>63.891726251276822</c:v>
                </c:pt>
                <c:pt idx="1877">
                  <c:v>63.925774599931913</c:v>
                </c:pt>
                <c:pt idx="1878">
                  <c:v>63.959822948586996</c:v>
                </c:pt>
                <c:pt idx="1879">
                  <c:v>63.993871297242087</c:v>
                </c:pt>
                <c:pt idx="1880">
                  <c:v>64.027919645897185</c:v>
                </c:pt>
                <c:pt idx="1881">
                  <c:v>64.061967994552276</c:v>
                </c:pt>
                <c:pt idx="1882">
                  <c:v>64.096016343207367</c:v>
                </c:pt>
                <c:pt idx="1883">
                  <c:v>64.130064691862444</c:v>
                </c:pt>
                <c:pt idx="1884">
                  <c:v>64.164113040517535</c:v>
                </c:pt>
                <c:pt idx="1885">
                  <c:v>64.198161389172625</c:v>
                </c:pt>
                <c:pt idx="1886">
                  <c:v>64.232209737827716</c:v>
                </c:pt>
                <c:pt idx="1887">
                  <c:v>64.266258086482807</c:v>
                </c:pt>
                <c:pt idx="1888">
                  <c:v>64.300306435137898</c:v>
                </c:pt>
                <c:pt idx="1889">
                  <c:v>64.334354783792989</c:v>
                </c:pt>
                <c:pt idx="1890">
                  <c:v>64.36840313244808</c:v>
                </c:pt>
                <c:pt idx="1891">
                  <c:v>64.402451481103171</c:v>
                </c:pt>
                <c:pt idx="1892">
                  <c:v>64.436499829758262</c:v>
                </c:pt>
                <c:pt idx="1893">
                  <c:v>64.470548178413353</c:v>
                </c:pt>
                <c:pt idx="1894">
                  <c:v>64.504596527068443</c:v>
                </c:pt>
                <c:pt idx="1895">
                  <c:v>64.538644875723534</c:v>
                </c:pt>
                <c:pt idx="1896">
                  <c:v>64.572693224378625</c:v>
                </c:pt>
                <c:pt idx="1897">
                  <c:v>64.606741573033716</c:v>
                </c:pt>
                <c:pt idx="1898">
                  <c:v>64.640789921688807</c:v>
                </c:pt>
                <c:pt idx="1899">
                  <c:v>64.674838270343898</c:v>
                </c:pt>
                <c:pt idx="1900">
                  <c:v>64.708886618998989</c:v>
                </c:pt>
                <c:pt idx="1901">
                  <c:v>64.74293496765408</c:v>
                </c:pt>
                <c:pt idx="1902">
                  <c:v>64.77698331630917</c:v>
                </c:pt>
                <c:pt idx="1903">
                  <c:v>64.811031664964261</c:v>
                </c:pt>
                <c:pt idx="1904">
                  <c:v>64.845080013619352</c:v>
                </c:pt>
                <c:pt idx="1905">
                  <c:v>64.879128362274429</c:v>
                </c:pt>
                <c:pt idx="1906">
                  <c:v>64.91317671092952</c:v>
                </c:pt>
                <c:pt idx="1907">
                  <c:v>64.947225059584611</c:v>
                </c:pt>
                <c:pt idx="1908">
                  <c:v>64.981273408239701</c:v>
                </c:pt>
                <c:pt idx="1909">
                  <c:v>65.015321756894792</c:v>
                </c:pt>
                <c:pt idx="1910">
                  <c:v>65.049370105549883</c:v>
                </c:pt>
                <c:pt idx="1911">
                  <c:v>65.083418454204974</c:v>
                </c:pt>
                <c:pt idx="1912">
                  <c:v>65.117466802860065</c:v>
                </c:pt>
                <c:pt idx="1913">
                  <c:v>65.151515151515156</c:v>
                </c:pt>
                <c:pt idx="1914">
                  <c:v>65.185563500170247</c:v>
                </c:pt>
                <c:pt idx="1915">
                  <c:v>65.219611848825338</c:v>
                </c:pt>
                <c:pt idx="1916">
                  <c:v>65.253660197480428</c:v>
                </c:pt>
                <c:pt idx="1917">
                  <c:v>65.287708546135519</c:v>
                </c:pt>
                <c:pt idx="1918">
                  <c:v>65.32175689479061</c:v>
                </c:pt>
                <c:pt idx="1919">
                  <c:v>65.355805243445701</c:v>
                </c:pt>
                <c:pt idx="1920">
                  <c:v>65.389853592100792</c:v>
                </c:pt>
                <c:pt idx="1921">
                  <c:v>65.423901940755883</c:v>
                </c:pt>
                <c:pt idx="1922">
                  <c:v>65.457950289410974</c:v>
                </c:pt>
                <c:pt idx="1923">
                  <c:v>65.491998638066065</c:v>
                </c:pt>
                <c:pt idx="1924">
                  <c:v>65.526046986721155</c:v>
                </c:pt>
                <c:pt idx="1925">
                  <c:v>65.560095335376246</c:v>
                </c:pt>
                <c:pt idx="1926">
                  <c:v>65.594143684031337</c:v>
                </c:pt>
                <c:pt idx="1927">
                  <c:v>65.628192032686414</c:v>
                </c:pt>
                <c:pt idx="1928">
                  <c:v>65.662240381341505</c:v>
                </c:pt>
                <c:pt idx="1929">
                  <c:v>65.696288729996596</c:v>
                </c:pt>
                <c:pt idx="1930">
                  <c:v>65.730337078651687</c:v>
                </c:pt>
                <c:pt idx="1931">
                  <c:v>65.764385427306777</c:v>
                </c:pt>
                <c:pt idx="1932">
                  <c:v>65.798433775961868</c:v>
                </c:pt>
                <c:pt idx="1933">
                  <c:v>65.832482124616959</c:v>
                </c:pt>
                <c:pt idx="1934">
                  <c:v>65.86653047327205</c:v>
                </c:pt>
                <c:pt idx="1935">
                  <c:v>65.900578821927141</c:v>
                </c:pt>
                <c:pt idx="1936">
                  <c:v>65.934627170582232</c:v>
                </c:pt>
                <c:pt idx="1937">
                  <c:v>65.968675519237323</c:v>
                </c:pt>
                <c:pt idx="1938">
                  <c:v>66.002723867892414</c:v>
                </c:pt>
                <c:pt idx="1939">
                  <c:v>66.036772216547504</c:v>
                </c:pt>
                <c:pt idx="1940">
                  <c:v>66.070820565202595</c:v>
                </c:pt>
                <c:pt idx="1941">
                  <c:v>66.104868913857686</c:v>
                </c:pt>
                <c:pt idx="1942">
                  <c:v>66.138917262512777</c:v>
                </c:pt>
                <c:pt idx="1943">
                  <c:v>66.172965611167868</c:v>
                </c:pt>
                <c:pt idx="1944">
                  <c:v>66.207013959822959</c:v>
                </c:pt>
                <c:pt idx="1945">
                  <c:v>66.24106230847805</c:v>
                </c:pt>
                <c:pt idx="1946">
                  <c:v>66.275110657133141</c:v>
                </c:pt>
                <c:pt idx="1947">
                  <c:v>66.309159005788231</c:v>
                </c:pt>
                <c:pt idx="1948">
                  <c:v>66.343207354443322</c:v>
                </c:pt>
                <c:pt idx="1949">
                  <c:v>66.377255703098399</c:v>
                </c:pt>
                <c:pt idx="1950">
                  <c:v>66.41130405175349</c:v>
                </c:pt>
                <c:pt idx="1951">
                  <c:v>66.445352400408581</c:v>
                </c:pt>
                <c:pt idx="1952">
                  <c:v>66.479400749063672</c:v>
                </c:pt>
                <c:pt idx="1953">
                  <c:v>66.513449097718762</c:v>
                </c:pt>
                <c:pt idx="1954">
                  <c:v>66.547497446373853</c:v>
                </c:pt>
                <c:pt idx="1955">
                  <c:v>66.581545795028944</c:v>
                </c:pt>
                <c:pt idx="1956">
                  <c:v>66.615594143684035</c:v>
                </c:pt>
                <c:pt idx="1957">
                  <c:v>66.649642492339126</c:v>
                </c:pt>
                <c:pt idx="1958">
                  <c:v>66.683690840994217</c:v>
                </c:pt>
                <c:pt idx="1959">
                  <c:v>66.717739189649308</c:v>
                </c:pt>
                <c:pt idx="1960">
                  <c:v>66.751787538304399</c:v>
                </c:pt>
                <c:pt idx="1961">
                  <c:v>66.785835886959489</c:v>
                </c:pt>
                <c:pt idx="1962">
                  <c:v>66.81988423561458</c:v>
                </c:pt>
                <c:pt idx="1963">
                  <c:v>66.853932584269671</c:v>
                </c:pt>
                <c:pt idx="1964">
                  <c:v>66.887980932924762</c:v>
                </c:pt>
                <c:pt idx="1965">
                  <c:v>66.922029281579853</c:v>
                </c:pt>
                <c:pt idx="1966">
                  <c:v>66.956077630234944</c:v>
                </c:pt>
                <c:pt idx="1967">
                  <c:v>66.990125978890035</c:v>
                </c:pt>
                <c:pt idx="1968">
                  <c:v>67.024174327545126</c:v>
                </c:pt>
                <c:pt idx="1969">
                  <c:v>67.058222676200216</c:v>
                </c:pt>
                <c:pt idx="1970">
                  <c:v>67.092271024855307</c:v>
                </c:pt>
                <c:pt idx="1971">
                  <c:v>67.126319373510384</c:v>
                </c:pt>
                <c:pt idx="1972">
                  <c:v>67.160367722165475</c:v>
                </c:pt>
                <c:pt idx="1973">
                  <c:v>67.194416070820566</c:v>
                </c:pt>
                <c:pt idx="1974">
                  <c:v>67.228464419475657</c:v>
                </c:pt>
                <c:pt idx="1975">
                  <c:v>67.262512768130748</c:v>
                </c:pt>
                <c:pt idx="1976">
                  <c:v>67.296561116785838</c:v>
                </c:pt>
                <c:pt idx="1977">
                  <c:v>67.330609465440929</c:v>
                </c:pt>
                <c:pt idx="1978">
                  <c:v>67.36465781409602</c:v>
                </c:pt>
                <c:pt idx="1979">
                  <c:v>67.398706162751111</c:v>
                </c:pt>
                <c:pt idx="1980">
                  <c:v>67.432754511406202</c:v>
                </c:pt>
                <c:pt idx="1981">
                  <c:v>67.466802860061293</c:v>
                </c:pt>
                <c:pt idx="1982">
                  <c:v>67.500851208716384</c:v>
                </c:pt>
                <c:pt idx="1983">
                  <c:v>67.534899557371475</c:v>
                </c:pt>
                <c:pt idx="1984">
                  <c:v>67.568947906026565</c:v>
                </c:pt>
                <c:pt idx="1985">
                  <c:v>67.602996254681656</c:v>
                </c:pt>
                <c:pt idx="1986">
                  <c:v>67.637044603336747</c:v>
                </c:pt>
                <c:pt idx="1987">
                  <c:v>67.671092951991838</c:v>
                </c:pt>
                <c:pt idx="1988">
                  <c:v>67.705141300646929</c:v>
                </c:pt>
                <c:pt idx="1989">
                  <c:v>67.73918964930202</c:v>
                </c:pt>
                <c:pt idx="1990">
                  <c:v>67.773237997957111</c:v>
                </c:pt>
                <c:pt idx="1991">
                  <c:v>67.807286346612202</c:v>
                </c:pt>
                <c:pt idx="1992">
                  <c:v>67.841334695267292</c:v>
                </c:pt>
                <c:pt idx="1993">
                  <c:v>67.875383043922369</c:v>
                </c:pt>
                <c:pt idx="1994">
                  <c:v>67.90943139257746</c:v>
                </c:pt>
                <c:pt idx="1995">
                  <c:v>67.943479741232551</c:v>
                </c:pt>
                <c:pt idx="1996">
                  <c:v>67.977528089887642</c:v>
                </c:pt>
                <c:pt idx="1997">
                  <c:v>68.011576438542733</c:v>
                </c:pt>
                <c:pt idx="1998">
                  <c:v>68.045624787197823</c:v>
                </c:pt>
                <c:pt idx="1999">
                  <c:v>68.079673135852914</c:v>
                </c:pt>
                <c:pt idx="2000">
                  <c:v>68.113721484508005</c:v>
                </c:pt>
                <c:pt idx="2001">
                  <c:v>68.147769833163096</c:v>
                </c:pt>
                <c:pt idx="2002">
                  <c:v>68.181818181818187</c:v>
                </c:pt>
                <c:pt idx="2003">
                  <c:v>68.215866530473278</c:v>
                </c:pt>
                <c:pt idx="2004">
                  <c:v>68.249914879128369</c:v>
                </c:pt>
                <c:pt idx="2005">
                  <c:v>68.28396322778346</c:v>
                </c:pt>
                <c:pt idx="2006">
                  <c:v>68.31801157643855</c:v>
                </c:pt>
                <c:pt idx="2007">
                  <c:v>68.352059925093641</c:v>
                </c:pt>
                <c:pt idx="2008">
                  <c:v>68.386108273748732</c:v>
                </c:pt>
                <c:pt idx="2009">
                  <c:v>68.420156622403823</c:v>
                </c:pt>
                <c:pt idx="2010">
                  <c:v>68.454204971058914</c:v>
                </c:pt>
                <c:pt idx="2011">
                  <c:v>68.488253319714005</c:v>
                </c:pt>
                <c:pt idx="2012">
                  <c:v>68.522301668369096</c:v>
                </c:pt>
                <c:pt idx="2013">
                  <c:v>68.556350017024187</c:v>
                </c:pt>
                <c:pt idx="2014">
                  <c:v>68.590398365679278</c:v>
                </c:pt>
                <c:pt idx="2015">
                  <c:v>68.624446714334354</c:v>
                </c:pt>
                <c:pt idx="2016">
                  <c:v>68.658495062989445</c:v>
                </c:pt>
                <c:pt idx="2017">
                  <c:v>68.692543411644536</c:v>
                </c:pt>
                <c:pt idx="2018">
                  <c:v>68.726591760299627</c:v>
                </c:pt>
                <c:pt idx="2019">
                  <c:v>68.760640108954718</c:v>
                </c:pt>
                <c:pt idx="2020">
                  <c:v>68.794688457609809</c:v>
                </c:pt>
                <c:pt idx="2021">
                  <c:v>68.828736806264899</c:v>
                </c:pt>
                <c:pt idx="2022">
                  <c:v>68.86278515491999</c:v>
                </c:pt>
                <c:pt idx="2023">
                  <c:v>68.896833503575081</c:v>
                </c:pt>
                <c:pt idx="2024">
                  <c:v>68.930881852230172</c:v>
                </c:pt>
                <c:pt idx="2025">
                  <c:v>68.964930200885263</c:v>
                </c:pt>
                <c:pt idx="2026">
                  <c:v>68.998978549540354</c:v>
                </c:pt>
                <c:pt idx="2027">
                  <c:v>69.033026898195445</c:v>
                </c:pt>
                <c:pt idx="2028">
                  <c:v>69.067075246850536</c:v>
                </c:pt>
                <c:pt idx="2029">
                  <c:v>69.101123595505626</c:v>
                </c:pt>
                <c:pt idx="2030">
                  <c:v>69.135171944160717</c:v>
                </c:pt>
                <c:pt idx="2031">
                  <c:v>69.169220292815808</c:v>
                </c:pt>
                <c:pt idx="2032">
                  <c:v>69.203268641470899</c:v>
                </c:pt>
                <c:pt idx="2033">
                  <c:v>69.23731699012599</c:v>
                </c:pt>
                <c:pt idx="2034">
                  <c:v>69.271365338781081</c:v>
                </c:pt>
                <c:pt idx="2035">
                  <c:v>69.305413687436172</c:v>
                </c:pt>
                <c:pt idx="2036">
                  <c:v>69.339462036091263</c:v>
                </c:pt>
                <c:pt idx="2037">
                  <c:v>69.373510384746339</c:v>
                </c:pt>
                <c:pt idx="2038">
                  <c:v>69.40755873340143</c:v>
                </c:pt>
                <c:pt idx="2039">
                  <c:v>69.441607082056521</c:v>
                </c:pt>
                <c:pt idx="2040">
                  <c:v>69.475655430711612</c:v>
                </c:pt>
                <c:pt idx="2041">
                  <c:v>69.509703779366703</c:v>
                </c:pt>
                <c:pt idx="2042">
                  <c:v>69.543752128021794</c:v>
                </c:pt>
                <c:pt idx="2043">
                  <c:v>69.577800476676885</c:v>
                </c:pt>
                <c:pt idx="2044">
                  <c:v>69.611848825331975</c:v>
                </c:pt>
                <c:pt idx="2045">
                  <c:v>69.645897173987066</c:v>
                </c:pt>
                <c:pt idx="2046">
                  <c:v>69.679945522642157</c:v>
                </c:pt>
                <c:pt idx="2047">
                  <c:v>69.713993871297248</c:v>
                </c:pt>
                <c:pt idx="2048">
                  <c:v>69.748042219952339</c:v>
                </c:pt>
                <c:pt idx="2049">
                  <c:v>69.78209056860743</c:v>
                </c:pt>
                <c:pt idx="2050">
                  <c:v>69.816138917262521</c:v>
                </c:pt>
                <c:pt idx="2051">
                  <c:v>69.850187265917612</c:v>
                </c:pt>
                <c:pt idx="2052">
                  <c:v>69.884235614572702</c:v>
                </c:pt>
                <c:pt idx="2053">
                  <c:v>69.918283963227793</c:v>
                </c:pt>
                <c:pt idx="2054">
                  <c:v>69.952332311882884</c:v>
                </c:pt>
                <c:pt idx="2055">
                  <c:v>69.986380660537975</c:v>
                </c:pt>
                <c:pt idx="2056">
                  <c:v>70.020429009193066</c:v>
                </c:pt>
                <c:pt idx="2057">
                  <c:v>70.054477357848157</c:v>
                </c:pt>
                <c:pt idx="2058">
                  <c:v>70.088525706503248</c:v>
                </c:pt>
                <c:pt idx="2059">
                  <c:v>70.122574055158339</c:v>
                </c:pt>
                <c:pt idx="2060">
                  <c:v>70.156622403813415</c:v>
                </c:pt>
                <c:pt idx="2061">
                  <c:v>70.190670752468506</c:v>
                </c:pt>
                <c:pt idx="2062">
                  <c:v>70.224719101123597</c:v>
                </c:pt>
                <c:pt idx="2063">
                  <c:v>70.258767449778688</c:v>
                </c:pt>
                <c:pt idx="2064">
                  <c:v>70.292815798433779</c:v>
                </c:pt>
                <c:pt idx="2065">
                  <c:v>70.32686414708887</c:v>
                </c:pt>
                <c:pt idx="2066">
                  <c:v>70.36091249574396</c:v>
                </c:pt>
                <c:pt idx="2067">
                  <c:v>70.394960844399051</c:v>
                </c:pt>
                <c:pt idx="2068">
                  <c:v>70.429009193054142</c:v>
                </c:pt>
                <c:pt idx="2069">
                  <c:v>70.463057541709233</c:v>
                </c:pt>
                <c:pt idx="2070">
                  <c:v>70.497105890364324</c:v>
                </c:pt>
                <c:pt idx="2071">
                  <c:v>70.531154239019415</c:v>
                </c:pt>
                <c:pt idx="2072">
                  <c:v>70.565202587674506</c:v>
                </c:pt>
                <c:pt idx="2073">
                  <c:v>70.599250936329597</c:v>
                </c:pt>
                <c:pt idx="2074">
                  <c:v>70.633299284984687</c:v>
                </c:pt>
                <c:pt idx="2075">
                  <c:v>70.667347633639778</c:v>
                </c:pt>
                <c:pt idx="2076">
                  <c:v>70.701395982294869</c:v>
                </c:pt>
                <c:pt idx="2077">
                  <c:v>70.73544433094996</c:v>
                </c:pt>
                <c:pt idx="2078">
                  <c:v>70.769492679605051</c:v>
                </c:pt>
                <c:pt idx="2079">
                  <c:v>70.803541028260142</c:v>
                </c:pt>
                <c:pt idx="2080">
                  <c:v>70.837589376915233</c:v>
                </c:pt>
                <c:pt idx="2081">
                  <c:v>70.871637725570324</c:v>
                </c:pt>
                <c:pt idx="2082">
                  <c:v>70.9056860742254</c:v>
                </c:pt>
                <c:pt idx="2083">
                  <c:v>70.939734422880491</c:v>
                </c:pt>
                <c:pt idx="2084">
                  <c:v>70.973782771535582</c:v>
                </c:pt>
                <c:pt idx="2085">
                  <c:v>71.007831120190673</c:v>
                </c:pt>
                <c:pt idx="2086">
                  <c:v>71.041879468845764</c:v>
                </c:pt>
                <c:pt idx="2087">
                  <c:v>71.075927817500855</c:v>
                </c:pt>
                <c:pt idx="2088">
                  <c:v>71.109976166155946</c:v>
                </c:pt>
                <c:pt idx="2089">
                  <c:v>71.144024514811036</c:v>
                </c:pt>
                <c:pt idx="2090">
                  <c:v>71.178072863466127</c:v>
                </c:pt>
                <c:pt idx="2091">
                  <c:v>71.212121212121218</c:v>
                </c:pt>
                <c:pt idx="2092">
                  <c:v>71.246169560776309</c:v>
                </c:pt>
                <c:pt idx="2093">
                  <c:v>71.2802179094314</c:v>
                </c:pt>
                <c:pt idx="2094">
                  <c:v>71.314266258086491</c:v>
                </c:pt>
                <c:pt idx="2095">
                  <c:v>71.348314606741582</c:v>
                </c:pt>
                <c:pt idx="2096">
                  <c:v>71.382362955396673</c:v>
                </c:pt>
                <c:pt idx="2097">
                  <c:v>71.416411304051763</c:v>
                </c:pt>
                <c:pt idx="2098">
                  <c:v>71.450459652706854</c:v>
                </c:pt>
                <c:pt idx="2099">
                  <c:v>71.484508001361945</c:v>
                </c:pt>
                <c:pt idx="2100">
                  <c:v>71.518556350017036</c:v>
                </c:pt>
                <c:pt idx="2101">
                  <c:v>71.552604698672127</c:v>
                </c:pt>
                <c:pt idx="2102">
                  <c:v>71.586653047327218</c:v>
                </c:pt>
                <c:pt idx="2103">
                  <c:v>71.620701395982309</c:v>
                </c:pt>
                <c:pt idx="2104">
                  <c:v>71.654749744637385</c:v>
                </c:pt>
                <c:pt idx="2105">
                  <c:v>71.688798093292476</c:v>
                </c:pt>
                <c:pt idx="2106">
                  <c:v>71.722846441947567</c:v>
                </c:pt>
                <c:pt idx="2107">
                  <c:v>71.756894790602658</c:v>
                </c:pt>
                <c:pt idx="2108">
                  <c:v>71.790943139257749</c:v>
                </c:pt>
                <c:pt idx="2109">
                  <c:v>71.82499148791284</c:v>
                </c:pt>
                <c:pt idx="2110">
                  <c:v>71.859039836567931</c:v>
                </c:pt>
                <c:pt idx="2111">
                  <c:v>71.893088185223021</c:v>
                </c:pt>
                <c:pt idx="2112">
                  <c:v>71.927136533878112</c:v>
                </c:pt>
                <c:pt idx="2113">
                  <c:v>71.961184882533203</c:v>
                </c:pt>
                <c:pt idx="2114">
                  <c:v>71.995233231188294</c:v>
                </c:pt>
                <c:pt idx="2115">
                  <c:v>72.029281579843385</c:v>
                </c:pt>
                <c:pt idx="2116">
                  <c:v>72.063329928498476</c:v>
                </c:pt>
                <c:pt idx="2117">
                  <c:v>72.097378277153567</c:v>
                </c:pt>
                <c:pt idx="2118">
                  <c:v>72.131426625808658</c:v>
                </c:pt>
                <c:pt idx="2119">
                  <c:v>72.165474974463748</c:v>
                </c:pt>
                <c:pt idx="2120">
                  <c:v>72.199523323118839</c:v>
                </c:pt>
                <c:pt idx="2121">
                  <c:v>72.23357167177393</c:v>
                </c:pt>
                <c:pt idx="2122">
                  <c:v>72.267620020429021</c:v>
                </c:pt>
                <c:pt idx="2123">
                  <c:v>72.301668369084112</c:v>
                </c:pt>
                <c:pt idx="2124">
                  <c:v>72.335716717739203</c:v>
                </c:pt>
                <c:pt idx="2125">
                  <c:v>72.369765066394294</c:v>
                </c:pt>
                <c:pt idx="2126">
                  <c:v>72.40381341504937</c:v>
                </c:pt>
                <c:pt idx="2127">
                  <c:v>72.437861763704461</c:v>
                </c:pt>
                <c:pt idx="2128">
                  <c:v>72.471910112359552</c:v>
                </c:pt>
                <c:pt idx="2129">
                  <c:v>72.505958461014643</c:v>
                </c:pt>
                <c:pt idx="2130">
                  <c:v>72.540006809669734</c:v>
                </c:pt>
                <c:pt idx="2131">
                  <c:v>72.574055158324825</c:v>
                </c:pt>
                <c:pt idx="2132">
                  <c:v>72.608103506979916</c:v>
                </c:pt>
                <c:pt idx="2133">
                  <c:v>72.642151855635007</c:v>
                </c:pt>
                <c:pt idx="2134">
                  <c:v>72.676200204290097</c:v>
                </c:pt>
                <c:pt idx="2135">
                  <c:v>72.710248552945188</c:v>
                </c:pt>
                <c:pt idx="2136">
                  <c:v>72.744296901600279</c:v>
                </c:pt>
                <c:pt idx="2137">
                  <c:v>72.77834525025537</c:v>
                </c:pt>
                <c:pt idx="2138">
                  <c:v>72.812393598910461</c:v>
                </c:pt>
                <c:pt idx="2139">
                  <c:v>72.846441947565552</c:v>
                </c:pt>
                <c:pt idx="2140">
                  <c:v>72.880490296220643</c:v>
                </c:pt>
                <c:pt idx="2141">
                  <c:v>72.914538644875734</c:v>
                </c:pt>
                <c:pt idx="2142">
                  <c:v>72.948586993530824</c:v>
                </c:pt>
                <c:pt idx="2143">
                  <c:v>72.982635342185915</c:v>
                </c:pt>
                <c:pt idx="2144">
                  <c:v>73.016683690841006</c:v>
                </c:pt>
                <c:pt idx="2145">
                  <c:v>73.050732039496097</c:v>
                </c:pt>
                <c:pt idx="2146">
                  <c:v>73.084780388151188</c:v>
                </c:pt>
                <c:pt idx="2147">
                  <c:v>73.118828736806279</c:v>
                </c:pt>
                <c:pt idx="2148">
                  <c:v>73.152877085461355</c:v>
                </c:pt>
                <c:pt idx="2149">
                  <c:v>73.186925434116446</c:v>
                </c:pt>
                <c:pt idx="2150">
                  <c:v>73.220973782771537</c:v>
                </c:pt>
                <c:pt idx="2151">
                  <c:v>73.255022131426628</c:v>
                </c:pt>
                <c:pt idx="2152">
                  <c:v>73.289070480081719</c:v>
                </c:pt>
                <c:pt idx="2153">
                  <c:v>73.32311882873681</c:v>
                </c:pt>
                <c:pt idx="2154">
                  <c:v>73.357167177391901</c:v>
                </c:pt>
                <c:pt idx="2155">
                  <c:v>73.391215526046992</c:v>
                </c:pt>
                <c:pt idx="2156">
                  <c:v>73.425263874702082</c:v>
                </c:pt>
                <c:pt idx="2157">
                  <c:v>73.459312223357173</c:v>
                </c:pt>
                <c:pt idx="2158">
                  <c:v>73.493360572012264</c:v>
                </c:pt>
                <c:pt idx="2159">
                  <c:v>73.527408920667355</c:v>
                </c:pt>
                <c:pt idx="2160">
                  <c:v>73.561457269322446</c:v>
                </c:pt>
                <c:pt idx="2161">
                  <c:v>73.595505617977537</c:v>
                </c:pt>
                <c:pt idx="2162">
                  <c:v>73.629553966632628</c:v>
                </c:pt>
                <c:pt idx="2163">
                  <c:v>73.663602315287719</c:v>
                </c:pt>
                <c:pt idx="2164">
                  <c:v>73.69765066394281</c:v>
                </c:pt>
                <c:pt idx="2165">
                  <c:v>73.7316990125979</c:v>
                </c:pt>
                <c:pt idx="2166">
                  <c:v>73.765747361252991</c:v>
                </c:pt>
                <c:pt idx="2167">
                  <c:v>73.799795709908082</c:v>
                </c:pt>
                <c:pt idx="2168">
                  <c:v>73.833844058563173</c:v>
                </c:pt>
                <c:pt idx="2169">
                  <c:v>73.867892407218264</c:v>
                </c:pt>
                <c:pt idx="2170">
                  <c:v>73.901940755873341</c:v>
                </c:pt>
                <c:pt idx="2171">
                  <c:v>73.935989104528431</c:v>
                </c:pt>
                <c:pt idx="2172">
                  <c:v>73.970037453183522</c:v>
                </c:pt>
                <c:pt idx="2173">
                  <c:v>74.004085801838613</c:v>
                </c:pt>
                <c:pt idx="2174">
                  <c:v>74.038134150493704</c:v>
                </c:pt>
                <c:pt idx="2175">
                  <c:v>74.072182499148795</c:v>
                </c:pt>
                <c:pt idx="2176">
                  <c:v>74.106230847803886</c:v>
                </c:pt>
                <c:pt idx="2177">
                  <c:v>74.140279196458977</c:v>
                </c:pt>
                <c:pt idx="2178">
                  <c:v>74.174327545114068</c:v>
                </c:pt>
                <c:pt idx="2179">
                  <c:v>74.208375893769158</c:v>
                </c:pt>
                <c:pt idx="2180">
                  <c:v>74.242424242424249</c:v>
                </c:pt>
                <c:pt idx="2181">
                  <c:v>74.27647259107934</c:v>
                </c:pt>
                <c:pt idx="2182">
                  <c:v>74.310520939734431</c:v>
                </c:pt>
                <c:pt idx="2183">
                  <c:v>74.344569288389522</c:v>
                </c:pt>
                <c:pt idx="2184">
                  <c:v>74.378617637044613</c:v>
                </c:pt>
                <c:pt idx="2185">
                  <c:v>74.412665985699704</c:v>
                </c:pt>
                <c:pt idx="2186">
                  <c:v>74.446714334354795</c:v>
                </c:pt>
                <c:pt idx="2187">
                  <c:v>74.480762683009885</c:v>
                </c:pt>
                <c:pt idx="2188">
                  <c:v>74.514811031664976</c:v>
                </c:pt>
                <c:pt idx="2189">
                  <c:v>74.548859380320067</c:v>
                </c:pt>
                <c:pt idx="2190">
                  <c:v>74.582907728975158</c:v>
                </c:pt>
                <c:pt idx="2191">
                  <c:v>74.616956077630249</c:v>
                </c:pt>
                <c:pt idx="2192">
                  <c:v>74.651004426285326</c:v>
                </c:pt>
                <c:pt idx="2193">
                  <c:v>74.685052774940416</c:v>
                </c:pt>
                <c:pt idx="2194">
                  <c:v>74.719101123595507</c:v>
                </c:pt>
                <c:pt idx="2195">
                  <c:v>74.753149472250598</c:v>
                </c:pt>
                <c:pt idx="2196">
                  <c:v>74.787197820905689</c:v>
                </c:pt>
                <c:pt idx="2197">
                  <c:v>74.82124616956078</c:v>
                </c:pt>
                <c:pt idx="2198">
                  <c:v>74.855294518215871</c:v>
                </c:pt>
                <c:pt idx="2199">
                  <c:v>74.889342866870962</c:v>
                </c:pt>
                <c:pt idx="2200">
                  <c:v>74.923391215526053</c:v>
                </c:pt>
                <c:pt idx="2201">
                  <c:v>74.957439564181144</c:v>
                </c:pt>
                <c:pt idx="2202">
                  <c:v>74.991487912836234</c:v>
                </c:pt>
                <c:pt idx="2203">
                  <c:v>75.025536261491325</c:v>
                </c:pt>
                <c:pt idx="2204">
                  <c:v>75.059584610146416</c:v>
                </c:pt>
                <c:pt idx="2205">
                  <c:v>75.093632958801507</c:v>
                </c:pt>
                <c:pt idx="2206">
                  <c:v>75.127681307456598</c:v>
                </c:pt>
                <c:pt idx="2207">
                  <c:v>75.161729656111689</c:v>
                </c:pt>
                <c:pt idx="2208">
                  <c:v>75.19577800476678</c:v>
                </c:pt>
                <c:pt idx="2209">
                  <c:v>75.229826353421871</c:v>
                </c:pt>
                <c:pt idx="2210">
                  <c:v>75.263874702076961</c:v>
                </c:pt>
                <c:pt idx="2211">
                  <c:v>75.297923050732052</c:v>
                </c:pt>
                <c:pt idx="2212">
                  <c:v>75.331971399387143</c:v>
                </c:pt>
                <c:pt idx="2213">
                  <c:v>75.366019748042234</c:v>
                </c:pt>
                <c:pt idx="2214">
                  <c:v>75.400068096697311</c:v>
                </c:pt>
                <c:pt idx="2215">
                  <c:v>75.434116445352402</c:v>
                </c:pt>
                <c:pt idx="2216">
                  <c:v>75.468164794007492</c:v>
                </c:pt>
                <c:pt idx="2217">
                  <c:v>75.502213142662583</c:v>
                </c:pt>
                <c:pt idx="2218">
                  <c:v>75.536261491317674</c:v>
                </c:pt>
                <c:pt idx="2219">
                  <c:v>75.570309839972765</c:v>
                </c:pt>
                <c:pt idx="2220">
                  <c:v>75.604358188627856</c:v>
                </c:pt>
                <c:pt idx="2221">
                  <c:v>75.638406537282947</c:v>
                </c:pt>
                <c:pt idx="2222">
                  <c:v>75.672454885938038</c:v>
                </c:pt>
                <c:pt idx="2223">
                  <c:v>75.706503234593129</c:v>
                </c:pt>
                <c:pt idx="2224">
                  <c:v>75.740551583248219</c:v>
                </c:pt>
                <c:pt idx="2225">
                  <c:v>75.77459993190331</c:v>
                </c:pt>
                <c:pt idx="2226">
                  <c:v>75.808648280558401</c:v>
                </c:pt>
                <c:pt idx="2227">
                  <c:v>75.842696629213492</c:v>
                </c:pt>
                <c:pt idx="2228">
                  <c:v>75.876744977868583</c:v>
                </c:pt>
                <c:pt idx="2229">
                  <c:v>75.910793326523674</c:v>
                </c:pt>
                <c:pt idx="2230">
                  <c:v>75.944841675178765</c:v>
                </c:pt>
                <c:pt idx="2231">
                  <c:v>75.978890023833856</c:v>
                </c:pt>
                <c:pt idx="2232">
                  <c:v>76.012938372488946</c:v>
                </c:pt>
                <c:pt idx="2233">
                  <c:v>76.046986721144037</c:v>
                </c:pt>
                <c:pt idx="2234">
                  <c:v>76.081035069799128</c:v>
                </c:pt>
                <c:pt idx="2235">
                  <c:v>76.115083418454219</c:v>
                </c:pt>
                <c:pt idx="2236">
                  <c:v>76.149131767109296</c:v>
                </c:pt>
                <c:pt idx="2237">
                  <c:v>76.183180115764387</c:v>
                </c:pt>
                <c:pt idx="2238">
                  <c:v>76.217228464419478</c:v>
                </c:pt>
                <c:pt idx="2239">
                  <c:v>76.251276813074568</c:v>
                </c:pt>
                <c:pt idx="2240">
                  <c:v>76.285325161729659</c:v>
                </c:pt>
                <c:pt idx="2241">
                  <c:v>76.31937351038475</c:v>
                </c:pt>
                <c:pt idx="2242">
                  <c:v>76.353421859039841</c:v>
                </c:pt>
                <c:pt idx="2243">
                  <c:v>76.387470207694932</c:v>
                </c:pt>
                <c:pt idx="2244">
                  <c:v>76.421518556350023</c:v>
                </c:pt>
                <c:pt idx="2245">
                  <c:v>76.455566905005114</c:v>
                </c:pt>
                <c:pt idx="2246">
                  <c:v>76.489615253660205</c:v>
                </c:pt>
                <c:pt idx="2247">
                  <c:v>76.523663602315295</c:v>
                </c:pt>
                <c:pt idx="2248">
                  <c:v>76.557711950970386</c:v>
                </c:pt>
                <c:pt idx="2249">
                  <c:v>76.591760299625477</c:v>
                </c:pt>
                <c:pt idx="2250">
                  <c:v>76.625808648280568</c:v>
                </c:pt>
                <c:pt idx="2251">
                  <c:v>76.659856996935659</c:v>
                </c:pt>
                <c:pt idx="2252">
                  <c:v>76.69390534559075</c:v>
                </c:pt>
                <c:pt idx="2253">
                  <c:v>76.727953694245841</c:v>
                </c:pt>
                <c:pt idx="2254">
                  <c:v>76.762002042900932</c:v>
                </c:pt>
                <c:pt idx="2255">
                  <c:v>76.796050391556022</c:v>
                </c:pt>
                <c:pt idx="2256">
                  <c:v>76.830098740211113</c:v>
                </c:pt>
                <c:pt idx="2257">
                  <c:v>76.864147088866204</c:v>
                </c:pt>
                <c:pt idx="2258">
                  <c:v>76.898195437521281</c:v>
                </c:pt>
                <c:pt idx="2259">
                  <c:v>76.932243786176372</c:v>
                </c:pt>
                <c:pt idx="2260">
                  <c:v>76.966292134831463</c:v>
                </c:pt>
                <c:pt idx="2261">
                  <c:v>77.000340483486553</c:v>
                </c:pt>
                <c:pt idx="2262">
                  <c:v>77.034388832141644</c:v>
                </c:pt>
                <c:pt idx="2263">
                  <c:v>77.068437180796735</c:v>
                </c:pt>
                <c:pt idx="2264">
                  <c:v>77.102485529451826</c:v>
                </c:pt>
                <c:pt idx="2265">
                  <c:v>77.136533878106917</c:v>
                </c:pt>
                <c:pt idx="2266">
                  <c:v>77.170582226762008</c:v>
                </c:pt>
                <c:pt idx="2267">
                  <c:v>77.204630575417099</c:v>
                </c:pt>
                <c:pt idx="2268">
                  <c:v>77.23867892407219</c:v>
                </c:pt>
                <c:pt idx="2269">
                  <c:v>77.27272727272728</c:v>
                </c:pt>
                <c:pt idx="2270">
                  <c:v>77.306775621382371</c:v>
                </c:pt>
                <c:pt idx="2271">
                  <c:v>77.340823970037462</c:v>
                </c:pt>
                <c:pt idx="2272">
                  <c:v>77.374872318692553</c:v>
                </c:pt>
                <c:pt idx="2273">
                  <c:v>77.408920667347644</c:v>
                </c:pt>
                <c:pt idx="2274">
                  <c:v>77.442969016002735</c:v>
                </c:pt>
                <c:pt idx="2275">
                  <c:v>77.477017364657826</c:v>
                </c:pt>
                <c:pt idx="2276">
                  <c:v>77.511065713312917</c:v>
                </c:pt>
                <c:pt idx="2277">
                  <c:v>77.545114061968007</c:v>
                </c:pt>
                <c:pt idx="2278">
                  <c:v>77.579162410623098</c:v>
                </c:pt>
                <c:pt idx="2279">
                  <c:v>77.613210759278189</c:v>
                </c:pt>
                <c:pt idx="2280">
                  <c:v>77.647259107933266</c:v>
                </c:pt>
                <c:pt idx="2281">
                  <c:v>77.681307456588357</c:v>
                </c:pt>
                <c:pt idx="2282">
                  <c:v>77.715355805243448</c:v>
                </c:pt>
                <c:pt idx="2283">
                  <c:v>77.749404153898539</c:v>
                </c:pt>
                <c:pt idx="2284">
                  <c:v>77.783452502553629</c:v>
                </c:pt>
                <c:pt idx="2285">
                  <c:v>77.81750085120872</c:v>
                </c:pt>
                <c:pt idx="2286">
                  <c:v>77.851549199863811</c:v>
                </c:pt>
                <c:pt idx="2287">
                  <c:v>77.885597548518902</c:v>
                </c:pt>
                <c:pt idx="2288">
                  <c:v>77.919645897173993</c:v>
                </c:pt>
                <c:pt idx="2289">
                  <c:v>77.953694245829084</c:v>
                </c:pt>
                <c:pt idx="2290">
                  <c:v>77.987742594484175</c:v>
                </c:pt>
                <c:pt idx="2291">
                  <c:v>78.021790943139266</c:v>
                </c:pt>
                <c:pt idx="2292">
                  <c:v>78.055839291794356</c:v>
                </c:pt>
                <c:pt idx="2293">
                  <c:v>78.089887640449447</c:v>
                </c:pt>
                <c:pt idx="2294">
                  <c:v>78.123935989104538</c:v>
                </c:pt>
                <c:pt idx="2295">
                  <c:v>78.157984337759629</c:v>
                </c:pt>
                <c:pt idx="2296">
                  <c:v>78.19203268641472</c:v>
                </c:pt>
                <c:pt idx="2297">
                  <c:v>78.226081035069811</c:v>
                </c:pt>
                <c:pt idx="2298">
                  <c:v>78.260129383724902</c:v>
                </c:pt>
                <c:pt idx="2299">
                  <c:v>78.294177732379993</c:v>
                </c:pt>
                <c:pt idx="2300">
                  <c:v>78.328226081035083</c:v>
                </c:pt>
                <c:pt idx="2301">
                  <c:v>78.362274429690174</c:v>
                </c:pt>
                <c:pt idx="2302">
                  <c:v>78.396322778345251</c:v>
                </c:pt>
                <c:pt idx="2303">
                  <c:v>78.430371127000342</c:v>
                </c:pt>
                <c:pt idx="2304">
                  <c:v>78.464419475655433</c:v>
                </c:pt>
                <c:pt idx="2305">
                  <c:v>78.498467824310524</c:v>
                </c:pt>
                <c:pt idx="2306">
                  <c:v>78.532516172965614</c:v>
                </c:pt>
                <c:pt idx="2307">
                  <c:v>78.566564521620705</c:v>
                </c:pt>
                <c:pt idx="2308">
                  <c:v>78.600612870275796</c:v>
                </c:pt>
                <c:pt idx="2309">
                  <c:v>78.634661218930887</c:v>
                </c:pt>
                <c:pt idx="2310">
                  <c:v>78.668709567585978</c:v>
                </c:pt>
                <c:pt idx="2311">
                  <c:v>78.702757916241069</c:v>
                </c:pt>
                <c:pt idx="2312">
                  <c:v>78.73680626489616</c:v>
                </c:pt>
                <c:pt idx="2313">
                  <c:v>78.770854613551251</c:v>
                </c:pt>
                <c:pt idx="2314">
                  <c:v>78.804902962206341</c:v>
                </c:pt>
                <c:pt idx="2315">
                  <c:v>78.838951310861432</c:v>
                </c:pt>
                <c:pt idx="2316">
                  <c:v>78.872999659516523</c:v>
                </c:pt>
                <c:pt idx="2317">
                  <c:v>78.907048008171614</c:v>
                </c:pt>
                <c:pt idx="2318">
                  <c:v>78.941096356826705</c:v>
                </c:pt>
                <c:pt idx="2319">
                  <c:v>78.975144705481796</c:v>
                </c:pt>
                <c:pt idx="2320">
                  <c:v>79.009193054136887</c:v>
                </c:pt>
                <c:pt idx="2321">
                  <c:v>79.043241402791978</c:v>
                </c:pt>
                <c:pt idx="2322">
                  <c:v>79.077289751447069</c:v>
                </c:pt>
                <c:pt idx="2323">
                  <c:v>79.111338100102159</c:v>
                </c:pt>
                <c:pt idx="2324">
                  <c:v>79.145386448757236</c:v>
                </c:pt>
                <c:pt idx="2325">
                  <c:v>79.179434797412327</c:v>
                </c:pt>
                <c:pt idx="2326">
                  <c:v>79.213483146067418</c:v>
                </c:pt>
                <c:pt idx="2327">
                  <c:v>79.247531494722509</c:v>
                </c:pt>
                <c:pt idx="2328">
                  <c:v>79.2815798433776</c:v>
                </c:pt>
                <c:pt idx="2329">
                  <c:v>79.31562819203269</c:v>
                </c:pt>
                <c:pt idx="2330">
                  <c:v>79.349676540687781</c:v>
                </c:pt>
                <c:pt idx="2331">
                  <c:v>79.383724889342872</c:v>
                </c:pt>
                <c:pt idx="2332">
                  <c:v>79.417773237997963</c:v>
                </c:pt>
                <c:pt idx="2333">
                  <c:v>79.451821586653054</c:v>
                </c:pt>
                <c:pt idx="2334">
                  <c:v>79.485869935308145</c:v>
                </c:pt>
                <c:pt idx="2335">
                  <c:v>79.519918283963236</c:v>
                </c:pt>
                <c:pt idx="2336">
                  <c:v>79.553966632618327</c:v>
                </c:pt>
                <c:pt idx="2337">
                  <c:v>79.588014981273417</c:v>
                </c:pt>
                <c:pt idx="2338">
                  <c:v>79.622063329928508</c:v>
                </c:pt>
                <c:pt idx="2339">
                  <c:v>79.656111678583599</c:v>
                </c:pt>
                <c:pt idx="2340">
                  <c:v>79.69016002723869</c:v>
                </c:pt>
                <c:pt idx="2341">
                  <c:v>79.724208375893781</c:v>
                </c:pt>
                <c:pt idx="2342">
                  <c:v>79.758256724548872</c:v>
                </c:pt>
                <c:pt idx="2343">
                  <c:v>79.792305073203963</c:v>
                </c:pt>
                <c:pt idx="2344">
                  <c:v>79.826353421859054</c:v>
                </c:pt>
                <c:pt idx="2345">
                  <c:v>79.860401770514144</c:v>
                </c:pt>
                <c:pt idx="2346">
                  <c:v>79.894450119169221</c:v>
                </c:pt>
                <c:pt idx="2347">
                  <c:v>79.928498467824312</c:v>
                </c:pt>
                <c:pt idx="2348">
                  <c:v>79.962546816479403</c:v>
                </c:pt>
                <c:pt idx="2349">
                  <c:v>79.996595165134494</c:v>
                </c:pt>
                <c:pt idx="2350">
                  <c:v>80.030643513789585</c:v>
                </c:pt>
                <c:pt idx="2351">
                  <c:v>80.064691862444676</c:v>
                </c:pt>
                <c:pt idx="2352">
                  <c:v>80.098740211099766</c:v>
                </c:pt>
                <c:pt idx="2353">
                  <c:v>80.132788559754857</c:v>
                </c:pt>
                <c:pt idx="2354">
                  <c:v>80.166836908409948</c:v>
                </c:pt>
                <c:pt idx="2355">
                  <c:v>80.200885257065039</c:v>
                </c:pt>
                <c:pt idx="2356">
                  <c:v>80.23493360572013</c:v>
                </c:pt>
                <c:pt idx="2357">
                  <c:v>80.268981954375221</c:v>
                </c:pt>
                <c:pt idx="2358">
                  <c:v>80.303030303030312</c:v>
                </c:pt>
                <c:pt idx="2359">
                  <c:v>80.337078651685403</c:v>
                </c:pt>
                <c:pt idx="2360">
                  <c:v>80.371127000340493</c:v>
                </c:pt>
                <c:pt idx="2361">
                  <c:v>80.405175348995584</c:v>
                </c:pt>
                <c:pt idx="2362">
                  <c:v>80.439223697650675</c:v>
                </c:pt>
                <c:pt idx="2363">
                  <c:v>80.473272046305766</c:v>
                </c:pt>
                <c:pt idx="2364">
                  <c:v>80.507320394960857</c:v>
                </c:pt>
                <c:pt idx="2365">
                  <c:v>80.541368743615948</c:v>
                </c:pt>
                <c:pt idx="2366">
                  <c:v>80.575417092271039</c:v>
                </c:pt>
                <c:pt idx="2367">
                  <c:v>80.60946544092613</c:v>
                </c:pt>
                <c:pt idx="2368">
                  <c:v>80.643513789581206</c:v>
                </c:pt>
                <c:pt idx="2369">
                  <c:v>80.677562138236297</c:v>
                </c:pt>
                <c:pt idx="2370">
                  <c:v>80.711610486891388</c:v>
                </c:pt>
                <c:pt idx="2371">
                  <c:v>80.745658835546479</c:v>
                </c:pt>
                <c:pt idx="2372">
                  <c:v>80.77970718420157</c:v>
                </c:pt>
                <c:pt idx="2373">
                  <c:v>80.813755532856661</c:v>
                </c:pt>
                <c:pt idx="2374">
                  <c:v>80.847803881511751</c:v>
                </c:pt>
                <c:pt idx="2375">
                  <c:v>80.881852230166842</c:v>
                </c:pt>
                <c:pt idx="2376">
                  <c:v>80.915900578821933</c:v>
                </c:pt>
                <c:pt idx="2377">
                  <c:v>80.949948927477024</c:v>
                </c:pt>
                <c:pt idx="2378">
                  <c:v>80.983997276132115</c:v>
                </c:pt>
                <c:pt idx="2379">
                  <c:v>81.018045624787206</c:v>
                </c:pt>
                <c:pt idx="2380">
                  <c:v>81.052093973442297</c:v>
                </c:pt>
                <c:pt idx="2381">
                  <c:v>81.086142322097388</c:v>
                </c:pt>
                <c:pt idx="2382">
                  <c:v>81.120190670752478</c:v>
                </c:pt>
                <c:pt idx="2383">
                  <c:v>81.154239019407569</c:v>
                </c:pt>
                <c:pt idx="2384">
                  <c:v>81.18828736806266</c:v>
                </c:pt>
                <c:pt idx="2385">
                  <c:v>81.222335716717751</c:v>
                </c:pt>
                <c:pt idx="2386">
                  <c:v>81.256384065372842</c:v>
                </c:pt>
                <c:pt idx="2387">
                  <c:v>81.290432414027933</c:v>
                </c:pt>
                <c:pt idx="2388">
                  <c:v>81.324480762683024</c:v>
                </c:pt>
                <c:pt idx="2389">
                  <c:v>81.358529111338115</c:v>
                </c:pt>
                <c:pt idx="2390">
                  <c:v>81.392577459993191</c:v>
                </c:pt>
                <c:pt idx="2391">
                  <c:v>81.426625808648282</c:v>
                </c:pt>
                <c:pt idx="2392">
                  <c:v>81.460674157303373</c:v>
                </c:pt>
                <c:pt idx="2393">
                  <c:v>81.494722505958464</c:v>
                </c:pt>
                <c:pt idx="2394">
                  <c:v>81.528770854613555</c:v>
                </c:pt>
                <c:pt idx="2395">
                  <c:v>81.562819203268646</c:v>
                </c:pt>
                <c:pt idx="2396">
                  <c:v>81.596867551923737</c:v>
                </c:pt>
                <c:pt idx="2397">
                  <c:v>81.630915900578827</c:v>
                </c:pt>
                <c:pt idx="2398">
                  <c:v>81.664964249233918</c:v>
                </c:pt>
                <c:pt idx="2399">
                  <c:v>81.699012597889009</c:v>
                </c:pt>
                <c:pt idx="2400">
                  <c:v>81.7330609465441</c:v>
                </c:pt>
                <c:pt idx="2401">
                  <c:v>81.767109295199191</c:v>
                </c:pt>
                <c:pt idx="2402">
                  <c:v>81.801157643854282</c:v>
                </c:pt>
                <c:pt idx="2403">
                  <c:v>81.835205992509373</c:v>
                </c:pt>
                <c:pt idx="2404">
                  <c:v>81.869254341164464</c:v>
                </c:pt>
                <c:pt idx="2405">
                  <c:v>81.903302689819554</c:v>
                </c:pt>
                <c:pt idx="2406">
                  <c:v>81.937351038474645</c:v>
                </c:pt>
                <c:pt idx="2407">
                  <c:v>81.971399387129736</c:v>
                </c:pt>
                <c:pt idx="2408">
                  <c:v>82.005447735784827</c:v>
                </c:pt>
                <c:pt idx="2409">
                  <c:v>82.039496084439918</c:v>
                </c:pt>
                <c:pt idx="2410">
                  <c:v>82.073544433095009</c:v>
                </c:pt>
                <c:pt idx="2411">
                  <c:v>82.1075927817501</c:v>
                </c:pt>
                <c:pt idx="2412">
                  <c:v>82.141641130405176</c:v>
                </c:pt>
                <c:pt idx="2413">
                  <c:v>82.175689479060267</c:v>
                </c:pt>
                <c:pt idx="2414">
                  <c:v>82.209737827715358</c:v>
                </c:pt>
                <c:pt idx="2415">
                  <c:v>82.243786176370449</c:v>
                </c:pt>
                <c:pt idx="2416">
                  <c:v>82.27783452502554</c:v>
                </c:pt>
                <c:pt idx="2417">
                  <c:v>82.311882873680631</c:v>
                </c:pt>
                <c:pt idx="2418">
                  <c:v>82.345931222335722</c:v>
                </c:pt>
                <c:pt idx="2419">
                  <c:v>82.379979570990812</c:v>
                </c:pt>
                <c:pt idx="2420">
                  <c:v>82.414027919645903</c:v>
                </c:pt>
                <c:pt idx="2421">
                  <c:v>82.448076268300994</c:v>
                </c:pt>
                <c:pt idx="2422">
                  <c:v>82.482124616956085</c:v>
                </c:pt>
                <c:pt idx="2423">
                  <c:v>82.516172965611176</c:v>
                </c:pt>
                <c:pt idx="2424">
                  <c:v>82.550221314266267</c:v>
                </c:pt>
                <c:pt idx="2425">
                  <c:v>82.584269662921358</c:v>
                </c:pt>
                <c:pt idx="2426">
                  <c:v>82.618318011576449</c:v>
                </c:pt>
                <c:pt idx="2427">
                  <c:v>82.652366360231539</c:v>
                </c:pt>
                <c:pt idx="2428">
                  <c:v>82.68641470888663</c:v>
                </c:pt>
                <c:pt idx="2429">
                  <c:v>82.720463057541721</c:v>
                </c:pt>
                <c:pt idx="2430">
                  <c:v>82.754511406196812</c:v>
                </c:pt>
                <c:pt idx="2431">
                  <c:v>82.788559754851903</c:v>
                </c:pt>
                <c:pt idx="2432">
                  <c:v>82.822608103506994</c:v>
                </c:pt>
                <c:pt idx="2433">
                  <c:v>82.856656452162085</c:v>
                </c:pt>
                <c:pt idx="2434">
                  <c:v>82.890704800817161</c:v>
                </c:pt>
                <c:pt idx="2435">
                  <c:v>82.924753149472252</c:v>
                </c:pt>
                <c:pt idx="2436">
                  <c:v>82.958801498127343</c:v>
                </c:pt>
                <c:pt idx="2437">
                  <c:v>82.992849846782434</c:v>
                </c:pt>
                <c:pt idx="2438">
                  <c:v>83.026898195437525</c:v>
                </c:pt>
                <c:pt idx="2439">
                  <c:v>83.060946544092616</c:v>
                </c:pt>
                <c:pt idx="2440">
                  <c:v>83.094994892747707</c:v>
                </c:pt>
                <c:pt idx="2441">
                  <c:v>83.129043241402798</c:v>
                </c:pt>
                <c:pt idx="2442">
                  <c:v>83.163091590057888</c:v>
                </c:pt>
                <c:pt idx="2443">
                  <c:v>83.197139938712979</c:v>
                </c:pt>
                <c:pt idx="2444">
                  <c:v>83.23118828736807</c:v>
                </c:pt>
                <c:pt idx="2445">
                  <c:v>83.265236636023161</c:v>
                </c:pt>
                <c:pt idx="2446">
                  <c:v>83.299284984678252</c:v>
                </c:pt>
                <c:pt idx="2447">
                  <c:v>83.333333333333343</c:v>
                </c:pt>
                <c:pt idx="2448">
                  <c:v>83.367381681988434</c:v>
                </c:pt>
                <c:pt idx="2449">
                  <c:v>83.401430030643525</c:v>
                </c:pt>
                <c:pt idx="2450">
                  <c:v>83.435478379298615</c:v>
                </c:pt>
                <c:pt idx="2451">
                  <c:v>83.469526727953706</c:v>
                </c:pt>
                <c:pt idx="2452">
                  <c:v>83.503575076608797</c:v>
                </c:pt>
                <c:pt idx="2453">
                  <c:v>83.537623425263888</c:v>
                </c:pt>
                <c:pt idx="2454">
                  <c:v>83.571671773918979</c:v>
                </c:pt>
                <c:pt idx="2455">
                  <c:v>83.60572012257407</c:v>
                </c:pt>
                <c:pt idx="2456">
                  <c:v>83.639768471229146</c:v>
                </c:pt>
                <c:pt idx="2457">
                  <c:v>83.673816819884237</c:v>
                </c:pt>
                <c:pt idx="2458">
                  <c:v>83.707865168539328</c:v>
                </c:pt>
                <c:pt idx="2459">
                  <c:v>83.741913517194419</c:v>
                </c:pt>
                <c:pt idx="2460">
                  <c:v>83.77596186584951</c:v>
                </c:pt>
                <c:pt idx="2461">
                  <c:v>83.810010214504601</c:v>
                </c:pt>
                <c:pt idx="2462">
                  <c:v>83.844058563159692</c:v>
                </c:pt>
                <c:pt idx="2463">
                  <c:v>83.878106911814783</c:v>
                </c:pt>
                <c:pt idx="2464">
                  <c:v>83.912155260469873</c:v>
                </c:pt>
                <c:pt idx="2465">
                  <c:v>83.946203609124964</c:v>
                </c:pt>
                <c:pt idx="2466">
                  <c:v>83.980251957780055</c:v>
                </c:pt>
                <c:pt idx="2467">
                  <c:v>84.014300306435146</c:v>
                </c:pt>
                <c:pt idx="2468">
                  <c:v>84.048348655090237</c:v>
                </c:pt>
                <c:pt idx="2469">
                  <c:v>84.082397003745328</c:v>
                </c:pt>
                <c:pt idx="2470">
                  <c:v>84.116445352400419</c:v>
                </c:pt>
                <c:pt idx="2471">
                  <c:v>84.15049370105551</c:v>
                </c:pt>
                <c:pt idx="2472">
                  <c:v>84.184542049710601</c:v>
                </c:pt>
                <c:pt idx="2473">
                  <c:v>84.218590398365691</c:v>
                </c:pt>
                <c:pt idx="2474">
                  <c:v>84.252638747020782</c:v>
                </c:pt>
                <c:pt idx="2475">
                  <c:v>84.286687095675873</c:v>
                </c:pt>
                <c:pt idx="2476">
                  <c:v>84.320735444330964</c:v>
                </c:pt>
                <c:pt idx="2477">
                  <c:v>84.354783792986055</c:v>
                </c:pt>
                <c:pt idx="2478">
                  <c:v>84.388832141641132</c:v>
                </c:pt>
                <c:pt idx="2479">
                  <c:v>84.422880490296222</c:v>
                </c:pt>
                <c:pt idx="2480">
                  <c:v>84.456928838951313</c:v>
                </c:pt>
                <c:pt idx="2481">
                  <c:v>84.490977187606404</c:v>
                </c:pt>
                <c:pt idx="2482">
                  <c:v>84.525025536261495</c:v>
                </c:pt>
                <c:pt idx="2483">
                  <c:v>84.559073884916586</c:v>
                </c:pt>
                <c:pt idx="2484">
                  <c:v>84.593122233571677</c:v>
                </c:pt>
                <c:pt idx="2485">
                  <c:v>84.627170582226768</c:v>
                </c:pt>
                <c:pt idx="2486">
                  <c:v>84.661218930881859</c:v>
                </c:pt>
                <c:pt idx="2487">
                  <c:v>84.695267279536949</c:v>
                </c:pt>
                <c:pt idx="2488">
                  <c:v>84.72931562819204</c:v>
                </c:pt>
                <c:pt idx="2489">
                  <c:v>84.763363976847131</c:v>
                </c:pt>
                <c:pt idx="2490">
                  <c:v>84.797412325502222</c:v>
                </c:pt>
                <c:pt idx="2491">
                  <c:v>84.831460674157313</c:v>
                </c:pt>
                <c:pt idx="2492">
                  <c:v>84.865509022812404</c:v>
                </c:pt>
                <c:pt idx="2493">
                  <c:v>84.899557371467495</c:v>
                </c:pt>
                <c:pt idx="2494">
                  <c:v>84.933605720122586</c:v>
                </c:pt>
                <c:pt idx="2495">
                  <c:v>84.967654068777676</c:v>
                </c:pt>
                <c:pt idx="2496">
                  <c:v>85.001702417432767</c:v>
                </c:pt>
                <c:pt idx="2497">
                  <c:v>85.035750766087858</c:v>
                </c:pt>
                <c:pt idx="2498">
                  <c:v>85.069799114742949</c:v>
                </c:pt>
                <c:pt idx="2499">
                  <c:v>85.10384746339804</c:v>
                </c:pt>
                <c:pt idx="2500">
                  <c:v>85.137895812053117</c:v>
                </c:pt>
                <c:pt idx="2501">
                  <c:v>85.171944160708208</c:v>
                </c:pt>
                <c:pt idx="2502">
                  <c:v>85.205992509363298</c:v>
                </c:pt>
                <c:pt idx="2503">
                  <c:v>85.240040858018389</c:v>
                </c:pt>
                <c:pt idx="2504">
                  <c:v>85.27408920667348</c:v>
                </c:pt>
                <c:pt idx="2505">
                  <c:v>85.308137555328571</c:v>
                </c:pt>
                <c:pt idx="2506">
                  <c:v>85.342185903983662</c:v>
                </c:pt>
                <c:pt idx="2507">
                  <c:v>85.376234252638753</c:v>
                </c:pt>
                <c:pt idx="2508">
                  <c:v>85.410282601293844</c:v>
                </c:pt>
                <c:pt idx="2509">
                  <c:v>85.444330949948935</c:v>
                </c:pt>
                <c:pt idx="2510">
                  <c:v>85.478379298604025</c:v>
                </c:pt>
                <c:pt idx="2511">
                  <c:v>85.512427647259116</c:v>
                </c:pt>
                <c:pt idx="2512">
                  <c:v>85.546475995914207</c:v>
                </c:pt>
                <c:pt idx="2513">
                  <c:v>85.580524344569298</c:v>
                </c:pt>
                <c:pt idx="2514">
                  <c:v>85.614572693224389</c:v>
                </c:pt>
                <c:pt idx="2515">
                  <c:v>85.64862104187948</c:v>
                </c:pt>
                <c:pt idx="2516">
                  <c:v>85.682669390534571</c:v>
                </c:pt>
                <c:pt idx="2517">
                  <c:v>85.716717739189662</c:v>
                </c:pt>
                <c:pt idx="2518">
                  <c:v>85.750766087844752</c:v>
                </c:pt>
                <c:pt idx="2519">
                  <c:v>85.784814436499843</c:v>
                </c:pt>
                <c:pt idx="2520">
                  <c:v>85.818862785154934</c:v>
                </c:pt>
                <c:pt idx="2521">
                  <c:v>85.852911133810025</c:v>
                </c:pt>
                <c:pt idx="2522">
                  <c:v>85.886959482465102</c:v>
                </c:pt>
                <c:pt idx="2523">
                  <c:v>85.921007831120193</c:v>
                </c:pt>
                <c:pt idx="2524">
                  <c:v>85.955056179775283</c:v>
                </c:pt>
                <c:pt idx="2525">
                  <c:v>85.989104528430374</c:v>
                </c:pt>
                <c:pt idx="2526">
                  <c:v>86.023152877085465</c:v>
                </c:pt>
                <c:pt idx="2527">
                  <c:v>86.057201225740556</c:v>
                </c:pt>
                <c:pt idx="2528">
                  <c:v>86.091249574395647</c:v>
                </c:pt>
                <c:pt idx="2529">
                  <c:v>86.125297923050738</c:v>
                </c:pt>
                <c:pt idx="2530">
                  <c:v>86.159346271705829</c:v>
                </c:pt>
                <c:pt idx="2531">
                  <c:v>86.19339462036092</c:v>
                </c:pt>
                <c:pt idx="2532">
                  <c:v>86.22744296901601</c:v>
                </c:pt>
                <c:pt idx="2533">
                  <c:v>86.261491317671101</c:v>
                </c:pt>
                <c:pt idx="2534">
                  <c:v>86.295539666326192</c:v>
                </c:pt>
                <c:pt idx="2535">
                  <c:v>86.329588014981283</c:v>
                </c:pt>
                <c:pt idx="2536">
                  <c:v>86.363636363636374</c:v>
                </c:pt>
                <c:pt idx="2537">
                  <c:v>86.397684712291465</c:v>
                </c:pt>
                <c:pt idx="2538">
                  <c:v>86.431733060946556</c:v>
                </c:pt>
                <c:pt idx="2539">
                  <c:v>86.465781409601647</c:v>
                </c:pt>
                <c:pt idx="2540">
                  <c:v>86.499829758256737</c:v>
                </c:pt>
                <c:pt idx="2541">
                  <c:v>86.533878106911828</c:v>
                </c:pt>
                <c:pt idx="2542">
                  <c:v>86.567926455566919</c:v>
                </c:pt>
                <c:pt idx="2543">
                  <c:v>86.60197480422201</c:v>
                </c:pt>
                <c:pt idx="2544">
                  <c:v>86.636023152877087</c:v>
                </c:pt>
                <c:pt idx="2545">
                  <c:v>86.670071501532178</c:v>
                </c:pt>
                <c:pt idx="2546">
                  <c:v>86.704119850187269</c:v>
                </c:pt>
                <c:pt idx="2547">
                  <c:v>86.738168198842359</c:v>
                </c:pt>
                <c:pt idx="2548">
                  <c:v>86.77221654749745</c:v>
                </c:pt>
                <c:pt idx="2549">
                  <c:v>86.806264896152541</c:v>
                </c:pt>
                <c:pt idx="2550">
                  <c:v>86.840313244807632</c:v>
                </c:pt>
                <c:pt idx="2551">
                  <c:v>86.874361593462723</c:v>
                </c:pt>
                <c:pt idx="2552">
                  <c:v>86.908409942117814</c:v>
                </c:pt>
                <c:pt idx="2553">
                  <c:v>86.942458290772905</c:v>
                </c:pt>
                <c:pt idx="2554">
                  <c:v>86.976506639427996</c:v>
                </c:pt>
                <c:pt idx="2555">
                  <c:v>87.010554988083086</c:v>
                </c:pt>
                <c:pt idx="2556">
                  <c:v>87.044603336738177</c:v>
                </c:pt>
                <c:pt idx="2557">
                  <c:v>87.078651685393268</c:v>
                </c:pt>
                <c:pt idx="2558">
                  <c:v>87.112700034048359</c:v>
                </c:pt>
                <c:pt idx="2559">
                  <c:v>87.14674838270345</c:v>
                </c:pt>
                <c:pt idx="2560">
                  <c:v>87.180796731358541</c:v>
                </c:pt>
                <c:pt idx="2561">
                  <c:v>87.214845080013632</c:v>
                </c:pt>
                <c:pt idx="2562">
                  <c:v>87.248893428668723</c:v>
                </c:pt>
                <c:pt idx="2563">
                  <c:v>87.282941777323813</c:v>
                </c:pt>
                <c:pt idx="2564">
                  <c:v>87.316990125978904</c:v>
                </c:pt>
                <c:pt idx="2565">
                  <c:v>87.351038474633995</c:v>
                </c:pt>
                <c:pt idx="2566">
                  <c:v>87.385086823289072</c:v>
                </c:pt>
                <c:pt idx="2567">
                  <c:v>87.419135171944163</c:v>
                </c:pt>
                <c:pt idx="2568">
                  <c:v>87.453183520599254</c:v>
                </c:pt>
                <c:pt idx="2569">
                  <c:v>87.487231869254344</c:v>
                </c:pt>
                <c:pt idx="2570">
                  <c:v>87.521280217909435</c:v>
                </c:pt>
                <c:pt idx="2571">
                  <c:v>87.555328566564526</c:v>
                </c:pt>
                <c:pt idx="2572">
                  <c:v>87.589376915219617</c:v>
                </c:pt>
                <c:pt idx="2573">
                  <c:v>87.623425263874708</c:v>
                </c:pt>
                <c:pt idx="2574">
                  <c:v>87.657473612529799</c:v>
                </c:pt>
                <c:pt idx="2575">
                  <c:v>87.69152196118489</c:v>
                </c:pt>
                <c:pt idx="2576">
                  <c:v>87.725570309839981</c:v>
                </c:pt>
                <c:pt idx="2577">
                  <c:v>87.759618658495071</c:v>
                </c:pt>
                <c:pt idx="2578">
                  <c:v>87.793667007150162</c:v>
                </c:pt>
                <c:pt idx="2579">
                  <c:v>87.827715355805253</c:v>
                </c:pt>
                <c:pt idx="2580">
                  <c:v>87.861763704460344</c:v>
                </c:pt>
                <c:pt idx="2581">
                  <c:v>87.895812053115435</c:v>
                </c:pt>
                <c:pt idx="2582">
                  <c:v>87.929860401770526</c:v>
                </c:pt>
                <c:pt idx="2583">
                  <c:v>87.963908750425617</c:v>
                </c:pt>
                <c:pt idx="2584">
                  <c:v>87.997957099080708</c:v>
                </c:pt>
                <c:pt idx="2585">
                  <c:v>88.032005447735798</c:v>
                </c:pt>
                <c:pt idx="2586">
                  <c:v>88.066053796390889</c:v>
                </c:pt>
                <c:pt idx="2587">
                  <c:v>88.10010214504598</c:v>
                </c:pt>
                <c:pt idx="2588">
                  <c:v>88.134150493701057</c:v>
                </c:pt>
                <c:pt idx="2589">
                  <c:v>88.168198842356148</c:v>
                </c:pt>
                <c:pt idx="2590">
                  <c:v>88.202247191011239</c:v>
                </c:pt>
                <c:pt idx="2591">
                  <c:v>88.23629553966633</c:v>
                </c:pt>
                <c:pt idx="2592">
                  <c:v>88.27034388832142</c:v>
                </c:pt>
                <c:pt idx="2593">
                  <c:v>88.304392236976511</c:v>
                </c:pt>
                <c:pt idx="2594">
                  <c:v>88.338440585631602</c:v>
                </c:pt>
                <c:pt idx="2595">
                  <c:v>88.372488934286693</c:v>
                </c:pt>
                <c:pt idx="2596">
                  <c:v>88.406537282941784</c:v>
                </c:pt>
                <c:pt idx="2597">
                  <c:v>88.440585631596875</c:v>
                </c:pt>
                <c:pt idx="2598">
                  <c:v>88.474633980251966</c:v>
                </c:pt>
                <c:pt idx="2599">
                  <c:v>88.508682328907057</c:v>
                </c:pt>
                <c:pt idx="2600">
                  <c:v>88.542730677562147</c:v>
                </c:pt>
                <c:pt idx="2601">
                  <c:v>88.576779026217238</c:v>
                </c:pt>
                <c:pt idx="2602">
                  <c:v>88.610827374872329</c:v>
                </c:pt>
                <c:pt idx="2603">
                  <c:v>88.64487572352742</c:v>
                </c:pt>
                <c:pt idx="2604">
                  <c:v>88.678924072182511</c:v>
                </c:pt>
                <c:pt idx="2605">
                  <c:v>88.712972420837602</c:v>
                </c:pt>
                <c:pt idx="2606">
                  <c:v>88.747020769492693</c:v>
                </c:pt>
                <c:pt idx="2607">
                  <c:v>88.781069118147784</c:v>
                </c:pt>
                <c:pt idx="2608">
                  <c:v>88.815117466802874</c:v>
                </c:pt>
                <c:pt idx="2609">
                  <c:v>88.849165815457965</c:v>
                </c:pt>
                <c:pt idx="2610">
                  <c:v>88.883214164113042</c:v>
                </c:pt>
                <c:pt idx="2611">
                  <c:v>88.917262512768133</c:v>
                </c:pt>
                <c:pt idx="2612">
                  <c:v>88.951310861423224</c:v>
                </c:pt>
                <c:pt idx="2613">
                  <c:v>88.985359210078315</c:v>
                </c:pt>
                <c:pt idx="2614">
                  <c:v>89.019407558733405</c:v>
                </c:pt>
                <c:pt idx="2615">
                  <c:v>89.053455907388496</c:v>
                </c:pt>
                <c:pt idx="2616">
                  <c:v>89.087504256043587</c:v>
                </c:pt>
                <c:pt idx="2617">
                  <c:v>89.121552604698678</c:v>
                </c:pt>
                <c:pt idx="2618">
                  <c:v>89.155600953353769</c:v>
                </c:pt>
                <c:pt idx="2619">
                  <c:v>89.18964930200886</c:v>
                </c:pt>
                <c:pt idx="2620">
                  <c:v>89.223697650663951</c:v>
                </c:pt>
                <c:pt idx="2621">
                  <c:v>89.257745999319042</c:v>
                </c:pt>
                <c:pt idx="2622">
                  <c:v>89.291794347974133</c:v>
                </c:pt>
                <c:pt idx="2623">
                  <c:v>89.325842696629223</c:v>
                </c:pt>
                <c:pt idx="2624">
                  <c:v>89.359891045284314</c:v>
                </c:pt>
                <c:pt idx="2625">
                  <c:v>89.393939393939405</c:v>
                </c:pt>
                <c:pt idx="2626">
                  <c:v>89.427987742594496</c:v>
                </c:pt>
                <c:pt idx="2627">
                  <c:v>89.462036091249587</c:v>
                </c:pt>
                <c:pt idx="2628">
                  <c:v>89.496084439904678</c:v>
                </c:pt>
                <c:pt idx="2629">
                  <c:v>89.530132788559769</c:v>
                </c:pt>
                <c:pt idx="2630">
                  <c:v>89.56418113721486</c:v>
                </c:pt>
                <c:pt idx="2631">
                  <c:v>89.59822948586995</c:v>
                </c:pt>
                <c:pt idx="2632">
                  <c:v>89.632277834525027</c:v>
                </c:pt>
                <c:pt idx="2633">
                  <c:v>89.666326183180118</c:v>
                </c:pt>
                <c:pt idx="2634">
                  <c:v>89.700374531835209</c:v>
                </c:pt>
                <c:pt idx="2635">
                  <c:v>89.7344228804903</c:v>
                </c:pt>
                <c:pt idx="2636">
                  <c:v>89.768471229145391</c:v>
                </c:pt>
                <c:pt idx="2637">
                  <c:v>89.802519577800481</c:v>
                </c:pt>
                <c:pt idx="2638">
                  <c:v>89.836567926455572</c:v>
                </c:pt>
                <c:pt idx="2639">
                  <c:v>89.870616275110663</c:v>
                </c:pt>
                <c:pt idx="2640">
                  <c:v>89.904664623765754</c:v>
                </c:pt>
                <c:pt idx="2641">
                  <c:v>89.938712972420845</c:v>
                </c:pt>
                <c:pt idx="2642">
                  <c:v>89.972761321075936</c:v>
                </c:pt>
                <c:pt idx="2643">
                  <c:v>90.006809669731027</c:v>
                </c:pt>
                <c:pt idx="2644">
                  <c:v>90.040858018386118</c:v>
                </c:pt>
                <c:pt idx="2645">
                  <c:v>90.074906367041208</c:v>
                </c:pt>
                <c:pt idx="2646">
                  <c:v>90.108954715696299</c:v>
                </c:pt>
                <c:pt idx="2647">
                  <c:v>90.14300306435139</c:v>
                </c:pt>
                <c:pt idx="2648">
                  <c:v>90.177051413006481</c:v>
                </c:pt>
                <c:pt idx="2649">
                  <c:v>90.211099761661572</c:v>
                </c:pt>
                <c:pt idx="2650">
                  <c:v>90.245148110316663</c:v>
                </c:pt>
                <c:pt idx="2651">
                  <c:v>90.279196458971754</c:v>
                </c:pt>
                <c:pt idx="2652">
                  <c:v>90.313244807626845</c:v>
                </c:pt>
                <c:pt idx="2653">
                  <c:v>90.347293156281935</c:v>
                </c:pt>
                <c:pt idx="2654">
                  <c:v>90.381341504937012</c:v>
                </c:pt>
                <c:pt idx="2655">
                  <c:v>90.415389853592103</c:v>
                </c:pt>
                <c:pt idx="2656">
                  <c:v>90.449438202247194</c:v>
                </c:pt>
                <c:pt idx="2657">
                  <c:v>90.483486550902285</c:v>
                </c:pt>
                <c:pt idx="2658">
                  <c:v>90.517534899557376</c:v>
                </c:pt>
                <c:pt idx="2659">
                  <c:v>90.551583248212467</c:v>
                </c:pt>
                <c:pt idx="2660">
                  <c:v>90.585631596867557</c:v>
                </c:pt>
                <c:pt idx="2661">
                  <c:v>90.619679945522648</c:v>
                </c:pt>
                <c:pt idx="2662">
                  <c:v>90.653728294177739</c:v>
                </c:pt>
                <c:pt idx="2663">
                  <c:v>90.68777664283283</c:v>
                </c:pt>
                <c:pt idx="2664">
                  <c:v>90.721824991487921</c:v>
                </c:pt>
                <c:pt idx="2665">
                  <c:v>90.755873340143012</c:v>
                </c:pt>
                <c:pt idx="2666">
                  <c:v>90.789921688798103</c:v>
                </c:pt>
                <c:pt idx="2667">
                  <c:v>90.823970037453194</c:v>
                </c:pt>
                <c:pt idx="2668">
                  <c:v>90.858018386108284</c:v>
                </c:pt>
                <c:pt idx="2669">
                  <c:v>90.892066734763375</c:v>
                </c:pt>
                <c:pt idx="2670">
                  <c:v>90.926115083418466</c:v>
                </c:pt>
                <c:pt idx="2671">
                  <c:v>90.960163432073557</c:v>
                </c:pt>
                <c:pt idx="2672">
                  <c:v>90.994211780728648</c:v>
                </c:pt>
                <c:pt idx="2673">
                  <c:v>91.028260129383739</c:v>
                </c:pt>
                <c:pt idx="2674">
                  <c:v>91.06230847803883</c:v>
                </c:pt>
                <c:pt idx="2675">
                  <c:v>91.096356826693921</c:v>
                </c:pt>
                <c:pt idx="2676">
                  <c:v>91.130405175348997</c:v>
                </c:pt>
                <c:pt idx="2677">
                  <c:v>91.164453524004088</c:v>
                </c:pt>
                <c:pt idx="2678">
                  <c:v>91.198501872659179</c:v>
                </c:pt>
                <c:pt idx="2679">
                  <c:v>91.23255022131427</c:v>
                </c:pt>
                <c:pt idx="2680">
                  <c:v>91.266598569969361</c:v>
                </c:pt>
                <c:pt idx="2681">
                  <c:v>91.300646918624452</c:v>
                </c:pt>
                <c:pt idx="2682">
                  <c:v>91.334695267279542</c:v>
                </c:pt>
                <c:pt idx="2683">
                  <c:v>91.368743615934633</c:v>
                </c:pt>
                <c:pt idx="2684">
                  <c:v>91.402791964589724</c:v>
                </c:pt>
                <c:pt idx="2685">
                  <c:v>91.436840313244815</c:v>
                </c:pt>
                <c:pt idx="2686">
                  <c:v>91.470888661899906</c:v>
                </c:pt>
                <c:pt idx="2687">
                  <c:v>91.504937010554997</c:v>
                </c:pt>
                <c:pt idx="2688">
                  <c:v>91.538985359210088</c:v>
                </c:pt>
                <c:pt idx="2689">
                  <c:v>91.573033707865179</c:v>
                </c:pt>
                <c:pt idx="2690">
                  <c:v>91.607082056520269</c:v>
                </c:pt>
                <c:pt idx="2691">
                  <c:v>91.64113040517536</c:v>
                </c:pt>
                <c:pt idx="2692">
                  <c:v>91.675178753830451</c:v>
                </c:pt>
                <c:pt idx="2693">
                  <c:v>91.709227102485542</c:v>
                </c:pt>
                <c:pt idx="2694">
                  <c:v>91.743275451140633</c:v>
                </c:pt>
                <c:pt idx="2695">
                  <c:v>91.777323799795724</c:v>
                </c:pt>
                <c:pt idx="2696">
                  <c:v>91.811372148450815</c:v>
                </c:pt>
                <c:pt idx="2697">
                  <c:v>91.845420497105906</c:v>
                </c:pt>
                <c:pt idx="2698">
                  <c:v>91.879468845760982</c:v>
                </c:pt>
                <c:pt idx="2699">
                  <c:v>91.913517194416073</c:v>
                </c:pt>
                <c:pt idx="2700">
                  <c:v>91.947565543071164</c:v>
                </c:pt>
                <c:pt idx="2701">
                  <c:v>91.981613891726255</c:v>
                </c:pt>
                <c:pt idx="2702">
                  <c:v>92.015662240381346</c:v>
                </c:pt>
                <c:pt idx="2703">
                  <c:v>92.049710589036437</c:v>
                </c:pt>
                <c:pt idx="2704">
                  <c:v>92.083758937691528</c:v>
                </c:pt>
                <c:pt idx="2705">
                  <c:v>92.117807286346618</c:v>
                </c:pt>
                <c:pt idx="2706">
                  <c:v>92.151855635001709</c:v>
                </c:pt>
                <c:pt idx="2707">
                  <c:v>92.1859039836568</c:v>
                </c:pt>
                <c:pt idx="2708">
                  <c:v>92.219952332311891</c:v>
                </c:pt>
                <c:pt idx="2709">
                  <c:v>92.254000680966982</c:v>
                </c:pt>
                <c:pt idx="2710">
                  <c:v>92.288049029622073</c:v>
                </c:pt>
                <c:pt idx="2711">
                  <c:v>92.322097378277164</c:v>
                </c:pt>
                <c:pt idx="2712">
                  <c:v>92.356145726932255</c:v>
                </c:pt>
                <c:pt idx="2713">
                  <c:v>92.390194075587345</c:v>
                </c:pt>
                <c:pt idx="2714">
                  <c:v>92.424242424242436</c:v>
                </c:pt>
                <c:pt idx="2715">
                  <c:v>92.458290772897527</c:v>
                </c:pt>
                <c:pt idx="2716">
                  <c:v>92.492339121552618</c:v>
                </c:pt>
                <c:pt idx="2717">
                  <c:v>92.526387470207709</c:v>
                </c:pt>
                <c:pt idx="2718">
                  <c:v>92.5604358188628</c:v>
                </c:pt>
                <c:pt idx="2719">
                  <c:v>92.594484167517891</c:v>
                </c:pt>
                <c:pt idx="2720">
                  <c:v>92.628532516172967</c:v>
                </c:pt>
                <c:pt idx="2721">
                  <c:v>92.662580864828058</c:v>
                </c:pt>
                <c:pt idx="2722">
                  <c:v>92.696629213483149</c:v>
                </c:pt>
                <c:pt idx="2723">
                  <c:v>92.73067756213824</c:v>
                </c:pt>
                <c:pt idx="2724">
                  <c:v>92.764725910793331</c:v>
                </c:pt>
                <c:pt idx="2725">
                  <c:v>92.798774259448422</c:v>
                </c:pt>
                <c:pt idx="2726">
                  <c:v>92.832822608103513</c:v>
                </c:pt>
                <c:pt idx="2727">
                  <c:v>92.866870956758603</c:v>
                </c:pt>
                <c:pt idx="2728">
                  <c:v>92.900919305413694</c:v>
                </c:pt>
                <c:pt idx="2729">
                  <c:v>92.934967654068785</c:v>
                </c:pt>
                <c:pt idx="2730">
                  <c:v>92.969016002723876</c:v>
                </c:pt>
                <c:pt idx="2731">
                  <c:v>93.003064351378967</c:v>
                </c:pt>
                <c:pt idx="2732">
                  <c:v>93.037112700034058</c:v>
                </c:pt>
                <c:pt idx="2733">
                  <c:v>93.071161048689149</c:v>
                </c:pt>
                <c:pt idx="2734">
                  <c:v>93.10520939734424</c:v>
                </c:pt>
                <c:pt idx="2735">
                  <c:v>93.13925774599933</c:v>
                </c:pt>
                <c:pt idx="2736">
                  <c:v>93.173306094654421</c:v>
                </c:pt>
                <c:pt idx="2737">
                  <c:v>93.207354443309512</c:v>
                </c:pt>
                <c:pt idx="2738">
                  <c:v>93.241402791964603</c:v>
                </c:pt>
                <c:pt idx="2739">
                  <c:v>93.275451140619694</c:v>
                </c:pt>
                <c:pt idx="2740">
                  <c:v>93.309499489274785</c:v>
                </c:pt>
                <c:pt idx="2741">
                  <c:v>93.343547837929876</c:v>
                </c:pt>
                <c:pt idx="2742">
                  <c:v>93.377596186584952</c:v>
                </c:pt>
                <c:pt idx="2743">
                  <c:v>93.411644535240043</c:v>
                </c:pt>
                <c:pt idx="2744">
                  <c:v>93.445692883895134</c:v>
                </c:pt>
                <c:pt idx="2745">
                  <c:v>93.479741232550225</c:v>
                </c:pt>
                <c:pt idx="2746">
                  <c:v>93.513789581205316</c:v>
                </c:pt>
                <c:pt idx="2747">
                  <c:v>93.547837929860407</c:v>
                </c:pt>
                <c:pt idx="2748">
                  <c:v>93.581886278515498</c:v>
                </c:pt>
                <c:pt idx="2749">
                  <c:v>93.615934627170589</c:v>
                </c:pt>
                <c:pt idx="2750">
                  <c:v>93.649982975825679</c:v>
                </c:pt>
                <c:pt idx="2751">
                  <c:v>93.68403132448077</c:v>
                </c:pt>
                <c:pt idx="2752">
                  <c:v>93.718079673135861</c:v>
                </c:pt>
                <c:pt idx="2753">
                  <c:v>93.752128021790952</c:v>
                </c:pt>
                <c:pt idx="2754">
                  <c:v>93.786176370446043</c:v>
                </c:pt>
                <c:pt idx="2755">
                  <c:v>93.820224719101134</c:v>
                </c:pt>
                <c:pt idx="2756">
                  <c:v>93.854273067756225</c:v>
                </c:pt>
                <c:pt idx="2757">
                  <c:v>93.888321416411316</c:v>
                </c:pt>
                <c:pt idx="2758">
                  <c:v>93.922369765066406</c:v>
                </c:pt>
                <c:pt idx="2759">
                  <c:v>93.956418113721497</c:v>
                </c:pt>
                <c:pt idx="2760">
                  <c:v>93.990466462376588</c:v>
                </c:pt>
                <c:pt idx="2761">
                  <c:v>94.024514811031679</c:v>
                </c:pt>
                <c:pt idx="2762">
                  <c:v>94.05856315968677</c:v>
                </c:pt>
                <c:pt idx="2763">
                  <c:v>94.092611508341861</c:v>
                </c:pt>
                <c:pt idx="2764">
                  <c:v>94.126659856996937</c:v>
                </c:pt>
                <c:pt idx="2765">
                  <c:v>94.160708205652028</c:v>
                </c:pt>
                <c:pt idx="2766">
                  <c:v>94.194756554307119</c:v>
                </c:pt>
                <c:pt idx="2767">
                  <c:v>94.22880490296221</c:v>
                </c:pt>
                <c:pt idx="2768">
                  <c:v>94.262853251617301</c:v>
                </c:pt>
                <c:pt idx="2769">
                  <c:v>94.296901600272392</c:v>
                </c:pt>
                <c:pt idx="2770">
                  <c:v>94.330949948927483</c:v>
                </c:pt>
                <c:pt idx="2771">
                  <c:v>94.364998297582574</c:v>
                </c:pt>
                <c:pt idx="2772">
                  <c:v>94.399046646237665</c:v>
                </c:pt>
                <c:pt idx="2773">
                  <c:v>94.433094994892755</c:v>
                </c:pt>
                <c:pt idx="2774">
                  <c:v>94.467143343547846</c:v>
                </c:pt>
                <c:pt idx="2775">
                  <c:v>94.501191692202937</c:v>
                </c:pt>
                <c:pt idx="2776">
                  <c:v>94.535240040858028</c:v>
                </c:pt>
                <c:pt idx="2777">
                  <c:v>94.569288389513119</c:v>
                </c:pt>
                <c:pt idx="2778">
                  <c:v>94.60333673816821</c:v>
                </c:pt>
                <c:pt idx="2779">
                  <c:v>94.637385086823301</c:v>
                </c:pt>
                <c:pt idx="2780">
                  <c:v>94.671433435478392</c:v>
                </c:pt>
                <c:pt idx="2781">
                  <c:v>94.705481784133482</c:v>
                </c:pt>
                <c:pt idx="2782">
                  <c:v>94.739530132788573</c:v>
                </c:pt>
                <c:pt idx="2783">
                  <c:v>94.773578481443664</c:v>
                </c:pt>
                <c:pt idx="2784">
                  <c:v>94.807626830098755</c:v>
                </c:pt>
                <c:pt idx="2785">
                  <c:v>94.841675178753846</c:v>
                </c:pt>
                <c:pt idx="2786">
                  <c:v>94.875723527408923</c:v>
                </c:pt>
                <c:pt idx="2787">
                  <c:v>94.909771876064013</c:v>
                </c:pt>
                <c:pt idx="2788">
                  <c:v>94.943820224719104</c:v>
                </c:pt>
                <c:pt idx="2789">
                  <c:v>94.977868573374195</c:v>
                </c:pt>
                <c:pt idx="2790">
                  <c:v>95.011916922029286</c:v>
                </c:pt>
                <c:pt idx="2791">
                  <c:v>95.045965270684377</c:v>
                </c:pt>
                <c:pt idx="2792">
                  <c:v>95.080013619339468</c:v>
                </c:pt>
                <c:pt idx="2793">
                  <c:v>95.114061967994559</c:v>
                </c:pt>
                <c:pt idx="2794">
                  <c:v>95.14811031664965</c:v>
                </c:pt>
                <c:pt idx="2795">
                  <c:v>95.18215866530474</c:v>
                </c:pt>
                <c:pt idx="2796">
                  <c:v>95.216207013959831</c:v>
                </c:pt>
                <c:pt idx="2797">
                  <c:v>95.250255362614922</c:v>
                </c:pt>
                <c:pt idx="2798">
                  <c:v>95.284303711270013</c:v>
                </c:pt>
                <c:pt idx="2799">
                  <c:v>95.318352059925104</c:v>
                </c:pt>
                <c:pt idx="2800">
                  <c:v>95.352400408580195</c:v>
                </c:pt>
                <c:pt idx="2801">
                  <c:v>95.386448757235286</c:v>
                </c:pt>
                <c:pt idx="2802">
                  <c:v>95.420497105890377</c:v>
                </c:pt>
                <c:pt idx="2803">
                  <c:v>95.454545454545467</c:v>
                </c:pt>
                <c:pt idx="2804">
                  <c:v>95.488593803200558</c:v>
                </c:pt>
                <c:pt idx="2805">
                  <c:v>95.522642151855649</c:v>
                </c:pt>
                <c:pt idx="2806">
                  <c:v>95.55669050051074</c:v>
                </c:pt>
                <c:pt idx="2807">
                  <c:v>95.590738849165831</c:v>
                </c:pt>
                <c:pt idx="2808">
                  <c:v>95.624787197820908</c:v>
                </c:pt>
                <c:pt idx="2809">
                  <c:v>95.658835546475999</c:v>
                </c:pt>
                <c:pt idx="2810">
                  <c:v>95.692883895131089</c:v>
                </c:pt>
                <c:pt idx="2811">
                  <c:v>95.72693224378618</c:v>
                </c:pt>
                <c:pt idx="2812">
                  <c:v>95.760980592441271</c:v>
                </c:pt>
                <c:pt idx="2813">
                  <c:v>95.795028941096362</c:v>
                </c:pt>
                <c:pt idx="2814">
                  <c:v>95.829077289751453</c:v>
                </c:pt>
                <c:pt idx="2815">
                  <c:v>95.863125638406544</c:v>
                </c:pt>
                <c:pt idx="2816">
                  <c:v>95.897173987061635</c:v>
                </c:pt>
                <c:pt idx="2817">
                  <c:v>95.931222335716726</c:v>
                </c:pt>
                <c:pt idx="2818">
                  <c:v>95.965270684371816</c:v>
                </c:pt>
                <c:pt idx="2819">
                  <c:v>95.999319033026907</c:v>
                </c:pt>
                <c:pt idx="2820">
                  <c:v>96.033367381681998</c:v>
                </c:pt>
                <c:pt idx="2821">
                  <c:v>96.067415730337089</c:v>
                </c:pt>
                <c:pt idx="2822">
                  <c:v>96.10146407899218</c:v>
                </c:pt>
                <c:pt idx="2823">
                  <c:v>96.135512427647271</c:v>
                </c:pt>
                <c:pt idx="2824">
                  <c:v>96.169560776302362</c:v>
                </c:pt>
                <c:pt idx="2825">
                  <c:v>96.203609124957453</c:v>
                </c:pt>
                <c:pt idx="2826">
                  <c:v>96.237657473612543</c:v>
                </c:pt>
                <c:pt idx="2827">
                  <c:v>96.271705822267634</c:v>
                </c:pt>
                <c:pt idx="2828">
                  <c:v>96.305754170922725</c:v>
                </c:pt>
                <c:pt idx="2829">
                  <c:v>96.339802519577816</c:v>
                </c:pt>
                <c:pt idx="2830">
                  <c:v>96.373850868232893</c:v>
                </c:pt>
                <c:pt idx="2831">
                  <c:v>96.407899216887984</c:v>
                </c:pt>
                <c:pt idx="2832">
                  <c:v>96.441947565543074</c:v>
                </c:pt>
                <c:pt idx="2833">
                  <c:v>96.475995914198165</c:v>
                </c:pt>
                <c:pt idx="2834">
                  <c:v>96.510044262853256</c:v>
                </c:pt>
                <c:pt idx="2835">
                  <c:v>96.544092611508347</c:v>
                </c:pt>
                <c:pt idx="2836">
                  <c:v>96.578140960163438</c:v>
                </c:pt>
                <c:pt idx="2837">
                  <c:v>96.612189308818529</c:v>
                </c:pt>
                <c:pt idx="2838">
                  <c:v>96.64623765747362</c:v>
                </c:pt>
                <c:pt idx="2839">
                  <c:v>96.680286006128711</c:v>
                </c:pt>
                <c:pt idx="2840">
                  <c:v>96.714334354783801</c:v>
                </c:pt>
                <c:pt idx="2841">
                  <c:v>96.748382703438892</c:v>
                </c:pt>
                <c:pt idx="2842">
                  <c:v>96.782431052093983</c:v>
                </c:pt>
                <c:pt idx="2843">
                  <c:v>96.816479400749074</c:v>
                </c:pt>
                <c:pt idx="2844">
                  <c:v>96.850527749404165</c:v>
                </c:pt>
                <c:pt idx="2845">
                  <c:v>96.884576098059256</c:v>
                </c:pt>
                <c:pt idx="2846">
                  <c:v>96.918624446714347</c:v>
                </c:pt>
                <c:pt idx="2847">
                  <c:v>96.952672795369438</c:v>
                </c:pt>
                <c:pt idx="2848">
                  <c:v>96.986721144024528</c:v>
                </c:pt>
                <c:pt idx="2849">
                  <c:v>97.020769492679619</c:v>
                </c:pt>
                <c:pt idx="2850">
                  <c:v>97.05481784133471</c:v>
                </c:pt>
                <c:pt idx="2851">
                  <c:v>97.088866189989801</c:v>
                </c:pt>
                <c:pt idx="2852">
                  <c:v>97.122914538644878</c:v>
                </c:pt>
                <c:pt idx="2853">
                  <c:v>97.156962887299969</c:v>
                </c:pt>
                <c:pt idx="2854">
                  <c:v>97.19101123595506</c:v>
                </c:pt>
                <c:pt idx="2855">
                  <c:v>97.22505958461015</c:v>
                </c:pt>
                <c:pt idx="2856">
                  <c:v>97.259107933265241</c:v>
                </c:pt>
                <c:pt idx="2857">
                  <c:v>97.293156281920332</c:v>
                </c:pt>
                <c:pt idx="2858">
                  <c:v>97.327204630575423</c:v>
                </c:pt>
                <c:pt idx="2859">
                  <c:v>97.361252979230514</c:v>
                </c:pt>
                <c:pt idx="2860">
                  <c:v>97.395301327885605</c:v>
                </c:pt>
                <c:pt idx="2861">
                  <c:v>97.429349676540696</c:v>
                </c:pt>
                <c:pt idx="2862">
                  <c:v>97.463398025195787</c:v>
                </c:pt>
                <c:pt idx="2863">
                  <c:v>97.497446373850877</c:v>
                </c:pt>
                <c:pt idx="2864">
                  <c:v>97.531494722505968</c:v>
                </c:pt>
                <c:pt idx="2865">
                  <c:v>97.565543071161059</c:v>
                </c:pt>
                <c:pt idx="2866">
                  <c:v>97.59959141981615</c:v>
                </c:pt>
                <c:pt idx="2867">
                  <c:v>97.633639768471241</c:v>
                </c:pt>
                <c:pt idx="2868">
                  <c:v>97.667688117126332</c:v>
                </c:pt>
                <c:pt idx="2869">
                  <c:v>97.701736465781423</c:v>
                </c:pt>
                <c:pt idx="2870">
                  <c:v>97.735784814436514</c:v>
                </c:pt>
                <c:pt idx="2871">
                  <c:v>97.769833163091604</c:v>
                </c:pt>
                <c:pt idx="2872">
                  <c:v>97.803881511746695</c:v>
                </c:pt>
                <c:pt idx="2873">
                  <c:v>97.837929860401786</c:v>
                </c:pt>
                <c:pt idx="2874">
                  <c:v>97.871978209056863</c:v>
                </c:pt>
                <c:pt idx="2875">
                  <c:v>97.906026557711954</c:v>
                </c:pt>
                <c:pt idx="2876">
                  <c:v>97.940074906367045</c:v>
                </c:pt>
                <c:pt idx="2877">
                  <c:v>97.974123255022135</c:v>
                </c:pt>
                <c:pt idx="2878">
                  <c:v>98.008171603677226</c:v>
                </c:pt>
                <c:pt idx="2879">
                  <c:v>98.042219952332317</c:v>
                </c:pt>
                <c:pt idx="2880">
                  <c:v>98.076268300987408</c:v>
                </c:pt>
                <c:pt idx="2881">
                  <c:v>98.110316649642499</c:v>
                </c:pt>
                <c:pt idx="2882">
                  <c:v>98.14436499829759</c:v>
                </c:pt>
                <c:pt idx="2883">
                  <c:v>98.178413346952681</c:v>
                </c:pt>
                <c:pt idx="2884">
                  <c:v>98.212461695607772</c:v>
                </c:pt>
                <c:pt idx="2885">
                  <c:v>98.246510044262862</c:v>
                </c:pt>
                <c:pt idx="2886">
                  <c:v>98.280558392917953</c:v>
                </c:pt>
                <c:pt idx="2887">
                  <c:v>98.314606741573044</c:v>
                </c:pt>
                <c:pt idx="2888">
                  <c:v>98.348655090228135</c:v>
                </c:pt>
                <c:pt idx="2889">
                  <c:v>98.382703438883226</c:v>
                </c:pt>
                <c:pt idx="2890">
                  <c:v>98.416751787538317</c:v>
                </c:pt>
                <c:pt idx="2891">
                  <c:v>98.450800136193408</c:v>
                </c:pt>
                <c:pt idx="2892">
                  <c:v>98.484848484848499</c:v>
                </c:pt>
                <c:pt idx="2893">
                  <c:v>98.51889683350359</c:v>
                </c:pt>
                <c:pt idx="2894">
                  <c:v>98.55294518215868</c:v>
                </c:pt>
                <c:pt idx="2895">
                  <c:v>98.586993530813771</c:v>
                </c:pt>
                <c:pt idx="2896">
                  <c:v>98.621041879468848</c:v>
                </c:pt>
                <c:pt idx="2897">
                  <c:v>98.655090228123939</c:v>
                </c:pt>
                <c:pt idx="2898">
                  <c:v>98.68913857677903</c:v>
                </c:pt>
                <c:pt idx="2899">
                  <c:v>98.723186925434121</c:v>
                </c:pt>
                <c:pt idx="2900">
                  <c:v>98.757235274089211</c:v>
                </c:pt>
                <c:pt idx="2901">
                  <c:v>98.791283622744302</c:v>
                </c:pt>
                <c:pt idx="2902">
                  <c:v>98.825331971399393</c:v>
                </c:pt>
                <c:pt idx="2903">
                  <c:v>98.859380320054484</c:v>
                </c:pt>
                <c:pt idx="2904">
                  <c:v>98.893428668709575</c:v>
                </c:pt>
                <c:pt idx="2905">
                  <c:v>98.927477017364666</c:v>
                </c:pt>
                <c:pt idx="2906">
                  <c:v>98.961525366019757</c:v>
                </c:pt>
                <c:pt idx="2907">
                  <c:v>98.995573714674848</c:v>
                </c:pt>
                <c:pt idx="2908">
                  <c:v>99.029622063329938</c:v>
                </c:pt>
                <c:pt idx="2909">
                  <c:v>99.063670411985029</c:v>
                </c:pt>
                <c:pt idx="2910">
                  <c:v>99.09771876064012</c:v>
                </c:pt>
                <c:pt idx="2911">
                  <c:v>99.131767109295211</c:v>
                </c:pt>
                <c:pt idx="2912">
                  <c:v>99.165815457950302</c:v>
                </c:pt>
                <c:pt idx="2913">
                  <c:v>99.199863806605393</c:v>
                </c:pt>
                <c:pt idx="2914">
                  <c:v>99.233912155260484</c:v>
                </c:pt>
                <c:pt idx="2915">
                  <c:v>99.267960503915575</c:v>
                </c:pt>
                <c:pt idx="2916">
                  <c:v>99.302008852570665</c:v>
                </c:pt>
                <c:pt idx="2917">
                  <c:v>99.336057201225756</c:v>
                </c:pt>
                <c:pt idx="2918">
                  <c:v>99.370105549880833</c:v>
                </c:pt>
                <c:pt idx="2919">
                  <c:v>99.404153898535924</c:v>
                </c:pt>
                <c:pt idx="2920">
                  <c:v>99.438202247191015</c:v>
                </c:pt>
                <c:pt idx="2921">
                  <c:v>99.472250595846106</c:v>
                </c:pt>
                <c:pt idx="2922">
                  <c:v>99.506298944501197</c:v>
                </c:pt>
                <c:pt idx="2923">
                  <c:v>99.540347293156287</c:v>
                </c:pt>
                <c:pt idx="2924">
                  <c:v>99.574395641811378</c:v>
                </c:pt>
                <c:pt idx="2925">
                  <c:v>99.608443990466469</c:v>
                </c:pt>
                <c:pt idx="2926">
                  <c:v>99.64249233912156</c:v>
                </c:pt>
                <c:pt idx="2927">
                  <c:v>99.676540687776651</c:v>
                </c:pt>
                <c:pt idx="2928">
                  <c:v>99.710589036431742</c:v>
                </c:pt>
                <c:pt idx="2929">
                  <c:v>99.744637385086833</c:v>
                </c:pt>
                <c:pt idx="2930">
                  <c:v>99.778685733741924</c:v>
                </c:pt>
                <c:pt idx="2931">
                  <c:v>99.812734082397014</c:v>
                </c:pt>
                <c:pt idx="2932">
                  <c:v>99.846782431052105</c:v>
                </c:pt>
                <c:pt idx="2933">
                  <c:v>99.880830779707196</c:v>
                </c:pt>
                <c:pt idx="2934">
                  <c:v>99.914879128362287</c:v>
                </c:pt>
                <c:pt idx="2935">
                  <c:v>99.948927477017378</c:v>
                </c:pt>
                <c:pt idx="2936">
                  <c:v>99.982975825672469</c:v>
                </c:pt>
              </c:numCache>
            </c:numRef>
          </c:xVal>
          <c:yVal>
            <c:numRef>
              <c:f>'Regression Analysis'!$G$28:$G$2964</c:f>
              <c:numCache>
                <c:formatCode>General</c:formatCode>
                <c:ptCount val="2937"/>
                <c:pt idx="0">
                  <c:v>1.6813499999999999</c:v>
                </c:pt>
                <c:pt idx="1">
                  <c:v>3.6859489999999999</c:v>
                </c:pt>
                <c:pt idx="2">
                  <c:v>4.6135745000000004</c:v>
                </c:pt>
                <c:pt idx="3">
                  <c:v>5.6687263999999997</c:v>
                </c:pt>
                <c:pt idx="4">
                  <c:v>8.3764319999999994</c:v>
                </c:pt>
                <c:pt idx="5">
                  <c:v>11.147277000000001</c:v>
                </c:pt>
                <c:pt idx="6">
                  <c:v>11.336779999999999</c:v>
                </c:pt>
                <c:pt idx="7">
                  <c:v>11.553196</c:v>
                </c:pt>
                <c:pt idx="8">
                  <c:v>11.631377000000001</c:v>
                </c:pt>
                <c:pt idx="9">
                  <c:v>12.1789279</c:v>
                </c:pt>
                <c:pt idx="10">
                  <c:v>12.277329999999999</c:v>
                </c:pt>
                <c:pt idx="11">
                  <c:v>12.566464</c:v>
                </c:pt>
                <c:pt idx="12">
                  <c:v>12.989164000000001</c:v>
                </c:pt>
                <c:pt idx="13">
                  <c:v>13.154199</c:v>
                </c:pt>
                <c:pt idx="14">
                  <c:v>13.154199</c:v>
                </c:pt>
                <c:pt idx="15">
                  <c:v>13.154199</c:v>
                </c:pt>
                <c:pt idx="16">
                  <c:v>13.154199</c:v>
                </c:pt>
                <c:pt idx="17">
                  <c:v>13.154199</c:v>
                </c:pt>
                <c:pt idx="18">
                  <c:v>14.142268</c:v>
                </c:pt>
                <c:pt idx="19">
                  <c:v>14.214411999999999</c:v>
                </c:pt>
                <c:pt idx="20">
                  <c:v>14.214411999999999</c:v>
                </c:pt>
                <c:pt idx="21">
                  <c:v>15.574339999999999</c:v>
                </c:pt>
                <c:pt idx="22">
                  <c:v>16.639990000000001</c:v>
                </c:pt>
                <c:pt idx="23">
                  <c:v>17.799949999999999</c:v>
                </c:pt>
                <c:pt idx="24">
                  <c:v>17.8159721</c:v>
                </c:pt>
                <c:pt idx="25">
                  <c:v>17.8159721</c:v>
                </c:pt>
                <c:pt idx="26">
                  <c:v>18.253209999999999</c:v>
                </c:pt>
                <c:pt idx="27">
                  <c:v>19.317765000000001</c:v>
                </c:pt>
                <c:pt idx="28">
                  <c:v>19.686717999999999</c:v>
                </c:pt>
                <c:pt idx="29">
                  <c:v>21.362386000000001</c:v>
                </c:pt>
                <c:pt idx="30">
                  <c:v>21.373329200000001</c:v>
                </c:pt>
                <c:pt idx="31">
                  <c:v>21.569654</c:v>
                </c:pt>
                <c:pt idx="32">
                  <c:v>21.768798100000001</c:v>
                </c:pt>
                <c:pt idx="33">
                  <c:v>22.854821000000001</c:v>
                </c:pt>
                <c:pt idx="34">
                  <c:v>22.994489999999999</c:v>
                </c:pt>
                <c:pt idx="35">
                  <c:v>22.994489999999999</c:v>
                </c:pt>
                <c:pt idx="36">
                  <c:v>24.242322900000001</c:v>
                </c:pt>
                <c:pt idx="37">
                  <c:v>24.242322900000001</c:v>
                </c:pt>
                <c:pt idx="38">
                  <c:v>24.818999999999999</c:v>
                </c:pt>
                <c:pt idx="39">
                  <c:v>24.944652000000001</c:v>
                </c:pt>
                <c:pt idx="40">
                  <c:v>25.294129900000001</c:v>
                </c:pt>
                <c:pt idx="41">
                  <c:v>25.383731000000001</c:v>
                </c:pt>
                <c:pt idx="42">
                  <c:v>25.448414</c:v>
                </c:pt>
                <c:pt idx="43">
                  <c:v>25.448414</c:v>
                </c:pt>
                <c:pt idx="44">
                  <c:v>25.448414</c:v>
                </c:pt>
                <c:pt idx="45">
                  <c:v>25.448414</c:v>
                </c:pt>
                <c:pt idx="46">
                  <c:v>25.448414</c:v>
                </c:pt>
                <c:pt idx="47">
                  <c:v>26.152517</c:v>
                </c:pt>
                <c:pt idx="48">
                  <c:v>26.371428000000002</c:v>
                </c:pt>
                <c:pt idx="49">
                  <c:v>26.371428000000002</c:v>
                </c:pt>
                <c:pt idx="50">
                  <c:v>26.393293499999999</c:v>
                </c:pt>
                <c:pt idx="51">
                  <c:v>26.393293499999999</c:v>
                </c:pt>
                <c:pt idx="52">
                  <c:v>26.479973000000001</c:v>
                </c:pt>
                <c:pt idx="53">
                  <c:v>26.6394652</c:v>
                </c:pt>
                <c:pt idx="54">
                  <c:v>26.6394652</c:v>
                </c:pt>
                <c:pt idx="55">
                  <c:v>26.7635413</c:v>
                </c:pt>
                <c:pt idx="56">
                  <c:v>27.564826</c:v>
                </c:pt>
                <c:pt idx="57">
                  <c:v>27.564826</c:v>
                </c:pt>
                <c:pt idx="58">
                  <c:v>28.1969487</c:v>
                </c:pt>
                <c:pt idx="59">
                  <c:v>28.3673842</c:v>
                </c:pt>
                <c:pt idx="60">
                  <c:v>28.832122999999999</c:v>
                </c:pt>
                <c:pt idx="61">
                  <c:v>28.832122999999999</c:v>
                </c:pt>
                <c:pt idx="62">
                  <c:v>29.652622000000001</c:v>
                </c:pt>
                <c:pt idx="63">
                  <c:v>29.652622000000001</c:v>
                </c:pt>
                <c:pt idx="64">
                  <c:v>29.979897699999999</c:v>
                </c:pt>
                <c:pt idx="65">
                  <c:v>31.122378000000001</c:v>
                </c:pt>
                <c:pt idx="66">
                  <c:v>31.437144</c:v>
                </c:pt>
                <c:pt idx="67">
                  <c:v>31.437144</c:v>
                </c:pt>
                <c:pt idx="68">
                  <c:v>32.222727399999997</c:v>
                </c:pt>
                <c:pt idx="69">
                  <c:v>32.372390000000003</c:v>
                </c:pt>
                <c:pt idx="70">
                  <c:v>33.424498</c:v>
                </c:pt>
                <c:pt idx="71">
                  <c:v>33.667490999999998</c:v>
                </c:pt>
                <c:pt idx="72">
                  <c:v>33.681223000000003</c:v>
                </c:pt>
                <c:pt idx="73">
                  <c:v>34.516917999999997</c:v>
                </c:pt>
                <c:pt idx="74">
                  <c:v>35.129300000000001</c:v>
                </c:pt>
                <c:pt idx="75">
                  <c:v>36.487729999999999</c:v>
                </c:pt>
                <c:pt idx="76">
                  <c:v>36.487729999999999</c:v>
                </c:pt>
                <c:pt idx="77">
                  <c:v>36.571858499999998</c:v>
                </c:pt>
                <c:pt idx="78">
                  <c:v>36.847323699999997</c:v>
                </c:pt>
                <c:pt idx="79">
                  <c:v>37.193178099999997</c:v>
                </c:pt>
                <c:pt idx="80">
                  <c:v>37.846563000000003</c:v>
                </c:pt>
                <c:pt idx="81">
                  <c:v>37.846563000000003</c:v>
                </c:pt>
                <c:pt idx="82">
                  <c:v>38.465780000000002</c:v>
                </c:pt>
                <c:pt idx="83">
                  <c:v>39.281834000000003</c:v>
                </c:pt>
                <c:pt idx="84">
                  <c:v>39.281834000000003</c:v>
                </c:pt>
                <c:pt idx="85">
                  <c:v>39.484473000000001</c:v>
                </c:pt>
                <c:pt idx="86">
                  <c:v>39.486749000000003</c:v>
                </c:pt>
                <c:pt idx="87">
                  <c:v>41.269970000000001</c:v>
                </c:pt>
                <c:pt idx="88">
                  <c:v>41.451000000000001</c:v>
                </c:pt>
                <c:pt idx="89">
                  <c:v>41.776361199999997</c:v>
                </c:pt>
                <c:pt idx="90">
                  <c:v>41.857595099999998</c:v>
                </c:pt>
                <c:pt idx="91">
                  <c:v>41.858631000000003</c:v>
                </c:pt>
                <c:pt idx="92">
                  <c:v>41.858631000000003</c:v>
                </c:pt>
                <c:pt idx="93">
                  <c:v>42.598115200000002</c:v>
                </c:pt>
                <c:pt idx="94">
                  <c:v>42.737965699999997</c:v>
                </c:pt>
                <c:pt idx="95">
                  <c:v>42.764743000000003</c:v>
                </c:pt>
                <c:pt idx="96">
                  <c:v>42.764743000000003</c:v>
                </c:pt>
                <c:pt idx="97">
                  <c:v>43.646498000000001</c:v>
                </c:pt>
                <c:pt idx="98">
                  <c:v>43.754449899999997</c:v>
                </c:pt>
                <c:pt idx="99">
                  <c:v>43.823210000000003</c:v>
                </c:pt>
                <c:pt idx="100">
                  <c:v>43.979713199999999</c:v>
                </c:pt>
                <c:pt idx="101">
                  <c:v>44.287266500000001</c:v>
                </c:pt>
                <c:pt idx="102">
                  <c:v>44.287266500000001</c:v>
                </c:pt>
                <c:pt idx="103">
                  <c:v>44.853338999999998</c:v>
                </c:pt>
                <c:pt idx="104">
                  <c:v>45.128418000000003</c:v>
                </c:pt>
                <c:pt idx="105">
                  <c:v>45.128418000000003</c:v>
                </c:pt>
                <c:pt idx="106">
                  <c:v>45.633710000000001</c:v>
                </c:pt>
                <c:pt idx="107">
                  <c:v>46.216999999999999</c:v>
                </c:pt>
                <c:pt idx="108">
                  <c:v>46.299349999999997</c:v>
                </c:pt>
                <c:pt idx="109">
                  <c:v>46.375917800000003</c:v>
                </c:pt>
                <c:pt idx="110">
                  <c:v>46.375917800000003</c:v>
                </c:pt>
                <c:pt idx="111">
                  <c:v>46.757916700000003</c:v>
                </c:pt>
                <c:pt idx="112">
                  <c:v>46.9542322</c:v>
                </c:pt>
                <c:pt idx="113">
                  <c:v>46.998871000000001</c:v>
                </c:pt>
                <c:pt idx="114">
                  <c:v>47.328270000000003</c:v>
                </c:pt>
                <c:pt idx="115">
                  <c:v>47.733254000000002</c:v>
                </c:pt>
                <c:pt idx="116">
                  <c:v>47.893949999999997</c:v>
                </c:pt>
                <c:pt idx="117">
                  <c:v>48.615183999999999</c:v>
                </c:pt>
                <c:pt idx="118">
                  <c:v>48.615519999999997</c:v>
                </c:pt>
                <c:pt idx="119">
                  <c:v>48.615519999999997</c:v>
                </c:pt>
                <c:pt idx="120">
                  <c:v>48.729900000000001</c:v>
                </c:pt>
                <c:pt idx="121">
                  <c:v>49.456775</c:v>
                </c:pt>
                <c:pt idx="122">
                  <c:v>51.216380999999998</c:v>
                </c:pt>
                <c:pt idx="123">
                  <c:v>51.656815700000003</c:v>
                </c:pt>
                <c:pt idx="124">
                  <c:v>52.1535887</c:v>
                </c:pt>
                <c:pt idx="125">
                  <c:v>52.348564600000003</c:v>
                </c:pt>
                <c:pt idx="126">
                  <c:v>52.359560000000002</c:v>
                </c:pt>
                <c:pt idx="127">
                  <c:v>52.359560000000002</c:v>
                </c:pt>
                <c:pt idx="128">
                  <c:v>52.862285</c:v>
                </c:pt>
                <c:pt idx="129">
                  <c:v>53.127718999999999</c:v>
                </c:pt>
                <c:pt idx="130">
                  <c:v>53.277221699999998</c:v>
                </c:pt>
                <c:pt idx="131">
                  <c:v>53.277221699999998</c:v>
                </c:pt>
                <c:pt idx="132">
                  <c:v>53.277221699999998</c:v>
                </c:pt>
                <c:pt idx="133">
                  <c:v>53.277221699999998</c:v>
                </c:pt>
                <c:pt idx="134">
                  <c:v>53.277221699999998</c:v>
                </c:pt>
                <c:pt idx="135">
                  <c:v>54.169324000000003</c:v>
                </c:pt>
                <c:pt idx="136">
                  <c:v>55.156834000000003</c:v>
                </c:pt>
                <c:pt idx="137">
                  <c:v>55.31382</c:v>
                </c:pt>
                <c:pt idx="138">
                  <c:v>55.476260000000003</c:v>
                </c:pt>
                <c:pt idx="139">
                  <c:v>56.144952000000004</c:v>
                </c:pt>
                <c:pt idx="140">
                  <c:v>56.4249869</c:v>
                </c:pt>
                <c:pt idx="141">
                  <c:v>56.4249869</c:v>
                </c:pt>
                <c:pt idx="142">
                  <c:v>56.971392000000002</c:v>
                </c:pt>
                <c:pt idx="143">
                  <c:v>57.34834</c:v>
                </c:pt>
                <c:pt idx="144">
                  <c:v>57.34834</c:v>
                </c:pt>
                <c:pt idx="145">
                  <c:v>57.34834</c:v>
                </c:pt>
                <c:pt idx="146">
                  <c:v>61.566347</c:v>
                </c:pt>
                <c:pt idx="147">
                  <c:v>61.799976999999998</c:v>
                </c:pt>
                <c:pt idx="148">
                  <c:v>62.131848900000001</c:v>
                </c:pt>
                <c:pt idx="149">
                  <c:v>62.131848900000001</c:v>
                </c:pt>
                <c:pt idx="150">
                  <c:v>62.173220999999998</c:v>
                </c:pt>
                <c:pt idx="151">
                  <c:v>62.173220999999998</c:v>
                </c:pt>
                <c:pt idx="152">
                  <c:v>62.547286</c:v>
                </c:pt>
                <c:pt idx="153">
                  <c:v>63.343259000000003</c:v>
                </c:pt>
                <c:pt idx="154">
                  <c:v>63.388770000000001</c:v>
                </c:pt>
                <c:pt idx="155">
                  <c:v>63.537230999999998</c:v>
                </c:pt>
                <c:pt idx="156">
                  <c:v>63.636279000000002</c:v>
                </c:pt>
                <c:pt idx="157">
                  <c:v>64.729529999999997</c:v>
                </c:pt>
                <c:pt idx="158">
                  <c:v>64.729529999999997</c:v>
                </c:pt>
                <c:pt idx="159">
                  <c:v>65.824121000000005</c:v>
                </c:pt>
                <c:pt idx="160">
                  <c:v>65.824121000000005</c:v>
                </c:pt>
                <c:pt idx="161">
                  <c:v>65.824121000000005</c:v>
                </c:pt>
                <c:pt idx="162">
                  <c:v>65.824121000000005</c:v>
                </c:pt>
                <c:pt idx="163">
                  <c:v>65.985681</c:v>
                </c:pt>
                <c:pt idx="164">
                  <c:v>66.242139600000002</c:v>
                </c:pt>
                <c:pt idx="165">
                  <c:v>67.751883300000003</c:v>
                </c:pt>
                <c:pt idx="166">
                  <c:v>68.414399000000003</c:v>
                </c:pt>
                <c:pt idx="167">
                  <c:v>71.348397000000006</c:v>
                </c:pt>
                <c:pt idx="168">
                  <c:v>71.818699800000005</c:v>
                </c:pt>
                <c:pt idx="169">
                  <c:v>71.818699800000005</c:v>
                </c:pt>
                <c:pt idx="170">
                  <c:v>72.759313000000006</c:v>
                </c:pt>
                <c:pt idx="171">
                  <c:v>73.683843400000001</c:v>
                </c:pt>
                <c:pt idx="172">
                  <c:v>74.935845200000003</c:v>
                </c:pt>
                <c:pt idx="173">
                  <c:v>75.146411299999997</c:v>
                </c:pt>
                <c:pt idx="174">
                  <c:v>76.238697700000003</c:v>
                </c:pt>
                <c:pt idx="175">
                  <c:v>76.535419000000005</c:v>
                </c:pt>
                <c:pt idx="176">
                  <c:v>76.569951700000004</c:v>
                </c:pt>
                <c:pt idx="177">
                  <c:v>76.914128000000005</c:v>
                </c:pt>
                <c:pt idx="178">
                  <c:v>76.914128000000005</c:v>
                </c:pt>
                <c:pt idx="179">
                  <c:v>77.577348599999993</c:v>
                </c:pt>
                <c:pt idx="180">
                  <c:v>77.625782999999998</c:v>
                </c:pt>
                <c:pt idx="181">
                  <c:v>77.819000000000003</c:v>
                </c:pt>
                <c:pt idx="182">
                  <c:v>78.377632000000006</c:v>
                </c:pt>
                <c:pt idx="183">
                  <c:v>78.439475700000003</c:v>
                </c:pt>
                <c:pt idx="184">
                  <c:v>78.439475700000003</c:v>
                </c:pt>
                <c:pt idx="185">
                  <c:v>78.738242999999997</c:v>
                </c:pt>
                <c:pt idx="186">
                  <c:v>78.738242999999997</c:v>
                </c:pt>
                <c:pt idx="187">
                  <c:v>78.927440000000004</c:v>
                </c:pt>
                <c:pt idx="188">
                  <c:v>79.697460000000007</c:v>
                </c:pt>
                <c:pt idx="189">
                  <c:v>79.697460000000007</c:v>
                </c:pt>
                <c:pt idx="190">
                  <c:v>79.697460000000007</c:v>
                </c:pt>
                <c:pt idx="191">
                  <c:v>79.697460000000007</c:v>
                </c:pt>
                <c:pt idx="192">
                  <c:v>79.697460000000007</c:v>
                </c:pt>
                <c:pt idx="193">
                  <c:v>81.265673000000007</c:v>
                </c:pt>
                <c:pt idx="194">
                  <c:v>81.683884000000006</c:v>
                </c:pt>
                <c:pt idx="195">
                  <c:v>81.86157</c:v>
                </c:pt>
                <c:pt idx="196">
                  <c:v>82.151349800000006</c:v>
                </c:pt>
                <c:pt idx="197">
                  <c:v>83.114811700000004</c:v>
                </c:pt>
                <c:pt idx="198">
                  <c:v>83.476941999999994</c:v>
                </c:pt>
                <c:pt idx="199">
                  <c:v>83.476941999999994</c:v>
                </c:pt>
                <c:pt idx="200">
                  <c:v>83.476941999999994</c:v>
                </c:pt>
                <c:pt idx="201">
                  <c:v>83.476941999999994</c:v>
                </c:pt>
                <c:pt idx="202">
                  <c:v>83.476941999999994</c:v>
                </c:pt>
                <c:pt idx="203">
                  <c:v>83.586299999999994</c:v>
                </c:pt>
                <c:pt idx="204">
                  <c:v>83.635000000000005</c:v>
                </c:pt>
                <c:pt idx="205">
                  <c:v>84.268878000000001</c:v>
                </c:pt>
                <c:pt idx="206">
                  <c:v>84.455939000000001</c:v>
                </c:pt>
                <c:pt idx="207">
                  <c:v>87.136525199999994</c:v>
                </c:pt>
                <c:pt idx="208">
                  <c:v>87.136525199999994</c:v>
                </c:pt>
                <c:pt idx="209">
                  <c:v>87.893873799999994</c:v>
                </c:pt>
                <c:pt idx="210">
                  <c:v>87.938767299999995</c:v>
                </c:pt>
                <c:pt idx="211">
                  <c:v>88.874858000000003</c:v>
                </c:pt>
                <c:pt idx="212">
                  <c:v>88.874858000000003</c:v>
                </c:pt>
                <c:pt idx="213">
                  <c:v>89.838296</c:v>
                </c:pt>
                <c:pt idx="214">
                  <c:v>92.277825000000007</c:v>
                </c:pt>
                <c:pt idx="215">
                  <c:v>92.816252000000006</c:v>
                </c:pt>
                <c:pt idx="216">
                  <c:v>93.166156700000002</c:v>
                </c:pt>
                <c:pt idx="217">
                  <c:v>93.211715999999996</c:v>
                </c:pt>
                <c:pt idx="218">
                  <c:v>94.729748900000004</c:v>
                </c:pt>
                <c:pt idx="219">
                  <c:v>94.772599999999997</c:v>
                </c:pt>
                <c:pt idx="220">
                  <c:v>95.244131999999993</c:v>
                </c:pt>
                <c:pt idx="221">
                  <c:v>95.397852200000003</c:v>
                </c:pt>
                <c:pt idx="222">
                  <c:v>95.432793099999998</c:v>
                </c:pt>
                <c:pt idx="223">
                  <c:v>96.867482699999996</c:v>
                </c:pt>
                <c:pt idx="224">
                  <c:v>97.649972000000005</c:v>
                </c:pt>
                <c:pt idx="225">
                  <c:v>98.725614500000006</c:v>
                </c:pt>
                <c:pt idx="226">
                  <c:v>111.227396</c:v>
                </c:pt>
                <c:pt idx="227">
                  <c:v>111.227396</c:v>
                </c:pt>
                <c:pt idx="228">
                  <c:v>111.227396</c:v>
                </c:pt>
                <c:pt idx="229">
                  <c:v>111.227396</c:v>
                </c:pt>
                <c:pt idx="230">
                  <c:v>111.227396</c:v>
                </c:pt>
                <c:pt idx="231">
                  <c:v>111.3634356</c:v>
                </c:pt>
                <c:pt idx="232">
                  <c:v>111.71186</c:v>
                </c:pt>
                <c:pt idx="233">
                  <c:v>112.849373</c:v>
                </c:pt>
                <c:pt idx="234">
                  <c:v>113.3128</c:v>
                </c:pt>
                <c:pt idx="235">
                  <c:v>113.4546</c:v>
                </c:pt>
                <c:pt idx="236">
                  <c:v>113.62860000000001</c:v>
                </c:pt>
                <c:pt idx="237">
                  <c:v>114.45919000000001</c:v>
                </c:pt>
                <c:pt idx="238">
                  <c:v>114.45919000000001</c:v>
                </c:pt>
                <c:pt idx="239">
                  <c:v>114.56</c:v>
                </c:pt>
                <c:pt idx="240">
                  <c:v>114.56179</c:v>
                </c:pt>
                <c:pt idx="241">
                  <c:v>114.56179</c:v>
                </c:pt>
                <c:pt idx="242">
                  <c:v>114.587985</c:v>
                </c:pt>
                <c:pt idx="243">
                  <c:v>114.587985</c:v>
                </c:pt>
                <c:pt idx="244">
                  <c:v>114.587985</c:v>
                </c:pt>
                <c:pt idx="245">
                  <c:v>114.587985</c:v>
                </c:pt>
                <c:pt idx="246">
                  <c:v>114.587985</c:v>
                </c:pt>
                <c:pt idx="247">
                  <c:v>115.3865</c:v>
                </c:pt>
                <c:pt idx="248">
                  <c:v>115.565314</c:v>
                </c:pt>
                <c:pt idx="249">
                  <c:v>116.2743</c:v>
                </c:pt>
                <c:pt idx="250">
                  <c:v>117.49697999999999</c:v>
                </c:pt>
                <c:pt idx="251">
                  <c:v>117.765674</c:v>
                </c:pt>
                <c:pt idx="252">
                  <c:v>117.765674</c:v>
                </c:pt>
                <c:pt idx="253">
                  <c:v>118.16637299999999</c:v>
                </c:pt>
                <c:pt idx="254">
                  <c:v>118.69383000000001</c:v>
                </c:pt>
                <c:pt idx="255">
                  <c:v>118.69383000000001</c:v>
                </c:pt>
                <c:pt idx="256">
                  <c:v>118.87344659999999</c:v>
                </c:pt>
                <c:pt idx="257">
                  <c:v>119.743286</c:v>
                </c:pt>
                <c:pt idx="258">
                  <c:v>121.15812</c:v>
                </c:pt>
                <c:pt idx="259">
                  <c:v>122.43358929999999</c:v>
                </c:pt>
                <c:pt idx="260">
                  <c:v>123.19538</c:v>
                </c:pt>
                <c:pt idx="261">
                  <c:v>123.383675</c:v>
                </c:pt>
                <c:pt idx="262">
                  <c:v>123.876257</c:v>
                </c:pt>
                <c:pt idx="263">
                  <c:v>124.992617</c:v>
                </c:pt>
                <c:pt idx="264">
                  <c:v>125.79167</c:v>
                </c:pt>
                <c:pt idx="265">
                  <c:v>125.79167</c:v>
                </c:pt>
                <c:pt idx="266">
                  <c:v>125.998515</c:v>
                </c:pt>
                <c:pt idx="267">
                  <c:v>126.92883399999999</c:v>
                </c:pt>
                <c:pt idx="268">
                  <c:v>127.367228</c:v>
                </c:pt>
                <c:pt idx="269">
                  <c:v>127.4296648</c:v>
                </c:pt>
                <c:pt idx="270">
                  <c:v>127.47462</c:v>
                </c:pt>
                <c:pt idx="271">
                  <c:v>127.47462</c:v>
                </c:pt>
                <c:pt idx="272">
                  <c:v>127.47462</c:v>
                </c:pt>
                <c:pt idx="273">
                  <c:v>127.47462</c:v>
                </c:pt>
                <c:pt idx="274">
                  <c:v>127.47462</c:v>
                </c:pt>
                <c:pt idx="275">
                  <c:v>127.47462</c:v>
                </c:pt>
                <c:pt idx="276">
                  <c:v>127.47462</c:v>
                </c:pt>
                <c:pt idx="277">
                  <c:v>127.47462</c:v>
                </c:pt>
                <c:pt idx="278">
                  <c:v>127.47462</c:v>
                </c:pt>
                <c:pt idx="279">
                  <c:v>127.47462</c:v>
                </c:pt>
                <c:pt idx="280">
                  <c:v>127.47462</c:v>
                </c:pt>
                <c:pt idx="281">
                  <c:v>127.47462</c:v>
                </c:pt>
                <c:pt idx="282">
                  <c:v>127.47462</c:v>
                </c:pt>
                <c:pt idx="283">
                  <c:v>127.47462</c:v>
                </c:pt>
                <c:pt idx="284">
                  <c:v>127.47462</c:v>
                </c:pt>
                <c:pt idx="285">
                  <c:v>127.47462</c:v>
                </c:pt>
                <c:pt idx="286">
                  <c:v>128.419568</c:v>
                </c:pt>
                <c:pt idx="287">
                  <c:v>129.51913999999999</c:v>
                </c:pt>
                <c:pt idx="288">
                  <c:v>129.51913999999999</c:v>
                </c:pt>
                <c:pt idx="289">
                  <c:v>133.494518</c:v>
                </c:pt>
                <c:pt idx="290">
                  <c:v>133.74276889999999</c:v>
                </c:pt>
                <c:pt idx="291">
                  <c:v>134.326189</c:v>
                </c:pt>
                <c:pt idx="292">
                  <c:v>135.7623858</c:v>
                </c:pt>
                <c:pt idx="293">
                  <c:v>135.9984455</c:v>
                </c:pt>
                <c:pt idx="294">
                  <c:v>136.45179999999999</c:v>
                </c:pt>
                <c:pt idx="295">
                  <c:v>138.436633</c:v>
                </c:pt>
                <c:pt idx="296">
                  <c:v>138.436633</c:v>
                </c:pt>
                <c:pt idx="297">
                  <c:v>138.91977</c:v>
                </c:pt>
                <c:pt idx="298">
                  <c:v>138.9249275</c:v>
                </c:pt>
                <c:pt idx="299">
                  <c:v>138.94995900000001</c:v>
                </c:pt>
                <c:pt idx="300">
                  <c:v>139.31288000000001</c:v>
                </c:pt>
                <c:pt idx="301">
                  <c:v>139.31477340000001</c:v>
                </c:pt>
                <c:pt idx="302">
                  <c:v>139.31477340000001</c:v>
                </c:pt>
                <c:pt idx="303">
                  <c:v>141.44687999999999</c:v>
                </c:pt>
                <c:pt idx="304">
                  <c:v>141.86843999999999</c:v>
                </c:pt>
                <c:pt idx="305">
                  <c:v>143.67580000000001</c:v>
                </c:pt>
                <c:pt idx="306">
                  <c:v>143.77651</c:v>
                </c:pt>
                <c:pt idx="307">
                  <c:v>143.986898</c:v>
                </c:pt>
                <c:pt idx="308">
                  <c:v>145.12620000000001</c:v>
                </c:pt>
                <c:pt idx="309">
                  <c:v>145.21629999999999</c:v>
                </c:pt>
                <c:pt idx="310">
                  <c:v>145.57838000000001</c:v>
                </c:pt>
                <c:pt idx="311">
                  <c:v>145.58860999999999</c:v>
                </c:pt>
                <c:pt idx="312">
                  <c:v>146.76153969999999</c:v>
                </c:pt>
                <c:pt idx="313">
                  <c:v>146.83851000000001</c:v>
                </c:pt>
                <c:pt idx="314">
                  <c:v>146.93112500000001</c:v>
                </c:pt>
                <c:pt idx="315">
                  <c:v>146.93112500000001</c:v>
                </c:pt>
                <c:pt idx="316">
                  <c:v>147.586896</c:v>
                </c:pt>
                <c:pt idx="317">
                  <c:v>148.52248800000001</c:v>
                </c:pt>
                <c:pt idx="318">
                  <c:v>148.52248800000001</c:v>
                </c:pt>
                <c:pt idx="319">
                  <c:v>148.527976</c:v>
                </c:pt>
                <c:pt idx="320">
                  <c:v>148.85273799999999</c:v>
                </c:pt>
                <c:pt idx="321">
                  <c:v>148.85273799999999</c:v>
                </c:pt>
                <c:pt idx="322">
                  <c:v>148.912351</c:v>
                </c:pt>
                <c:pt idx="323">
                  <c:v>149.44525490000001</c:v>
                </c:pt>
                <c:pt idx="324">
                  <c:v>149.926751</c:v>
                </c:pt>
                <c:pt idx="325">
                  <c:v>152.443873</c:v>
                </c:pt>
                <c:pt idx="326">
                  <c:v>153.1824</c:v>
                </c:pt>
                <c:pt idx="327">
                  <c:v>153.2594872</c:v>
                </c:pt>
                <c:pt idx="328">
                  <c:v>153.57521</c:v>
                </c:pt>
                <c:pt idx="329">
                  <c:v>154.51857200000001</c:v>
                </c:pt>
                <c:pt idx="330">
                  <c:v>154.51857200000001</c:v>
                </c:pt>
                <c:pt idx="331">
                  <c:v>154.68923000000001</c:v>
                </c:pt>
                <c:pt idx="332">
                  <c:v>157.145691</c:v>
                </c:pt>
                <c:pt idx="333">
                  <c:v>158.455972</c:v>
                </c:pt>
                <c:pt idx="334">
                  <c:v>158.52724000000001</c:v>
                </c:pt>
                <c:pt idx="335">
                  <c:v>158.52724000000001</c:v>
                </c:pt>
                <c:pt idx="336">
                  <c:v>158.52724000000001</c:v>
                </c:pt>
                <c:pt idx="337">
                  <c:v>158.52724000000001</c:v>
                </c:pt>
                <c:pt idx="338">
                  <c:v>158.66846200000001</c:v>
                </c:pt>
                <c:pt idx="339">
                  <c:v>159.98169999999999</c:v>
                </c:pt>
                <c:pt idx="340">
                  <c:v>161.6266248</c:v>
                </c:pt>
                <c:pt idx="341">
                  <c:v>164.59447</c:v>
                </c:pt>
                <c:pt idx="342">
                  <c:v>165.25724700000001</c:v>
                </c:pt>
                <c:pt idx="343">
                  <c:v>165.87941760000001</c:v>
                </c:pt>
                <c:pt idx="344">
                  <c:v>166.231785</c:v>
                </c:pt>
                <c:pt idx="345">
                  <c:v>168.64825400000001</c:v>
                </c:pt>
                <c:pt idx="346">
                  <c:v>169.28586000000001</c:v>
                </c:pt>
                <c:pt idx="347">
                  <c:v>171.771491</c:v>
                </c:pt>
                <c:pt idx="348">
                  <c:v>172.68491</c:v>
                </c:pt>
                <c:pt idx="349">
                  <c:v>173.82893000000001</c:v>
                </c:pt>
                <c:pt idx="350">
                  <c:v>174.18154730000001</c:v>
                </c:pt>
                <c:pt idx="351">
                  <c:v>174.468298</c:v>
                </c:pt>
                <c:pt idx="352">
                  <c:v>174.468298</c:v>
                </c:pt>
                <c:pt idx="353">
                  <c:v>174.468298</c:v>
                </c:pt>
                <c:pt idx="354">
                  <c:v>174.468298</c:v>
                </c:pt>
                <c:pt idx="355">
                  <c:v>174.468298</c:v>
                </c:pt>
                <c:pt idx="356">
                  <c:v>174.51474999999999</c:v>
                </c:pt>
                <c:pt idx="357">
                  <c:v>174.51474999999999</c:v>
                </c:pt>
                <c:pt idx="358">
                  <c:v>174.66919999999999</c:v>
                </c:pt>
                <c:pt idx="359">
                  <c:v>174.66919999999999</c:v>
                </c:pt>
                <c:pt idx="360">
                  <c:v>174.91511</c:v>
                </c:pt>
                <c:pt idx="361">
                  <c:v>176.97130000000001</c:v>
                </c:pt>
                <c:pt idx="362">
                  <c:v>176.97130000000001</c:v>
                </c:pt>
                <c:pt idx="363">
                  <c:v>177.234497</c:v>
                </c:pt>
                <c:pt idx="364">
                  <c:v>177.28518700000001</c:v>
                </c:pt>
                <c:pt idx="365">
                  <c:v>177.828384</c:v>
                </c:pt>
                <c:pt idx="366">
                  <c:v>177.867119</c:v>
                </c:pt>
                <c:pt idx="367">
                  <c:v>178.92798999999999</c:v>
                </c:pt>
                <c:pt idx="368">
                  <c:v>179.3715</c:v>
                </c:pt>
                <c:pt idx="369">
                  <c:v>182.28625</c:v>
                </c:pt>
                <c:pt idx="370">
                  <c:v>182.28625</c:v>
                </c:pt>
                <c:pt idx="371">
                  <c:v>182.28625</c:v>
                </c:pt>
                <c:pt idx="372">
                  <c:v>182.28625</c:v>
                </c:pt>
                <c:pt idx="373">
                  <c:v>182.28625</c:v>
                </c:pt>
                <c:pt idx="374">
                  <c:v>183.41499909999999</c:v>
                </c:pt>
                <c:pt idx="375">
                  <c:v>184.56542999999999</c:v>
                </c:pt>
                <c:pt idx="376">
                  <c:v>184.68447</c:v>
                </c:pt>
                <c:pt idx="377">
                  <c:v>184.68447</c:v>
                </c:pt>
                <c:pt idx="378">
                  <c:v>185.63334</c:v>
                </c:pt>
                <c:pt idx="379">
                  <c:v>185.68975</c:v>
                </c:pt>
                <c:pt idx="380">
                  <c:v>185.68975</c:v>
                </c:pt>
                <c:pt idx="381">
                  <c:v>185.79335900000001</c:v>
                </c:pt>
                <c:pt idx="382">
                  <c:v>185.79335900000001</c:v>
                </c:pt>
                <c:pt idx="383">
                  <c:v>185.79335900000001</c:v>
                </c:pt>
                <c:pt idx="384">
                  <c:v>185.79335900000001</c:v>
                </c:pt>
                <c:pt idx="385">
                  <c:v>185.79335900000001</c:v>
                </c:pt>
                <c:pt idx="386">
                  <c:v>186.76537999999999</c:v>
                </c:pt>
                <c:pt idx="387">
                  <c:v>187.78990999999999</c:v>
                </c:pt>
                <c:pt idx="388">
                  <c:v>187.84594999999999</c:v>
                </c:pt>
                <c:pt idx="389">
                  <c:v>188.51589999999999</c:v>
                </c:pt>
                <c:pt idx="390">
                  <c:v>188.51589999999999</c:v>
                </c:pt>
                <c:pt idx="391">
                  <c:v>188.783165</c:v>
                </c:pt>
                <c:pt idx="392">
                  <c:v>189.38785189999999</c:v>
                </c:pt>
                <c:pt idx="393">
                  <c:v>189.38785189999999</c:v>
                </c:pt>
                <c:pt idx="394">
                  <c:v>189.681557</c:v>
                </c:pt>
                <c:pt idx="395">
                  <c:v>189.71539000000001</c:v>
                </c:pt>
                <c:pt idx="396">
                  <c:v>191.55157</c:v>
                </c:pt>
                <c:pt idx="397">
                  <c:v>192.59733</c:v>
                </c:pt>
                <c:pt idx="398">
                  <c:v>193.18748400000001</c:v>
                </c:pt>
                <c:pt idx="399">
                  <c:v>193.74157099999999</c:v>
                </c:pt>
                <c:pt idx="400">
                  <c:v>193.79495600000001</c:v>
                </c:pt>
                <c:pt idx="401">
                  <c:v>194.27459999999999</c:v>
                </c:pt>
                <c:pt idx="402">
                  <c:v>196.24726279999999</c:v>
                </c:pt>
                <c:pt idx="403">
                  <c:v>196.59778</c:v>
                </c:pt>
                <c:pt idx="404">
                  <c:v>197.29417000000001</c:v>
                </c:pt>
                <c:pt idx="405">
                  <c:v>197.31564420000001</c:v>
                </c:pt>
                <c:pt idx="406">
                  <c:v>197.45787999999999</c:v>
                </c:pt>
                <c:pt idx="407">
                  <c:v>197.551233</c:v>
                </c:pt>
                <c:pt idx="408">
                  <c:v>197.551233</c:v>
                </c:pt>
                <c:pt idx="409">
                  <c:v>197.551233</c:v>
                </c:pt>
                <c:pt idx="410">
                  <c:v>197.551233</c:v>
                </c:pt>
                <c:pt idx="411">
                  <c:v>197.551233</c:v>
                </c:pt>
                <c:pt idx="412">
                  <c:v>197.66142199999999</c:v>
                </c:pt>
                <c:pt idx="413">
                  <c:v>198.45521600000001</c:v>
                </c:pt>
                <c:pt idx="414">
                  <c:v>198.68712300000001</c:v>
                </c:pt>
                <c:pt idx="415">
                  <c:v>198.72854359999999</c:v>
                </c:pt>
                <c:pt idx="416">
                  <c:v>199.57146</c:v>
                </c:pt>
                <c:pt idx="417">
                  <c:v>199.583957</c:v>
                </c:pt>
                <c:pt idx="418">
                  <c:v>212.58479800000001</c:v>
                </c:pt>
                <c:pt idx="419">
                  <c:v>212.66194909999999</c:v>
                </c:pt>
                <c:pt idx="420">
                  <c:v>213.75555900000001</c:v>
                </c:pt>
                <c:pt idx="421">
                  <c:v>215.13921300000001</c:v>
                </c:pt>
                <c:pt idx="422">
                  <c:v>215.85480000000001</c:v>
                </c:pt>
                <c:pt idx="423">
                  <c:v>216.17274699999999</c:v>
                </c:pt>
                <c:pt idx="424">
                  <c:v>216.24327400000001</c:v>
                </c:pt>
                <c:pt idx="425">
                  <c:v>216.52766</c:v>
                </c:pt>
                <c:pt idx="426">
                  <c:v>216.68158399999999</c:v>
                </c:pt>
                <c:pt idx="427">
                  <c:v>216.68158399999999</c:v>
                </c:pt>
                <c:pt idx="428">
                  <c:v>218.25997000000001</c:v>
                </c:pt>
                <c:pt idx="429">
                  <c:v>219.14135279999999</c:v>
                </c:pt>
                <c:pt idx="430">
                  <c:v>219.78232600000001</c:v>
                </c:pt>
                <c:pt idx="431">
                  <c:v>219.8156688</c:v>
                </c:pt>
                <c:pt idx="432">
                  <c:v>223.83787000000001</c:v>
                </c:pt>
                <c:pt idx="433">
                  <c:v>226.47598139999999</c:v>
                </c:pt>
                <c:pt idx="434">
                  <c:v>227.779471</c:v>
                </c:pt>
                <c:pt idx="435">
                  <c:v>227.779471</c:v>
                </c:pt>
                <c:pt idx="436">
                  <c:v>229.714718</c:v>
                </c:pt>
                <c:pt idx="437">
                  <c:v>229.714718</c:v>
                </c:pt>
                <c:pt idx="438">
                  <c:v>229.95364000000001</c:v>
                </c:pt>
                <c:pt idx="439">
                  <c:v>231.19432560000001</c:v>
                </c:pt>
                <c:pt idx="440">
                  <c:v>231.42554000000001</c:v>
                </c:pt>
                <c:pt idx="441">
                  <c:v>232.56615740000001</c:v>
                </c:pt>
                <c:pt idx="442">
                  <c:v>232.61732000000001</c:v>
                </c:pt>
                <c:pt idx="443">
                  <c:v>232.7945459</c:v>
                </c:pt>
                <c:pt idx="444">
                  <c:v>233.18831</c:v>
                </c:pt>
                <c:pt idx="445">
                  <c:v>233.18831</c:v>
                </c:pt>
                <c:pt idx="446">
                  <c:v>234.28992</c:v>
                </c:pt>
                <c:pt idx="447">
                  <c:v>234.98477500000001</c:v>
                </c:pt>
                <c:pt idx="448">
                  <c:v>234.98477500000001</c:v>
                </c:pt>
                <c:pt idx="449">
                  <c:v>235.4912324</c:v>
                </c:pt>
                <c:pt idx="450">
                  <c:v>235.88288900000001</c:v>
                </c:pt>
                <c:pt idx="451">
                  <c:v>236.19646</c:v>
                </c:pt>
                <c:pt idx="452">
                  <c:v>236.314438</c:v>
                </c:pt>
                <c:pt idx="453">
                  <c:v>236.314438</c:v>
                </c:pt>
                <c:pt idx="454">
                  <c:v>236.9114381</c:v>
                </c:pt>
                <c:pt idx="455">
                  <c:v>237.9995917</c:v>
                </c:pt>
                <c:pt idx="456">
                  <c:v>237.9995917</c:v>
                </c:pt>
                <c:pt idx="457">
                  <c:v>238.891729</c:v>
                </c:pt>
                <c:pt idx="458">
                  <c:v>242.67285999999999</c:v>
                </c:pt>
                <c:pt idx="459">
                  <c:v>242.67285999999999</c:v>
                </c:pt>
                <c:pt idx="460">
                  <c:v>243.15864859999999</c:v>
                </c:pt>
                <c:pt idx="461">
                  <c:v>243.32682199999999</c:v>
                </c:pt>
                <c:pt idx="462">
                  <c:v>243.5429317</c:v>
                </c:pt>
                <c:pt idx="463">
                  <c:v>244.46897999999999</c:v>
                </c:pt>
                <c:pt idx="464">
                  <c:v>245.12358760000001</c:v>
                </c:pt>
                <c:pt idx="465">
                  <c:v>245.93965900000001</c:v>
                </c:pt>
                <c:pt idx="466">
                  <c:v>246.375621</c:v>
                </c:pt>
                <c:pt idx="467">
                  <c:v>247.24276</c:v>
                </c:pt>
                <c:pt idx="468">
                  <c:v>247.97823</c:v>
                </c:pt>
                <c:pt idx="469">
                  <c:v>247.97823</c:v>
                </c:pt>
                <c:pt idx="470">
                  <c:v>247.97823</c:v>
                </c:pt>
                <c:pt idx="471">
                  <c:v>247.97823</c:v>
                </c:pt>
                <c:pt idx="472">
                  <c:v>248.13459</c:v>
                </c:pt>
                <c:pt idx="473">
                  <c:v>248.41249999999999</c:v>
                </c:pt>
                <c:pt idx="474">
                  <c:v>248.61835389999999</c:v>
                </c:pt>
                <c:pt idx="475">
                  <c:v>249.93954199999999</c:v>
                </c:pt>
                <c:pt idx="476">
                  <c:v>249.93954199999999</c:v>
                </c:pt>
                <c:pt idx="477">
                  <c:v>251.24260000000001</c:v>
                </c:pt>
                <c:pt idx="478">
                  <c:v>253.72412</c:v>
                </c:pt>
                <c:pt idx="479">
                  <c:v>253.76834299999999</c:v>
                </c:pt>
                <c:pt idx="480">
                  <c:v>254.489192</c:v>
                </c:pt>
                <c:pt idx="481">
                  <c:v>254.489192</c:v>
                </c:pt>
                <c:pt idx="482">
                  <c:v>256.44148719999998</c:v>
                </c:pt>
                <c:pt idx="483">
                  <c:v>257.63369</c:v>
                </c:pt>
                <c:pt idx="484">
                  <c:v>257.63369</c:v>
                </c:pt>
                <c:pt idx="485">
                  <c:v>257.99556999999999</c:v>
                </c:pt>
                <c:pt idx="486">
                  <c:v>258.35289999999998</c:v>
                </c:pt>
                <c:pt idx="487">
                  <c:v>258.35289999999998</c:v>
                </c:pt>
                <c:pt idx="488">
                  <c:v>258.46387299999998</c:v>
                </c:pt>
                <c:pt idx="489">
                  <c:v>258.637</c:v>
                </c:pt>
                <c:pt idx="490">
                  <c:v>259.19295799999998</c:v>
                </c:pt>
                <c:pt idx="491">
                  <c:v>261.45688200000001</c:v>
                </c:pt>
                <c:pt idx="492">
                  <c:v>262.28594809999998</c:v>
                </c:pt>
                <c:pt idx="493">
                  <c:v>262.41514899999999</c:v>
                </c:pt>
                <c:pt idx="494">
                  <c:v>262.88455099999999</c:v>
                </c:pt>
                <c:pt idx="495">
                  <c:v>263.11246790000001</c:v>
                </c:pt>
                <c:pt idx="496">
                  <c:v>263.13990000000001</c:v>
                </c:pt>
                <c:pt idx="497">
                  <c:v>263.13990000000001</c:v>
                </c:pt>
                <c:pt idx="498">
                  <c:v>263.14581700000002</c:v>
                </c:pt>
                <c:pt idx="499">
                  <c:v>263.14581700000002</c:v>
                </c:pt>
                <c:pt idx="500">
                  <c:v>263.27235999999999</c:v>
                </c:pt>
                <c:pt idx="501">
                  <c:v>263.27235999999999</c:v>
                </c:pt>
                <c:pt idx="502">
                  <c:v>263.76183120000002</c:v>
                </c:pt>
                <c:pt idx="503">
                  <c:v>263.76183120000002</c:v>
                </c:pt>
                <c:pt idx="504">
                  <c:v>265.28565099999997</c:v>
                </c:pt>
                <c:pt idx="505">
                  <c:v>265.35365899999999</c:v>
                </c:pt>
                <c:pt idx="506">
                  <c:v>265.64266099999998</c:v>
                </c:pt>
                <c:pt idx="507">
                  <c:v>268.12365699999998</c:v>
                </c:pt>
                <c:pt idx="508">
                  <c:v>269.34838289999999</c:v>
                </c:pt>
                <c:pt idx="509">
                  <c:v>271.31874099999999</c:v>
                </c:pt>
                <c:pt idx="510">
                  <c:v>271.46823999999998</c:v>
                </c:pt>
                <c:pt idx="511">
                  <c:v>272.56376999999998</c:v>
                </c:pt>
                <c:pt idx="512">
                  <c:v>273.65966680000002</c:v>
                </c:pt>
                <c:pt idx="513">
                  <c:v>274.2256294</c:v>
                </c:pt>
                <c:pt idx="514">
                  <c:v>274.24944199999999</c:v>
                </c:pt>
                <c:pt idx="515">
                  <c:v>274.81972300000001</c:v>
                </c:pt>
                <c:pt idx="516">
                  <c:v>276.13380000000001</c:v>
                </c:pt>
                <c:pt idx="517">
                  <c:v>276.28914600000002</c:v>
                </c:pt>
                <c:pt idx="518">
                  <c:v>276.58851199999998</c:v>
                </c:pt>
                <c:pt idx="519">
                  <c:v>276.75896</c:v>
                </c:pt>
                <c:pt idx="520">
                  <c:v>277.64865909999997</c:v>
                </c:pt>
                <c:pt idx="521">
                  <c:v>277.83438000000001</c:v>
                </c:pt>
                <c:pt idx="522">
                  <c:v>278.55573199999998</c:v>
                </c:pt>
                <c:pt idx="523">
                  <c:v>278.55789199999998</c:v>
                </c:pt>
                <c:pt idx="524">
                  <c:v>279.14293099999998</c:v>
                </c:pt>
                <c:pt idx="525">
                  <c:v>281.81763000000001</c:v>
                </c:pt>
                <c:pt idx="526">
                  <c:v>282.42419999999998</c:v>
                </c:pt>
                <c:pt idx="527">
                  <c:v>282.75552520000002</c:v>
                </c:pt>
                <c:pt idx="528">
                  <c:v>283.89115880000003</c:v>
                </c:pt>
                <c:pt idx="529">
                  <c:v>285.83413999999999</c:v>
                </c:pt>
                <c:pt idx="530">
                  <c:v>285.83413999999999</c:v>
                </c:pt>
                <c:pt idx="531">
                  <c:v>285.83413999999999</c:v>
                </c:pt>
                <c:pt idx="532">
                  <c:v>285.83413999999999</c:v>
                </c:pt>
                <c:pt idx="533">
                  <c:v>286.25819000000001</c:v>
                </c:pt>
                <c:pt idx="534">
                  <c:v>287.41559999999998</c:v>
                </c:pt>
                <c:pt idx="535">
                  <c:v>287.42222429999998</c:v>
                </c:pt>
                <c:pt idx="536">
                  <c:v>287.53484300000002</c:v>
                </c:pt>
                <c:pt idx="537">
                  <c:v>287.68919419999997</c:v>
                </c:pt>
                <c:pt idx="538">
                  <c:v>287.68919419999997</c:v>
                </c:pt>
                <c:pt idx="539">
                  <c:v>287.93187699999999</c:v>
                </c:pt>
                <c:pt idx="540">
                  <c:v>287.96389900000003</c:v>
                </c:pt>
                <c:pt idx="541">
                  <c:v>288.23694899999998</c:v>
                </c:pt>
                <c:pt idx="542">
                  <c:v>288.23694899999998</c:v>
                </c:pt>
                <c:pt idx="543">
                  <c:v>292.157443</c:v>
                </c:pt>
                <c:pt idx="544">
                  <c:v>292.55962</c:v>
                </c:pt>
                <c:pt idx="545">
                  <c:v>292.59143640000002</c:v>
                </c:pt>
                <c:pt idx="546">
                  <c:v>294.33555999999999</c:v>
                </c:pt>
                <c:pt idx="547">
                  <c:v>294.74672800000002</c:v>
                </c:pt>
                <c:pt idx="548">
                  <c:v>295.96648800000003</c:v>
                </c:pt>
                <c:pt idx="549">
                  <c:v>296.47224999999997</c:v>
                </c:pt>
                <c:pt idx="550">
                  <c:v>296.47224999999997</c:v>
                </c:pt>
                <c:pt idx="551">
                  <c:v>296.54617000000002</c:v>
                </c:pt>
                <c:pt idx="552">
                  <c:v>296.54617000000002</c:v>
                </c:pt>
                <c:pt idx="553">
                  <c:v>296.68382000000003</c:v>
                </c:pt>
                <c:pt idx="554">
                  <c:v>296.97284000000002</c:v>
                </c:pt>
                <c:pt idx="555">
                  <c:v>297.6971211</c:v>
                </c:pt>
                <c:pt idx="556">
                  <c:v>297.75194429999999</c:v>
                </c:pt>
                <c:pt idx="557">
                  <c:v>297.82858800000002</c:v>
                </c:pt>
                <c:pt idx="558">
                  <c:v>298.67597999999998</c:v>
                </c:pt>
                <c:pt idx="559">
                  <c:v>299.22967599999998</c:v>
                </c:pt>
                <c:pt idx="560">
                  <c:v>312.7489794</c:v>
                </c:pt>
                <c:pt idx="561">
                  <c:v>313.21598</c:v>
                </c:pt>
                <c:pt idx="562">
                  <c:v>314.65829600000001</c:v>
                </c:pt>
                <c:pt idx="563">
                  <c:v>314.65829600000001</c:v>
                </c:pt>
                <c:pt idx="564">
                  <c:v>315.78822700000001</c:v>
                </c:pt>
                <c:pt idx="565">
                  <c:v>315.78822700000001</c:v>
                </c:pt>
                <c:pt idx="566">
                  <c:v>315.83983000000001</c:v>
                </c:pt>
                <c:pt idx="567">
                  <c:v>316.79989649999999</c:v>
                </c:pt>
                <c:pt idx="568">
                  <c:v>317.32943360000002</c:v>
                </c:pt>
                <c:pt idx="569">
                  <c:v>317.89197999999999</c:v>
                </c:pt>
                <c:pt idx="570">
                  <c:v>321.22633999999999</c:v>
                </c:pt>
                <c:pt idx="571">
                  <c:v>321.48132399999997</c:v>
                </c:pt>
                <c:pt idx="572">
                  <c:v>321.94254699999999</c:v>
                </c:pt>
                <c:pt idx="573">
                  <c:v>322.313468</c:v>
                </c:pt>
                <c:pt idx="574">
                  <c:v>322.313468</c:v>
                </c:pt>
                <c:pt idx="575">
                  <c:v>322.54312099999999</c:v>
                </c:pt>
                <c:pt idx="576">
                  <c:v>322.811171</c:v>
                </c:pt>
                <c:pt idx="577">
                  <c:v>322.992615</c:v>
                </c:pt>
                <c:pt idx="578">
                  <c:v>322.992615</c:v>
                </c:pt>
                <c:pt idx="579">
                  <c:v>325.38255429999998</c:v>
                </c:pt>
                <c:pt idx="580">
                  <c:v>325.67857299999997</c:v>
                </c:pt>
                <c:pt idx="581">
                  <c:v>325.67857299999997</c:v>
                </c:pt>
                <c:pt idx="582">
                  <c:v>326.28121199999998</c:v>
                </c:pt>
                <c:pt idx="583">
                  <c:v>326.82564200000002</c:v>
                </c:pt>
                <c:pt idx="584">
                  <c:v>327.1149461</c:v>
                </c:pt>
                <c:pt idx="585">
                  <c:v>327.42597000000001</c:v>
                </c:pt>
                <c:pt idx="586">
                  <c:v>329.78294599999998</c:v>
                </c:pt>
                <c:pt idx="587">
                  <c:v>332.34435100000002</c:v>
                </c:pt>
                <c:pt idx="588">
                  <c:v>332.51712500000002</c:v>
                </c:pt>
                <c:pt idx="589">
                  <c:v>332.51712500000002</c:v>
                </c:pt>
                <c:pt idx="590">
                  <c:v>332.92233900000002</c:v>
                </c:pt>
                <c:pt idx="591">
                  <c:v>333.43759999999997</c:v>
                </c:pt>
                <c:pt idx="592">
                  <c:v>334.22415999999998</c:v>
                </c:pt>
                <c:pt idx="593">
                  <c:v>334.83816999999999</c:v>
                </c:pt>
                <c:pt idx="594">
                  <c:v>335.11283800000001</c:v>
                </c:pt>
                <c:pt idx="595">
                  <c:v>335.52137499999998</c:v>
                </c:pt>
                <c:pt idx="596">
                  <c:v>335.52137499999998</c:v>
                </c:pt>
                <c:pt idx="597">
                  <c:v>335.786541</c:v>
                </c:pt>
                <c:pt idx="598">
                  <c:v>336.33181450000001</c:v>
                </c:pt>
                <c:pt idx="599">
                  <c:v>336.45939229999999</c:v>
                </c:pt>
                <c:pt idx="600">
                  <c:v>336.45939229999999</c:v>
                </c:pt>
                <c:pt idx="601">
                  <c:v>336.87419999999997</c:v>
                </c:pt>
                <c:pt idx="602">
                  <c:v>337.2253</c:v>
                </c:pt>
                <c:pt idx="603">
                  <c:v>337.2253</c:v>
                </c:pt>
                <c:pt idx="604">
                  <c:v>337.35923600000001</c:v>
                </c:pt>
                <c:pt idx="605">
                  <c:v>337.35923600000001</c:v>
                </c:pt>
                <c:pt idx="606">
                  <c:v>337.48496139999997</c:v>
                </c:pt>
                <c:pt idx="607">
                  <c:v>338.19953500000003</c:v>
                </c:pt>
                <c:pt idx="608">
                  <c:v>339.676984</c:v>
                </c:pt>
                <c:pt idx="609">
                  <c:v>339.91615999999999</c:v>
                </c:pt>
                <c:pt idx="610">
                  <c:v>341.28946180000003</c:v>
                </c:pt>
                <c:pt idx="611">
                  <c:v>341.39992000000001</c:v>
                </c:pt>
                <c:pt idx="612">
                  <c:v>341.955625</c:v>
                </c:pt>
                <c:pt idx="613">
                  <c:v>341.955625</c:v>
                </c:pt>
                <c:pt idx="614">
                  <c:v>342.36562939999999</c:v>
                </c:pt>
                <c:pt idx="615">
                  <c:v>344.32169800000003</c:v>
                </c:pt>
                <c:pt idx="616">
                  <c:v>347.48797999999999</c:v>
                </c:pt>
                <c:pt idx="617">
                  <c:v>347.48797999999999</c:v>
                </c:pt>
                <c:pt idx="618">
                  <c:v>347.673678</c:v>
                </c:pt>
                <c:pt idx="619">
                  <c:v>348.15151100000003</c:v>
                </c:pt>
                <c:pt idx="620">
                  <c:v>348.381417</c:v>
                </c:pt>
                <c:pt idx="621">
                  <c:v>348.48276199999998</c:v>
                </c:pt>
                <c:pt idx="622">
                  <c:v>348.6314534</c:v>
                </c:pt>
                <c:pt idx="623">
                  <c:v>349.14755000000002</c:v>
                </c:pt>
                <c:pt idx="624">
                  <c:v>349.99372529999999</c:v>
                </c:pt>
                <c:pt idx="625">
                  <c:v>349.99372529999999</c:v>
                </c:pt>
                <c:pt idx="626">
                  <c:v>351.79966660000002</c:v>
                </c:pt>
                <c:pt idx="627">
                  <c:v>353.14733699999999</c:v>
                </c:pt>
                <c:pt idx="628">
                  <c:v>354.72539610000001</c:v>
                </c:pt>
                <c:pt idx="629">
                  <c:v>354.81859980000002</c:v>
                </c:pt>
                <c:pt idx="630">
                  <c:v>354.8463544</c:v>
                </c:pt>
                <c:pt idx="631">
                  <c:v>355.618382</c:v>
                </c:pt>
                <c:pt idx="632">
                  <c:v>357.34767399999998</c:v>
                </c:pt>
                <c:pt idx="633">
                  <c:v>358.82747160000002</c:v>
                </c:pt>
                <c:pt idx="634">
                  <c:v>358.82747160000002</c:v>
                </c:pt>
                <c:pt idx="635">
                  <c:v>358.99731000000003</c:v>
                </c:pt>
                <c:pt idx="636">
                  <c:v>359.587582</c:v>
                </c:pt>
                <c:pt idx="637">
                  <c:v>359.71886000000001</c:v>
                </c:pt>
                <c:pt idx="638">
                  <c:v>359.82222999999999</c:v>
                </c:pt>
                <c:pt idx="639">
                  <c:v>359.99218400000001</c:v>
                </c:pt>
                <c:pt idx="640">
                  <c:v>361.28937400000001</c:v>
                </c:pt>
                <c:pt idx="641">
                  <c:v>361.28937400000001</c:v>
                </c:pt>
                <c:pt idx="642">
                  <c:v>361.35843</c:v>
                </c:pt>
                <c:pt idx="643">
                  <c:v>361.35843</c:v>
                </c:pt>
                <c:pt idx="644">
                  <c:v>362.4213785</c:v>
                </c:pt>
                <c:pt idx="645">
                  <c:v>362.65754440000001</c:v>
                </c:pt>
                <c:pt idx="646">
                  <c:v>362.66398099999998</c:v>
                </c:pt>
                <c:pt idx="647">
                  <c:v>362.95176800000002</c:v>
                </c:pt>
                <c:pt idx="648">
                  <c:v>363.13684999999998</c:v>
                </c:pt>
                <c:pt idx="649">
                  <c:v>366.57</c:v>
                </c:pt>
                <c:pt idx="650">
                  <c:v>366.57</c:v>
                </c:pt>
                <c:pt idx="651">
                  <c:v>367.42945300000002</c:v>
                </c:pt>
                <c:pt idx="652">
                  <c:v>368.68997999999999</c:v>
                </c:pt>
                <c:pt idx="653">
                  <c:v>368.68997999999999</c:v>
                </c:pt>
                <c:pt idx="654">
                  <c:v>369.15453589999998</c:v>
                </c:pt>
                <c:pt idx="655">
                  <c:v>369.23933599999998</c:v>
                </c:pt>
                <c:pt idx="656">
                  <c:v>369.23933599999998</c:v>
                </c:pt>
                <c:pt idx="657">
                  <c:v>369.65477600000003</c:v>
                </c:pt>
                <c:pt idx="658">
                  <c:v>369.83579600000002</c:v>
                </c:pt>
                <c:pt idx="659">
                  <c:v>371.32386500000001</c:v>
                </c:pt>
                <c:pt idx="660">
                  <c:v>372.17218370000001</c:v>
                </c:pt>
                <c:pt idx="661">
                  <c:v>372.17218370000001</c:v>
                </c:pt>
                <c:pt idx="662">
                  <c:v>372.84267799999998</c:v>
                </c:pt>
                <c:pt idx="663">
                  <c:v>373.28155370000002</c:v>
                </c:pt>
                <c:pt idx="664">
                  <c:v>373.36111629999999</c:v>
                </c:pt>
                <c:pt idx="665">
                  <c:v>374.19239420000002</c:v>
                </c:pt>
                <c:pt idx="666">
                  <c:v>374.51882000000001</c:v>
                </c:pt>
                <c:pt idx="667">
                  <c:v>375.58198659999999</c:v>
                </c:pt>
                <c:pt idx="668">
                  <c:v>375.8528566</c:v>
                </c:pt>
                <c:pt idx="669">
                  <c:v>377.132274</c:v>
                </c:pt>
                <c:pt idx="670">
                  <c:v>377.135244</c:v>
                </c:pt>
                <c:pt idx="671">
                  <c:v>377.135244</c:v>
                </c:pt>
                <c:pt idx="672">
                  <c:v>377.33629000000002</c:v>
                </c:pt>
                <c:pt idx="673">
                  <c:v>377.33629000000002</c:v>
                </c:pt>
                <c:pt idx="674">
                  <c:v>377.52544540000002</c:v>
                </c:pt>
                <c:pt idx="675">
                  <c:v>377.52544540000002</c:v>
                </c:pt>
                <c:pt idx="676">
                  <c:v>377.84829280000002</c:v>
                </c:pt>
                <c:pt idx="677">
                  <c:v>378.2736238</c:v>
                </c:pt>
                <c:pt idx="678">
                  <c:v>378.2736238</c:v>
                </c:pt>
                <c:pt idx="679">
                  <c:v>378.73653999999999</c:v>
                </c:pt>
                <c:pt idx="680">
                  <c:v>379.11932639999998</c:v>
                </c:pt>
                <c:pt idx="681">
                  <c:v>379.68958300000003</c:v>
                </c:pt>
                <c:pt idx="682">
                  <c:v>379.75663850000001</c:v>
                </c:pt>
                <c:pt idx="683">
                  <c:v>379.78775999999999</c:v>
                </c:pt>
                <c:pt idx="684">
                  <c:v>382.54993999999999</c:v>
                </c:pt>
                <c:pt idx="685">
                  <c:v>382.54993999999999</c:v>
                </c:pt>
                <c:pt idx="686">
                  <c:v>383.34949970000002</c:v>
                </c:pt>
                <c:pt idx="687">
                  <c:v>383.34949970000002</c:v>
                </c:pt>
                <c:pt idx="688">
                  <c:v>383.34949970000002</c:v>
                </c:pt>
                <c:pt idx="689">
                  <c:v>383.34949970000002</c:v>
                </c:pt>
                <c:pt idx="690">
                  <c:v>385.75671410000001</c:v>
                </c:pt>
                <c:pt idx="691">
                  <c:v>386.3288283</c:v>
                </c:pt>
                <c:pt idx="692">
                  <c:v>387.32414499999999</c:v>
                </c:pt>
                <c:pt idx="693">
                  <c:v>387.75321100000002</c:v>
                </c:pt>
                <c:pt idx="694">
                  <c:v>387.9429725</c:v>
                </c:pt>
                <c:pt idx="695">
                  <c:v>388.36368900000002</c:v>
                </c:pt>
                <c:pt idx="696">
                  <c:v>391.51552400000003</c:v>
                </c:pt>
                <c:pt idx="697">
                  <c:v>391.79128100000003</c:v>
                </c:pt>
                <c:pt idx="698">
                  <c:v>393.16327000000001</c:v>
                </c:pt>
                <c:pt idx="699">
                  <c:v>393.31382439999999</c:v>
                </c:pt>
                <c:pt idx="700">
                  <c:v>393.88435179999999</c:v>
                </c:pt>
                <c:pt idx="701">
                  <c:v>394.46767499999999</c:v>
                </c:pt>
                <c:pt idx="702">
                  <c:v>394.46767499999999</c:v>
                </c:pt>
                <c:pt idx="703">
                  <c:v>394.5932439</c:v>
                </c:pt>
                <c:pt idx="704">
                  <c:v>394.5932439</c:v>
                </c:pt>
                <c:pt idx="705">
                  <c:v>395.84935109999998</c:v>
                </c:pt>
                <c:pt idx="706">
                  <c:v>395.93193630000002</c:v>
                </c:pt>
                <c:pt idx="707">
                  <c:v>396.12996900000002</c:v>
                </c:pt>
                <c:pt idx="708">
                  <c:v>396.12996900000002</c:v>
                </c:pt>
                <c:pt idx="709">
                  <c:v>396.12996900000002</c:v>
                </c:pt>
                <c:pt idx="710">
                  <c:v>396.12996900000002</c:v>
                </c:pt>
                <c:pt idx="711">
                  <c:v>396.12996900000002</c:v>
                </c:pt>
                <c:pt idx="712">
                  <c:v>396.99821659999998</c:v>
                </c:pt>
                <c:pt idx="713">
                  <c:v>396.99821659999998</c:v>
                </c:pt>
                <c:pt idx="714">
                  <c:v>397.14846699999998</c:v>
                </c:pt>
                <c:pt idx="715">
                  <c:v>412.1517561</c:v>
                </c:pt>
                <c:pt idx="716">
                  <c:v>412.1517561</c:v>
                </c:pt>
                <c:pt idx="717">
                  <c:v>412.37229400000001</c:v>
                </c:pt>
                <c:pt idx="718">
                  <c:v>412.55270999999999</c:v>
                </c:pt>
                <c:pt idx="719">
                  <c:v>412.73934100000002</c:v>
                </c:pt>
                <c:pt idx="720">
                  <c:v>413.73831639999997</c:v>
                </c:pt>
                <c:pt idx="721">
                  <c:v>414.15177</c:v>
                </c:pt>
                <c:pt idx="722">
                  <c:v>414.15177</c:v>
                </c:pt>
                <c:pt idx="723">
                  <c:v>414.79623199999997</c:v>
                </c:pt>
                <c:pt idx="724">
                  <c:v>414.79623199999997</c:v>
                </c:pt>
                <c:pt idx="725">
                  <c:v>415.36195800000002</c:v>
                </c:pt>
                <c:pt idx="726">
                  <c:v>415.68932260000003</c:v>
                </c:pt>
                <c:pt idx="727">
                  <c:v>416.14837999999997</c:v>
                </c:pt>
                <c:pt idx="728">
                  <c:v>416.58397000000002</c:v>
                </c:pt>
                <c:pt idx="729">
                  <c:v>418.29217599999998</c:v>
                </c:pt>
                <c:pt idx="730">
                  <c:v>418.69857630000001</c:v>
                </c:pt>
                <c:pt idx="731">
                  <c:v>418.94454000000002</c:v>
                </c:pt>
                <c:pt idx="732">
                  <c:v>419.22581489999999</c:v>
                </c:pt>
                <c:pt idx="733">
                  <c:v>419.36772400000001</c:v>
                </c:pt>
                <c:pt idx="734">
                  <c:v>422.14615730000003</c:v>
                </c:pt>
                <c:pt idx="735">
                  <c:v>422.28633000000002</c:v>
                </c:pt>
                <c:pt idx="736">
                  <c:v>422.28633000000002</c:v>
                </c:pt>
                <c:pt idx="737">
                  <c:v>422.51967999999999</c:v>
                </c:pt>
                <c:pt idx="738">
                  <c:v>422.63323739999998</c:v>
                </c:pt>
                <c:pt idx="739">
                  <c:v>423.1936389</c:v>
                </c:pt>
                <c:pt idx="740">
                  <c:v>424.95345850000001</c:v>
                </c:pt>
                <c:pt idx="741">
                  <c:v>428.87810999999999</c:v>
                </c:pt>
                <c:pt idx="742">
                  <c:v>429.15834339999998</c:v>
                </c:pt>
                <c:pt idx="743">
                  <c:v>429.15834339999998</c:v>
                </c:pt>
                <c:pt idx="744">
                  <c:v>429.15834339999998</c:v>
                </c:pt>
                <c:pt idx="745">
                  <c:v>429.15834339999998</c:v>
                </c:pt>
                <c:pt idx="746">
                  <c:v>429.15834339999998</c:v>
                </c:pt>
                <c:pt idx="747">
                  <c:v>429.65609999999998</c:v>
                </c:pt>
                <c:pt idx="748">
                  <c:v>429.71553999999998</c:v>
                </c:pt>
                <c:pt idx="749">
                  <c:v>429.71553999999998</c:v>
                </c:pt>
                <c:pt idx="750">
                  <c:v>431.93259999999998</c:v>
                </c:pt>
                <c:pt idx="751">
                  <c:v>431.93259999999998</c:v>
                </c:pt>
                <c:pt idx="752">
                  <c:v>432.7388972</c:v>
                </c:pt>
                <c:pt idx="753">
                  <c:v>433.2691451</c:v>
                </c:pt>
                <c:pt idx="754">
                  <c:v>436.45922300000001</c:v>
                </c:pt>
                <c:pt idx="755">
                  <c:v>436.45922300000001</c:v>
                </c:pt>
                <c:pt idx="756">
                  <c:v>436.68753570000001</c:v>
                </c:pt>
                <c:pt idx="757">
                  <c:v>436.68955390000002</c:v>
                </c:pt>
                <c:pt idx="758">
                  <c:v>437.44672379999997</c:v>
                </c:pt>
                <c:pt idx="759">
                  <c:v>437.539647</c:v>
                </c:pt>
                <c:pt idx="760">
                  <c:v>437.81918400000001</c:v>
                </c:pt>
                <c:pt idx="761">
                  <c:v>438.75133460000001</c:v>
                </c:pt>
                <c:pt idx="762">
                  <c:v>438.86463400000002</c:v>
                </c:pt>
                <c:pt idx="763">
                  <c:v>439.35729240000001</c:v>
                </c:pt>
                <c:pt idx="764">
                  <c:v>441.53226000000001</c:v>
                </c:pt>
                <c:pt idx="765">
                  <c:v>441.53226000000001</c:v>
                </c:pt>
                <c:pt idx="766">
                  <c:v>443.96109999999999</c:v>
                </c:pt>
                <c:pt idx="767">
                  <c:v>443.99360999999999</c:v>
                </c:pt>
                <c:pt idx="768">
                  <c:v>444.76575000000003</c:v>
                </c:pt>
                <c:pt idx="769">
                  <c:v>444.76575000000003</c:v>
                </c:pt>
                <c:pt idx="770">
                  <c:v>444.76575000000003</c:v>
                </c:pt>
                <c:pt idx="771">
                  <c:v>445.17471</c:v>
                </c:pt>
                <c:pt idx="772">
                  <c:v>445.18866000000003</c:v>
                </c:pt>
                <c:pt idx="773">
                  <c:v>445.18866000000003</c:v>
                </c:pt>
                <c:pt idx="774">
                  <c:v>445.52499999999998</c:v>
                </c:pt>
                <c:pt idx="775">
                  <c:v>445.52499999999998</c:v>
                </c:pt>
                <c:pt idx="776">
                  <c:v>445.89329789999999</c:v>
                </c:pt>
                <c:pt idx="777">
                  <c:v>446.37283300000001</c:v>
                </c:pt>
                <c:pt idx="778">
                  <c:v>446.44344940000002</c:v>
                </c:pt>
                <c:pt idx="779">
                  <c:v>447.13896599999998</c:v>
                </c:pt>
                <c:pt idx="780">
                  <c:v>447.22796</c:v>
                </c:pt>
                <c:pt idx="781">
                  <c:v>449.6928183</c:v>
                </c:pt>
                <c:pt idx="782">
                  <c:v>449.6928183</c:v>
                </c:pt>
                <c:pt idx="783">
                  <c:v>449.961839</c:v>
                </c:pt>
                <c:pt idx="784">
                  <c:v>451.542462</c:v>
                </c:pt>
                <c:pt idx="785">
                  <c:v>451.542462</c:v>
                </c:pt>
                <c:pt idx="786">
                  <c:v>452.38717000000003</c:v>
                </c:pt>
                <c:pt idx="787">
                  <c:v>452.46319260000001</c:v>
                </c:pt>
                <c:pt idx="788">
                  <c:v>452.74948000000001</c:v>
                </c:pt>
                <c:pt idx="789">
                  <c:v>453.35115519999999</c:v>
                </c:pt>
                <c:pt idx="790">
                  <c:v>453.35115519999999</c:v>
                </c:pt>
                <c:pt idx="791">
                  <c:v>453.35115519999999</c:v>
                </c:pt>
                <c:pt idx="792">
                  <c:v>454.12222359999998</c:v>
                </c:pt>
                <c:pt idx="793">
                  <c:v>454.36665399999998</c:v>
                </c:pt>
                <c:pt idx="794">
                  <c:v>454.36665399999998</c:v>
                </c:pt>
                <c:pt idx="795">
                  <c:v>454.36665399999998</c:v>
                </c:pt>
                <c:pt idx="796">
                  <c:v>454.67658790000002</c:v>
                </c:pt>
                <c:pt idx="797">
                  <c:v>454.96346399999999</c:v>
                </c:pt>
                <c:pt idx="798">
                  <c:v>456.51248700000002</c:v>
                </c:pt>
                <c:pt idx="799">
                  <c:v>456.734892</c:v>
                </c:pt>
                <c:pt idx="800">
                  <c:v>456.734892</c:v>
                </c:pt>
                <c:pt idx="801">
                  <c:v>456.734892</c:v>
                </c:pt>
                <c:pt idx="802">
                  <c:v>456.734892</c:v>
                </c:pt>
                <c:pt idx="803">
                  <c:v>456.86143340000001</c:v>
                </c:pt>
                <c:pt idx="804">
                  <c:v>458.46517340000003</c:v>
                </c:pt>
                <c:pt idx="805">
                  <c:v>458.86817439999999</c:v>
                </c:pt>
                <c:pt idx="806">
                  <c:v>458.88435509999999</c:v>
                </c:pt>
                <c:pt idx="807">
                  <c:v>459.2912</c:v>
                </c:pt>
                <c:pt idx="808">
                  <c:v>459.45721170000002</c:v>
                </c:pt>
                <c:pt idx="809">
                  <c:v>461.72372200000001</c:v>
                </c:pt>
                <c:pt idx="810">
                  <c:v>462.14965000000001</c:v>
                </c:pt>
                <c:pt idx="811">
                  <c:v>462.48652399999997</c:v>
                </c:pt>
                <c:pt idx="812">
                  <c:v>462.51791300000002</c:v>
                </c:pt>
                <c:pt idx="813">
                  <c:v>463.85261800000001</c:v>
                </c:pt>
                <c:pt idx="814">
                  <c:v>464.18464999999998</c:v>
                </c:pt>
                <c:pt idx="815">
                  <c:v>464.229758</c:v>
                </c:pt>
                <c:pt idx="816">
                  <c:v>465.11988689999998</c:v>
                </c:pt>
                <c:pt idx="817">
                  <c:v>465.11988689999998</c:v>
                </c:pt>
                <c:pt idx="818">
                  <c:v>465.11988689999998</c:v>
                </c:pt>
                <c:pt idx="819">
                  <c:v>465.11988689999998</c:v>
                </c:pt>
                <c:pt idx="820">
                  <c:v>465.11988689999998</c:v>
                </c:pt>
                <c:pt idx="821">
                  <c:v>465.31187599999998</c:v>
                </c:pt>
                <c:pt idx="822">
                  <c:v>466.2842</c:v>
                </c:pt>
                <c:pt idx="823">
                  <c:v>466.94774999999998</c:v>
                </c:pt>
                <c:pt idx="824">
                  <c:v>467.5438297</c:v>
                </c:pt>
                <c:pt idx="825">
                  <c:v>467.5438297</c:v>
                </c:pt>
                <c:pt idx="826">
                  <c:v>468.567249</c:v>
                </c:pt>
                <c:pt idx="827">
                  <c:v>471.45658229999998</c:v>
                </c:pt>
                <c:pt idx="828">
                  <c:v>471.45658229999998</c:v>
                </c:pt>
                <c:pt idx="829">
                  <c:v>473.34278999999998</c:v>
                </c:pt>
                <c:pt idx="830">
                  <c:v>473.45337999999998</c:v>
                </c:pt>
                <c:pt idx="831">
                  <c:v>473.45337999999998</c:v>
                </c:pt>
                <c:pt idx="832">
                  <c:v>473.844449</c:v>
                </c:pt>
                <c:pt idx="833">
                  <c:v>474.21333609999999</c:v>
                </c:pt>
                <c:pt idx="834">
                  <c:v>474.22387659999998</c:v>
                </c:pt>
                <c:pt idx="835">
                  <c:v>474.81978759999998</c:v>
                </c:pt>
                <c:pt idx="836">
                  <c:v>475.11122</c:v>
                </c:pt>
                <c:pt idx="837">
                  <c:v>477.18274600000001</c:v>
                </c:pt>
                <c:pt idx="838">
                  <c:v>477.47612400000003</c:v>
                </c:pt>
                <c:pt idx="839">
                  <c:v>477.73847799999999</c:v>
                </c:pt>
                <c:pt idx="840">
                  <c:v>477.73847799999999</c:v>
                </c:pt>
                <c:pt idx="841">
                  <c:v>478.33185900000001</c:v>
                </c:pt>
                <c:pt idx="842">
                  <c:v>478.33185900000001</c:v>
                </c:pt>
                <c:pt idx="843">
                  <c:v>478.82326999999998</c:v>
                </c:pt>
                <c:pt idx="844">
                  <c:v>479.31223999999997</c:v>
                </c:pt>
                <c:pt idx="845">
                  <c:v>481.287397</c:v>
                </c:pt>
                <c:pt idx="846">
                  <c:v>481.287397</c:v>
                </c:pt>
                <c:pt idx="847">
                  <c:v>481.694976</c:v>
                </c:pt>
                <c:pt idx="848">
                  <c:v>482.14994000000002</c:v>
                </c:pt>
                <c:pt idx="849">
                  <c:v>482.24761999999998</c:v>
                </c:pt>
                <c:pt idx="850">
                  <c:v>484.15547099999998</c:v>
                </c:pt>
                <c:pt idx="851">
                  <c:v>484.61688400000003</c:v>
                </c:pt>
                <c:pt idx="852">
                  <c:v>486.41113999999999</c:v>
                </c:pt>
                <c:pt idx="853">
                  <c:v>487.92389129999998</c:v>
                </c:pt>
                <c:pt idx="854">
                  <c:v>487.92389129999998</c:v>
                </c:pt>
                <c:pt idx="855">
                  <c:v>487.94255600000002</c:v>
                </c:pt>
                <c:pt idx="856">
                  <c:v>488.76885499999997</c:v>
                </c:pt>
                <c:pt idx="857">
                  <c:v>488.76885499999997</c:v>
                </c:pt>
                <c:pt idx="858">
                  <c:v>488.76885499999997</c:v>
                </c:pt>
                <c:pt idx="859">
                  <c:v>488.76885499999997</c:v>
                </c:pt>
                <c:pt idx="860">
                  <c:v>488.76885499999997</c:v>
                </c:pt>
                <c:pt idx="861">
                  <c:v>492.49237799999997</c:v>
                </c:pt>
                <c:pt idx="862">
                  <c:v>493.77538700000002</c:v>
                </c:pt>
                <c:pt idx="863">
                  <c:v>493.77538700000002</c:v>
                </c:pt>
                <c:pt idx="864">
                  <c:v>494.33677899999998</c:v>
                </c:pt>
                <c:pt idx="865">
                  <c:v>494.35883200000001</c:v>
                </c:pt>
                <c:pt idx="866">
                  <c:v>494.51465999999999</c:v>
                </c:pt>
                <c:pt idx="867">
                  <c:v>495.25486599999999</c:v>
                </c:pt>
                <c:pt idx="868">
                  <c:v>495.29479099999998</c:v>
                </c:pt>
                <c:pt idx="869">
                  <c:v>496.99275</c:v>
                </c:pt>
                <c:pt idx="870">
                  <c:v>498.172394</c:v>
                </c:pt>
                <c:pt idx="871">
                  <c:v>499.64687129999999</c:v>
                </c:pt>
                <c:pt idx="872">
                  <c:v>499.64687129999999</c:v>
                </c:pt>
                <c:pt idx="873">
                  <c:v>499.86329999999998</c:v>
                </c:pt>
                <c:pt idx="874">
                  <c:v>511.36847899999998</c:v>
                </c:pt>
                <c:pt idx="875">
                  <c:v>511.37936999999999</c:v>
                </c:pt>
                <c:pt idx="876">
                  <c:v>511.665773</c:v>
                </c:pt>
                <c:pt idx="877">
                  <c:v>512.125451</c:v>
                </c:pt>
                <c:pt idx="878">
                  <c:v>512.65719000000001</c:v>
                </c:pt>
                <c:pt idx="879">
                  <c:v>513.26226999999994</c:v>
                </c:pt>
                <c:pt idx="880">
                  <c:v>513.26226999999994</c:v>
                </c:pt>
                <c:pt idx="881">
                  <c:v>513.39191400000004</c:v>
                </c:pt>
                <c:pt idx="882">
                  <c:v>513.39191400000004</c:v>
                </c:pt>
                <c:pt idx="883">
                  <c:v>513.549487</c:v>
                </c:pt>
                <c:pt idx="884">
                  <c:v>519.29228469999998</c:v>
                </c:pt>
                <c:pt idx="885">
                  <c:v>519.34900000000005</c:v>
                </c:pt>
                <c:pt idx="886">
                  <c:v>519.79993460000003</c:v>
                </c:pt>
                <c:pt idx="887">
                  <c:v>521.33362999999997</c:v>
                </c:pt>
                <c:pt idx="888">
                  <c:v>521.64257959999998</c:v>
                </c:pt>
                <c:pt idx="889">
                  <c:v>522.49319100000002</c:v>
                </c:pt>
                <c:pt idx="890">
                  <c:v>522.95111599999996</c:v>
                </c:pt>
                <c:pt idx="891">
                  <c:v>522.95111599999996</c:v>
                </c:pt>
                <c:pt idx="892">
                  <c:v>522.95111599999996</c:v>
                </c:pt>
                <c:pt idx="893">
                  <c:v>522.95111599999996</c:v>
                </c:pt>
                <c:pt idx="894">
                  <c:v>522.95111599999996</c:v>
                </c:pt>
                <c:pt idx="895">
                  <c:v>524.14592400000004</c:v>
                </c:pt>
                <c:pt idx="896">
                  <c:v>524.89593630000002</c:v>
                </c:pt>
                <c:pt idx="897">
                  <c:v>524.89593630000002</c:v>
                </c:pt>
                <c:pt idx="898">
                  <c:v>526.16874299999995</c:v>
                </c:pt>
                <c:pt idx="899">
                  <c:v>526.53135169999996</c:v>
                </c:pt>
                <c:pt idx="900">
                  <c:v>527.85364000000004</c:v>
                </c:pt>
                <c:pt idx="901">
                  <c:v>527.91999999999996</c:v>
                </c:pt>
                <c:pt idx="902">
                  <c:v>527.91999999999996</c:v>
                </c:pt>
                <c:pt idx="903">
                  <c:v>528.31255969999995</c:v>
                </c:pt>
                <c:pt idx="904">
                  <c:v>528.58661300000006</c:v>
                </c:pt>
                <c:pt idx="905">
                  <c:v>533.86241140000004</c:v>
                </c:pt>
                <c:pt idx="906">
                  <c:v>535.86554999999998</c:v>
                </c:pt>
                <c:pt idx="907">
                  <c:v>538.34778100000005</c:v>
                </c:pt>
                <c:pt idx="908">
                  <c:v>539.15382109999996</c:v>
                </c:pt>
                <c:pt idx="909">
                  <c:v>539.41528000000005</c:v>
                </c:pt>
                <c:pt idx="910">
                  <c:v>539.87915290000001</c:v>
                </c:pt>
                <c:pt idx="911">
                  <c:v>541.13522790000002</c:v>
                </c:pt>
                <c:pt idx="912">
                  <c:v>541.65148399999998</c:v>
                </c:pt>
                <c:pt idx="913">
                  <c:v>543.95741799999996</c:v>
                </c:pt>
                <c:pt idx="914">
                  <c:v>544.22277899999995</c:v>
                </c:pt>
                <c:pt idx="915">
                  <c:v>544.43376000000001</c:v>
                </c:pt>
                <c:pt idx="916">
                  <c:v>544.56652599999995</c:v>
                </c:pt>
                <c:pt idx="917">
                  <c:v>546.37279999999998</c:v>
                </c:pt>
                <c:pt idx="918">
                  <c:v>546.77685199999996</c:v>
                </c:pt>
                <c:pt idx="919">
                  <c:v>546.77685199999996</c:v>
                </c:pt>
                <c:pt idx="920">
                  <c:v>546.77685199999996</c:v>
                </c:pt>
                <c:pt idx="921">
                  <c:v>546.77685199999996</c:v>
                </c:pt>
                <c:pt idx="922">
                  <c:v>546.77685199999996</c:v>
                </c:pt>
                <c:pt idx="923">
                  <c:v>547.35887849999995</c:v>
                </c:pt>
                <c:pt idx="924">
                  <c:v>547.35887849999995</c:v>
                </c:pt>
                <c:pt idx="925">
                  <c:v>547.35887849999995</c:v>
                </c:pt>
                <c:pt idx="926">
                  <c:v>547.85170000000005</c:v>
                </c:pt>
                <c:pt idx="927">
                  <c:v>548.587312</c:v>
                </c:pt>
                <c:pt idx="928">
                  <c:v>548.587312</c:v>
                </c:pt>
                <c:pt idx="929">
                  <c:v>548.587312</c:v>
                </c:pt>
                <c:pt idx="930">
                  <c:v>551.13834599999996</c:v>
                </c:pt>
                <c:pt idx="931">
                  <c:v>551.13834599999996</c:v>
                </c:pt>
                <c:pt idx="932">
                  <c:v>552.74555210000005</c:v>
                </c:pt>
                <c:pt idx="933">
                  <c:v>553.32893999999999</c:v>
                </c:pt>
                <c:pt idx="934">
                  <c:v>554.48766000000001</c:v>
                </c:pt>
                <c:pt idx="935">
                  <c:v>554.71532000000002</c:v>
                </c:pt>
                <c:pt idx="936">
                  <c:v>555.29694189999998</c:v>
                </c:pt>
                <c:pt idx="937">
                  <c:v>555.53566899999998</c:v>
                </c:pt>
                <c:pt idx="938">
                  <c:v>555.81853779999994</c:v>
                </c:pt>
                <c:pt idx="939">
                  <c:v>558.22114399999998</c:v>
                </c:pt>
                <c:pt idx="940">
                  <c:v>558.22114399999998</c:v>
                </c:pt>
                <c:pt idx="941">
                  <c:v>558.22114399999998</c:v>
                </c:pt>
                <c:pt idx="942">
                  <c:v>558.22114399999998</c:v>
                </c:pt>
                <c:pt idx="943">
                  <c:v>561.89842390000001</c:v>
                </c:pt>
                <c:pt idx="944">
                  <c:v>561.89842390000001</c:v>
                </c:pt>
                <c:pt idx="945">
                  <c:v>561.997387</c:v>
                </c:pt>
                <c:pt idx="946">
                  <c:v>562.33935919999999</c:v>
                </c:pt>
                <c:pt idx="947">
                  <c:v>562.33935919999999</c:v>
                </c:pt>
                <c:pt idx="948">
                  <c:v>563.49148700000001</c:v>
                </c:pt>
                <c:pt idx="949">
                  <c:v>563.59434199999998</c:v>
                </c:pt>
                <c:pt idx="950">
                  <c:v>563.68942470000002</c:v>
                </c:pt>
                <c:pt idx="951">
                  <c:v>563.68942470000002</c:v>
                </c:pt>
                <c:pt idx="952">
                  <c:v>565.56945900000005</c:v>
                </c:pt>
                <c:pt idx="953">
                  <c:v>565.56945900000005</c:v>
                </c:pt>
                <c:pt idx="954">
                  <c:v>566.51387299999999</c:v>
                </c:pt>
                <c:pt idx="955">
                  <c:v>569.76127840000004</c:v>
                </c:pt>
                <c:pt idx="956">
                  <c:v>571.16227590000005</c:v>
                </c:pt>
                <c:pt idx="957">
                  <c:v>571.51882999999998</c:v>
                </c:pt>
                <c:pt idx="958">
                  <c:v>572.14313000000004</c:v>
                </c:pt>
                <c:pt idx="959">
                  <c:v>575.31664000000001</c:v>
                </c:pt>
                <c:pt idx="960">
                  <c:v>575.32176000000004</c:v>
                </c:pt>
                <c:pt idx="961">
                  <c:v>575.32176000000004</c:v>
                </c:pt>
                <c:pt idx="962">
                  <c:v>575.44645270000001</c:v>
                </c:pt>
                <c:pt idx="963">
                  <c:v>576.88382899999999</c:v>
                </c:pt>
                <c:pt idx="964">
                  <c:v>579.43484999999998</c:v>
                </c:pt>
                <c:pt idx="965">
                  <c:v>579.43484999999998</c:v>
                </c:pt>
                <c:pt idx="966">
                  <c:v>579.72415000000001</c:v>
                </c:pt>
                <c:pt idx="967">
                  <c:v>582.775532</c:v>
                </c:pt>
                <c:pt idx="968">
                  <c:v>583.493514</c:v>
                </c:pt>
                <c:pt idx="969">
                  <c:v>583.54456219999997</c:v>
                </c:pt>
                <c:pt idx="970">
                  <c:v>584.39621369999998</c:v>
                </c:pt>
                <c:pt idx="971">
                  <c:v>584.39621369999998</c:v>
                </c:pt>
                <c:pt idx="972">
                  <c:v>586.14597500000002</c:v>
                </c:pt>
                <c:pt idx="973">
                  <c:v>587.53823299999999</c:v>
                </c:pt>
                <c:pt idx="974">
                  <c:v>587.53823299999999</c:v>
                </c:pt>
                <c:pt idx="975">
                  <c:v>588.35825950000003</c:v>
                </c:pt>
                <c:pt idx="976">
                  <c:v>592.18352159999995</c:v>
                </c:pt>
                <c:pt idx="977">
                  <c:v>594.99725569999998</c:v>
                </c:pt>
                <c:pt idx="978">
                  <c:v>594.99725569999998</c:v>
                </c:pt>
                <c:pt idx="979">
                  <c:v>595.63683189999995</c:v>
                </c:pt>
                <c:pt idx="980">
                  <c:v>596.87171890000002</c:v>
                </c:pt>
                <c:pt idx="981">
                  <c:v>597.16589999999997</c:v>
                </c:pt>
                <c:pt idx="982">
                  <c:v>612.62341800000002</c:v>
                </c:pt>
                <c:pt idx="983">
                  <c:v>612.69651399999998</c:v>
                </c:pt>
                <c:pt idx="984">
                  <c:v>614.27111500000001</c:v>
                </c:pt>
                <c:pt idx="985">
                  <c:v>614.67293389999998</c:v>
                </c:pt>
                <c:pt idx="986">
                  <c:v>615.59222499999998</c:v>
                </c:pt>
                <c:pt idx="987">
                  <c:v>615.77754110000001</c:v>
                </c:pt>
                <c:pt idx="988">
                  <c:v>615.81981919999998</c:v>
                </c:pt>
                <c:pt idx="989">
                  <c:v>616.4197236</c:v>
                </c:pt>
                <c:pt idx="990">
                  <c:v>617.31764799999996</c:v>
                </c:pt>
                <c:pt idx="991">
                  <c:v>621.31837670000004</c:v>
                </c:pt>
                <c:pt idx="992">
                  <c:v>621.82832499999995</c:v>
                </c:pt>
                <c:pt idx="993">
                  <c:v>621.93371999999999</c:v>
                </c:pt>
                <c:pt idx="994">
                  <c:v>622.7427477</c:v>
                </c:pt>
                <c:pt idx="995">
                  <c:v>623.28711410000005</c:v>
                </c:pt>
                <c:pt idx="996">
                  <c:v>625.62224000000003</c:v>
                </c:pt>
                <c:pt idx="997">
                  <c:v>625.65544</c:v>
                </c:pt>
                <c:pt idx="998">
                  <c:v>625.83920000000001</c:v>
                </c:pt>
                <c:pt idx="999">
                  <c:v>627.55543999999998</c:v>
                </c:pt>
                <c:pt idx="1000">
                  <c:v>631.67578900000001</c:v>
                </c:pt>
                <c:pt idx="1001">
                  <c:v>631.74497599999995</c:v>
                </c:pt>
                <c:pt idx="1002">
                  <c:v>631.94685260000006</c:v>
                </c:pt>
                <c:pt idx="1003">
                  <c:v>633.79498000000001</c:v>
                </c:pt>
                <c:pt idx="1004">
                  <c:v>635.78963499999998</c:v>
                </c:pt>
                <c:pt idx="1005">
                  <c:v>635.78963499999998</c:v>
                </c:pt>
                <c:pt idx="1006">
                  <c:v>637.36162149999996</c:v>
                </c:pt>
                <c:pt idx="1007">
                  <c:v>642.62561540000002</c:v>
                </c:pt>
                <c:pt idx="1008">
                  <c:v>642.76631129999998</c:v>
                </c:pt>
                <c:pt idx="1009">
                  <c:v>643.17517999999995</c:v>
                </c:pt>
                <c:pt idx="1010">
                  <c:v>643.17517999999995</c:v>
                </c:pt>
                <c:pt idx="1011">
                  <c:v>643.71911</c:v>
                </c:pt>
                <c:pt idx="1012">
                  <c:v>643.71911</c:v>
                </c:pt>
                <c:pt idx="1013">
                  <c:v>643.94726200000002</c:v>
                </c:pt>
                <c:pt idx="1014">
                  <c:v>643.94726200000002</c:v>
                </c:pt>
                <c:pt idx="1015">
                  <c:v>643.95137299999999</c:v>
                </c:pt>
                <c:pt idx="1016">
                  <c:v>644.52555600000005</c:v>
                </c:pt>
                <c:pt idx="1017">
                  <c:v>645.46376269999996</c:v>
                </c:pt>
                <c:pt idx="1018">
                  <c:v>646.56129499999997</c:v>
                </c:pt>
                <c:pt idx="1019">
                  <c:v>647.17732000000001</c:v>
                </c:pt>
                <c:pt idx="1020">
                  <c:v>647.17732000000001</c:v>
                </c:pt>
                <c:pt idx="1021">
                  <c:v>647.74740999999995</c:v>
                </c:pt>
                <c:pt idx="1022">
                  <c:v>647.74740999999995</c:v>
                </c:pt>
                <c:pt idx="1023">
                  <c:v>648.38716999999997</c:v>
                </c:pt>
                <c:pt idx="1024">
                  <c:v>648.81585199999995</c:v>
                </c:pt>
                <c:pt idx="1025">
                  <c:v>649.34215300000005</c:v>
                </c:pt>
                <c:pt idx="1026">
                  <c:v>649.84823300000005</c:v>
                </c:pt>
                <c:pt idx="1027">
                  <c:v>653.71636999999998</c:v>
                </c:pt>
                <c:pt idx="1028">
                  <c:v>654.28383729999996</c:v>
                </c:pt>
                <c:pt idx="1029">
                  <c:v>654.28383729999996</c:v>
                </c:pt>
                <c:pt idx="1030">
                  <c:v>654.28383729999996</c:v>
                </c:pt>
                <c:pt idx="1031">
                  <c:v>654.28383729999996</c:v>
                </c:pt>
                <c:pt idx="1032">
                  <c:v>654.28383729999996</c:v>
                </c:pt>
                <c:pt idx="1033">
                  <c:v>655.97432600000002</c:v>
                </c:pt>
                <c:pt idx="1034">
                  <c:v>662.27951819999998</c:v>
                </c:pt>
                <c:pt idx="1035">
                  <c:v>662.49229300000002</c:v>
                </c:pt>
                <c:pt idx="1036">
                  <c:v>662.49229300000002</c:v>
                </c:pt>
                <c:pt idx="1037">
                  <c:v>665.64430000000004</c:v>
                </c:pt>
                <c:pt idx="1038">
                  <c:v>666.34585689999994</c:v>
                </c:pt>
                <c:pt idx="1039">
                  <c:v>666.34585689999994</c:v>
                </c:pt>
                <c:pt idx="1040">
                  <c:v>666.84278300000005</c:v>
                </c:pt>
                <c:pt idx="1041">
                  <c:v>668.29764599999999</c:v>
                </c:pt>
                <c:pt idx="1042">
                  <c:v>668.86670000000004</c:v>
                </c:pt>
                <c:pt idx="1043">
                  <c:v>669.95899999999995</c:v>
                </c:pt>
                <c:pt idx="1044">
                  <c:v>671.77391299999999</c:v>
                </c:pt>
                <c:pt idx="1045">
                  <c:v>671.77391299999999</c:v>
                </c:pt>
                <c:pt idx="1046">
                  <c:v>672.92112999999995</c:v>
                </c:pt>
                <c:pt idx="1047">
                  <c:v>673.74737000000005</c:v>
                </c:pt>
                <c:pt idx="1048">
                  <c:v>673.82270000000005</c:v>
                </c:pt>
                <c:pt idx="1049">
                  <c:v>674.75641470000005</c:v>
                </c:pt>
                <c:pt idx="1050">
                  <c:v>674.98289999999997</c:v>
                </c:pt>
                <c:pt idx="1051">
                  <c:v>676.39766099999997</c:v>
                </c:pt>
                <c:pt idx="1052">
                  <c:v>676.96699799999999</c:v>
                </c:pt>
                <c:pt idx="1053">
                  <c:v>678.79697299999998</c:v>
                </c:pt>
                <c:pt idx="1054">
                  <c:v>679.75399489999995</c:v>
                </c:pt>
                <c:pt idx="1055">
                  <c:v>679.75399489999995</c:v>
                </c:pt>
                <c:pt idx="1056">
                  <c:v>681.12536799999998</c:v>
                </c:pt>
                <c:pt idx="1057">
                  <c:v>681.79258679999998</c:v>
                </c:pt>
                <c:pt idx="1058">
                  <c:v>685.34897000000001</c:v>
                </c:pt>
                <c:pt idx="1059">
                  <c:v>688.61727880000001</c:v>
                </c:pt>
                <c:pt idx="1060">
                  <c:v>688.87685569999996</c:v>
                </c:pt>
                <c:pt idx="1061">
                  <c:v>689.39622399999996</c:v>
                </c:pt>
                <c:pt idx="1062">
                  <c:v>689.67842280000002</c:v>
                </c:pt>
                <c:pt idx="1063">
                  <c:v>691.31781639999997</c:v>
                </c:pt>
                <c:pt idx="1064">
                  <c:v>691.31781639999997</c:v>
                </c:pt>
                <c:pt idx="1065">
                  <c:v>691.31781639999997</c:v>
                </c:pt>
                <c:pt idx="1066">
                  <c:v>691.31781639999997</c:v>
                </c:pt>
                <c:pt idx="1067">
                  <c:v>691.31781639999997</c:v>
                </c:pt>
                <c:pt idx="1068">
                  <c:v>691.99771099999998</c:v>
                </c:pt>
                <c:pt idx="1069">
                  <c:v>692.11668420000001</c:v>
                </c:pt>
                <c:pt idx="1070">
                  <c:v>692.19439799999998</c:v>
                </c:pt>
                <c:pt idx="1071">
                  <c:v>692.69988999999998</c:v>
                </c:pt>
                <c:pt idx="1072">
                  <c:v>693.34568300000001</c:v>
                </c:pt>
                <c:pt idx="1073">
                  <c:v>693.89638290000005</c:v>
                </c:pt>
                <c:pt idx="1074">
                  <c:v>693.89638290000005</c:v>
                </c:pt>
                <c:pt idx="1075">
                  <c:v>694.24391500000002</c:v>
                </c:pt>
                <c:pt idx="1076">
                  <c:v>694.43511899999999</c:v>
                </c:pt>
                <c:pt idx="1077">
                  <c:v>697.15312400000005</c:v>
                </c:pt>
                <c:pt idx="1078">
                  <c:v>697.66385000000002</c:v>
                </c:pt>
                <c:pt idx="1079">
                  <c:v>697.74519889999999</c:v>
                </c:pt>
                <c:pt idx="1080">
                  <c:v>699.45284700000002</c:v>
                </c:pt>
                <c:pt idx="1081">
                  <c:v>711.18171600000005</c:v>
                </c:pt>
                <c:pt idx="1082">
                  <c:v>711.46994629999995</c:v>
                </c:pt>
                <c:pt idx="1083">
                  <c:v>712.18476940000005</c:v>
                </c:pt>
                <c:pt idx="1084">
                  <c:v>712.77575899999999</c:v>
                </c:pt>
                <c:pt idx="1085">
                  <c:v>713.63562000000002</c:v>
                </c:pt>
                <c:pt idx="1086">
                  <c:v>713.63562000000002</c:v>
                </c:pt>
                <c:pt idx="1087">
                  <c:v>713.63562000000002</c:v>
                </c:pt>
                <c:pt idx="1088">
                  <c:v>713.63562000000002</c:v>
                </c:pt>
                <c:pt idx="1089">
                  <c:v>713.63562000000002</c:v>
                </c:pt>
                <c:pt idx="1090">
                  <c:v>716.82190000000003</c:v>
                </c:pt>
                <c:pt idx="1091">
                  <c:v>717.69467399999996</c:v>
                </c:pt>
                <c:pt idx="1092">
                  <c:v>719.17266900000004</c:v>
                </c:pt>
                <c:pt idx="1093">
                  <c:v>719.17266900000004</c:v>
                </c:pt>
                <c:pt idx="1094">
                  <c:v>727.64638679999996</c:v>
                </c:pt>
                <c:pt idx="1095">
                  <c:v>727.77734499999997</c:v>
                </c:pt>
                <c:pt idx="1096">
                  <c:v>729.23145299999999</c:v>
                </c:pt>
                <c:pt idx="1097">
                  <c:v>729.72533799999997</c:v>
                </c:pt>
                <c:pt idx="1098">
                  <c:v>731.37886400000002</c:v>
                </c:pt>
                <c:pt idx="1099">
                  <c:v>733.58181100000002</c:v>
                </c:pt>
                <c:pt idx="1100">
                  <c:v>733.97414200000003</c:v>
                </c:pt>
                <c:pt idx="1101">
                  <c:v>734.42525000000001</c:v>
                </c:pt>
                <c:pt idx="1102">
                  <c:v>734.42525000000001</c:v>
                </c:pt>
                <c:pt idx="1103">
                  <c:v>734.94924609999998</c:v>
                </c:pt>
                <c:pt idx="1104">
                  <c:v>738.23266839999997</c:v>
                </c:pt>
                <c:pt idx="1105">
                  <c:v>738.34752270000001</c:v>
                </c:pt>
                <c:pt idx="1106">
                  <c:v>738.34752270000001</c:v>
                </c:pt>
                <c:pt idx="1107">
                  <c:v>741.77711599999998</c:v>
                </c:pt>
                <c:pt idx="1108">
                  <c:v>743.76534890000005</c:v>
                </c:pt>
                <c:pt idx="1109">
                  <c:v>744.76574230000006</c:v>
                </c:pt>
                <c:pt idx="1110">
                  <c:v>744.76574230000006</c:v>
                </c:pt>
                <c:pt idx="1111">
                  <c:v>745.78778729999999</c:v>
                </c:pt>
                <c:pt idx="1112">
                  <c:v>747.98174549999999</c:v>
                </c:pt>
                <c:pt idx="1113">
                  <c:v>749.62661200000002</c:v>
                </c:pt>
                <c:pt idx="1114">
                  <c:v>749.62661200000002</c:v>
                </c:pt>
                <c:pt idx="1115">
                  <c:v>757.31144359999996</c:v>
                </c:pt>
                <c:pt idx="1116">
                  <c:v>757.31144359999996</c:v>
                </c:pt>
                <c:pt idx="1117">
                  <c:v>757.6717572</c:v>
                </c:pt>
                <c:pt idx="1118">
                  <c:v>757.69597399999998</c:v>
                </c:pt>
                <c:pt idx="1119">
                  <c:v>758.72578199999998</c:v>
                </c:pt>
                <c:pt idx="1120">
                  <c:v>758.72578199999998</c:v>
                </c:pt>
                <c:pt idx="1121">
                  <c:v>763.66223000000002</c:v>
                </c:pt>
                <c:pt idx="1122">
                  <c:v>763.73857999999996</c:v>
                </c:pt>
                <c:pt idx="1123">
                  <c:v>765.86323579999998</c:v>
                </c:pt>
                <c:pt idx="1124">
                  <c:v>766.84376229999998</c:v>
                </c:pt>
                <c:pt idx="1125">
                  <c:v>768.17676700000004</c:v>
                </c:pt>
                <c:pt idx="1126">
                  <c:v>769.17428829999994</c:v>
                </c:pt>
                <c:pt idx="1127">
                  <c:v>773.8698713</c:v>
                </c:pt>
                <c:pt idx="1128">
                  <c:v>774.47633880000001</c:v>
                </c:pt>
                <c:pt idx="1129">
                  <c:v>774.47633880000001</c:v>
                </c:pt>
                <c:pt idx="1130">
                  <c:v>777.24875099999997</c:v>
                </c:pt>
                <c:pt idx="1131">
                  <c:v>777.34768680000002</c:v>
                </c:pt>
                <c:pt idx="1132">
                  <c:v>777.65913899999998</c:v>
                </c:pt>
                <c:pt idx="1133">
                  <c:v>777.77593999999999</c:v>
                </c:pt>
                <c:pt idx="1134">
                  <c:v>778.54541989999996</c:v>
                </c:pt>
                <c:pt idx="1135">
                  <c:v>779.38459350000005</c:v>
                </c:pt>
                <c:pt idx="1136">
                  <c:v>779.46835599999997</c:v>
                </c:pt>
                <c:pt idx="1137">
                  <c:v>781.23221960000001</c:v>
                </c:pt>
                <c:pt idx="1138">
                  <c:v>781.51459360000001</c:v>
                </c:pt>
                <c:pt idx="1139">
                  <c:v>783.26169900000002</c:v>
                </c:pt>
                <c:pt idx="1140">
                  <c:v>783.94790999999998</c:v>
                </c:pt>
                <c:pt idx="1141">
                  <c:v>784.95628739999995</c:v>
                </c:pt>
                <c:pt idx="1142">
                  <c:v>784.95628739999995</c:v>
                </c:pt>
                <c:pt idx="1143">
                  <c:v>785.69288410000001</c:v>
                </c:pt>
                <c:pt idx="1144">
                  <c:v>785.88141800000005</c:v>
                </c:pt>
                <c:pt idx="1145">
                  <c:v>788.632653</c:v>
                </c:pt>
                <c:pt idx="1146">
                  <c:v>792.15412000000003</c:v>
                </c:pt>
                <c:pt idx="1147">
                  <c:v>792.25969799999996</c:v>
                </c:pt>
                <c:pt idx="1148">
                  <c:v>793.45243000000005</c:v>
                </c:pt>
                <c:pt idx="1149">
                  <c:v>795.97519</c:v>
                </c:pt>
                <c:pt idx="1150">
                  <c:v>796.79376339999999</c:v>
                </c:pt>
                <c:pt idx="1151">
                  <c:v>797.83774319999998</c:v>
                </c:pt>
                <c:pt idx="1152">
                  <c:v>814.54639520000001</c:v>
                </c:pt>
                <c:pt idx="1153">
                  <c:v>817.77680999999995</c:v>
                </c:pt>
                <c:pt idx="1154">
                  <c:v>818.44261900000004</c:v>
                </c:pt>
                <c:pt idx="1155">
                  <c:v>818.44261900000004</c:v>
                </c:pt>
                <c:pt idx="1156">
                  <c:v>819.97411799999998</c:v>
                </c:pt>
                <c:pt idx="1157">
                  <c:v>821.25156900000002</c:v>
                </c:pt>
                <c:pt idx="1158">
                  <c:v>822.18329000000006</c:v>
                </c:pt>
                <c:pt idx="1159">
                  <c:v>824.86893929999997</c:v>
                </c:pt>
                <c:pt idx="1160">
                  <c:v>825.57299149999994</c:v>
                </c:pt>
                <c:pt idx="1161">
                  <c:v>825.94278540000005</c:v>
                </c:pt>
                <c:pt idx="1162">
                  <c:v>826.58554000000004</c:v>
                </c:pt>
                <c:pt idx="1163">
                  <c:v>829.75868849999995</c:v>
                </c:pt>
                <c:pt idx="1164">
                  <c:v>833.31331999999998</c:v>
                </c:pt>
                <c:pt idx="1165">
                  <c:v>833.31331999999998</c:v>
                </c:pt>
                <c:pt idx="1166">
                  <c:v>834.341949</c:v>
                </c:pt>
                <c:pt idx="1167">
                  <c:v>834.5412953</c:v>
                </c:pt>
                <c:pt idx="1168">
                  <c:v>834.5412953</c:v>
                </c:pt>
                <c:pt idx="1169">
                  <c:v>834.86916099999996</c:v>
                </c:pt>
                <c:pt idx="1170">
                  <c:v>834.86916099999996</c:v>
                </c:pt>
                <c:pt idx="1171">
                  <c:v>835.78934100000004</c:v>
                </c:pt>
                <c:pt idx="1172">
                  <c:v>835.88998000000004</c:v>
                </c:pt>
                <c:pt idx="1173">
                  <c:v>837.69978700000001</c:v>
                </c:pt>
                <c:pt idx="1174">
                  <c:v>837.69978700000001</c:v>
                </c:pt>
                <c:pt idx="1175">
                  <c:v>837.95510000000002</c:v>
                </c:pt>
                <c:pt idx="1176">
                  <c:v>839.18111699999997</c:v>
                </c:pt>
                <c:pt idx="1177">
                  <c:v>839.92793600000005</c:v>
                </c:pt>
                <c:pt idx="1178">
                  <c:v>839.92793600000005</c:v>
                </c:pt>
                <c:pt idx="1179">
                  <c:v>839.92793600000005</c:v>
                </c:pt>
                <c:pt idx="1180">
                  <c:v>839.92793600000005</c:v>
                </c:pt>
                <c:pt idx="1181">
                  <c:v>839.92793600000005</c:v>
                </c:pt>
                <c:pt idx="1182">
                  <c:v>843.89446999999996</c:v>
                </c:pt>
                <c:pt idx="1183">
                  <c:v>846.28515300000004</c:v>
                </c:pt>
                <c:pt idx="1184">
                  <c:v>846.63285099999996</c:v>
                </c:pt>
                <c:pt idx="1185">
                  <c:v>849.86269719999996</c:v>
                </c:pt>
                <c:pt idx="1186">
                  <c:v>849.86269719999996</c:v>
                </c:pt>
                <c:pt idx="1187">
                  <c:v>849.95422399999995</c:v>
                </c:pt>
                <c:pt idx="1188">
                  <c:v>849.95422399999995</c:v>
                </c:pt>
                <c:pt idx="1189">
                  <c:v>852.95437900000002</c:v>
                </c:pt>
                <c:pt idx="1190">
                  <c:v>854.34692099999995</c:v>
                </c:pt>
                <c:pt idx="1191">
                  <c:v>856.34285699999998</c:v>
                </c:pt>
                <c:pt idx="1192">
                  <c:v>862.94631179999999</c:v>
                </c:pt>
                <c:pt idx="1193">
                  <c:v>864.18472599999996</c:v>
                </c:pt>
                <c:pt idx="1194">
                  <c:v>869.21193800000003</c:v>
                </c:pt>
                <c:pt idx="1195">
                  <c:v>873.14724360000002</c:v>
                </c:pt>
                <c:pt idx="1196">
                  <c:v>873.14724360000002</c:v>
                </c:pt>
                <c:pt idx="1197">
                  <c:v>873.77272700000003</c:v>
                </c:pt>
                <c:pt idx="1198">
                  <c:v>875.41217800000004</c:v>
                </c:pt>
                <c:pt idx="1199">
                  <c:v>875.41217800000004</c:v>
                </c:pt>
                <c:pt idx="1200">
                  <c:v>879.47548600000005</c:v>
                </c:pt>
                <c:pt idx="1201">
                  <c:v>879.47548600000005</c:v>
                </c:pt>
                <c:pt idx="1202">
                  <c:v>882.49146199999996</c:v>
                </c:pt>
                <c:pt idx="1203">
                  <c:v>883.64399649999996</c:v>
                </c:pt>
                <c:pt idx="1204">
                  <c:v>884.51866600000005</c:v>
                </c:pt>
                <c:pt idx="1205">
                  <c:v>884.51866600000005</c:v>
                </c:pt>
                <c:pt idx="1206">
                  <c:v>885.46511499999997</c:v>
                </c:pt>
                <c:pt idx="1207">
                  <c:v>885.63822449999998</c:v>
                </c:pt>
                <c:pt idx="1208">
                  <c:v>893.87936449999995</c:v>
                </c:pt>
                <c:pt idx="1209">
                  <c:v>893.87936449999995</c:v>
                </c:pt>
                <c:pt idx="1210">
                  <c:v>894.92798800000003</c:v>
                </c:pt>
                <c:pt idx="1211">
                  <c:v>896.56973410000001</c:v>
                </c:pt>
                <c:pt idx="1212">
                  <c:v>899.55568570000003</c:v>
                </c:pt>
                <c:pt idx="1213">
                  <c:v>911.25385000000006</c:v>
                </c:pt>
                <c:pt idx="1214">
                  <c:v>915.26745860000005</c:v>
                </c:pt>
                <c:pt idx="1215">
                  <c:v>915.77575400000001</c:v>
                </c:pt>
                <c:pt idx="1216">
                  <c:v>916.89925149999999</c:v>
                </c:pt>
                <c:pt idx="1217">
                  <c:v>918.43271700000003</c:v>
                </c:pt>
                <c:pt idx="1218">
                  <c:v>918.67715429999998</c:v>
                </c:pt>
                <c:pt idx="1219">
                  <c:v>918.67715429999998</c:v>
                </c:pt>
                <c:pt idx="1220">
                  <c:v>922.93516769999997</c:v>
                </c:pt>
                <c:pt idx="1221">
                  <c:v>923.136931</c:v>
                </c:pt>
                <c:pt idx="1222">
                  <c:v>924.64254800000003</c:v>
                </c:pt>
                <c:pt idx="1223">
                  <c:v>925.58254599999998</c:v>
                </c:pt>
                <c:pt idx="1224">
                  <c:v>927.72317099999998</c:v>
                </c:pt>
                <c:pt idx="1225">
                  <c:v>928.18227000000002</c:v>
                </c:pt>
                <c:pt idx="1226">
                  <c:v>929.77239099999997</c:v>
                </c:pt>
                <c:pt idx="1227">
                  <c:v>933.34168699999998</c:v>
                </c:pt>
                <c:pt idx="1228">
                  <c:v>934.42856300000005</c:v>
                </c:pt>
                <c:pt idx="1229">
                  <c:v>936.499911</c:v>
                </c:pt>
                <c:pt idx="1230">
                  <c:v>936.499911</c:v>
                </c:pt>
                <c:pt idx="1231">
                  <c:v>943.68657499999995</c:v>
                </c:pt>
                <c:pt idx="1232">
                  <c:v>944.13485100000003</c:v>
                </c:pt>
                <c:pt idx="1233">
                  <c:v>944.81683999999996</c:v>
                </c:pt>
                <c:pt idx="1234">
                  <c:v>944.81683999999996</c:v>
                </c:pt>
                <c:pt idx="1235">
                  <c:v>946.59937200000002</c:v>
                </c:pt>
                <c:pt idx="1236">
                  <c:v>948.65925110000001</c:v>
                </c:pt>
                <c:pt idx="1237">
                  <c:v>948.65925110000001</c:v>
                </c:pt>
                <c:pt idx="1238">
                  <c:v>951.88945349999995</c:v>
                </c:pt>
                <c:pt idx="1239">
                  <c:v>952.18724840000004</c:v>
                </c:pt>
                <c:pt idx="1240">
                  <c:v>954.72525299999995</c:v>
                </c:pt>
                <c:pt idx="1241">
                  <c:v>954.72525299999995</c:v>
                </c:pt>
                <c:pt idx="1242">
                  <c:v>955.64846599999998</c:v>
                </c:pt>
                <c:pt idx="1243">
                  <c:v>955.64846599999998</c:v>
                </c:pt>
                <c:pt idx="1244">
                  <c:v>955.64846599999998</c:v>
                </c:pt>
                <c:pt idx="1245">
                  <c:v>955.64846599999998</c:v>
                </c:pt>
                <c:pt idx="1246">
                  <c:v>955.64846599999998</c:v>
                </c:pt>
                <c:pt idx="1247">
                  <c:v>956.66895199999999</c:v>
                </c:pt>
                <c:pt idx="1248">
                  <c:v>957.28744099999994</c:v>
                </c:pt>
                <c:pt idx="1249">
                  <c:v>958.45581000000004</c:v>
                </c:pt>
                <c:pt idx="1250">
                  <c:v>958.45581000000004</c:v>
                </c:pt>
                <c:pt idx="1251">
                  <c:v>959.37218099999996</c:v>
                </c:pt>
                <c:pt idx="1252">
                  <c:v>962.31216400000005</c:v>
                </c:pt>
                <c:pt idx="1253">
                  <c:v>962.31216400000005</c:v>
                </c:pt>
                <c:pt idx="1254">
                  <c:v>962.31216400000005</c:v>
                </c:pt>
                <c:pt idx="1255">
                  <c:v>962.31216400000005</c:v>
                </c:pt>
                <c:pt idx="1256">
                  <c:v>962.31216400000005</c:v>
                </c:pt>
                <c:pt idx="1257">
                  <c:v>965.66937789999997</c:v>
                </c:pt>
                <c:pt idx="1258">
                  <c:v>967.34772999999996</c:v>
                </c:pt>
                <c:pt idx="1259">
                  <c:v>967.91746799999999</c:v>
                </c:pt>
                <c:pt idx="1260">
                  <c:v>967.91746799999999</c:v>
                </c:pt>
                <c:pt idx="1261">
                  <c:v>971.356987</c:v>
                </c:pt>
                <c:pt idx="1262">
                  <c:v>973.47257400000001</c:v>
                </c:pt>
                <c:pt idx="1263">
                  <c:v>975.49856</c:v>
                </c:pt>
                <c:pt idx="1264">
                  <c:v>976.95659999999998</c:v>
                </c:pt>
                <c:pt idx="1265">
                  <c:v>976.95659999999998</c:v>
                </c:pt>
                <c:pt idx="1266">
                  <c:v>979.49246000000005</c:v>
                </c:pt>
                <c:pt idx="1267">
                  <c:v>979.49246000000005</c:v>
                </c:pt>
                <c:pt idx="1268">
                  <c:v>982.53257199999996</c:v>
                </c:pt>
                <c:pt idx="1269">
                  <c:v>986.13176999999996</c:v>
                </c:pt>
                <c:pt idx="1270">
                  <c:v>986.79581729999995</c:v>
                </c:pt>
                <c:pt idx="1271">
                  <c:v>987.44539669999995</c:v>
                </c:pt>
                <c:pt idx="1272">
                  <c:v>987.73658320000004</c:v>
                </c:pt>
                <c:pt idx="1273">
                  <c:v>989.23636329999999</c:v>
                </c:pt>
                <c:pt idx="1274">
                  <c:v>989.45477319999998</c:v>
                </c:pt>
                <c:pt idx="1275">
                  <c:v>989.45477319999998</c:v>
                </c:pt>
                <c:pt idx="1276">
                  <c:v>991.48463400000003</c:v>
                </c:pt>
                <c:pt idx="1277">
                  <c:v>997.74171409999997</c:v>
                </c:pt>
                <c:pt idx="1278">
                  <c:v>998.82266709999999</c:v>
                </c:pt>
                <c:pt idx="1279">
                  <c:v>1115.6952000000001</c:v>
                </c:pt>
                <c:pt idx="1280">
                  <c:v>1115.6952000000001</c:v>
                </c:pt>
                <c:pt idx="1281">
                  <c:v>1117.7772399999999</c:v>
                </c:pt>
                <c:pt idx="1282">
                  <c:v>1117.7772399999999</c:v>
                </c:pt>
                <c:pt idx="1283">
                  <c:v>1121.7863600000001</c:v>
                </c:pt>
                <c:pt idx="1284">
                  <c:v>1126.31852</c:v>
                </c:pt>
                <c:pt idx="1285">
                  <c:v>1126.4621199999999</c:v>
                </c:pt>
                <c:pt idx="1286">
                  <c:v>1129.7549610000001</c:v>
                </c:pt>
                <c:pt idx="1287">
                  <c:v>1132.8721</c:v>
                </c:pt>
                <c:pt idx="1288">
                  <c:v>1136.4735599999999</c:v>
                </c:pt>
                <c:pt idx="1289">
                  <c:v>1136.829645</c:v>
                </c:pt>
                <c:pt idx="1290">
                  <c:v>1139.1123299999999</c:v>
                </c:pt>
                <c:pt idx="1291">
                  <c:v>1139.1123299999999</c:v>
                </c:pt>
                <c:pt idx="1292">
                  <c:v>1139.1123299999999</c:v>
                </c:pt>
                <c:pt idx="1293">
                  <c:v>1139.1123299999999</c:v>
                </c:pt>
                <c:pt idx="1294">
                  <c:v>1139.1123299999999</c:v>
                </c:pt>
                <c:pt idx="1295">
                  <c:v>1139.5651</c:v>
                </c:pt>
                <c:pt idx="1296">
                  <c:v>1146.3627300000001</c:v>
                </c:pt>
                <c:pt idx="1297">
                  <c:v>1148.2298820000001</c:v>
                </c:pt>
                <c:pt idx="1298">
                  <c:v>1148.56996</c:v>
                </c:pt>
                <c:pt idx="1299">
                  <c:v>1148.5857000000001</c:v>
                </c:pt>
                <c:pt idx="1300">
                  <c:v>1151.5556180000001</c:v>
                </c:pt>
                <c:pt idx="1301">
                  <c:v>1151.861715</c:v>
                </c:pt>
                <c:pt idx="1302">
                  <c:v>1151.861715</c:v>
                </c:pt>
                <c:pt idx="1303">
                  <c:v>1152.39681</c:v>
                </c:pt>
                <c:pt idx="1304">
                  <c:v>1153.5157799999999</c:v>
                </c:pt>
                <c:pt idx="1305">
                  <c:v>1153.5157799999999</c:v>
                </c:pt>
                <c:pt idx="1306">
                  <c:v>1153.93822</c:v>
                </c:pt>
                <c:pt idx="1307">
                  <c:v>1155.2582</c:v>
                </c:pt>
                <c:pt idx="1308">
                  <c:v>1157.3426999999999</c:v>
                </c:pt>
                <c:pt idx="1309">
                  <c:v>1158.2564689999999</c:v>
                </c:pt>
                <c:pt idx="1310">
                  <c:v>1158.282672</c:v>
                </c:pt>
                <c:pt idx="1311">
                  <c:v>1158.282672</c:v>
                </c:pt>
                <c:pt idx="1312">
                  <c:v>1161.76935</c:v>
                </c:pt>
                <c:pt idx="1313">
                  <c:v>1161.76935</c:v>
                </c:pt>
                <c:pt idx="1314">
                  <c:v>1163.18977</c:v>
                </c:pt>
                <c:pt idx="1315">
                  <c:v>1166.66337</c:v>
                </c:pt>
                <c:pt idx="1316">
                  <c:v>1167.535689</c:v>
                </c:pt>
                <c:pt idx="1317">
                  <c:v>1168.8394699999999</c:v>
                </c:pt>
                <c:pt idx="1318">
                  <c:v>1171.58257</c:v>
                </c:pt>
                <c:pt idx="1319">
                  <c:v>1172.3842999999999</c:v>
                </c:pt>
                <c:pt idx="1320">
                  <c:v>1172.3842999999999</c:v>
                </c:pt>
                <c:pt idx="1321">
                  <c:v>1173.2621200000001</c:v>
                </c:pt>
                <c:pt idx="1322">
                  <c:v>1174.7793469999999</c:v>
                </c:pt>
                <c:pt idx="1323">
                  <c:v>1174.8392140000001</c:v>
                </c:pt>
                <c:pt idx="1324">
                  <c:v>1175.116225</c:v>
                </c:pt>
                <c:pt idx="1325">
                  <c:v>1175.7889809999999</c:v>
                </c:pt>
                <c:pt idx="1326">
                  <c:v>1176.6587099999999</c:v>
                </c:pt>
                <c:pt idx="1327">
                  <c:v>1176.6587099999999</c:v>
                </c:pt>
                <c:pt idx="1328">
                  <c:v>1177.6292679999999</c:v>
                </c:pt>
                <c:pt idx="1329">
                  <c:v>1177.6292679999999</c:v>
                </c:pt>
                <c:pt idx="1330">
                  <c:v>1178.72469</c:v>
                </c:pt>
                <c:pt idx="1331">
                  <c:v>1182.8692269999999</c:v>
                </c:pt>
                <c:pt idx="1332">
                  <c:v>1186.1132500000001</c:v>
                </c:pt>
                <c:pt idx="1333">
                  <c:v>1186.1132500000001</c:v>
                </c:pt>
                <c:pt idx="1334">
                  <c:v>1186.423937</c:v>
                </c:pt>
                <c:pt idx="1335">
                  <c:v>1191.96192</c:v>
                </c:pt>
                <c:pt idx="1336">
                  <c:v>1192.5174</c:v>
                </c:pt>
                <c:pt idx="1337">
                  <c:v>1192.5174</c:v>
                </c:pt>
                <c:pt idx="1338">
                  <c:v>1194.5913700000001</c:v>
                </c:pt>
                <c:pt idx="1339">
                  <c:v>1194.6971550000001</c:v>
                </c:pt>
                <c:pt idx="1340">
                  <c:v>1196.1334999999999</c:v>
                </c:pt>
                <c:pt idx="1341">
                  <c:v>1199.8223</c:v>
                </c:pt>
                <c:pt idx="1342">
                  <c:v>1213.265328</c:v>
                </c:pt>
                <c:pt idx="1343">
                  <c:v>1213.265328</c:v>
                </c:pt>
                <c:pt idx="1344">
                  <c:v>1213.265328</c:v>
                </c:pt>
                <c:pt idx="1345">
                  <c:v>1213.265328</c:v>
                </c:pt>
                <c:pt idx="1346">
                  <c:v>1213.265328</c:v>
                </c:pt>
                <c:pt idx="1347">
                  <c:v>1214.39987</c:v>
                </c:pt>
                <c:pt idx="1348">
                  <c:v>1214.39987</c:v>
                </c:pt>
                <c:pt idx="1349">
                  <c:v>1214.5566670000001</c:v>
                </c:pt>
                <c:pt idx="1350">
                  <c:v>1214.77118</c:v>
                </c:pt>
                <c:pt idx="1351">
                  <c:v>1217.6579609999999</c:v>
                </c:pt>
                <c:pt idx="1352">
                  <c:v>1224.2458999999999</c:v>
                </c:pt>
                <c:pt idx="1353">
                  <c:v>1224.41554</c:v>
                </c:pt>
                <c:pt idx="1354">
                  <c:v>1226.215314</c:v>
                </c:pt>
                <c:pt idx="1355">
                  <c:v>1226.6173100000001</c:v>
                </c:pt>
                <c:pt idx="1356">
                  <c:v>1226.8843810000001</c:v>
                </c:pt>
                <c:pt idx="1357">
                  <c:v>1226.8843810000001</c:v>
                </c:pt>
                <c:pt idx="1358">
                  <c:v>1227.73677</c:v>
                </c:pt>
                <c:pt idx="1359">
                  <c:v>1227.73677</c:v>
                </c:pt>
                <c:pt idx="1360">
                  <c:v>1229.1147980000001</c:v>
                </c:pt>
                <c:pt idx="1361">
                  <c:v>1229.9580000000001</c:v>
                </c:pt>
                <c:pt idx="1362">
                  <c:v>1233.524316</c:v>
                </c:pt>
                <c:pt idx="1363">
                  <c:v>1239.377855</c:v>
                </c:pt>
                <c:pt idx="1364">
                  <c:v>1242.95373</c:v>
                </c:pt>
                <c:pt idx="1365">
                  <c:v>1243.3282400000001</c:v>
                </c:pt>
                <c:pt idx="1366">
                  <c:v>1244.3731849999999</c:v>
                </c:pt>
                <c:pt idx="1367">
                  <c:v>1244.429421</c:v>
                </c:pt>
                <c:pt idx="1368">
                  <c:v>1247.61392</c:v>
                </c:pt>
                <c:pt idx="1369">
                  <c:v>1253.3914299999999</c:v>
                </c:pt>
                <c:pt idx="1370">
                  <c:v>1253.3914299999999</c:v>
                </c:pt>
                <c:pt idx="1371">
                  <c:v>1253.6574310000001</c:v>
                </c:pt>
                <c:pt idx="1372">
                  <c:v>1255.648189</c:v>
                </c:pt>
                <c:pt idx="1373">
                  <c:v>1258.421953</c:v>
                </c:pt>
                <c:pt idx="1374">
                  <c:v>1258.421953</c:v>
                </c:pt>
                <c:pt idx="1375">
                  <c:v>1259.5265999999999</c:v>
                </c:pt>
                <c:pt idx="1376">
                  <c:v>1259.87591</c:v>
                </c:pt>
                <c:pt idx="1377">
                  <c:v>1259.87591</c:v>
                </c:pt>
                <c:pt idx="1378">
                  <c:v>1261.2896699999999</c:v>
                </c:pt>
                <c:pt idx="1379">
                  <c:v>1262.8937820000001</c:v>
                </c:pt>
                <c:pt idx="1380">
                  <c:v>1263.13455</c:v>
                </c:pt>
                <c:pt idx="1381">
                  <c:v>1263.13455</c:v>
                </c:pt>
                <c:pt idx="1382">
                  <c:v>1264.78998</c:v>
                </c:pt>
                <c:pt idx="1383">
                  <c:v>1264.78998</c:v>
                </c:pt>
                <c:pt idx="1384">
                  <c:v>1268.884564</c:v>
                </c:pt>
                <c:pt idx="1385">
                  <c:v>1272.4416100000001</c:v>
                </c:pt>
                <c:pt idx="1386">
                  <c:v>1272.4482499999999</c:v>
                </c:pt>
                <c:pt idx="1387">
                  <c:v>1272.4482499999999</c:v>
                </c:pt>
                <c:pt idx="1388">
                  <c:v>1276.2650000000001</c:v>
                </c:pt>
                <c:pt idx="1389">
                  <c:v>1276.2883400000001</c:v>
                </c:pt>
                <c:pt idx="1390">
                  <c:v>1281.5160000000001</c:v>
                </c:pt>
                <c:pt idx="1391">
                  <c:v>1283.8859769999999</c:v>
                </c:pt>
                <c:pt idx="1392">
                  <c:v>1283.8859769999999</c:v>
                </c:pt>
                <c:pt idx="1393">
                  <c:v>1286.1776400000001</c:v>
                </c:pt>
                <c:pt idx="1394">
                  <c:v>1286.56511</c:v>
                </c:pt>
                <c:pt idx="1395">
                  <c:v>1288.642924</c:v>
                </c:pt>
                <c:pt idx="1396">
                  <c:v>1291.4349999999999</c:v>
                </c:pt>
                <c:pt idx="1397">
                  <c:v>1291.528826</c:v>
                </c:pt>
                <c:pt idx="1398">
                  <c:v>1291.528826</c:v>
                </c:pt>
                <c:pt idx="1399">
                  <c:v>1295.6497260000001</c:v>
                </c:pt>
                <c:pt idx="1400">
                  <c:v>1297.2851410000001</c:v>
                </c:pt>
                <c:pt idx="1401">
                  <c:v>1298.8676599999999</c:v>
                </c:pt>
                <c:pt idx="1402">
                  <c:v>1311.741714</c:v>
                </c:pt>
                <c:pt idx="1403">
                  <c:v>1312.6755700000001</c:v>
                </c:pt>
                <c:pt idx="1404">
                  <c:v>1313.8896460000001</c:v>
                </c:pt>
                <c:pt idx="1405">
                  <c:v>1313.8896460000001</c:v>
                </c:pt>
                <c:pt idx="1406">
                  <c:v>1313.8896460000001</c:v>
                </c:pt>
                <c:pt idx="1407">
                  <c:v>1313.8896460000001</c:v>
                </c:pt>
                <c:pt idx="1408">
                  <c:v>1316.98966</c:v>
                </c:pt>
                <c:pt idx="1409">
                  <c:v>1324.996228</c:v>
                </c:pt>
                <c:pt idx="1410">
                  <c:v>1324.996228</c:v>
                </c:pt>
                <c:pt idx="1411">
                  <c:v>1325.53379</c:v>
                </c:pt>
                <c:pt idx="1412">
                  <c:v>1325.9972399999999</c:v>
                </c:pt>
                <c:pt idx="1413">
                  <c:v>1326.6688200000001</c:v>
                </c:pt>
                <c:pt idx="1414">
                  <c:v>1326.9733900000001</c:v>
                </c:pt>
                <c:pt idx="1415">
                  <c:v>1332.3823580000001</c:v>
                </c:pt>
                <c:pt idx="1416">
                  <c:v>1334.6518960000001</c:v>
                </c:pt>
                <c:pt idx="1417">
                  <c:v>1335.45696</c:v>
                </c:pt>
                <c:pt idx="1418">
                  <c:v>1335.6458</c:v>
                </c:pt>
                <c:pt idx="1419">
                  <c:v>1336.7753760000001</c:v>
                </c:pt>
                <c:pt idx="1420">
                  <c:v>1338.31322</c:v>
                </c:pt>
                <c:pt idx="1421">
                  <c:v>1344.31871</c:v>
                </c:pt>
                <c:pt idx="1422">
                  <c:v>1345.77153</c:v>
                </c:pt>
                <c:pt idx="1423">
                  <c:v>1347.3125700000001</c:v>
                </c:pt>
                <c:pt idx="1424">
                  <c:v>1349.97144</c:v>
                </c:pt>
                <c:pt idx="1425">
                  <c:v>1352.3843300000001</c:v>
                </c:pt>
                <c:pt idx="1426">
                  <c:v>1353.9348190000001</c:v>
                </c:pt>
                <c:pt idx="1427">
                  <c:v>1353.9348190000001</c:v>
                </c:pt>
                <c:pt idx="1428">
                  <c:v>1353.9348190000001</c:v>
                </c:pt>
                <c:pt idx="1429">
                  <c:v>1353.9348190000001</c:v>
                </c:pt>
                <c:pt idx="1430">
                  <c:v>1355.74586</c:v>
                </c:pt>
                <c:pt idx="1431">
                  <c:v>1357.6322110000001</c:v>
                </c:pt>
                <c:pt idx="1432">
                  <c:v>1361.1139499999999</c:v>
                </c:pt>
                <c:pt idx="1433">
                  <c:v>1362.6173100000001</c:v>
                </c:pt>
                <c:pt idx="1434">
                  <c:v>1362.6173100000001</c:v>
                </c:pt>
                <c:pt idx="1435">
                  <c:v>1362.6173100000001</c:v>
                </c:pt>
                <c:pt idx="1436">
                  <c:v>1362.6173100000001</c:v>
                </c:pt>
                <c:pt idx="1437">
                  <c:v>1364.283745</c:v>
                </c:pt>
                <c:pt idx="1438">
                  <c:v>1365.34419</c:v>
                </c:pt>
                <c:pt idx="1439">
                  <c:v>1366.8791120000001</c:v>
                </c:pt>
                <c:pt idx="1440">
                  <c:v>1367.352433</c:v>
                </c:pt>
                <c:pt idx="1441">
                  <c:v>1367.352433</c:v>
                </c:pt>
                <c:pt idx="1442">
                  <c:v>1369.6824899999999</c:v>
                </c:pt>
                <c:pt idx="1443">
                  <c:v>1369.6824899999999</c:v>
                </c:pt>
                <c:pt idx="1444">
                  <c:v>1369.6824899999999</c:v>
                </c:pt>
                <c:pt idx="1445">
                  <c:v>1369.6824899999999</c:v>
                </c:pt>
                <c:pt idx="1446">
                  <c:v>1369.6824899999999</c:v>
                </c:pt>
                <c:pt idx="1447">
                  <c:v>1372.68947</c:v>
                </c:pt>
                <c:pt idx="1448">
                  <c:v>1373.5156360000001</c:v>
                </c:pt>
                <c:pt idx="1449">
                  <c:v>1377.8214</c:v>
                </c:pt>
                <c:pt idx="1450">
                  <c:v>1377.8214</c:v>
                </c:pt>
                <c:pt idx="1451">
                  <c:v>1377.8214</c:v>
                </c:pt>
                <c:pt idx="1452">
                  <c:v>1377.8214</c:v>
                </c:pt>
                <c:pt idx="1453">
                  <c:v>1377.8214</c:v>
                </c:pt>
                <c:pt idx="1454">
                  <c:v>1378.5491099999999</c:v>
                </c:pt>
                <c:pt idx="1455">
                  <c:v>1383.893354</c:v>
                </c:pt>
                <c:pt idx="1456">
                  <c:v>1389.8561</c:v>
                </c:pt>
                <c:pt idx="1457">
                  <c:v>1391.7723249999999</c:v>
                </c:pt>
                <c:pt idx="1458">
                  <c:v>1391.8169230000001</c:v>
                </c:pt>
                <c:pt idx="1459">
                  <c:v>1393.2615929999999</c:v>
                </c:pt>
                <c:pt idx="1460">
                  <c:v>1411.31339</c:v>
                </c:pt>
                <c:pt idx="1461">
                  <c:v>1413.3234</c:v>
                </c:pt>
                <c:pt idx="1462">
                  <c:v>1413.7571760000001</c:v>
                </c:pt>
                <c:pt idx="1463">
                  <c:v>1417.2658200000001</c:v>
                </c:pt>
                <c:pt idx="1464">
                  <c:v>1424.4836110000001</c:v>
                </c:pt>
                <c:pt idx="1465">
                  <c:v>1431.2448649999999</c:v>
                </c:pt>
                <c:pt idx="1466">
                  <c:v>1432.2279430000001</c:v>
                </c:pt>
                <c:pt idx="1467">
                  <c:v>1437.6287850000001</c:v>
                </c:pt>
                <c:pt idx="1468">
                  <c:v>1437.634951</c:v>
                </c:pt>
                <c:pt idx="1469">
                  <c:v>1437.634951</c:v>
                </c:pt>
                <c:pt idx="1470">
                  <c:v>1441.1416999999999</c:v>
                </c:pt>
                <c:pt idx="1471">
                  <c:v>1443.991929</c:v>
                </c:pt>
                <c:pt idx="1472">
                  <c:v>1444.1588999999999</c:v>
                </c:pt>
                <c:pt idx="1473">
                  <c:v>1446.98541</c:v>
                </c:pt>
                <c:pt idx="1474">
                  <c:v>1448.7610999999999</c:v>
                </c:pt>
                <c:pt idx="1475">
                  <c:v>1448.7610999999999</c:v>
                </c:pt>
                <c:pt idx="1476">
                  <c:v>1448.87958</c:v>
                </c:pt>
                <c:pt idx="1477">
                  <c:v>1451.2977599999999</c:v>
                </c:pt>
                <c:pt idx="1478">
                  <c:v>1452.195373</c:v>
                </c:pt>
                <c:pt idx="1479">
                  <c:v>1452.27766</c:v>
                </c:pt>
                <c:pt idx="1480">
                  <c:v>1453.642777</c:v>
                </c:pt>
                <c:pt idx="1481">
                  <c:v>1453.917166</c:v>
                </c:pt>
                <c:pt idx="1482">
                  <c:v>1453.917166</c:v>
                </c:pt>
                <c:pt idx="1483">
                  <c:v>1458.8796</c:v>
                </c:pt>
                <c:pt idx="1484">
                  <c:v>1458.8796</c:v>
                </c:pt>
                <c:pt idx="1485">
                  <c:v>1461.671957</c:v>
                </c:pt>
                <c:pt idx="1486">
                  <c:v>1461.7552000000001</c:v>
                </c:pt>
                <c:pt idx="1487">
                  <c:v>1463.213573</c:v>
                </c:pt>
                <c:pt idx="1488">
                  <c:v>1463.213573</c:v>
                </c:pt>
                <c:pt idx="1489">
                  <c:v>1463.213573</c:v>
                </c:pt>
                <c:pt idx="1490">
                  <c:v>1463.213573</c:v>
                </c:pt>
                <c:pt idx="1491">
                  <c:v>1463.213573</c:v>
                </c:pt>
                <c:pt idx="1492">
                  <c:v>1464.497754</c:v>
                </c:pt>
                <c:pt idx="1493">
                  <c:v>1469.8491489999999</c:v>
                </c:pt>
                <c:pt idx="1494">
                  <c:v>1469.8491489999999</c:v>
                </c:pt>
                <c:pt idx="1495">
                  <c:v>1469.8491489999999</c:v>
                </c:pt>
                <c:pt idx="1496">
                  <c:v>1469.8491489999999</c:v>
                </c:pt>
                <c:pt idx="1497">
                  <c:v>1475.6924200000001</c:v>
                </c:pt>
                <c:pt idx="1498">
                  <c:v>1476.4788699999999</c:v>
                </c:pt>
                <c:pt idx="1499">
                  <c:v>1476.4788699999999</c:v>
                </c:pt>
                <c:pt idx="1500">
                  <c:v>1479.2963400000001</c:v>
                </c:pt>
                <c:pt idx="1501">
                  <c:v>1479.2963400000001</c:v>
                </c:pt>
                <c:pt idx="1502">
                  <c:v>1479.3831419999999</c:v>
                </c:pt>
                <c:pt idx="1503">
                  <c:v>1488.47154</c:v>
                </c:pt>
                <c:pt idx="1504">
                  <c:v>1488.47154</c:v>
                </c:pt>
                <c:pt idx="1505">
                  <c:v>1493.1650999999999</c:v>
                </c:pt>
                <c:pt idx="1506">
                  <c:v>1495.9633699999999</c:v>
                </c:pt>
                <c:pt idx="1507">
                  <c:v>1495.9633699999999</c:v>
                </c:pt>
                <c:pt idx="1508">
                  <c:v>1518.8538599999999</c:v>
                </c:pt>
                <c:pt idx="1509">
                  <c:v>1519.5497</c:v>
                </c:pt>
                <c:pt idx="1510">
                  <c:v>1524.4122199999999</c:v>
                </c:pt>
                <c:pt idx="1511">
                  <c:v>1526.497938</c:v>
                </c:pt>
                <c:pt idx="1512">
                  <c:v>1526.8774599999999</c:v>
                </c:pt>
                <c:pt idx="1513">
                  <c:v>1532.2292399999999</c:v>
                </c:pt>
                <c:pt idx="1514">
                  <c:v>1536.1568500000001</c:v>
                </c:pt>
                <c:pt idx="1515">
                  <c:v>1539.4639999999999</c:v>
                </c:pt>
                <c:pt idx="1516">
                  <c:v>1539.4639999999999</c:v>
                </c:pt>
                <c:pt idx="1517">
                  <c:v>1545.6264229999999</c:v>
                </c:pt>
                <c:pt idx="1518">
                  <c:v>1555.47451</c:v>
                </c:pt>
                <c:pt idx="1519">
                  <c:v>1557.77892</c:v>
                </c:pt>
                <c:pt idx="1520">
                  <c:v>1557.77892</c:v>
                </c:pt>
                <c:pt idx="1521">
                  <c:v>1562.2393460000001</c:v>
                </c:pt>
                <c:pt idx="1522">
                  <c:v>1562.2393460000001</c:v>
                </c:pt>
                <c:pt idx="1523">
                  <c:v>1562.9243300000001</c:v>
                </c:pt>
                <c:pt idx="1524">
                  <c:v>1564.9669449999999</c:v>
                </c:pt>
                <c:pt idx="1525">
                  <c:v>1564.9669449999999</c:v>
                </c:pt>
                <c:pt idx="1526">
                  <c:v>1564.9669449999999</c:v>
                </c:pt>
                <c:pt idx="1527">
                  <c:v>1564.9669449999999</c:v>
                </c:pt>
                <c:pt idx="1528">
                  <c:v>1564.9669449999999</c:v>
                </c:pt>
                <c:pt idx="1529">
                  <c:v>1568.376276</c:v>
                </c:pt>
                <c:pt idx="1530">
                  <c:v>1569.6663100000001</c:v>
                </c:pt>
                <c:pt idx="1531">
                  <c:v>1573.11889</c:v>
                </c:pt>
                <c:pt idx="1532">
                  <c:v>1574.9786529999999</c:v>
                </c:pt>
                <c:pt idx="1533">
                  <c:v>1574.9861000000001</c:v>
                </c:pt>
                <c:pt idx="1534">
                  <c:v>1577.4571820000001</c:v>
                </c:pt>
                <c:pt idx="1535">
                  <c:v>1577.4571820000001</c:v>
                </c:pt>
                <c:pt idx="1536">
                  <c:v>1578.4239</c:v>
                </c:pt>
                <c:pt idx="1537">
                  <c:v>1586.2539999999999</c:v>
                </c:pt>
                <c:pt idx="1538">
                  <c:v>1589.8271299999999</c:v>
                </c:pt>
                <c:pt idx="1539">
                  <c:v>1592.5721820000001</c:v>
                </c:pt>
                <c:pt idx="1540">
                  <c:v>1592.6819</c:v>
                </c:pt>
                <c:pt idx="1541">
                  <c:v>1592.6819</c:v>
                </c:pt>
                <c:pt idx="1542">
                  <c:v>1592.6819</c:v>
                </c:pt>
                <c:pt idx="1543">
                  <c:v>1592.6819</c:v>
                </c:pt>
                <c:pt idx="1544">
                  <c:v>1592.6819</c:v>
                </c:pt>
                <c:pt idx="1545">
                  <c:v>1598.77512</c:v>
                </c:pt>
                <c:pt idx="1546">
                  <c:v>1598.77512</c:v>
                </c:pt>
                <c:pt idx="1547">
                  <c:v>1613.18878</c:v>
                </c:pt>
                <c:pt idx="1548">
                  <c:v>1618.4928</c:v>
                </c:pt>
                <c:pt idx="1549">
                  <c:v>1619.532678</c:v>
                </c:pt>
                <c:pt idx="1550">
                  <c:v>1622.637974</c:v>
                </c:pt>
                <c:pt idx="1551">
                  <c:v>1624.6396299999999</c:v>
                </c:pt>
                <c:pt idx="1552">
                  <c:v>1627.42893</c:v>
                </c:pt>
                <c:pt idx="1553">
                  <c:v>1629.8222000000001</c:v>
                </c:pt>
                <c:pt idx="1554">
                  <c:v>1631.4172699999999</c:v>
                </c:pt>
                <c:pt idx="1555">
                  <c:v>1634.81431</c:v>
                </c:pt>
                <c:pt idx="1556">
                  <c:v>1634.8756100000001</c:v>
                </c:pt>
                <c:pt idx="1557">
                  <c:v>1634.8756100000001</c:v>
                </c:pt>
                <c:pt idx="1558">
                  <c:v>1637.4567</c:v>
                </c:pt>
                <c:pt idx="1559">
                  <c:v>1637.4567</c:v>
                </c:pt>
                <c:pt idx="1560">
                  <c:v>1642.837974</c:v>
                </c:pt>
                <c:pt idx="1561">
                  <c:v>1642.837974</c:v>
                </c:pt>
                <c:pt idx="1562">
                  <c:v>1643.7583970000001</c:v>
                </c:pt>
                <c:pt idx="1563">
                  <c:v>1644.619672</c:v>
                </c:pt>
                <c:pt idx="1564">
                  <c:v>1644.619672</c:v>
                </c:pt>
                <c:pt idx="1565">
                  <c:v>1644.619672</c:v>
                </c:pt>
                <c:pt idx="1566">
                  <c:v>1644.619672</c:v>
                </c:pt>
                <c:pt idx="1567">
                  <c:v>1644.619672</c:v>
                </c:pt>
                <c:pt idx="1568">
                  <c:v>1644.816372</c:v>
                </c:pt>
                <c:pt idx="1569">
                  <c:v>1644.816372</c:v>
                </c:pt>
                <c:pt idx="1570">
                  <c:v>1647.4417900000001</c:v>
                </c:pt>
                <c:pt idx="1571">
                  <c:v>1653.1844000000001</c:v>
                </c:pt>
                <c:pt idx="1572">
                  <c:v>1653.1844000000001</c:v>
                </c:pt>
                <c:pt idx="1573">
                  <c:v>1653.2936999999999</c:v>
                </c:pt>
                <c:pt idx="1574">
                  <c:v>1655.5962609999999</c:v>
                </c:pt>
                <c:pt idx="1575">
                  <c:v>1657.8892559999999</c:v>
                </c:pt>
                <c:pt idx="1576">
                  <c:v>1658.3114599999999</c:v>
                </c:pt>
                <c:pt idx="1577">
                  <c:v>1666.857757</c:v>
                </c:pt>
                <c:pt idx="1578">
                  <c:v>1666.857757</c:v>
                </c:pt>
                <c:pt idx="1579">
                  <c:v>1668.1627309999999</c:v>
                </c:pt>
                <c:pt idx="1580">
                  <c:v>1672.5693000000001</c:v>
                </c:pt>
                <c:pt idx="1581">
                  <c:v>1672.5693000000001</c:v>
                </c:pt>
                <c:pt idx="1582">
                  <c:v>1672.6854330000001</c:v>
                </c:pt>
                <c:pt idx="1583">
                  <c:v>1674.9877100000001</c:v>
                </c:pt>
                <c:pt idx="1584">
                  <c:v>1678.7118620000001</c:v>
                </c:pt>
                <c:pt idx="1585">
                  <c:v>1678.7118620000001</c:v>
                </c:pt>
                <c:pt idx="1586">
                  <c:v>1682.957924</c:v>
                </c:pt>
                <c:pt idx="1587">
                  <c:v>1684.5427400000001</c:v>
                </c:pt>
                <c:pt idx="1588">
                  <c:v>1692.6132769999999</c:v>
                </c:pt>
                <c:pt idx="1589">
                  <c:v>1713.47594</c:v>
                </c:pt>
                <c:pt idx="1590">
                  <c:v>1716.2257999999999</c:v>
                </c:pt>
                <c:pt idx="1591">
                  <c:v>1717.8987609999999</c:v>
                </c:pt>
                <c:pt idx="1592">
                  <c:v>1719.53541</c:v>
                </c:pt>
                <c:pt idx="1593">
                  <c:v>1719.53541</c:v>
                </c:pt>
                <c:pt idx="1594">
                  <c:v>1721.9738629999999</c:v>
                </c:pt>
                <c:pt idx="1595">
                  <c:v>1724.3617369999999</c:v>
                </c:pt>
                <c:pt idx="1596">
                  <c:v>1726.9150999999999</c:v>
                </c:pt>
                <c:pt idx="1597">
                  <c:v>1726.9150999999999</c:v>
                </c:pt>
                <c:pt idx="1598">
                  <c:v>1728.2659000000001</c:v>
                </c:pt>
                <c:pt idx="1599">
                  <c:v>1732.8579789999999</c:v>
                </c:pt>
                <c:pt idx="1600">
                  <c:v>1734.9361200000001</c:v>
                </c:pt>
                <c:pt idx="1601">
                  <c:v>1734.9361200000001</c:v>
                </c:pt>
                <c:pt idx="1602">
                  <c:v>1734.9361200000001</c:v>
                </c:pt>
                <c:pt idx="1603">
                  <c:v>1734.9361200000001</c:v>
                </c:pt>
                <c:pt idx="1604">
                  <c:v>1734.9361200000001</c:v>
                </c:pt>
                <c:pt idx="1605">
                  <c:v>1738.8822</c:v>
                </c:pt>
                <c:pt idx="1606">
                  <c:v>1738.8822</c:v>
                </c:pt>
                <c:pt idx="1607">
                  <c:v>1738.8822</c:v>
                </c:pt>
                <c:pt idx="1608">
                  <c:v>1738.8822</c:v>
                </c:pt>
                <c:pt idx="1609">
                  <c:v>1738.8822</c:v>
                </c:pt>
                <c:pt idx="1610">
                  <c:v>1741.142552</c:v>
                </c:pt>
                <c:pt idx="1611">
                  <c:v>1751.595857</c:v>
                </c:pt>
                <c:pt idx="1612">
                  <c:v>1753.349471</c:v>
                </c:pt>
                <c:pt idx="1613">
                  <c:v>1753.4177999999999</c:v>
                </c:pt>
                <c:pt idx="1614">
                  <c:v>1757.17797</c:v>
                </c:pt>
                <c:pt idx="1615">
                  <c:v>1761.5376470000001</c:v>
                </c:pt>
                <c:pt idx="1616">
                  <c:v>1762.2461699999999</c:v>
                </c:pt>
                <c:pt idx="1617">
                  <c:v>1762.2461699999999</c:v>
                </c:pt>
                <c:pt idx="1618">
                  <c:v>1763.8154970000001</c:v>
                </c:pt>
                <c:pt idx="1619">
                  <c:v>1764.97387</c:v>
                </c:pt>
                <c:pt idx="1620">
                  <c:v>1768.9213199999999</c:v>
                </c:pt>
                <c:pt idx="1621">
                  <c:v>1771.58662</c:v>
                </c:pt>
                <c:pt idx="1622">
                  <c:v>1774.33673</c:v>
                </c:pt>
                <c:pt idx="1623">
                  <c:v>1774.9291000000001</c:v>
                </c:pt>
                <c:pt idx="1624">
                  <c:v>1779.49641</c:v>
                </c:pt>
                <c:pt idx="1625">
                  <c:v>1781.3668</c:v>
                </c:pt>
                <c:pt idx="1626">
                  <c:v>1787.94723</c:v>
                </c:pt>
                <c:pt idx="1627">
                  <c:v>1787.94723</c:v>
                </c:pt>
                <c:pt idx="1628">
                  <c:v>1787.94723</c:v>
                </c:pt>
                <c:pt idx="1629">
                  <c:v>1787.94723</c:v>
                </c:pt>
                <c:pt idx="1630">
                  <c:v>1792.3844999999999</c:v>
                </c:pt>
                <c:pt idx="1631">
                  <c:v>1795.18137</c:v>
                </c:pt>
                <c:pt idx="1632">
                  <c:v>1812.288374</c:v>
                </c:pt>
                <c:pt idx="1633">
                  <c:v>1814.492297</c:v>
                </c:pt>
                <c:pt idx="1634">
                  <c:v>1815.4894959999999</c:v>
                </c:pt>
                <c:pt idx="1635">
                  <c:v>1819.5256440000001</c:v>
                </c:pt>
                <c:pt idx="1636">
                  <c:v>1821.8787339999999</c:v>
                </c:pt>
                <c:pt idx="1637">
                  <c:v>1825.3415210000001</c:v>
                </c:pt>
                <c:pt idx="1638">
                  <c:v>1828.7176260000001</c:v>
                </c:pt>
                <c:pt idx="1639">
                  <c:v>1828.7176260000001</c:v>
                </c:pt>
                <c:pt idx="1640">
                  <c:v>1834.29486</c:v>
                </c:pt>
                <c:pt idx="1641">
                  <c:v>1837.9773909999999</c:v>
                </c:pt>
                <c:pt idx="1642">
                  <c:v>1837.9773909999999</c:v>
                </c:pt>
                <c:pt idx="1643">
                  <c:v>1839.72945</c:v>
                </c:pt>
                <c:pt idx="1644">
                  <c:v>1842.4442100000001</c:v>
                </c:pt>
                <c:pt idx="1645">
                  <c:v>1842.4442100000001</c:v>
                </c:pt>
                <c:pt idx="1646">
                  <c:v>1845.5880999999999</c:v>
                </c:pt>
                <c:pt idx="1647">
                  <c:v>1847.19849</c:v>
                </c:pt>
                <c:pt idx="1648">
                  <c:v>1849.6391100000001</c:v>
                </c:pt>
                <c:pt idx="1649">
                  <c:v>1855.9391499999999</c:v>
                </c:pt>
                <c:pt idx="1650">
                  <c:v>1858.6898679999999</c:v>
                </c:pt>
                <c:pt idx="1651">
                  <c:v>1858.6898679999999</c:v>
                </c:pt>
                <c:pt idx="1652">
                  <c:v>1862.1672739999999</c:v>
                </c:pt>
                <c:pt idx="1653">
                  <c:v>1872.68416</c:v>
                </c:pt>
                <c:pt idx="1654">
                  <c:v>1872.73783</c:v>
                </c:pt>
                <c:pt idx="1655">
                  <c:v>1882.2784200000001</c:v>
                </c:pt>
                <c:pt idx="1656">
                  <c:v>1886.4333590000001</c:v>
                </c:pt>
                <c:pt idx="1657">
                  <c:v>1886.4333590000001</c:v>
                </c:pt>
                <c:pt idx="1658">
                  <c:v>1886.4333590000001</c:v>
                </c:pt>
                <c:pt idx="1659">
                  <c:v>1886.4333590000001</c:v>
                </c:pt>
                <c:pt idx="1660">
                  <c:v>1888.6182899999999</c:v>
                </c:pt>
                <c:pt idx="1661">
                  <c:v>1888.6182899999999</c:v>
                </c:pt>
                <c:pt idx="1662">
                  <c:v>1889.213962</c:v>
                </c:pt>
                <c:pt idx="1663">
                  <c:v>1892.894352</c:v>
                </c:pt>
                <c:pt idx="1664">
                  <c:v>1892.894352</c:v>
                </c:pt>
                <c:pt idx="1665">
                  <c:v>1893.1453770000001</c:v>
                </c:pt>
                <c:pt idx="1666">
                  <c:v>1893.1453770000001</c:v>
                </c:pt>
                <c:pt idx="1667">
                  <c:v>1894.5485000000001</c:v>
                </c:pt>
                <c:pt idx="1668">
                  <c:v>1919.466195</c:v>
                </c:pt>
                <c:pt idx="1669">
                  <c:v>1922.4138800000001</c:v>
                </c:pt>
                <c:pt idx="1670">
                  <c:v>1922.4138800000001</c:v>
                </c:pt>
                <c:pt idx="1671">
                  <c:v>1922.681</c:v>
                </c:pt>
                <c:pt idx="1672">
                  <c:v>1929.7746</c:v>
                </c:pt>
                <c:pt idx="1673">
                  <c:v>1932.8582899999999</c:v>
                </c:pt>
                <c:pt idx="1674">
                  <c:v>1945.6395</c:v>
                </c:pt>
                <c:pt idx="1675">
                  <c:v>1948.812275</c:v>
                </c:pt>
                <c:pt idx="1676">
                  <c:v>1953.9766999999999</c:v>
                </c:pt>
                <c:pt idx="1677">
                  <c:v>1953.9766999999999</c:v>
                </c:pt>
                <c:pt idx="1678">
                  <c:v>1955.6679899999999</c:v>
                </c:pt>
                <c:pt idx="1679">
                  <c:v>1955.6679899999999</c:v>
                </c:pt>
                <c:pt idx="1680">
                  <c:v>1967.8328300000001</c:v>
                </c:pt>
                <c:pt idx="1681">
                  <c:v>1967.8328300000001</c:v>
                </c:pt>
                <c:pt idx="1682">
                  <c:v>1975.46477</c:v>
                </c:pt>
                <c:pt idx="1683">
                  <c:v>1976.45856</c:v>
                </c:pt>
                <c:pt idx="1684">
                  <c:v>1979.5256899999999</c:v>
                </c:pt>
                <c:pt idx="1685">
                  <c:v>1979.5256899999999</c:v>
                </c:pt>
                <c:pt idx="1686">
                  <c:v>1981.243653</c:v>
                </c:pt>
                <c:pt idx="1687">
                  <c:v>1996.719689</c:v>
                </c:pt>
                <c:pt idx="1688">
                  <c:v>2124.6626660000002</c:v>
                </c:pt>
                <c:pt idx="1689">
                  <c:v>2124.6626660000002</c:v>
                </c:pt>
                <c:pt idx="1690">
                  <c:v>2124.8736130000002</c:v>
                </c:pt>
                <c:pt idx="1691">
                  <c:v>2129.4992419999999</c:v>
                </c:pt>
                <c:pt idx="1692">
                  <c:v>2136.66815</c:v>
                </c:pt>
                <c:pt idx="1693">
                  <c:v>2136.66815</c:v>
                </c:pt>
                <c:pt idx="1694">
                  <c:v>2136.7739499999998</c:v>
                </c:pt>
                <c:pt idx="1695">
                  <c:v>2137.5768520000001</c:v>
                </c:pt>
                <c:pt idx="1696">
                  <c:v>2137.5768520000001</c:v>
                </c:pt>
                <c:pt idx="1697">
                  <c:v>2137.5768520000001</c:v>
                </c:pt>
                <c:pt idx="1698">
                  <c:v>2137.5768520000001</c:v>
                </c:pt>
                <c:pt idx="1699">
                  <c:v>2137.5768520000001</c:v>
                </c:pt>
                <c:pt idx="1700">
                  <c:v>2139.6256309999999</c:v>
                </c:pt>
                <c:pt idx="1701">
                  <c:v>2149.9944</c:v>
                </c:pt>
                <c:pt idx="1702">
                  <c:v>2149.9944</c:v>
                </c:pt>
                <c:pt idx="1703">
                  <c:v>2152.1432</c:v>
                </c:pt>
                <c:pt idx="1704">
                  <c:v>2158.299</c:v>
                </c:pt>
                <c:pt idx="1705">
                  <c:v>2169.9209999999998</c:v>
                </c:pt>
                <c:pt idx="1706">
                  <c:v>2176.8982900000001</c:v>
                </c:pt>
                <c:pt idx="1707">
                  <c:v>2176.8982900000001</c:v>
                </c:pt>
                <c:pt idx="1708">
                  <c:v>2178.3832499999999</c:v>
                </c:pt>
                <c:pt idx="1709">
                  <c:v>2178.9213829999999</c:v>
                </c:pt>
                <c:pt idx="1710">
                  <c:v>2182.7165650000002</c:v>
                </c:pt>
                <c:pt idx="1711">
                  <c:v>2182.9971099999998</c:v>
                </c:pt>
                <c:pt idx="1712">
                  <c:v>2183.9667960000002</c:v>
                </c:pt>
                <c:pt idx="1713">
                  <c:v>2187.7946900000002</c:v>
                </c:pt>
                <c:pt idx="1714">
                  <c:v>2191.4785670000001</c:v>
                </c:pt>
                <c:pt idx="1715">
                  <c:v>2193.8836000000001</c:v>
                </c:pt>
                <c:pt idx="1716">
                  <c:v>2195.1768999999999</c:v>
                </c:pt>
                <c:pt idx="1717">
                  <c:v>2213.9148799999998</c:v>
                </c:pt>
                <c:pt idx="1718">
                  <c:v>2213.9148799999998</c:v>
                </c:pt>
                <c:pt idx="1719">
                  <c:v>2214.732246</c:v>
                </c:pt>
                <c:pt idx="1720">
                  <c:v>2232.5132440000002</c:v>
                </c:pt>
                <c:pt idx="1721">
                  <c:v>2232.5132440000002</c:v>
                </c:pt>
                <c:pt idx="1722">
                  <c:v>2238.4115999999999</c:v>
                </c:pt>
                <c:pt idx="1723">
                  <c:v>2242.7119120000002</c:v>
                </c:pt>
                <c:pt idx="1724">
                  <c:v>2246.2574719999998</c:v>
                </c:pt>
                <c:pt idx="1725">
                  <c:v>2246.9938000000002</c:v>
                </c:pt>
                <c:pt idx="1726">
                  <c:v>2254.4456599999999</c:v>
                </c:pt>
                <c:pt idx="1727">
                  <c:v>2254.9331259999999</c:v>
                </c:pt>
                <c:pt idx="1728">
                  <c:v>2254.9331259999999</c:v>
                </c:pt>
                <c:pt idx="1729">
                  <c:v>2256.5672399999999</c:v>
                </c:pt>
                <c:pt idx="1730">
                  <c:v>2259.5579600000001</c:v>
                </c:pt>
                <c:pt idx="1731">
                  <c:v>2277.53613</c:v>
                </c:pt>
                <c:pt idx="1732">
                  <c:v>2278.5844999999999</c:v>
                </c:pt>
                <c:pt idx="1733">
                  <c:v>2283.8793900000001</c:v>
                </c:pt>
                <c:pt idx="1734">
                  <c:v>2284.3785800000001</c:v>
                </c:pt>
                <c:pt idx="1735">
                  <c:v>2284.3785800000001</c:v>
                </c:pt>
                <c:pt idx="1736">
                  <c:v>2293.4789000000001</c:v>
                </c:pt>
                <c:pt idx="1737">
                  <c:v>2312.1929260000002</c:v>
                </c:pt>
                <c:pt idx="1738">
                  <c:v>2315.31799</c:v>
                </c:pt>
                <c:pt idx="1739">
                  <c:v>2315.31799</c:v>
                </c:pt>
                <c:pt idx="1740">
                  <c:v>2326.1585599999999</c:v>
                </c:pt>
                <c:pt idx="1741">
                  <c:v>2327.3267000000001</c:v>
                </c:pt>
                <c:pt idx="1742">
                  <c:v>2327.4591</c:v>
                </c:pt>
                <c:pt idx="1743">
                  <c:v>2327.5832399999999</c:v>
                </c:pt>
                <c:pt idx="1744">
                  <c:v>2338.7722439999998</c:v>
                </c:pt>
                <c:pt idx="1745">
                  <c:v>2346.5936999999999</c:v>
                </c:pt>
                <c:pt idx="1746">
                  <c:v>2346.5936999999999</c:v>
                </c:pt>
                <c:pt idx="1747">
                  <c:v>2351.3381399999998</c:v>
                </c:pt>
                <c:pt idx="1748">
                  <c:v>2351.8124290000001</c:v>
                </c:pt>
                <c:pt idx="1749">
                  <c:v>2352.5181560000001</c:v>
                </c:pt>
                <c:pt idx="1750">
                  <c:v>2355.7258569999999</c:v>
                </c:pt>
                <c:pt idx="1751">
                  <c:v>2358.9362900000001</c:v>
                </c:pt>
                <c:pt idx="1752">
                  <c:v>2358.9362900000001</c:v>
                </c:pt>
                <c:pt idx="1753">
                  <c:v>2363.9716100000001</c:v>
                </c:pt>
                <c:pt idx="1754">
                  <c:v>2372.628827</c:v>
                </c:pt>
                <c:pt idx="1755">
                  <c:v>2375.1127000000001</c:v>
                </c:pt>
                <c:pt idx="1756">
                  <c:v>2375.5944</c:v>
                </c:pt>
                <c:pt idx="1757">
                  <c:v>2378.3392699999999</c:v>
                </c:pt>
                <c:pt idx="1758">
                  <c:v>2393.1887999999999</c:v>
                </c:pt>
                <c:pt idx="1759">
                  <c:v>2393.3672649999999</c:v>
                </c:pt>
                <c:pt idx="1760">
                  <c:v>2393.3672649999999</c:v>
                </c:pt>
                <c:pt idx="1761">
                  <c:v>2393.3672649999999</c:v>
                </c:pt>
                <c:pt idx="1762">
                  <c:v>2393.3672649999999</c:v>
                </c:pt>
                <c:pt idx="1763">
                  <c:v>2395.8565509999999</c:v>
                </c:pt>
                <c:pt idx="1764">
                  <c:v>2416.5882350000002</c:v>
                </c:pt>
                <c:pt idx="1765">
                  <c:v>2421.9661999999998</c:v>
                </c:pt>
                <c:pt idx="1766">
                  <c:v>2422.8159999999998</c:v>
                </c:pt>
                <c:pt idx="1767">
                  <c:v>2448.1438990000001</c:v>
                </c:pt>
                <c:pt idx="1768">
                  <c:v>2458.4597600000002</c:v>
                </c:pt>
                <c:pt idx="1769">
                  <c:v>2472.197831</c:v>
                </c:pt>
                <c:pt idx="1770">
                  <c:v>2473.8577599999999</c:v>
                </c:pt>
                <c:pt idx="1771">
                  <c:v>2481.1578100000002</c:v>
                </c:pt>
                <c:pt idx="1772">
                  <c:v>2482.3686200000002</c:v>
                </c:pt>
                <c:pt idx="1773">
                  <c:v>2489.9558360000001</c:v>
                </c:pt>
                <c:pt idx="1774">
                  <c:v>2492.12878</c:v>
                </c:pt>
                <c:pt idx="1775">
                  <c:v>2494.353552</c:v>
                </c:pt>
                <c:pt idx="1776">
                  <c:v>2513.8846610000001</c:v>
                </c:pt>
                <c:pt idx="1777">
                  <c:v>2513.8846610000001</c:v>
                </c:pt>
                <c:pt idx="1778">
                  <c:v>2518.3982609999998</c:v>
                </c:pt>
                <c:pt idx="1779">
                  <c:v>2518.3982609999998</c:v>
                </c:pt>
                <c:pt idx="1780">
                  <c:v>2519.7373870000001</c:v>
                </c:pt>
                <c:pt idx="1781">
                  <c:v>2522.7968000000001</c:v>
                </c:pt>
                <c:pt idx="1782">
                  <c:v>2525.1644500000002</c:v>
                </c:pt>
                <c:pt idx="1783">
                  <c:v>2527.9423000000002</c:v>
                </c:pt>
                <c:pt idx="1784">
                  <c:v>2529.6335570000001</c:v>
                </c:pt>
                <c:pt idx="1785">
                  <c:v>2529.6335570000001</c:v>
                </c:pt>
                <c:pt idx="1786">
                  <c:v>2537.3490000000002</c:v>
                </c:pt>
                <c:pt idx="1787">
                  <c:v>2545.4834099999998</c:v>
                </c:pt>
                <c:pt idx="1788">
                  <c:v>2545.4834099999998</c:v>
                </c:pt>
                <c:pt idx="1789">
                  <c:v>2552.3328000000001</c:v>
                </c:pt>
                <c:pt idx="1790">
                  <c:v>2571.2623480000002</c:v>
                </c:pt>
                <c:pt idx="1791">
                  <c:v>2576.124957</c:v>
                </c:pt>
                <c:pt idx="1792">
                  <c:v>2577.4263999999998</c:v>
                </c:pt>
                <c:pt idx="1793">
                  <c:v>2579.1931679999998</c:v>
                </c:pt>
                <c:pt idx="1794">
                  <c:v>2581.8185539999999</c:v>
                </c:pt>
                <c:pt idx="1795">
                  <c:v>2594.7499899999998</c:v>
                </c:pt>
                <c:pt idx="1796">
                  <c:v>2594.7499899999998</c:v>
                </c:pt>
                <c:pt idx="1797">
                  <c:v>2598.9823000000001</c:v>
                </c:pt>
                <c:pt idx="1798">
                  <c:v>2599.5962589999999</c:v>
                </c:pt>
                <c:pt idx="1799">
                  <c:v>2611.17931</c:v>
                </c:pt>
                <c:pt idx="1800">
                  <c:v>2613.6451769999999</c:v>
                </c:pt>
                <c:pt idx="1801">
                  <c:v>2618.9259900000002</c:v>
                </c:pt>
                <c:pt idx="1802">
                  <c:v>2632.7994199999998</c:v>
                </c:pt>
                <c:pt idx="1803">
                  <c:v>2635.7534740000001</c:v>
                </c:pt>
                <c:pt idx="1804">
                  <c:v>2643.4414230000002</c:v>
                </c:pt>
                <c:pt idx="1805">
                  <c:v>2643.4414230000002</c:v>
                </c:pt>
                <c:pt idx="1806">
                  <c:v>2643.4414230000002</c:v>
                </c:pt>
                <c:pt idx="1807">
                  <c:v>2643.4414230000002</c:v>
                </c:pt>
                <c:pt idx="1808">
                  <c:v>2651.7174500000001</c:v>
                </c:pt>
                <c:pt idx="1809">
                  <c:v>2651.7174500000001</c:v>
                </c:pt>
                <c:pt idx="1810">
                  <c:v>2655.1579769999998</c:v>
                </c:pt>
                <c:pt idx="1811">
                  <c:v>2659.8391799999999</c:v>
                </c:pt>
                <c:pt idx="1812">
                  <c:v>2659.8391799999999</c:v>
                </c:pt>
                <c:pt idx="1813">
                  <c:v>2675.58259</c:v>
                </c:pt>
                <c:pt idx="1814">
                  <c:v>2681.7809999999999</c:v>
                </c:pt>
                <c:pt idx="1815">
                  <c:v>2681.7809999999999</c:v>
                </c:pt>
                <c:pt idx="1816">
                  <c:v>2695.366223</c:v>
                </c:pt>
                <c:pt idx="1817">
                  <c:v>2697.9613749999999</c:v>
                </c:pt>
                <c:pt idx="1818">
                  <c:v>2697.9613749999999</c:v>
                </c:pt>
                <c:pt idx="1819">
                  <c:v>2697.9613749999999</c:v>
                </c:pt>
                <c:pt idx="1820">
                  <c:v>2697.9613749999999</c:v>
                </c:pt>
                <c:pt idx="1821">
                  <c:v>2711.1711399999999</c:v>
                </c:pt>
                <c:pt idx="1822">
                  <c:v>2716.3525599999998</c:v>
                </c:pt>
                <c:pt idx="1823">
                  <c:v>2729.8638299999998</c:v>
                </c:pt>
                <c:pt idx="1824">
                  <c:v>2729.8638299999998</c:v>
                </c:pt>
                <c:pt idx="1825">
                  <c:v>2734.88382</c:v>
                </c:pt>
                <c:pt idx="1826">
                  <c:v>2751.8126999999999</c:v>
                </c:pt>
                <c:pt idx="1827">
                  <c:v>2751.8126999999999</c:v>
                </c:pt>
                <c:pt idx="1828">
                  <c:v>2754.7829000000002</c:v>
                </c:pt>
                <c:pt idx="1829">
                  <c:v>2755.297787</c:v>
                </c:pt>
                <c:pt idx="1830">
                  <c:v>2761.9692490000002</c:v>
                </c:pt>
                <c:pt idx="1831">
                  <c:v>2761.9692490000002</c:v>
                </c:pt>
                <c:pt idx="1832">
                  <c:v>2762.8635399999998</c:v>
                </c:pt>
                <c:pt idx="1833">
                  <c:v>2774.95586</c:v>
                </c:pt>
                <c:pt idx="1834">
                  <c:v>2789.1734999999999</c:v>
                </c:pt>
                <c:pt idx="1835">
                  <c:v>2794.2218899999998</c:v>
                </c:pt>
                <c:pt idx="1836">
                  <c:v>2797.9673600000001</c:v>
                </c:pt>
                <c:pt idx="1837">
                  <c:v>2819.5111609999999</c:v>
                </c:pt>
                <c:pt idx="1838">
                  <c:v>2819.5111609999999</c:v>
                </c:pt>
                <c:pt idx="1839">
                  <c:v>2819.649531</c:v>
                </c:pt>
                <c:pt idx="1840">
                  <c:v>2825.5246999999999</c:v>
                </c:pt>
                <c:pt idx="1841">
                  <c:v>2832.4965200000001</c:v>
                </c:pt>
                <c:pt idx="1842">
                  <c:v>2832.4965200000001</c:v>
                </c:pt>
                <c:pt idx="1843">
                  <c:v>2834.2471999999998</c:v>
                </c:pt>
                <c:pt idx="1844">
                  <c:v>2835.2812370000001</c:v>
                </c:pt>
                <c:pt idx="1845">
                  <c:v>2835.9739719999998</c:v>
                </c:pt>
                <c:pt idx="1846">
                  <c:v>2842.4384220000002</c:v>
                </c:pt>
                <c:pt idx="1847">
                  <c:v>2842.4384220000002</c:v>
                </c:pt>
                <c:pt idx="1848">
                  <c:v>2842.938353</c:v>
                </c:pt>
                <c:pt idx="1849">
                  <c:v>2847.2855690000001</c:v>
                </c:pt>
                <c:pt idx="1850">
                  <c:v>2861.5545000000002</c:v>
                </c:pt>
                <c:pt idx="1851">
                  <c:v>2862.1548360000002</c:v>
                </c:pt>
                <c:pt idx="1852">
                  <c:v>2873.8621410000001</c:v>
                </c:pt>
                <c:pt idx="1853">
                  <c:v>2873.8621410000001</c:v>
                </c:pt>
                <c:pt idx="1854">
                  <c:v>2874.2882909999998</c:v>
                </c:pt>
                <c:pt idx="1855">
                  <c:v>2878.3383699999999</c:v>
                </c:pt>
                <c:pt idx="1856">
                  <c:v>2878.8371440000001</c:v>
                </c:pt>
                <c:pt idx="1857">
                  <c:v>2884.94776</c:v>
                </c:pt>
                <c:pt idx="1858">
                  <c:v>2892.5226630000002</c:v>
                </c:pt>
                <c:pt idx="1859">
                  <c:v>2892.5226630000002</c:v>
                </c:pt>
                <c:pt idx="1860">
                  <c:v>2893.6513559999999</c:v>
                </c:pt>
                <c:pt idx="1861">
                  <c:v>2893.6513559999999</c:v>
                </c:pt>
                <c:pt idx="1862">
                  <c:v>2921.9342000000001</c:v>
                </c:pt>
                <c:pt idx="1863">
                  <c:v>2921.9342000000001</c:v>
                </c:pt>
                <c:pt idx="1864">
                  <c:v>2932.3158830000002</c:v>
                </c:pt>
                <c:pt idx="1865">
                  <c:v>2932.3158830000002</c:v>
                </c:pt>
                <c:pt idx="1866">
                  <c:v>2937.3672299999998</c:v>
                </c:pt>
                <c:pt idx="1867">
                  <c:v>2937.3672299999998</c:v>
                </c:pt>
                <c:pt idx="1868">
                  <c:v>2954.119467</c:v>
                </c:pt>
                <c:pt idx="1869">
                  <c:v>2964.4773399999999</c:v>
                </c:pt>
                <c:pt idx="1870">
                  <c:v>2965.1423650000002</c:v>
                </c:pt>
                <c:pt idx="1871">
                  <c:v>2965.1423650000002</c:v>
                </c:pt>
                <c:pt idx="1872">
                  <c:v>2965.8243400000001</c:v>
                </c:pt>
                <c:pt idx="1873">
                  <c:v>2965.8243400000001</c:v>
                </c:pt>
                <c:pt idx="1874">
                  <c:v>2965.8243400000001</c:v>
                </c:pt>
                <c:pt idx="1875">
                  <c:v>2965.8243400000001</c:v>
                </c:pt>
                <c:pt idx="1876">
                  <c:v>2968.4118600000002</c:v>
                </c:pt>
                <c:pt idx="1877">
                  <c:v>2971.973</c:v>
                </c:pt>
                <c:pt idx="1878">
                  <c:v>2975.1327780000001</c:v>
                </c:pt>
                <c:pt idx="1879">
                  <c:v>2993.832531</c:v>
                </c:pt>
                <c:pt idx="1880">
                  <c:v>2996.96432</c:v>
                </c:pt>
                <c:pt idx="1881">
                  <c:v>3111.7628869999999</c:v>
                </c:pt>
                <c:pt idx="1882">
                  <c:v>3112.2857119999999</c:v>
                </c:pt>
                <c:pt idx="1883">
                  <c:v>3112.83529</c:v>
                </c:pt>
                <c:pt idx="1884">
                  <c:v>3112.83529</c:v>
                </c:pt>
                <c:pt idx="1885">
                  <c:v>3113.4863500000001</c:v>
                </c:pt>
                <c:pt idx="1886">
                  <c:v>3119.6371600000002</c:v>
                </c:pt>
                <c:pt idx="1887">
                  <c:v>3119.6371600000002</c:v>
                </c:pt>
                <c:pt idx="1888">
                  <c:v>3126.71767</c:v>
                </c:pt>
                <c:pt idx="1889">
                  <c:v>3128.97793</c:v>
                </c:pt>
                <c:pt idx="1890">
                  <c:v>3129.2249219999999</c:v>
                </c:pt>
                <c:pt idx="1891">
                  <c:v>3136.9251100000001</c:v>
                </c:pt>
                <c:pt idx="1892">
                  <c:v>3136.9251100000001</c:v>
                </c:pt>
                <c:pt idx="1893">
                  <c:v>3138.8872999999999</c:v>
                </c:pt>
                <c:pt idx="1894">
                  <c:v>3146.9517700000001</c:v>
                </c:pt>
                <c:pt idx="1895">
                  <c:v>3148.3651300000001</c:v>
                </c:pt>
                <c:pt idx="1896">
                  <c:v>3148.3651300000001</c:v>
                </c:pt>
                <c:pt idx="1897">
                  <c:v>3148.3651300000001</c:v>
                </c:pt>
                <c:pt idx="1898">
                  <c:v>3148.3651300000001</c:v>
                </c:pt>
                <c:pt idx="1899">
                  <c:v>3154.5134840000001</c:v>
                </c:pt>
                <c:pt idx="1900">
                  <c:v>3158.5868799999998</c:v>
                </c:pt>
                <c:pt idx="1901">
                  <c:v>3158.5868799999998</c:v>
                </c:pt>
                <c:pt idx="1902">
                  <c:v>3158.5868799999998</c:v>
                </c:pt>
                <c:pt idx="1903">
                  <c:v>3158.5868799999998</c:v>
                </c:pt>
                <c:pt idx="1904">
                  <c:v>3167.3435599999998</c:v>
                </c:pt>
                <c:pt idx="1905">
                  <c:v>3167.3435599999998</c:v>
                </c:pt>
                <c:pt idx="1906">
                  <c:v>3167.3435599999998</c:v>
                </c:pt>
                <c:pt idx="1907">
                  <c:v>3167.3435599999998</c:v>
                </c:pt>
                <c:pt idx="1908">
                  <c:v>3171.49856</c:v>
                </c:pt>
                <c:pt idx="1909">
                  <c:v>3174.9490999999998</c:v>
                </c:pt>
                <c:pt idx="1910">
                  <c:v>3187.845296</c:v>
                </c:pt>
                <c:pt idx="1911">
                  <c:v>3194.5622429999999</c:v>
                </c:pt>
                <c:pt idx="1912">
                  <c:v>3194.5622429999999</c:v>
                </c:pt>
                <c:pt idx="1913">
                  <c:v>3212.9355</c:v>
                </c:pt>
                <c:pt idx="1914">
                  <c:v>3215.8159000000001</c:v>
                </c:pt>
                <c:pt idx="1915">
                  <c:v>3218.3816550000001</c:v>
                </c:pt>
                <c:pt idx="1916">
                  <c:v>3221.678128</c:v>
                </c:pt>
                <c:pt idx="1917">
                  <c:v>3225.591754</c:v>
                </c:pt>
                <c:pt idx="1918">
                  <c:v>3275.9168399999999</c:v>
                </c:pt>
                <c:pt idx="1919">
                  <c:v>3275.9168399999999</c:v>
                </c:pt>
                <c:pt idx="1920">
                  <c:v>3275.9168399999999</c:v>
                </c:pt>
                <c:pt idx="1921">
                  <c:v>3275.9168399999999</c:v>
                </c:pt>
                <c:pt idx="1922">
                  <c:v>3279.4140000000002</c:v>
                </c:pt>
                <c:pt idx="1923">
                  <c:v>3279.4140000000002</c:v>
                </c:pt>
                <c:pt idx="1924">
                  <c:v>3288.2573729999999</c:v>
                </c:pt>
                <c:pt idx="1925">
                  <c:v>3297.3547100000001</c:v>
                </c:pt>
                <c:pt idx="1926">
                  <c:v>3299.65139</c:v>
                </c:pt>
                <c:pt idx="1927">
                  <c:v>3312.8259849999999</c:v>
                </c:pt>
                <c:pt idx="1928">
                  <c:v>3331.2287660000002</c:v>
                </c:pt>
                <c:pt idx="1929">
                  <c:v>3331.2287660000002</c:v>
                </c:pt>
                <c:pt idx="1930">
                  <c:v>3332.918533</c:v>
                </c:pt>
                <c:pt idx="1931">
                  <c:v>3336.1668599999998</c:v>
                </c:pt>
                <c:pt idx="1932">
                  <c:v>3341.7482</c:v>
                </c:pt>
                <c:pt idx="1933">
                  <c:v>3347.84485</c:v>
                </c:pt>
                <c:pt idx="1934">
                  <c:v>3349.6882300000002</c:v>
                </c:pt>
                <c:pt idx="1935">
                  <c:v>3352.7312959999999</c:v>
                </c:pt>
                <c:pt idx="1936">
                  <c:v>3359.9521500000001</c:v>
                </c:pt>
                <c:pt idx="1937">
                  <c:v>3364.4237109999999</c:v>
                </c:pt>
                <c:pt idx="1938">
                  <c:v>3366.482133</c:v>
                </c:pt>
                <c:pt idx="1939">
                  <c:v>3368.9525760000001</c:v>
                </c:pt>
                <c:pt idx="1940">
                  <c:v>3368.9525760000001</c:v>
                </c:pt>
                <c:pt idx="1941">
                  <c:v>3369.4824699999999</c:v>
                </c:pt>
                <c:pt idx="1942">
                  <c:v>3371.7123099999999</c:v>
                </c:pt>
                <c:pt idx="1943">
                  <c:v>3371.7123099999999</c:v>
                </c:pt>
                <c:pt idx="1944">
                  <c:v>3381.5783700000002</c:v>
                </c:pt>
                <c:pt idx="1945">
                  <c:v>3385.6966499999999</c:v>
                </c:pt>
                <c:pt idx="1946">
                  <c:v>3386.2559999999999</c:v>
                </c:pt>
                <c:pt idx="1947">
                  <c:v>3392.64743</c:v>
                </c:pt>
                <c:pt idx="1948">
                  <c:v>3392.64743</c:v>
                </c:pt>
                <c:pt idx="1949">
                  <c:v>3394.8780000000002</c:v>
                </c:pt>
                <c:pt idx="1950">
                  <c:v>3416.7148299999999</c:v>
                </c:pt>
                <c:pt idx="1951">
                  <c:v>3419.2757190000002</c:v>
                </c:pt>
                <c:pt idx="1952">
                  <c:v>3432.2478409999999</c:v>
                </c:pt>
                <c:pt idx="1953">
                  <c:v>3439.5975130000002</c:v>
                </c:pt>
                <c:pt idx="1954">
                  <c:v>3444.5565999999999</c:v>
                </c:pt>
                <c:pt idx="1955">
                  <c:v>3452.8289340000001</c:v>
                </c:pt>
                <c:pt idx="1956">
                  <c:v>3453.4874340000001</c:v>
                </c:pt>
                <c:pt idx="1957">
                  <c:v>3464.35169</c:v>
                </c:pt>
                <c:pt idx="1958">
                  <c:v>3464.35169</c:v>
                </c:pt>
                <c:pt idx="1959">
                  <c:v>3464.6179000000002</c:v>
                </c:pt>
                <c:pt idx="1960">
                  <c:v>3465.221998</c:v>
                </c:pt>
                <c:pt idx="1961">
                  <c:v>3471.2475469999999</c:v>
                </c:pt>
                <c:pt idx="1962">
                  <c:v>3472.37977</c:v>
                </c:pt>
                <c:pt idx="1963">
                  <c:v>3474.392445</c:v>
                </c:pt>
                <c:pt idx="1964">
                  <c:v>3488.3991999999998</c:v>
                </c:pt>
                <c:pt idx="1965">
                  <c:v>3488.4937690000002</c:v>
                </c:pt>
                <c:pt idx="1966">
                  <c:v>3491.5958869999999</c:v>
                </c:pt>
                <c:pt idx="1967">
                  <c:v>3492.1396</c:v>
                </c:pt>
                <c:pt idx="1968">
                  <c:v>3526.9781429999998</c:v>
                </c:pt>
                <c:pt idx="1969">
                  <c:v>3528.1318000000001</c:v>
                </c:pt>
                <c:pt idx="1970">
                  <c:v>3528.1318000000001</c:v>
                </c:pt>
                <c:pt idx="1971">
                  <c:v>3529.5348199999999</c:v>
                </c:pt>
                <c:pt idx="1972">
                  <c:v>3529.61843</c:v>
                </c:pt>
                <c:pt idx="1973">
                  <c:v>3537.27441</c:v>
                </c:pt>
                <c:pt idx="1974">
                  <c:v>3539.7487999999998</c:v>
                </c:pt>
                <c:pt idx="1975">
                  <c:v>3547.5997499999999</c:v>
                </c:pt>
                <c:pt idx="1976">
                  <c:v>3547.5997499999999</c:v>
                </c:pt>
                <c:pt idx="1977">
                  <c:v>3552.92452</c:v>
                </c:pt>
                <c:pt idx="1978">
                  <c:v>3556.5618250000002</c:v>
                </c:pt>
                <c:pt idx="1979">
                  <c:v>3558.7963140000002</c:v>
                </c:pt>
                <c:pt idx="1980">
                  <c:v>3569.7572700000001</c:v>
                </c:pt>
                <c:pt idx="1981">
                  <c:v>3569.7572700000001</c:v>
                </c:pt>
                <c:pt idx="1982">
                  <c:v>3572.8512999999998</c:v>
                </c:pt>
                <c:pt idx="1983">
                  <c:v>3573.1463869999998</c:v>
                </c:pt>
                <c:pt idx="1984">
                  <c:v>3577.1761969999998</c:v>
                </c:pt>
                <c:pt idx="1985">
                  <c:v>3595.8854999999999</c:v>
                </c:pt>
                <c:pt idx="1986">
                  <c:v>3595.8854999999999</c:v>
                </c:pt>
                <c:pt idx="1987">
                  <c:v>3596.4962820000001</c:v>
                </c:pt>
                <c:pt idx="1988">
                  <c:v>3598.75972</c:v>
                </c:pt>
                <c:pt idx="1989">
                  <c:v>3598.75972</c:v>
                </c:pt>
                <c:pt idx="1990">
                  <c:v>3611.2147</c:v>
                </c:pt>
                <c:pt idx="1991">
                  <c:v>3622.5228400000001</c:v>
                </c:pt>
                <c:pt idx="1992">
                  <c:v>3622.5228400000001</c:v>
                </c:pt>
                <c:pt idx="1993">
                  <c:v>3622.5228400000001</c:v>
                </c:pt>
                <c:pt idx="1994">
                  <c:v>3622.5228400000001</c:v>
                </c:pt>
                <c:pt idx="1995">
                  <c:v>3622.5228400000001</c:v>
                </c:pt>
                <c:pt idx="1996">
                  <c:v>3623.47667</c:v>
                </c:pt>
                <c:pt idx="1997">
                  <c:v>3634.2768500000002</c:v>
                </c:pt>
                <c:pt idx="1998">
                  <c:v>3638.95946</c:v>
                </c:pt>
                <c:pt idx="1999">
                  <c:v>3651.9667840000002</c:v>
                </c:pt>
                <c:pt idx="2000">
                  <c:v>3658.63832</c:v>
                </c:pt>
                <c:pt idx="2001">
                  <c:v>3661.9940000000001</c:v>
                </c:pt>
                <c:pt idx="2002">
                  <c:v>3674.6179240000001</c:v>
                </c:pt>
                <c:pt idx="2003">
                  <c:v>3679.1927500000002</c:v>
                </c:pt>
                <c:pt idx="2004">
                  <c:v>3679.99523</c:v>
                </c:pt>
                <c:pt idx="2005">
                  <c:v>3681.5992999999999</c:v>
                </c:pt>
                <c:pt idx="2006">
                  <c:v>3684.8481000000002</c:v>
                </c:pt>
                <c:pt idx="2007">
                  <c:v>3687.7637669999999</c:v>
                </c:pt>
                <c:pt idx="2008">
                  <c:v>3687.9539960000002</c:v>
                </c:pt>
                <c:pt idx="2009">
                  <c:v>3695.7937480000001</c:v>
                </c:pt>
                <c:pt idx="2010">
                  <c:v>3719.9735099999998</c:v>
                </c:pt>
                <c:pt idx="2011">
                  <c:v>3725.6322100000002</c:v>
                </c:pt>
                <c:pt idx="2012">
                  <c:v>3735.1448359999999</c:v>
                </c:pt>
                <c:pt idx="2013">
                  <c:v>3736.2280000000001</c:v>
                </c:pt>
                <c:pt idx="2014">
                  <c:v>3736.2280000000001</c:v>
                </c:pt>
                <c:pt idx="2015">
                  <c:v>3736.5871299999999</c:v>
                </c:pt>
                <c:pt idx="2016">
                  <c:v>3739.1193600000001</c:v>
                </c:pt>
                <c:pt idx="2017">
                  <c:v>3743.55917</c:v>
                </c:pt>
                <c:pt idx="2018">
                  <c:v>3743.9569299999998</c:v>
                </c:pt>
                <c:pt idx="2019">
                  <c:v>3749.939813</c:v>
                </c:pt>
                <c:pt idx="2020">
                  <c:v>3751.6494600000001</c:v>
                </c:pt>
                <c:pt idx="2021">
                  <c:v>3764.64912</c:v>
                </c:pt>
                <c:pt idx="2022">
                  <c:v>3769.5952550000002</c:v>
                </c:pt>
                <c:pt idx="2023">
                  <c:v>3771.278957</c:v>
                </c:pt>
                <c:pt idx="2024">
                  <c:v>3775.6827499999999</c:v>
                </c:pt>
                <c:pt idx="2025">
                  <c:v>3775.6827499999999</c:v>
                </c:pt>
                <c:pt idx="2026">
                  <c:v>3778.1841709999999</c:v>
                </c:pt>
                <c:pt idx="2027">
                  <c:v>3778.1841709999999</c:v>
                </c:pt>
                <c:pt idx="2028">
                  <c:v>3785.935665</c:v>
                </c:pt>
                <c:pt idx="2029">
                  <c:v>3792.1821519999999</c:v>
                </c:pt>
                <c:pt idx="2030">
                  <c:v>3818.46396</c:v>
                </c:pt>
                <c:pt idx="2031">
                  <c:v>3827.786267</c:v>
                </c:pt>
                <c:pt idx="2032">
                  <c:v>3828.9158900000002</c:v>
                </c:pt>
                <c:pt idx="2033">
                  <c:v>3828.9158900000002</c:v>
                </c:pt>
                <c:pt idx="2034">
                  <c:v>3831.5381900000002</c:v>
                </c:pt>
                <c:pt idx="2035">
                  <c:v>3836.4687709999998</c:v>
                </c:pt>
                <c:pt idx="2036">
                  <c:v>3838.4342919999999</c:v>
                </c:pt>
                <c:pt idx="2037">
                  <c:v>3843.5912130000002</c:v>
                </c:pt>
                <c:pt idx="2038">
                  <c:v>3844.8912300000002</c:v>
                </c:pt>
                <c:pt idx="2039">
                  <c:v>3844.8912300000002</c:v>
                </c:pt>
                <c:pt idx="2040">
                  <c:v>3848.2159660000002</c:v>
                </c:pt>
                <c:pt idx="2041">
                  <c:v>3851.4378689999999</c:v>
                </c:pt>
                <c:pt idx="2042">
                  <c:v>3851.5154699999998</c:v>
                </c:pt>
                <c:pt idx="2043">
                  <c:v>3851.5154699999998</c:v>
                </c:pt>
                <c:pt idx="2044">
                  <c:v>3853.3334799999998</c:v>
                </c:pt>
                <c:pt idx="2045">
                  <c:v>3855.42128</c:v>
                </c:pt>
                <c:pt idx="2046">
                  <c:v>3855.42128</c:v>
                </c:pt>
                <c:pt idx="2047">
                  <c:v>3855.5377349999999</c:v>
                </c:pt>
                <c:pt idx="2048">
                  <c:v>3861.3241400000002</c:v>
                </c:pt>
                <c:pt idx="2049">
                  <c:v>3868.5788830000001</c:v>
                </c:pt>
                <c:pt idx="2050">
                  <c:v>3868.8312299999998</c:v>
                </c:pt>
                <c:pt idx="2051">
                  <c:v>3881.2953499999999</c:v>
                </c:pt>
                <c:pt idx="2052">
                  <c:v>3891.3782299999998</c:v>
                </c:pt>
                <c:pt idx="2053">
                  <c:v>3891.3782299999998</c:v>
                </c:pt>
                <c:pt idx="2054">
                  <c:v>3893.6899800000001</c:v>
                </c:pt>
                <c:pt idx="2055">
                  <c:v>3895.664491</c:v>
                </c:pt>
                <c:pt idx="2056">
                  <c:v>3896.2115100000001</c:v>
                </c:pt>
                <c:pt idx="2057">
                  <c:v>3915.11546</c:v>
                </c:pt>
                <c:pt idx="2058">
                  <c:v>3923.5733439999999</c:v>
                </c:pt>
                <c:pt idx="2059">
                  <c:v>3933.3322149999999</c:v>
                </c:pt>
                <c:pt idx="2060">
                  <c:v>3934.2732500000002</c:v>
                </c:pt>
                <c:pt idx="2061">
                  <c:v>3934.2732500000002</c:v>
                </c:pt>
                <c:pt idx="2062">
                  <c:v>3935.1833430000001</c:v>
                </c:pt>
                <c:pt idx="2063">
                  <c:v>3942.9827</c:v>
                </c:pt>
                <c:pt idx="2064">
                  <c:v>3944.1781729999998</c:v>
                </c:pt>
                <c:pt idx="2065">
                  <c:v>3944.1839</c:v>
                </c:pt>
                <c:pt idx="2066">
                  <c:v>3944.9989999999998</c:v>
                </c:pt>
                <c:pt idx="2067">
                  <c:v>3954.2278299999998</c:v>
                </c:pt>
                <c:pt idx="2068">
                  <c:v>3957.51296</c:v>
                </c:pt>
                <c:pt idx="2069">
                  <c:v>3972.2647499999998</c:v>
                </c:pt>
                <c:pt idx="2070">
                  <c:v>3972.2647499999998</c:v>
                </c:pt>
                <c:pt idx="2071">
                  <c:v>3976.14887</c:v>
                </c:pt>
                <c:pt idx="2072">
                  <c:v>3981.5284700000002</c:v>
                </c:pt>
                <c:pt idx="2073">
                  <c:v>3988.1189399999998</c:v>
                </c:pt>
                <c:pt idx="2074">
                  <c:v>3988.7718709999999</c:v>
                </c:pt>
                <c:pt idx="2075">
                  <c:v>3992.86717</c:v>
                </c:pt>
                <c:pt idx="2076">
                  <c:v>3994.7123550000001</c:v>
                </c:pt>
                <c:pt idx="2077">
                  <c:v>4112.6765100000002</c:v>
                </c:pt>
                <c:pt idx="2078">
                  <c:v>4114.1365450000003</c:v>
                </c:pt>
                <c:pt idx="2079">
                  <c:v>4116.4669299999996</c:v>
                </c:pt>
                <c:pt idx="2080">
                  <c:v>4117.1553199999998</c:v>
                </c:pt>
                <c:pt idx="2081">
                  <c:v>4117.3885300000002</c:v>
                </c:pt>
                <c:pt idx="2082">
                  <c:v>4117.3885300000002</c:v>
                </c:pt>
                <c:pt idx="2083">
                  <c:v>4117.3885300000002</c:v>
                </c:pt>
                <c:pt idx="2084">
                  <c:v>4117.3885300000002</c:v>
                </c:pt>
                <c:pt idx="2085">
                  <c:v>4117.3885300000002</c:v>
                </c:pt>
                <c:pt idx="2086">
                  <c:v>4126.14671</c:v>
                </c:pt>
                <c:pt idx="2087">
                  <c:v>4127.1177500000003</c:v>
                </c:pt>
                <c:pt idx="2088">
                  <c:v>4129.7587409999996</c:v>
                </c:pt>
                <c:pt idx="2089">
                  <c:v>4129.7587409999996</c:v>
                </c:pt>
                <c:pt idx="2090">
                  <c:v>4129.9773349999996</c:v>
                </c:pt>
                <c:pt idx="2091">
                  <c:v>4129.9773349999996</c:v>
                </c:pt>
                <c:pt idx="2092">
                  <c:v>4132.3492699999997</c:v>
                </c:pt>
                <c:pt idx="2093">
                  <c:v>4132.7629200000001</c:v>
                </c:pt>
                <c:pt idx="2094">
                  <c:v>4136.6899190000004</c:v>
                </c:pt>
                <c:pt idx="2095">
                  <c:v>4137.5542100000002</c:v>
                </c:pt>
                <c:pt idx="2096">
                  <c:v>4137.5542100000002</c:v>
                </c:pt>
                <c:pt idx="2097">
                  <c:v>4142.8691749999998</c:v>
                </c:pt>
                <c:pt idx="2098">
                  <c:v>4146.9879279999996</c:v>
                </c:pt>
                <c:pt idx="2099">
                  <c:v>4149.3634439999996</c:v>
                </c:pt>
                <c:pt idx="2100">
                  <c:v>4153.4978849999998</c:v>
                </c:pt>
                <c:pt idx="2101">
                  <c:v>4163.6596</c:v>
                </c:pt>
                <c:pt idx="2102">
                  <c:v>4166.9338699999998</c:v>
                </c:pt>
                <c:pt idx="2103">
                  <c:v>4167.3643869999996</c:v>
                </c:pt>
                <c:pt idx="2104">
                  <c:v>4167.7141700000002</c:v>
                </c:pt>
                <c:pt idx="2105">
                  <c:v>4177.6577889999999</c:v>
                </c:pt>
                <c:pt idx="2106">
                  <c:v>4178.9733690000003</c:v>
                </c:pt>
                <c:pt idx="2107">
                  <c:v>4181.5833210000001</c:v>
                </c:pt>
                <c:pt idx="2108">
                  <c:v>4187.3783000000003</c:v>
                </c:pt>
                <c:pt idx="2109">
                  <c:v>4192.3497580000003</c:v>
                </c:pt>
                <c:pt idx="2110">
                  <c:v>4192.3497580000003</c:v>
                </c:pt>
                <c:pt idx="2111">
                  <c:v>4199.47253</c:v>
                </c:pt>
                <c:pt idx="2112">
                  <c:v>4199.47253</c:v>
                </c:pt>
                <c:pt idx="2113">
                  <c:v>4212.5492000000004</c:v>
                </c:pt>
                <c:pt idx="2114">
                  <c:v>4212.5492000000004</c:v>
                </c:pt>
                <c:pt idx="2115">
                  <c:v>4219.6512300000004</c:v>
                </c:pt>
                <c:pt idx="2116">
                  <c:v>4234.554443</c:v>
                </c:pt>
                <c:pt idx="2117">
                  <c:v>4245.3974399999997</c:v>
                </c:pt>
                <c:pt idx="2118">
                  <c:v>4247.61438</c:v>
                </c:pt>
                <c:pt idx="2119">
                  <c:v>4251.5743480000001</c:v>
                </c:pt>
                <c:pt idx="2120">
                  <c:v>4255.5657099999999</c:v>
                </c:pt>
                <c:pt idx="2121">
                  <c:v>4256.9127900000003</c:v>
                </c:pt>
                <c:pt idx="2122">
                  <c:v>4256.9127900000003</c:v>
                </c:pt>
                <c:pt idx="2123">
                  <c:v>4258.7886109999999</c:v>
                </c:pt>
                <c:pt idx="2124">
                  <c:v>4266.5571739999996</c:v>
                </c:pt>
                <c:pt idx="2125">
                  <c:v>4266.5571739999996</c:v>
                </c:pt>
                <c:pt idx="2126">
                  <c:v>4267.1357799999996</c:v>
                </c:pt>
                <c:pt idx="2127">
                  <c:v>4271.6817199999996</c:v>
                </c:pt>
                <c:pt idx="2128">
                  <c:v>4271.6817199999996</c:v>
                </c:pt>
                <c:pt idx="2129">
                  <c:v>4274.3768570000002</c:v>
                </c:pt>
                <c:pt idx="2130">
                  <c:v>4274.9526500000002</c:v>
                </c:pt>
                <c:pt idx="2131">
                  <c:v>4293.3832739999998</c:v>
                </c:pt>
                <c:pt idx="2132">
                  <c:v>4299.12889</c:v>
                </c:pt>
                <c:pt idx="2133">
                  <c:v>4313.1682000000001</c:v>
                </c:pt>
                <c:pt idx="2134">
                  <c:v>4316.553895</c:v>
                </c:pt>
                <c:pt idx="2135">
                  <c:v>4316.553895</c:v>
                </c:pt>
                <c:pt idx="2136">
                  <c:v>4324.8764270000001</c:v>
                </c:pt>
                <c:pt idx="2137">
                  <c:v>4344.1517700000004</c:v>
                </c:pt>
                <c:pt idx="2138">
                  <c:v>4353.121392</c:v>
                </c:pt>
                <c:pt idx="2139">
                  <c:v>4356.875</c:v>
                </c:pt>
                <c:pt idx="2140">
                  <c:v>4361.1538</c:v>
                </c:pt>
                <c:pt idx="2141">
                  <c:v>4368.8224799999998</c:v>
                </c:pt>
                <c:pt idx="2142">
                  <c:v>4378.6874600000001</c:v>
                </c:pt>
                <c:pt idx="2143">
                  <c:v>4378.6874600000001</c:v>
                </c:pt>
                <c:pt idx="2144">
                  <c:v>4381.2879999999996</c:v>
                </c:pt>
                <c:pt idx="2145">
                  <c:v>4383.5959700000003</c:v>
                </c:pt>
                <c:pt idx="2146">
                  <c:v>4385.3531499999999</c:v>
                </c:pt>
                <c:pt idx="2147">
                  <c:v>4385.3531499999999</c:v>
                </c:pt>
                <c:pt idx="2148">
                  <c:v>4385.379355</c:v>
                </c:pt>
                <c:pt idx="2149">
                  <c:v>4386.6994800000002</c:v>
                </c:pt>
                <c:pt idx="2150">
                  <c:v>4414.7231400000001</c:v>
                </c:pt>
                <c:pt idx="2151">
                  <c:v>4425.57467</c:v>
                </c:pt>
                <c:pt idx="2152">
                  <c:v>4428.5228980000002</c:v>
                </c:pt>
                <c:pt idx="2153">
                  <c:v>4429.6575000000003</c:v>
                </c:pt>
                <c:pt idx="2154">
                  <c:v>4437.17868</c:v>
                </c:pt>
                <c:pt idx="2155">
                  <c:v>4438.2374099999997</c:v>
                </c:pt>
                <c:pt idx="2156">
                  <c:v>4439.2299999999996</c:v>
                </c:pt>
                <c:pt idx="2157">
                  <c:v>4439.2299999999996</c:v>
                </c:pt>
                <c:pt idx="2158">
                  <c:v>4443.8313099999996</c:v>
                </c:pt>
                <c:pt idx="2159">
                  <c:v>4454.4474600000003</c:v>
                </c:pt>
                <c:pt idx="2160">
                  <c:v>4457.6763899999996</c:v>
                </c:pt>
                <c:pt idx="2161">
                  <c:v>4458.7763999999997</c:v>
                </c:pt>
                <c:pt idx="2162">
                  <c:v>4461.8925099999997</c:v>
                </c:pt>
                <c:pt idx="2163">
                  <c:v>4463.3946749999996</c:v>
                </c:pt>
                <c:pt idx="2164">
                  <c:v>4463.5458669999998</c:v>
                </c:pt>
                <c:pt idx="2165">
                  <c:v>4463.6758929999996</c:v>
                </c:pt>
                <c:pt idx="2166">
                  <c:v>4465.2489100000003</c:v>
                </c:pt>
                <c:pt idx="2167">
                  <c:v>4474.5717000000004</c:v>
                </c:pt>
                <c:pt idx="2168">
                  <c:v>4479.9585800000004</c:v>
                </c:pt>
                <c:pt idx="2169">
                  <c:v>4488.5614999999998</c:v>
                </c:pt>
                <c:pt idx="2170">
                  <c:v>4492.7276400000001</c:v>
                </c:pt>
                <c:pt idx="2171">
                  <c:v>4498.9572699999999</c:v>
                </c:pt>
                <c:pt idx="2172">
                  <c:v>4513.1362799999997</c:v>
                </c:pt>
                <c:pt idx="2173">
                  <c:v>4516.2467500000002</c:v>
                </c:pt>
                <c:pt idx="2174">
                  <c:v>4521.3247000000001</c:v>
                </c:pt>
                <c:pt idx="2175">
                  <c:v>4546.7385400000003</c:v>
                </c:pt>
                <c:pt idx="2176">
                  <c:v>4574.9786999999997</c:v>
                </c:pt>
                <c:pt idx="2177">
                  <c:v>4575.7637869999999</c:v>
                </c:pt>
                <c:pt idx="2178">
                  <c:v>4591.8927759999997</c:v>
                </c:pt>
                <c:pt idx="2179">
                  <c:v>4595.6663269999999</c:v>
                </c:pt>
                <c:pt idx="2180">
                  <c:v>4598.2499879999996</c:v>
                </c:pt>
                <c:pt idx="2181">
                  <c:v>4611.4729799999996</c:v>
                </c:pt>
                <c:pt idx="2182">
                  <c:v>4622.4151599999996</c:v>
                </c:pt>
                <c:pt idx="2183">
                  <c:v>4623.3476419999997</c:v>
                </c:pt>
                <c:pt idx="2184">
                  <c:v>4623.4671200000003</c:v>
                </c:pt>
                <c:pt idx="2185">
                  <c:v>4627.5919999999996</c:v>
                </c:pt>
                <c:pt idx="2186">
                  <c:v>4627.5919999999996</c:v>
                </c:pt>
                <c:pt idx="2187">
                  <c:v>4647.3135899999997</c:v>
                </c:pt>
                <c:pt idx="2188">
                  <c:v>4651.3864700000004</c:v>
                </c:pt>
                <c:pt idx="2189">
                  <c:v>4653.9114300000001</c:v>
                </c:pt>
                <c:pt idx="2190">
                  <c:v>4657.3236100000004</c:v>
                </c:pt>
                <c:pt idx="2191">
                  <c:v>4673.6384799999996</c:v>
                </c:pt>
                <c:pt idx="2192">
                  <c:v>4674.2196100000001</c:v>
                </c:pt>
                <c:pt idx="2193">
                  <c:v>4676.3151829999997</c:v>
                </c:pt>
                <c:pt idx="2194">
                  <c:v>4681.3279599999996</c:v>
                </c:pt>
                <c:pt idx="2195">
                  <c:v>4682.7284239999999</c:v>
                </c:pt>
                <c:pt idx="2196">
                  <c:v>4688.5384430000004</c:v>
                </c:pt>
                <c:pt idx="2197">
                  <c:v>4697.1113500000001</c:v>
                </c:pt>
                <c:pt idx="2198">
                  <c:v>4697.89732</c:v>
                </c:pt>
                <c:pt idx="2199">
                  <c:v>4712.8227360000001</c:v>
                </c:pt>
                <c:pt idx="2200">
                  <c:v>4716.6733249999997</c:v>
                </c:pt>
                <c:pt idx="2201">
                  <c:v>4717.15571</c:v>
                </c:pt>
                <c:pt idx="2202">
                  <c:v>4718.5129100000004</c:v>
                </c:pt>
                <c:pt idx="2203">
                  <c:v>4718.5129100000004</c:v>
                </c:pt>
                <c:pt idx="2204">
                  <c:v>4735.4848270000002</c:v>
                </c:pt>
                <c:pt idx="2205">
                  <c:v>4737.6699600000002</c:v>
                </c:pt>
                <c:pt idx="2206">
                  <c:v>4763.6895599999998</c:v>
                </c:pt>
                <c:pt idx="2207">
                  <c:v>4772.7741500000002</c:v>
                </c:pt>
                <c:pt idx="2208">
                  <c:v>4773.4543599999997</c:v>
                </c:pt>
                <c:pt idx="2209">
                  <c:v>4781.3887999999997</c:v>
                </c:pt>
                <c:pt idx="2210">
                  <c:v>4787.6995319999996</c:v>
                </c:pt>
                <c:pt idx="2211">
                  <c:v>4792.6528799999996</c:v>
                </c:pt>
                <c:pt idx="2212">
                  <c:v>4796.5649700000004</c:v>
                </c:pt>
                <c:pt idx="2213">
                  <c:v>4796.5649700000004</c:v>
                </c:pt>
                <c:pt idx="2214">
                  <c:v>4838.2443999999996</c:v>
                </c:pt>
                <c:pt idx="2215">
                  <c:v>4849.9974949999996</c:v>
                </c:pt>
                <c:pt idx="2216">
                  <c:v>4852.2236659999999</c:v>
                </c:pt>
                <c:pt idx="2217">
                  <c:v>4855.1756400000004</c:v>
                </c:pt>
                <c:pt idx="2218">
                  <c:v>4855.7437890000001</c:v>
                </c:pt>
                <c:pt idx="2219">
                  <c:v>4863.4766499999996</c:v>
                </c:pt>
                <c:pt idx="2220">
                  <c:v>4863.5168800000001</c:v>
                </c:pt>
                <c:pt idx="2221">
                  <c:v>4863.5168800000001</c:v>
                </c:pt>
                <c:pt idx="2222">
                  <c:v>4892.11618</c:v>
                </c:pt>
                <c:pt idx="2223">
                  <c:v>4896.5838350000004</c:v>
                </c:pt>
                <c:pt idx="2224">
                  <c:v>4916.5488599999999</c:v>
                </c:pt>
                <c:pt idx="2225">
                  <c:v>4919.6286899999996</c:v>
                </c:pt>
                <c:pt idx="2226">
                  <c:v>4921.8962899999997</c:v>
                </c:pt>
                <c:pt idx="2227">
                  <c:v>4952.6775299999999</c:v>
                </c:pt>
                <c:pt idx="2228">
                  <c:v>4955.4777430000004</c:v>
                </c:pt>
                <c:pt idx="2229">
                  <c:v>4965.9898569999996</c:v>
                </c:pt>
                <c:pt idx="2230">
                  <c:v>4974.2692999999999</c:v>
                </c:pt>
                <c:pt idx="2231">
                  <c:v>4981.1986189999998</c:v>
                </c:pt>
                <c:pt idx="2232">
                  <c:v>4991.9828900000002</c:v>
                </c:pt>
                <c:pt idx="2233">
                  <c:v>5111.65445</c:v>
                </c:pt>
                <c:pt idx="2234">
                  <c:v>5116.45424</c:v>
                </c:pt>
                <c:pt idx="2235">
                  <c:v>5134.95694</c:v>
                </c:pt>
                <c:pt idx="2236">
                  <c:v>5148.4221129999996</c:v>
                </c:pt>
                <c:pt idx="2237">
                  <c:v>5176.1726490000001</c:v>
                </c:pt>
                <c:pt idx="2238">
                  <c:v>5185.7298449999998</c:v>
                </c:pt>
                <c:pt idx="2239">
                  <c:v>5191.5838100000001</c:v>
                </c:pt>
                <c:pt idx="2240">
                  <c:v>5193.9493199999997</c:v>
                </c:pt>
                <c:pt idx="2241">
                  <c:v>5196.9329209999996</c:v>
                </c:pt>
                <c:pt idx="2242">
                  <c:v>5223.3517629999997</c:v>
                </c:pt>
                <c:pt idx="2243">
                  <c:v>5226.9931100000003</c:v>
                </c:pt>
                <c:pt idx="2244">
                  <c:v>5229.8767379999999</c:v>
                </c:pt>
                <c:pt idx="2245">
                  <c:v>5234.7673599999998</c:v>
                </c:pt>
                <c:pt idx="2246">
                  <c:v>5237.2553340000004</c:v>
                </c:pt>
                <c:pt idx="2247">
                  <c:v>5237.2553340000004</c:v>
                </c:pt>
                <c:pt idx="2248">
                  <c:v>5245.1873720000003</c:v>
                </c:pt>
                <c:pt idx="2249">
                  <c:v>5245.4214190000002</c:v>
                </c:pt>
                <c:pt idx="2250">
                  <c:v>5253.1225990000003</c:v>
                </c:pt>
                <c:pt idx="2251">
                  <c:v>5276.2559099999999</c:v>
                </c:pt>
                <c:pt idx="2252">
                  <c:v>5276.2559099999999</c:v>
                </c:pt>
                <c:pt idx="2253">
                  <c:v>5282.2175999999999</c:v>
                </c:pt>
                <c:pt idx="2254">
                  <c:v>5291.5756499999998</c:v>
                </c:pt>
                <c:pt idx="2255">
                  <c:v>5293.6411500000004</c:v>
                </c:pt>
                <c:pt idx="2256">
                  <c:v>5314.6441599999998</c:v>
                </c:pt>
                <c:pt idx="2257">
                  <c:v>5323.4738770000004</c:v>
                </c:pt>
                <c:pt idx="2258">
                  <c:v>5334.9332899999999</c:v>
                </c:pt>
                <c:pt idx="2259">
                  <c:v>5338.2548299999999</c:v>
                </c:pt>
                <c:pt idx="2260">
                  <c:v>5339.4412910000001</c:v>
                </c:pt>
                <c:pt idx="2261">
                  <c:v>5341.3148700000002</c:v>
                </c:pt>
                <c:pt idx="2262">
                  <c:v>5348.5183989999996</c:v>
                </c:pt>
                <c:pt idx="2263">
                  <c:v>5351.2537320000001</c:v>
                </c:pt>
                <c:pt idx="2264">
                  <c:v>5354.6535999999996</c:v>
                </c:pt>
                <c:pt idx="2265">
                  <c:v>5372.6589899999999</c:v>
                </c:pt>
                <c:pt idx="2266">
                  <c:v>5374.5548669999998</c:v>
                </c:pt>
                <c:pt idx="2267">
                  <c:v>5411.8774400000002</c:v>
                </c:pt>
                <c:pt idx="2268">
                  <c:v>5411.8774400000002</c:v>
                </c:pt>
                <c:pt idx="2269">
                  <c:v>5414.6343260000003</c:v>
                </c:pt>
                <c:pt idx="2270">
                  <c:v>5414.6343260000003</c:v>
                </c:pt>
                <c:pt idx="2271">
                  <c:v>5421.3439529999996</c:v>
                </c:pt>
                <c:pt idx="2272">
                  <c:v>5424.2235600000004</c:v>
                </c:pt>
                <c:pt idx="2273">
                  <c:v>5425.6697000000004</c:v>
                </c:pt>
                <c:pt idx="2274">
                  <c:v>5432.2523000000001</c:v>
                </c:pt>
                <c:pt idx="2275">
                  <c:v>5433.7245000000003</c:v>
                </c:pt>
                <c:pt idx="2276">
                  <c:v>5436.5952230000003</c:v>
                </c:pt>
                <c:pt idx="2277">
                  <c:v>5451.6696000000002</c:v>
                </c:pt>
                <c:pt idx="2278">
                  <c:v>5458.1217180000003</c:v>
                </c:pt>
                <c:pt idx="2279">
                  <c:v>5458.1217180000003</c:v>
                </c:pt>
                <c:pt idx="2280">
                  <c:v>5471.8667660000001</c:v>
                </c:pt>
                <c:pt idx="2281">
                  <c:v>5488.1317120000003</c:v>
                </c:pt>
                <c:pt idx="2282">
                  <c:v>5491.1599809999998</c:v>
                </c:pt>
                <c:pt idx="2283">
                  <c:v>5491.1599809999998</c:v>
                </c:pt>
                <c:pt idx="2284">
                  <c:v>5553.3262299999997</c:v>
                </c:pt>
                <c:pt idx="2285">
                  <c:v>5564.8256600000004</c:v>
                </c:pt>
                <c:pt idx="2286">
                  <c:v>5574.6382000000003</c:v>
                </c:pt>
                <c:pt idx="2287">
                  <c:v>5585.2584699999998</c:v>
                </c:pt>
                <c:pt idx="2288">
                  <c:v>5585.2584699999998</c:v>
                </c:pt>
                <c:pt idx="2289">
                  <c:v>5593.8229950000004</c:v>
                </c:pt>
                <c:pt idx="2290">
                  <c:v>5613.54115</c:v>
                </c:pt>
                <c:pt idx="2291">
                  <c:v>5623.3795659999996</c:v>
                </c:pt>
                <c:pt idx="2292">
                  <c:v>5631.7348499999998</c:v>
                </c:pt>
                <c:pt idx="2293">
                  <c:v>5631.7348499999998</c:v>
                </c:pt>
                <c:pt idx="2294">
                  <c:v>5633.7961599999999</c:v>
                </c:pt>
                <c:pt idx="2295">
                  <c:v>5649.978486</c:v>
                </c:pt>
                <c:pt idx="2296">
                  <c:v>5649.978486</c:v>
                </c:pt>
                <c:pt idx="2297">
                  <c:v>5659.3824000000004</c:v>
                </c:pt>
                <c:pt idx="2298">
                  <c:v>5659.3824000000004</c:v>
                </c:pt>
                <c:pt idx="2299">
                  <c:v>5685.5777360000002</c:v>
                </c:pt>
                <c:pt idx="2300">
                  <c:v>5693.5241599999999</c:v>
                </c:pt>
                <c:pt idx="2301">
                  <c:v>5695.9693269999998</c:v>
                </c:pt>
                <c:pt idx="2302">
                  <c:v>5714.47937</c:v>
                </c:pt>
                <c:pt idx="2303">
                  <c:v>5734.4435999999996</c:v>
                </c:pt>
                <c:pt idx="2304">
                  <c:v>5749.4475199999997</c:v>
                </c:pt>
                <c:pt idx="2305">
                  <c:v>5757.2691599999998</c:v>
                </c:pt>
                <c:pt idx="2306">
                  <c:v>5759.643</c:v>
                </c:pt>
                <c:pt idx="2307">
                  <c:v>5761.3953600000004</c:v>
                </c:pt>
                <c:pt idx="2308">
                  <c:v>5761.3953600000004</c:v>
                </c:pt>
                <c:pt idx="2309">
                  <c:v>5769.7725799999998</c:v>
                </c:pt>
                <c:pt idx="2310">
                  <c:v>5769.7725799999998</c:v>
                </c:pt>
                <c:pt idx="2311">
                  <c:v>5771.5658780000003</c:v>
                </c:pt>
                <c:pt idx="2312">
                  <c:v>5786.5997200000002</c:v>
                </c:pt>
                <c:pt idx="2313">
                  <c:v>5786.5997200000002</c:v>
                </c:pt>
                <c:pt idx="2314">
                  <c:v>5814.8631340000002</c:v>
                </c:pt>
                <c:pt idx="2315">
                  <c:v>5814.8631340000002</c:v>
                </c:pt>
                <c:pt idx="2316">
                  <c:v>5821.3539700000001</c:v>
                </c:pt>
                <c:pt idx="2317">
                  <c:v>5821.3539700000001</c:v>
                </c:pt>
                <c:pt idx="2318">
                  <c:v>5828.6213740000003</c:v>
                </c:pt>
                <c:pt idx="2319">
                  <c:v>5828.7456620000003</c:v>
                </c:pt>
                <c:pt idx="2320">
                  <c:v>5841.41122</c:v>
                </c:pt>
                <c:pt idx="2321">
                  <c:v>5842.8578399999997</c:v>
                </c:pt>
                <c:pt idx="2322">
                  <c:v>5854.6144969999996</c:v>
                </c:pt>
                <c:pt idx="2323">
                  <c:v>5857.5209999999997</c:v>
                </c:pt>
                <c:pt idx="2324">
                  <c:v>5859.9156220000004</c:v>
                </c:pt>
                <c:pt idx="2325">
                  <c:v>5859.9156220000004</c:v>
                </c:pt>
                <c:pt idx="2326">
                  <c:v>5877.8767799999996</c:v>
                </c:pt>
                <c:pt idx="2327">
                  <c:v>5877.8767799999996</c:v>
                </c:pt>
                <c:pt idx="2328">
                  <c:v>5877.8767799999996</c:v>
                </c:pt>
                <c:pt idx="2329">
                  <c:v>5877.8767799999996</c:v>
                </c:pt>
                <c:pt idx="2330">
                  <c:v>5877.8767799999996</c:v>
                </c:pt>
                <c:pt idx="2331">
                  <c:v>5878.76127</c:v>
                </c:pt>
                <c:pt idx="2332">
                  <c:v>5886.8278899999996</c:v>
                </c:pt>
                <c:pt idx="2333">
                  <c:v>5888.6283999999996</c:v>
                </c:pt>
                <c:pt idx="2334">
                  <c:v>5888.6283999999996</c:v>
                </c:pt>
                <c:pt idx="2335">
                  <c:v>5918.1989800000001</c:v>
                </c:pt>
                <c:pt idx="2336">
                  <c:v>5918.1989800000001</c:v>
                </c:pt>
                <c:pt idx="2337">
                  <c:v>5932.8996770000003</c:v>
                </c:pt>
                <c:pt idx="2338">
                  <c:v>5941.8471</c:v>
                </c:pt>
                <c:pt idx="2339">
                  <c:v>5941.8471</c:v>
                </c:pt>
                <c:pt idx="2340">
                  <c:v>5949.1167699999996</c:v>
                </c:pt>
                <c:pt idx="2341">
                  <c:v>5957.1456930000004</c:v>
                </c:pt>
                <c:pt idx="2342">
                  <c:v>5968.8767669999997</c:v>
                </c:pt>
                <c:pt idx="2343">
                  <c:v>6125.39984</c:v>
                </c:pt>
                <c:pt idx="2344">
                  <c:v>6125.39984</c:v>
                </c:pt>
                <c:pt idx="2345">
                  <c:v>6171.262444</c:v>
                </c:pt>
                <c:pt idx="2346">
                  <c:v>6171.262444</c:v>
                </c:pt>
                <c:pt idx="2347">
                  <c:v>6222.9829550000004</c:v>
                </c:pt>
                <c:pt idx="2348">
                  <c:v>6268.6921220000004</c:v>
                </c:pt>
                <c:pt idx="2349">
                  <c:v>6281.3774700000004</c:v>
                </c:pt>
                <c:pt idx="2350">
                  <c:v>6281.3774700000004</c:v>
                </c:pt>
                <c:pt idx="2351">
                  <c:v>6281.3774700000004</c:v>
                </c:pt>
                <c:pt idx="2352">
                  <c:v>6281.3774700000004</c:v>
                </c:pt>
                <c:pt idx="2353">
                  <c:v>6281.3774700000004</c:v>
                </c:pt>
                <c:pt idx="2354">
                  <c:v>6283.2452199999998</c:v>
                </c:pt>
                <c:pt idx="2355">
                  <c:v>6283.2452199999998</c:v>
                </c:pt>
                <c:pt idx="2356">
                  <c:v>6337.8829930000002</c:v>
                </c:pt>
                <c:pt idx="2357">
                  <c:v>6346.1562400000003</c:v>
                </c:pt>
                <c:pt idx="2358">
                  <c:v>6351.8125</c:v>
                </c:pt>
                <c:pt idx="2359">
                  <c:v>6353.8263829999996</c:v>
                </c:pt>
                <c:pt idx="2360">
                  <c:v>6353.8263829999996</c:v>
                </c:pt>
                <c:pt idx="2361">
                  <c:v>6376.1831529999999</c:v>
                </c:pt>
                <c:pt idx="2362">
                  <c:v>6387.7852810000004</c:v>
                </c:pt>
                <c:pt idx="2363">
                  <c:v>6423.2917829999997</c:v>
                </c:pt>
                <c:pt idx="2364">
                  <c:v>6423.2917829999997</c:v>
                </c:pt>
                <c:pt idx="2365">
                  <c:v>6432.2165370000002</c:v>
                </c:pt>
                <c:pt idx="2366">
                  <c:v>6432.6687679999995</c:v>
                </c:pt>
                <c:pt idx="2367">
                  <c:v>6432.6687679999995</c:v>
                </c:pt>
                <c:pt idx="2368">
                  <c:v>6461.1925540000002</c:v>
                </c:pt>
                <c:pt idx="2369">
                  <c:v>6468.4716479999997</c:v>
                </c:pt>
                <c:pt idx="2370">
                  <c:v>6479.6256590000003</c:v>
                </c:pt>
                <c:pt idx="2371">
                  <c:v>6479.6256590000003</c:v>
                </c:pt>
                <c:pt idx="2372">
                  <c:v>6491.5245000000004</c:v>
                </c:pt>
                <c:pt idx="2373">
                  <c:v>6497.5544300000001</c:v>
                </c:pt>
                <c:pt idx="2374">
                  <c:v>6519.7175299999999</c:v>
                </c:pt>
                <c:pt idx="2375">
                  <c:v>6532.6509999999998</c:v>
                </c:pt>
                <c:pt idx="2376">
                  <c:v>6541.7465000000002</c:v>
                </c:pt>
                <c:pt idx="2377">
                  <c:v>6574.6543380000003</c:v>
                </c:pt>
                <c:pt idx="2378">
                  <c:v>6583.1162480000003</c:v>
                </c:pt>
                <c:pt idx="2379">
                  <c:v>6586.71929</c:v>
                </c:pt>
                <c:pt idx="2380">
                  <c:v>6651.1224199999997</c:v>
                </c:pt>
                <c:pt idx="2381">
                  <c:v>6664.1440000000002</c:v>
                </c:pt>
                <c:pt idx="2382">
                  <c:v>6675.2629539999998</c:v>
                </c:pt>
                <c:pt idx="2383">
                  <c:v>6675.2629539999998</c:v>
                </c:pt>
                <c:pt idx="2384">
                  <c:v>6681.1788180000003</c:v>
                </c:pt>
                <c:pt idx="2385">
                  <c:v>6682.2811579999998</c:v>
                </c:pt>
                <c:pt idx="2386">
                  <c:v>6698.79439</c:v>
                </c:pt>
                <c:pt idx="2387">
                  <c:v>6741.2939479999995</c:v>
                </c:pt>
                <c:pt idx="2388">
                  <c:v>6751.9989869999999</c:v>
                </c:pt>
                <c:pt idx="2389">
                  <c:v>6771.4147970000004</c:v>
                </c:pt>
                <c:pt idx="2390">
                  <c:v>6843.2632890000004</c:v>
                </c:pt>
                <c:pt idx="2391">
                  <c:v>6858.1631580000003</c:v>
                </c:pt>
                <c:pt idx="2392">
                  <c:v>6858.1631580000003</c:v>
                </c:pt>
                <c:pt idx="2393">
                  <c:v>6871.8976769999999</c:v>
                </c:pt>
                <c:pt idx="2394">
                  <c:v>6871.8976769999999</c:v>
                </c:pt>
                <c:pt idx="2395">
                  <c:v>6871.8976769999999</c:v>
                </c:pt>
                <c:pt idx="2396">
                  <c:v>6871.8976769999999</c:v>
                </c:pt>
                <c:pt idx="2397">
                  <c:v>6871.8976769999999</c:v>
                </c:pt>
                <c:pt idx="2398">
                  <c:v>6876.9538210000001</c:v>
                </c:pt>
                <c:pt idx="2399">
                  <c:v>6876.9538210000001</c:v>
                </c:pt>
                <c:pt idx="2400">
                  <c:v>6911.1361360000001</c:v>
                </c:pt>
                <c:pt idx="2401">
                  <c:v>6925.2244600000004</c:v>
                </c:pt>
                <c:pt idx="2402">
                  <c:v>6935.7214510000003</c:v>
                </c:pt>
                <c:pt idx="2403">
                  <c:v>6935.7214510000003</c:v>
                </c:pt>
                <c:pt idx="2404">
                  <c:v>6955.9877329999999</c:v>
                </c:pt>
                <c:pt idx="2405">
                  <c:v>6973.9283999999998</c:v>
                </c:pt>
                <c:pt idx="2406">
                  <c:v>6993.4773599999999</c:v>
                </c:pt>
                <c:pt idx="2407">
                  <c:v>7112.3357500000002</c:v>
                </c:pt>
                <c:pt idx="2408">
                  <c:v>7165.2775000000001</c:v>
                </c:pt>
                <c:pt idx="2409">
                  <c:v>7174.2374149999996</c:v>
                </c:pt>
                <c:pt idx="2410">
                  <c:v>7186.429787</c:v>
                </c:pt>
                <c:pt idx="2411">
                  <c:v>7189.691229</c:v>
                </c:pt>
                <c:pt idx="2412">
                  <c:v>7193.6176400000004</c:v>
                </c:pt>
                <c:pt idx="2413">
                  <c:v>7199.5966500000004</c:v>
                </c:pt>
                <c:pt idx="2414">
                  <c:v>7227.7396799999997</c:v>
                </c:pt>
                <c:pt idx="2415">
                  <c:v>7269.1711400000004</c:v>
                </c:pt>
                <c:pt idx="2416">
                  <c:v>7296.1224789999997</c:v>
                </c:pt>
                <c:pt idx="2417">
                  <c:v>7313.5579619999999</c:v>
                </c:pt>
                <c:pt idx="2418">
                  <c:v>7318.1264099999999</c:v>
                </c:pt>
                <c:pt idx="2419">
                  <c:v>7318.7424490000003</c:v>
                </c:pt>
                <c:pt idx="2420">
                  <c:v>7325.7347399999999</c:v>
                </c:pt>
                <c:pt idx="2421">
                  <c:v>7326.7444349999996</c:v>
                </c:pt>
                <c:pt idx="2422">
                  <c:v>7362.7613899999997</c:v>
                </c:pt>
                <c:pt idx="2423">
                  <c:v>7362.7613899999997</c:v>
                </c:pt>
                <c:pt idx="2424">
                  <c:v>7378.2553900000003</c:v>
                </c:pt>
                <c:pt idx="2425">
                  <c:v>7378.3452889999999</c:v>
                </c:pt>
                <c:pt idx="2426">
                  <c:v>7384.3546610000003</c:v>
                </c:pt>
                <c:pt idx="2427">
                  <c:v>7384.3546610000003</c:v>
                </c:pt>
                <c:pt idx="2428">
                  <c:v>7388.984144</c:v>
                </c:pt>
                <c:pt idx="2429">
                  <c:v>7429.6282739999997</c:v>
                </c:pt>
                <c:pt idx="2430">
                  <c:v>7443.85178</c:v>
                </c:pt>
                <c:pt idx="2431">
                  <c:v>7443.85178</c:v>
                </c:pt>
                <c:pt idx="2432">
                  <c:v>7455.2465400000001</c:v>
                </c:pt>
                <c:pt idx="2433">
                  <c:v>7496.335728</c:v>
                </c:pt>
                <c:pt idx="2434">
                  <c:v>7497.7623759999997</c:v>
                </c:pt>
                <c:pt idx="2435">
                  <c:v>7548.1636980000003</c:v>
                </c:pt>
                <c:pt idx="2436">
                  <c:v>7548.1636980000003</c:v>
                </c:pt>
                <c:pt idx="2437">
                  <c:v>7558.7425999999996</c:v>
                </c:pt>
                <c:pt idx="2438">
                  <c:v>7578.8515299999999</c:v>
                </c:pt>
                <c:pt idx="2439">
                  <c:v>7578.8515299999999</c:v>
                </c:pt>
                <c:pt idx="2440">
                  <c:v>7615.3468000000003</c:v>
                </c:pt>
                <c:pt idx="2441">
                  <c:v>7645.2146899999998</c:v>
                </c:pt>
                <c:pt idx="2442">
                  <c:v>7663.1378000000004</c:v>
                </c:pt>
                <c:pt idx="2443">
                  <c:v>7663.1378000000004</c:v>
                </c:pt>
                <c:pt idx="2444">
                  <c:v>7669.2739160000001</c:v>
                </c:pt>
                <c:pt idx="2445">
                  <c:v>7674.8655900000003</c:v>
                </c:pt>
                <c:pt idx="2446">
                  <c:v>7683.5237999999999</c:v>
                </c:pt>
                <c:pt idx="2447">
                  <c:v>7716.2415000000001</c:v>
                </c:pt>
                <c:pt idx="2448">
                  <c:v>7748.1233099999999</c:v>
                </c:pt>
                <c:pt idx="2449">
                  <c:v>7813.8349900000003</c:v>
                </c:pt>
                <c:pt idx="2450">
                  <c:v>7853.3351910000001</c:v>
                </c:pt>
                <c:pt idx="2451">
                  <c:v>7863.1629000000003</c:v>
                </c:pt>
                <c:pt idx="2452">
                  <c:v>7875.7569530000001</c:v>
                </c:pt>
                <c:pt idx="2453">
                  <c:v>7884.9844290000001</c:v>
                </c:pt>
                <c:pt idx="2454">
                  <c:v>7891.2997759999998</c:v>
                </c:pt>
                <c:pt idx="2455">
                  <c:v>7913.3834319999996</c:v>
                </c:pt>
                <c:pt idx="2456">
                  <c:v>7937.2599309999996</c:v>
                </c:pt>
                <c:pt idx="2457">
                  <c:v>7962.3658240000004</c:v>
                </c:pt>
                <c:pt idx="2458">
                  <c:v>7962.3658240000004</c:v>
                </c:pt>
                <c:pt idx="2459">
                  <c:v>7978.8254429999997</c:v>
                </c:pt>
                <c:pt idx="2460">
                  <c:v>7986.7984390000001</c:v>
                </c:pt>
                <c:pt idx="2461">
                  <c:v>8161.3696600000003</c:v>
                </c:pt>
                <c:pt idx="2462">
                  <c:v>8161.4614000000001</c:v>
                </c:pt>
                <c:pt idx="2463">
                  <c:v>8199.4146209999999</c:v>
                </c:pt>
                <c:pt idx="2464">
                  <c:v>8214.1853780000001</c:v>
                </c:pt>
                <c:pt idx="2465">
                  <c:v>8289.6964100000005</c:v>
                </c:pt>
                <c:pt idx="2466">
                  <c:v>8297.4836209999994</c:v>
                </c:pt>
                <c:pt idx="2467">
                  <c:v>8318.4292939999996</c:v>
                </c:pt>
                <c:pt idx="2468">
                  <c:v>8318.9769199999992</c:v>
                </c:pt>
                <c:pt idx="2469">
                  <c:v>8318.9769199999992</c:v>
                </c:pt>
                <c:pt idx="2470">
                  <c:v>8331.2619969999996</c:v>
                </c:pt>
                <c:pt idx="2471">
                  <c:v>8331.2619969999996</c:v>
                </c:pt>
                <c:pt idx="2472">
                  <c:v>8352.81711</c:v>
                </c:pt>
                <c:pt idx="2473">
                  <c:v>8395.7851979999996</c:v>
                </c:pt>
                <c:pt idx="2474">
                  <c:v>8396.2532300000003</c:v>
                </c:pt>
                <c:pt idx="2475">
                  <c:v>8513.5646450000004</c:v>
                </c:pt>
                <c:pt idx="2476">
                  <c:v>8513.6295410000002</c:v>
                </c:pt>
                <c:pt idx="2477">
                  <c:v>8524.9612359999992</c:v>
                </c:pt>
                <c:pt idx="2478">
                  <c:v>8524.9612359999992</c:v>
                </c:pt>
                <c:pt idx="2479">
                  <c:v>8553.3847000000005</c:v>
                </c:pt>
                <c:pt idx="2480">
                  <c:v>8558.3976600000005</c:v>
                </c:pt>
                <c:pt idx="2481">
                  <c:v>8562.8959799999993</c:v>
                </c:pt>
                <c:pt idx="2482">
                  <c:v>8734.9652999999998</c:v>
                </c:pt>
                <c:pt idx="2483">
                  <c:v>8754.1133759999993</c:v>
                </c:pt>
                <c:pt idx="2484">
                  <c:v>8757.2621999999992</c:v>
                </c:pt>
                <c:pt idx="2485">
                  <c:v>8763.8262739999991</c:v>
                </c:pt>
                <c:pt idx="2486">
                  <c:v>8767.9225800000004</c:v>
                </c:pt>
                <c:pt idx="2487">
                  <c:v>8787.6137500000004</c:v>
                </c:pt>
                <c:pt idx="2488">
                  <c:v>8787.9466799999991</c:v>
                </c:pt>
                <c:pt idx="2489">
                  <c:v>8818.9825660000006</c:v>
                </c:pt>
                <c:pt idx="2490">
                  <c:v>8818.9825660000006</c:v>
                </c:pt>
                <c:pt idx="2491">
                  <c:v>8953.3592750000007</c:v>
                </c:pt>
                <c:pt idx="2492">
                  <c:v>8958.7885929999993</c:v>
                </c:pt>
                <c:pt idx="2493">
                  <c:v>8959.5814160000009</c:v>
                </c:pt>
                <c:pt idx="2494">
                  <c:v>8989.8423999999995</c:v>
                </c:pt>
                <c:pt idx="2495">
                  <c:v>8989.8423999999995</c:v>
                </c:pt>
                <c:pt idx="2496">
                  <c:v>9143.1284940000005</c:v>
                </c:pt>
                <c:pt idx="2497">
                  <c:v>9186.5963900000006</c:v>
                </c:pt>
                <c:pt idx="2498">
                  <c:v>9197.2697200000002</c:v>
                </c:pt>
                <c:pt idx="2499">
                  <c:v>9252.1172399999996</c:v>
                </c:pt>
                <c:pt idx="2500">
                  <c:v>9272.4134529999992</c:v>
                </c:pt>
                <c:pt idx="2501">
                  <c:v>9272.4134529999992</c:v>
                </c:pt>
                <c:pt idx="2502">
                  <c:v>9291.2276189999993</c:v>
                </c:pt>
                <c:pt idx="2503">
                  <c:v>9329.2983509999995</c:v>
                </c:pt>
                <c:pt idx="2504">
                  <c:v>9365.7424680000004</c:v>
                </c:pt>
                <c:pt idx="2505">
                  <c:v>9415.1738600000008</c:v>
                </c:pt>
                <c:pt idx="2506">
                  <c:v>9415.1738600000008</c:v>
                </c:pt>
                <c:pt idx="2507">
                  <c:v>9415.1738600000008</c:v>
                </c:pt>
                <c:pt idx="2508">
                  <c:v>9415.1738600000008</c:v>
                </c:pt>
                <c:pt idx="2509">
                  <c:v>9415.1738600000008</c:v>
                </c:pt>
                <c:pt idx="2510">
                  <c:v>9484.56898</c:v>
                </c:pt>
                <c:pt idx="2511">
                  <c:v>9484.56898</c:v>
                </c:pt>
                <c:pt idx="2512">
                  <c:v>9484.6812269999991</c:v>
                </c:pt>
                <c:pt idx="2513">
                  <c:v>9564.4638300000006</c:v>
                </c:pt>
                <c:pt idx="2514">
                  <c:v>9564.4638300000006</c:v>
                </c:pt>
                <c:pt idx="2515">
                  <c:v>9585.2665930000003</c:v>
                </c:pt>
                <c:pt idx="2516">
                  <c:v>9637.2649999999994</c:v>
                </c:pt>
                <c:pt idx="2517">
                  <c:v>9643.6446830000004</c:v>
                </c:pt>
                <c:pt idx="2518">
                  <c:v>9667.9757000000009</c:v>
                </c:pt>
                <c:pt idx="2519">
                  <c:v>9679.7429950000005</c:v>
                </c:pt>
                <c:pt idx="2520">
                  <c:v>9688.5961000000007</c:v>
                </c:pt>
                <c:pt idx="2521">
                  <c:v>9689.5288700000001</c:v>
                </c:pt>
                <c:pt idx="2522">
                  <c:v>9692.1638739999999</c:v>
                </c:pt>
                <c:pt idx="2523">
                  <c:v>9774.1811699999998</c:v>
                </c:pt>
                <c:pt idx="2524">
                  <c:v>9834.4726890000002</c:v>
                </c:pt>
                <c:pt idx="2525">
                  <c:v>9985.3695900000002</c:v>
                </c:pt>
                <c:pt idx="2526">
                  <c:v>11122.8627</c:v>
                </c:pt>
                <c:pt idx="2527">
                  <c:v>11122.8627</c:v>
                </c:pt>
                <c:pt idx="2528">
                  <c:v>11161.724410000001</c:v>
                </c:pt>
                <c:pt idx="2529">
                  <c:v>11183.96191</c:v>
                </c:pt>
                <c:pt idx="2530">
                  <c:v>11224.1548</c:v>
                </c:pt>
                <c:pt idx="2531">
                  <c:v>11326.21947</c:v>
                </c:pt>
                <c:pt idx="2532">
                  <c:v>11341.133949999999</c:v>
                </c:pt>
                <c:pt idx="2533">
                  <c:v>11341.133949999999</c:v>
                </c:pt>
                <c:pt idx="2534">
                  <c:v>11363.418449999999</c:v>
                </c:pt>
                <c:pt idx="2535">
                  <c:v>11398.76584</c:v>
                </c:pt>
                <c:pt idx="2536">
                  <c:v>11527.59323</c:v>
                </c:pt>
                <c:pt idx="2537">
                  <c:v>11563.727000000001</c:v>
                </c:pt>
                <c:pt idx="2538">
                  <c:v>11579.6674</c:v>
                </c:pt>
                <c:pt idx="2539">
                  <c:v>11634.424220000001</c:v>
                </c:pt>
                <c:pt idx="2540">
                  <c:v>11635.2637</c:v>
                </c:pt>
                <c:pt idx="2541">
                  <c:v>11685.97983</c:v>
                </c:pt>
                <c:pt idx="2542">
                  <c:v>11729.14616</c:v>
                </c:pt>
                <c:pt idx="2543">
                  <c:v>11814.999400000001</c:v>
                </c:pt>
                <c:pt idx="2544">
                  <c:v>11814.999400000001</c:v>
                </c:pt>
                <c:pt idx="2545">
                  <c:v>11837.391299999999</c:v>
                </c:pt>
                <c:pt idx="2546">
                  <c:v>11843.939200000001</c:v>
                </c:pt>
                <c:pt idx="2547">
                  <c:v>11938.212</c:v>
                </c:pt>
                <c:pt idx="2548">
                  <c:v>11938.212</c:v>
                </c:pt>
                <c:pt idx="2549">
                  <c:v>11938.212</c:v>
                </c:pt>
                <c:pt idx="2550">
                  <c:v>11938.212</c:v>
                </c:pt>
                <c:pt idx="2551">
                  <c:v>11938.212</c:v>
                </c:pt>
                <c:pt idx="2552">
                  <c:v>11984.868570000001</c:v>
                </c:pt>
                <c:pt idx="2553">
                  <c:v>12127.22522</c:v>
                </c:pt>
                <c:pt idx="2554">
                  <c:v>12127.22522</c:v>
                </c:pt>
                <c:pt idx="2555">
                  <c:v>12154.82994</c:v>
                </c:pt>
                <c:pt idx="2556">
                  <c:v>12154.82994</c:v>
                </c:pt>
                <c:pt idx="2557">
                  <c:v>12189.9516</c:v>
                </c:pt>
                <c:pt idx="2558">
                  <c:v>12189.9516</c:v>
                </c:pt>
                <c:pt idx="2559">
                  <c:v>12216.944600000001</c:v>
                </c:pt>
                <c:pt idx="2560">
                  <c:v>12219.37379</c:v>
                </c:pt>
                <c:pt idx="2561">
                  <c:v>12245.256450000001</c:v>
                </c:pt>
                <c:pt idx="2562">
                  <c:v>12291.466850000001</c:v>
                </c:pt>
                <c:pt idx="2563">
                  <c:v>12297.915349999999</c:v>
                </c:pt>
                <c:pt idx="2564">
                  <c:v>12323.127500000001</c:v>
                </c:pt>
                <c:pt idx="2565">
                  <c:v>12323.127500000001</c:v>
                </c:pt>
                <c:pt idx="2566">
                  <c:v>12365.6263</c:v>
                </c:pt>
                <c:pt idx="2567">
                  <c:v>12387.18982</c:v>
                </c:pt>
                <c:pt idx="2568">
                  <c:v>12538.178830000001</c:v>
                </c:pt>
                <c:pt idx="2569">
                  <c:v>12542.935649999999</c:v>
                </c:pt>
                <c:pt idx="2570">
                  <c:v>12542.935649999999</c:v>
                </c:pt>
                <c:pt idx="2571">
                  <c:v>12565.9876</c:v>
                </c:pt>
                <c:pt idx="2572">
                  <c:v>12593.7374</c:v>
                </c:pt>
                <c:pt idx="2573">
                  <c:v>12595.416499999999</c:v>
                </c:pt>
                <c:pt idx="2574">
                  <c:v>12599.52486</c:v>
                </c:pt>
                <c:pt idx="2575">
                  <c:v>12726.9836</c:v>
                </c:pt>
                <c:pt idx="2576">
                  <c:v>12732.275900000001</c:v>
                </c:pt>
                <c:pt idx="2577">
                  <c:v>12834.323490000001</c:v>
                </c:pt>
                <c:pt idx="2578">
                  <c:v>12845.173629999999</c:v>
                </c:pt>
                <c:pt idx="2579">
                  <c:v>12845.173629999999</c:v>
                </c:pt>
                <c:pt idx="2580">
                  <c:v>12882.28897</c:v>
                </c:pt>
                <c:pt idx="2581">
                  <c:v>12967.165429999999</c:v>
                </c:pt>
                <c:pt idx="2582">
                  <c:v>12969.771199999999</c:v>
                </c:pt>
                <c:pt idx="2583">
                  <c:v>12976.636420000001</c:v>
                </c:pt>
                <c:pt idx="2584">
                  <c:v>13134.4367</c:v>
                </c:pt>
                <c:pt idx="2585">
                  <c:v>13145.1484</c:v>
                </c:pt>
                <c:pt idx="2586">
                  <c:v>13167.472889999999</c:v>
                </c:pt>
                <c:pt idx="2587">
                  <c:v>13198.6693</c:v>
                </c:pt>
                <c:pt idx="2588">
                  <c:v>13235.977569999999</c:v>
                </c:pt>
                <c:pt idx="2589">
                  <c:v>13467.123600000001</c:v>
                </c:pt>
                <c:pt idx="2590">
                  <c:v>13467.468269999999</c:v>
                </c:pt>
                <c:pt idx="2591">
                  <c:v>13546.69872</c:v>
                </c:pt>
                <c:pt idx="2592">
                  <c:v>13574.749</c:v>
                </c:pt>
                <c:pt idx="2593">
                  <c:v>13613.6147</c:v>
                </c:pt>
                <c:pt idx="2594">
                  <c:v>13653.2264</c:v>
                </c:pt>
                <c:pt idx="2595">
                  <c:v>13666.583360000001</c:v>
                </c:pt>
                <c:pt idx="2596">
                  <c:v>13689.98999</c:v>
                </c:pt>
                <c:pt idx="2597">
                  <c:v>13822.8559</c:v>
                </c:pt>
                <c:pt idx="2598">
                  <c:v>13842.6549</c:v>
                </c:pt>
                <c:pt idx="2599">
                  <c:v>13893.187679999999</c:v>
                </c:pt>
                <c:pt idx="2600">
                  <c:v>14117.97668</c:v>
                </c:pt>
                <c:pt idx="2601">
                  <c:v>14125.960999999999</c:v>
                </c:pt>
                <c:pt idx="2602">
                  <c:v>14157.14416</c:v>
                </c:pt>
                <c:pt idx="2603">
                  <c:v>14166.4998</c:v>
                </c:pt>
                <c:pt idx="2604">
                  <c:v>14166.4998</c:v>
                </c:pt>
                <c:pt idx="2605">
                  <c:v>14166.4998</c:v>
                </c:pt>
                <c:pt idx="2606">
                  <c:v>14166.4998</c:v>
                </c:pt>
                <c:pt idx="2607">
                  <c:v>14166.4998</c:v>
                </c:pt>
                <c:pt idx="2608">
                  <c:v>14212.687</c:v>
                </c:pt>
                <c:pt idx="2609">
                  <c:v>14252.428529999999</c:v>
                </c:pt>
                <c:pt idx="2610">
                  <c:v>14341.674999999999</c:v>
                </c:pt>
                <c:pt idx="2611">
                  <c:v>14341.835999999999</c:v>
                </c:pt>
                <c:pt idx="2612">
                  <c:v>14357.736790000001</c:v>
                </c:pt>
                <c:pt idx="2613">
                  <c:v>14539.184209999999</c:v>
                </c:pt>
                <c:pt idx="2614">
                  <c:v>14638.6482</c:v>
                </c:pt>
                <c:pt idx="2615">
                  <c:v>14672.882600000001</c:v>
                </c:pt>
                <c:pt idx="2616">
                  <c:v>14676.769</c:v>
                </c:pt>
                <c:pt idx="2617">
                  <c:v>14676.769</c:v>
                </c:pt>
                <c:pt idx="2618">
                  <c:v>14726.31828</c:v>
                </c:pt>
                <c:pt idx="2619">
                  <c:v>14817.377780000001</c:v>
                </c:pt>
                <c:pt idx="2620">
                  <c:v>14961.56818</c:v>
                </c:pt>
                <c:pt idx="2621">
                  <c:v>14965.361000000001</c:v>
                </c:pt>
                <c:pt idx="2622">
                  <c:v>15154.45687</c:v>
                </c:pt>
                <c:pt idx="2623">
                  <c:v>15323.6114</c:v>
                </c:pt>
                <c:pt idx="2624">
                  <c:v>15323.6114</c:v>
                </c:pt>
                <c:pt idx="2625">
                  <c:v>15431.9293</c:v>
                </c:pt>
                <c:pt idx="2626">
                  <c:v>15524.84247</c:v>
                </c:pt>
                <c:pt idx="2627">
                  <c:v>15524.84247</c:v>
                </c:pt>
                <c:pt idx="2628">
                  <c:v>15524.84247</c:v>
                </c:pt>
                <c:pt idx="2629">
                  <c:v>15543.676530000001</c:v>
                </c:pt>
                <c:pt idx="2630">
                  <c:v>15669.25929</c:v>
                </c:pt>
                <c:pt idx="2631">
                  <c:v>15687.347949999999</c:v>
                </c:pt>
                <c:pt idx="2632">
                  <c:v>15687.347949999999</c:v>
                </c:pt>
                <c:pt idx="2633">
                  <c:v>15712.823759999999</c:v>
                </c:pt>
                <c:pt idx="2634">
                  <c:v>15725.1374</c:v>
                </c:pt>
                <c:pt idx="2635">
                  <c:v>15761.83913</c:v>
                </c:pt>
                <c:pt idx="2636">
                  <c:v>15772.733399999999</c:v>
                </c:pt>
                <c:pt idx="2637">
                  <c:v>15835.346670000001</c:v>
                </c:pt>
                <c:pt idx="2638">
                  <c:v>15893.865599999999</c:v>
                </c:pt>
                <c:pt idx="2639">
                  <c:v>15941.397220000001</c:v>
                </c:pt>
                <c:pt idx="2640">
                  <c:v>16348.531209999999</c:v>
                </c:pt>
                <c:pt idx="2641">
                  <c:v>16372.291520000001</c:v>
                </c:pt>
                <c:pt idx="2642">
                  <c:v>16554.971389999999</c:v>
                </c:pt>
                <c:pt idx="2643">
                  <c:v>16586.452000000001</c:v>
                </c:pt>
                <c:pt idx="2644">
                  <c:v>16671.567200000001</c:v>
                </c:pt>
                <c:pt idx="2645">
                  <c:v>16683.945779999998</c:v>
                </c:pt>
                <c:pt idx="2646">
                  <c:v>16683.945779999998</c:v>
                </c:pt>
                <c:pt idx="2647">
                  <c:v>16737.898270000002</c:v>
                </c:pt>
                <c:pt idx="2648">
                  <c:v>16737.898270000002</c:v>
                </c:pt>
                <c:pt idx="2649">
                  <c:v>16737.898270000002</c:v>
                </c:pt>
                <c:pt idx="2650">
                  <c:v>16749.135999999999</c:v>
                </c:pt>
                <c:pt idx="2651">
                  <c:v>16881.256799999999</c:v>
                </c:pt>
                <c:pt idx="2652">
                  <c:v>16881.256799999999</c:v>
                </c:pt>
                <c:pt idx="2653">
                  <c:v>16881.256799999999</c:v>
                </c:pt>
                <c:pt idx="2654">
                  <c:v>16881.256799999999</c:v>
                </c:pt>
                <c:pt idx="2655">
                  <c:v>16881.256799999999</c:v>
                </c:pt>
                <c:pt idx="2656">
                  <c:v>17136.445680000001</c:v>
                </c:pt>
                <c:pt idx="2657">
                  <c:v>17321.833729999998</c:v>
                </c:pt>
                <c:pt idx="2658">
                  <c:v>17321.833729999998</c:v>
                </c:pt>
                <c:pt idx="2659">
                  <c:v>17421.892199999998</c:v>
                </c:pt>
                <c:pt idx="2660">
                  <c:v>17454.843420000001</c:v>
                </c:pt>
                <c:pt idx="2661">
                  <c:v>18169.1891</c:v>
                </c:pt>
                <c:pt idx="2662">
                  <c:v>18169.1891</c:v>
                </c:pt>
                <c:pt idx="2663">
                  <c:v>18431.15696</c:v>
                </c:pt>
                <c:pt idx="2664">
                  <c:v>18477.578409999998</c:v>
                </c:pt>
                <c:pt idx="2665">
                  <c:v>18784.948499999999</c:v>
                </c:pt>
                <c:pt idx="2666">
                  <c:v>18946.99942</c:v>
                </c:pt>
                <c:pt idx="2667">
                  <c:v>19152.530999999999</c:v>
                </c:pt>
                <c:pt idx="2668">
                  <c:v>19152.530999999999</c:v>
                </c:pt>
                <c:pt idx="2669">
                  <c:v>19325.242829999999</c:v>
                </c:pt>
                <c:pt idx="2670">
                  <c:v>19325.242829999999</c:v>
                </c:pt>
                <c:pt idx="2671">
                  <c:v>19375.569599999999</c:v>
                </c:pt>
                <c:pt idx="2672">
                  <c:v>19517.841680000001</c:v>
                </c:pt>
                <c:pt idx="2673">
                  <c:v>19726.126499999998</c:v>
                </c:pt>
                <c:pt idx="2674">
                  <c:v>19726.126499999998</c:v>
                </c:pt>
                <c:pt idx="2675">
                  <c:v>19821.444630000002</c:v>
                </c:pt>
                <c:pt idx="2676">
                  <c:v>19888.171999999999</c:v>
                </c:pt>
                <c:pt idx="2677">
                  <c:v>19941.455320000001</c:v>
                </c:pt>
                <c:pt idx="2678">
                  <c:v>21188.118569999999</c:v>
                </c:pt>
                <c:pt idx="2679">
                  <c:v>21188.118569999999</c:v>
                </c:pt>
                <c:pt idx="2680">
                  <c:v>21451.886170000002</c:v>
                </c:pt>
                <c:pt idx="2681">
                  <c:v>21495.774099999999</c:v>
                </c:pt>
                <c:pt idx="2682">
                  <c:v>21495.774099999999</c:v>
                </c:pt>
                <c:pt idx="2683">
                  <c:v>21557.6528</c:v>
                </c:pt>
                <c:pt idx="2684">
                  <c:v>21618.735339999999</c:v>
                </c:pt>
                <c:pt idx="2685">
                  <c:v>21673.7817</c:v>
                </c:pt>
                <c:pt idx="2686">
                  <c:v>21874.819500000001</c:v>
                </c:pt>
                <c:pt idx="2687">
                  <c:v>21928.767</c:v>
                </c:pt>
                <c:pt idx="2688">
                  <c:v>21955.149000000001</c:v>
                </c:pt>
                <c:pt idx="2689">
                  <c:v>22196.5736</c:v>
                </c:pt>
                <c:pt idx="2690">
                  <c:v>22242.681929999999</c:v>
                </c:pt>
                <c:pt idx="2691">
                  <c:v>22465.64184</c:v>
                </c:pt>
                <c:pt idx="2692">
                  <c:v>22486.471669999999</c:v>
                </c:pt>
                <c:pt idx="2693">
                  <c:v>22486.471669999999</c:v>
                </c:pt>
                <c:pt idx="2694">
                  <c:v>22527.317749999998</c:v>
                </c:pt>
                <c:pt idx="2695">
                  <c:v>22538.6548</c:v>
                </c:pt>
                <c:pt idx="2696">
                  <c:v>22551.73574</c:v>
                </c:pt>
                <c:pt idx="2697">
                  <c:v>22742.381590000001</c:v>
                </c:pt>
                <c:pt idx="2698">
                  <c:v>22821.847000000002</c:v>
                </c:pt>
                <c:pt idx="2699">
                  <c:v>23121.566350000001</c:v>
                </c:pt>
                <c:pt idx="2700">
                  <c:v>23196.18375</c:v>
                </c:pt>
                <c:pt idx="2701">
                  <c:v>23437.4722</c:v>
                </c:pt>
                <c:pt idx="2702">
                  <c:v>23437.4722</c:v>
                </c:pt>
                <c:pt idx="2703">
                  <c:v>23465.385590000002</c:v>
                </c:pt>
                <c:pt idx="2704">
                  <c:v>23687.316889999998</c:v>
                </c:pt>
                <c:pt idx="2705">
                  <c:v>23691.594720000001</c:v>
                </c:pt>
                <c:pt idx="2706">
                  <c:v>23718.7467</c:v>
                </c:pt>
                <c:pt idx="2707">
                  <c:v>23819.463599999999</c:v>
                </c:pt>
                <c:pt idx="2708">
                  <c:v>23841.317920000001</c:v>
                </c:pt>
                <c:pt idx="2709">
                  <c:v>23841.317920000001</c:v>
                </c:pt>
                <c:pt idx="2710">
                  <c:v>23932.491279999998</c:v>
                </c:pt>
                <c:pt idx="2711">
                  <c:v>24124.169170000001</c:v>
                </c:pt>
                <c:pt idx="2712">
                  <c:v>24167.843099999998</c:v>
                </c:pt>
                <c:pt idx="2713">
                  <c:v>24253.254199999999</c:v>
                </c:pt>
                <c:pt idx="2714">
                  <c:v>24275.242600000001</c:v>
                </c:pt>
                <c:pt idx="2715">
                  <c:v>24489.735530000002</c:v>
                </c:pt>
                <c:pt idx="2716">
                  <c:v>24517.267449999999</c:v>
                </c:pt>
                <c:pt idx="2717">
                  <c:v>24633.797849999999</c:v>
                </c:pt>
                <c:pt idx="2718">
                  <c:v>24633.797849999999</c:v>
                </c:pt>
                <c:pt idx="2719">
                  <c:v>24815.688399999999</c:v>
                </c:pt>
                <c:pt idx="2720">
                  <c:v>24913.24452</c:v>
                </c:pt>
                <c:pt idx="2721">
                  <c:v>24918.645840000001</c:v>
                </c:pt>
                <c:pt idx="2722">
                  <c:v>24918.645840000001</c:v>
                </c:pt>
                <c:pt idx="2723">
                  <c:v>24985.24827</c:v>
                </c:pt>
                <c:pt idx="2724">
                  <c:v>24985.24827</c:v>
                </c:pt>
                <c:pt idx="2725">
                  <c:v>25324.486659999999</c:v>
                </c:pt>
                <c:pt idx="2726">
                  <c:v>25683.845649999999</c:v>
                </c:pt>
                <c:pt idx="2727">
                  <c:v>25683.845649999999</c:v>
                </c:pt>
                <c:pt idx="2728">
                  <c:v>25916.293529999999</c:v>
                </c:pt>
                <c:pt idx="2729">
                  <c:v>25921.127939999998</c:v>
                </c:pt>
                <c:pt idx="2730">
                  <c:v>26241.918829999999</c:v>
                </c:pt>
                <c:pt idx="2731">
                  <c:v>26351.375680000001</c:v>
                </c:pt>
                <c:pt idx="2732">
                  <c:v>26584.12169</c:v>
                </c:pt>
                <c:pt idx="2733">
                  <c:v>26834.262500000001</c:v>
                </c:pt>
                <c:pt idx="2734">
                  <c:v>26917.758979999999</c:v>
                </c:pt>
                <c:pt idx="2735">
                  <c:v>26969.244569999999</c:v>
                </c:pt>
                <c:pt idx="2736">
                  <c:v>26969.244569999999</c:v>
                </c:pt>
                <c:pt idx="2737">
                  <c:v>27169.992559999999</c:v>
                </c:pt>
                <c:pt idx="2738">
                  <c:v>27387.2258</c:v>
                </c:pt>
                <c:pt idx="2739">
                  <c:v>27795.87671</c:v>
                </c:pt>
                <c:pt idx="2740">
                  <c:v>28172.148829999998</c:v>
                </c:pt>
                <c:pt idx="2741">
                  <c:v>28223.55528</c:v>
                </c:pt>
                <c:pt idx="2742">
                  <c:v>28482.694800000001</c:v>
                </c:pt>
                <c:pt idx="2743">
                  <c:v>28482.694800000001</c:v>
                </c:pt>
                <c:pt idx="2744">
                  <c:v>28562.293239999999</c:v>
                </c:pt>
                <c:pt idx="2745">
                  <c:v>28562.293239999999</c:v>
                </c:pt>
                <c:pt idx="2746">
                  <c:v>28585.9254</c:v>
                </c:pt>
                <c:pt idx="2747">
                  <c:v>28817.323209999999</c:v>
                </c:pt>
                <c:pt idx="2748">
                  <c:v>28827.326359999999</c:v>
                </c:pt>
                <c:pt idx="2749">
                  <c:v>28951.155559999999</c:v>
                </c:pt>
                <c:pt idx="2750">
                  <c:v>29283.55</c:v>
                </c:pt>
                <c:pt idx="2751">
                  <c:v>29283.55</c:v>
                </c:pt>
                <c:pt idx="2752">
                  <c:v>29571.744600000002</c:v>
                </c:pt>
                <c:pt idx="2753">
                  <c:v>29571.744600000002</c:v>
                </c:pt>
                <c:pt idx="2754">
                  <c:v>29657.4421</c:v>
                </c:pt>
                <c:pt idx="2755">
                  <c:v>29691.18158</c:v>
                </c:pt>
                <c:pt idx="2756">
                  <c:v>31174.561180000001</c:v>
                </c:pt>
                <c:pt idx="2757">
                  <c:v>31386.63265</c:v>
                </c:pt>
                <c:pt idx="2758">
                  <c:v>31813.373439999999</c:v>
                </c:pt>
                <c:pt idx="2759">
                  <c:v>31834.21816</c:v>
                </c:pt>
                <c:pt idx="2760">
                  <c:v>31834.21816</c:v>
                </c:pt>
                <c:pt idx="2761">
                  <c:v>31959.262149999999</c:v>
                </c:pt>
                <c:pt idx="2762">
                  <c:v>31979.871950000001</c:v>
                </c:pt>
                <c:pt idx="2763">
                  <c:v>31996.217199999999</c:v>
                </c:pt>
                <c:pt idx="2764">
                  <c:v>31997.2821</c:v>
                </c:pt>
                <c:pt idx="2765">
                  <c:v>32233.83942</c:v>
                </c:pt>
                <c:pt idx="2766">
                  <c:v>32289.3554</c:v>
                </c:pt>
                <c:pt idx="2767">
                  <c:v>32333.466100000001</c:v>
                </c:pt>
                <c:pt idx="2768">
                  <c:v>32333.466100000001</c:v>
                </c:pt>
                <c:pt idx="2769">
                  <c:v>32539.1937</c:v>
                </c:pt>
                <c:pt idx="2770">
                  <c:v>32569.596829999999</c:v>
                </c:pt>
                <c:pt idx="2771">
                  <c:v>32816.168799999999</c:v>
                </c:pt>
                <c:pt idx="2772">
                  <c:v>33228.692909999998</c:v>
                </c:pt>
                <c:pt idx="2773">
                  <c:v>33657.157270000003</c:v>
                </c:pt>
                <c:pt idx="2774">
                  <c:v>33846.465640000002</c:v>
                </c:pt>
                <c:pt idx="2775">
                  <c:v>33874.742550000003</c:v>
                </c:pt>
                <c:pt idx="2776">
                  <c:v>34165.934300000001</c:v>
                </c:pt>
                <c:pt idx="2777">
                  <c:v>34474.137360000001</c:v>
                </c:pt>
                <c:pt idx="2778">
                  <c:v>34696.629200000003</c:v>
                </c:pt>
                <c:pt idx="2779">
                  <c:v>34814.124360000002</c:v>
                </c:pt>
                <c:pt idx="2780">
                  <c:v>34879.726329999998</c:v>
                </c:pt>
                <c:pt idx="2781">
                  <c:v>35245.164700000001</c:v>
                </c:pt>
                <c:pt idx="2782">
                  <c:v>35275.228430000003</c:v>
                </c:pt>
                <c:pt idx="2783">
                  <c:v>35396.66517</c:v>
                </c:pt>
                <c:pt idx="2784">
                  <c:v>35433.988960000002</c:v>
                </c:pt>
                <c:pt idx="2785">
                  <c:v>35578.736190000003</c:v>
                </c:pt>
                <c:pt idx="2786">
                  <c:v>35578.736190000003</c:v>
                </c:pt>
                <c:pt idx="2787">
                  <c:v>35589.712950000001</c:v>
                </c:pt>
                <c:pt idx="2788">
                  <c:v>35729.372530000001</c:v>
                </c:pt>
                <c:pt idx="2789">
                  <c:v>35849.373639999998</c:v>
                </c:pt>
                <c:pt idx="2790">
                  <c:v>36118.283810000001</c:v>
                </c:pt>
                <c:pt idx="2791">
                  <c:v>36189.588380000001</c:v>
                </c:pt>
                <c:pt idx="2792">
                  <c:v>36393.669320000001</c:v>
                </c:pt>
                <c:pt idx="2793">
                  <c:v>36447.872320000002</c:v>
                </c:pt>
                <c:pt idx="2794">
                  <c:v>36526.771099999998</c:v>
                </c:pt>
                <c:pt idx="2795">
                  <c:v>36544.585299999999</c:v>
                </c:pt>
                <c:pt idx="2796">
                  <c:v>36693.426200000002</c:v>
                </c:pt>
                <c:pt idx="2797">
                  <c:v>36961.425369999997</c:v>
                </c:pt>
                <c:pt idx="2798">
                  <c:v>36961.425369999997</c:v>
                </c:pt>
                <c:pt idx="2799">
                  <c:v>36967.282919999998</c:v>
                </c:pt>
                <c:pt idx="2800">
                  <c:v>36976.845119999998</c:v>
                </c:pt>
                <c:pt idx="2801">
                  <c:v>37217.648730000001</c:v>
                </c:pt>
                <c:pt idx="2802">
                  <c:v>37582.846239999999</c:v>
                </c:pt>
                <c:pt idx="2803">
                  <c:v>37636.111729999997</c:v>
                </c:pt>
                <c:pt idx="2804">
                  <c:v>37688.72234</c:v>
                </c:pt>
                <c:pt idx="2805">
                  <c:v>37698.785730000003</c:v>
                </c:pt>
                <c:pt idx="2806">
                  <c:v>37813.234259999997</c:v>
                </c:pt>
                <c:pt idx="2807">
                  <c:v>37813.234259999997</c:v>
                </c:pt>
                <c:pt idx="2808">
                  <c:v>38146.715389999998</c:v>
                </c:pt>
                <c:pt idx="2809">
                  <c:v>38242.425199999998</c:v>
                </c:pt>
                <c:pt idx="2810">
                  <c:v>38334.68477</c:v>
                </c:pt>
                <c:pt idx="2811">
                  <c:v>38532.487999999998</c:v>
                </c:pt>
                <c:pt idx="2812">
                  <c:v>38538.644469999999</c:v>
                </c:pt>
                <c:pt idx="2813">
                  <c:v>38538.644469999999</c:v>
                </c:pt>
                <c:pt idx="2814">
                  <c:v>38549.589339999999</c:v>
                </c:pt>
                <c:pt idx="2815">
                  <c:v>38852.361299999997</c:v>
                </c:pt>
                <c:pt idx="2816">
                  <c:v>38969.171629999997</c:v>
                </c:pt>
                <c:pt idx="2817">
                  <c:v>39339.297570000002</c:v>
                </c:pt>
                <c:pt idx="2818">
                  <c:v>39954.642220000002</c:v>
                </c:pt>
                <c:pt idx="2819">
                  <c:v>41176.881580000001</c:v>
                </c:pt>
                <c:pt idx="2820">
                  <c:v>41336.721920000004</c:v>
                </c:pt>
                <c:pt idx="2821">
                  <c:v>41336.721920000004</c:v>
                </c:pt>
                <c:pt idx="2822">
                  <c:v>41577.169000000002</c:v>
                </c:pt>
                <c:pt idx="2823">
                  <c:v>41631.131410000002</c:v>
                </c:pt>
                <c:pt idx="2824">
                  <c:v>41676.445269999997</c:v>
                </c:pt>
                <c:pt idx="2825">
                  <c:v>41732.772499999999</c:v>
                </c:pt>
                <c:pt idx="2826">
                  <c:v>41785.556909999999</c:v>
                </c:pt>
                <c:pt idx="2827">
                  <c:v>41814.819100000001</c:v>
                </c:pt>
                <c:pt idx="2828">
                  <c:v>42442.224499999997</c:v>
                </c:pt>
                <c:pt idx="2829">
                  <c:v>42442.224499999997</c:v>
                </c:pt>
                <c:pt idx="2830">
                  <c:v>42554.122499999998</c:v>
                </c:pt>
                <c:pt idx="2831">
                  <c:v>42742.998979999997</c:v>
                </c:pt>
                <c:pt idx="2832">
                  <c:v>42955.242870000002</c:v>
                </c:pt>
                <c:pt idx="2833">
                  <c:v>43315.743999999999</c:v>
                </c:pt>
                <c:pt idx="2834">
                  <c:v>43665.947</c:v>
                </c:pt>
                <c:pt idx="2835">
                  <c:v>44292.884729999998</c:v>
                </c:pt>
                <c:pt idx="2836">
                  <c:v>44333.851799999997</c:v>
                </c:pt>
                <c:pt idx="2837">
                  <c:v>44453.971189999997</c:v>
                </c:pt>
                <c:pt idx="2838">
                  <c:v>44544.5268</c:v>
                </c:pt>
                <c:pt idx="2839">
                  <c:v>45413.657099999997</c:v>
                </c:pt>
                <c:pt idx="2840">
                  <c:v>45699.198320000003</c:v>
                </c:pt>
                <c:pt idx="2841">
                  <c:v>46256.471599999997</c:v>
                </c:pt>
                <c:pt idx="2842">
                  <c:v>46256.471599999997</c:v>
                </c:pt>
                <c:pt idx="2843">
                  <c:v>46511.645700000001</c:v>
                </c:pt>
                <c:pt idx="2844">
                  <c:v>46586.652499999997</c:v>
                </c:pt>
                <c:pt idx="2845">
                  <c:v>46596.33599</c:v>
                </c:pt>
                <c:pt idx="2846">
                  <c:v>46657.629000000001</c:v>
                </c:pt>
                <c:pt idx="2847">
                  <c:v>46917.27216</c:v>
                </c:pt>
                <c:pt idx="2848">
                  <c:v>47415.559869999997</c:v>
                </c:pt>
                <c:pt idx="2849">
                  <c:v>47439.396840000001</c:v>
                </c:pt>
                <c:pt idx="2850">
                  <c:v>47447.476199999997</c:v>
                </c:pt>
                <c:pt idx="2851">
                  <c:v>47631.637699999999</c:v>
                </c:pt>
                <c:pt idx="2852">
                  <c:v>47654.187209999996</c:v>
                </c:pt>
                <c:pt idx="2853">
                  <c:v>48167.99727</c:v>
                </c:pt>
                <c:pt idx="2854">
                  <c:v>48179.428500000002</c:v>
                </c:pt>
                <c:pt idx="2855">
                  <c:v>48288.549099999997</c:v>
                </c:pt>
                <c:pt idx="2856">
                  <c:v>48333.57273</c:v>
                </c:pt>
                <c:pt idx="2857">
                  <c:v>48424.589269999997</c:v>
                </c:pt>
                <c:pt idx="2858">
                  <c:v>48538.587760000002</c:v>
                </c:pt>
                <c:pt idx="2859">
                  <c:v>48735.995490000001</c:v>
                </c:pt>
                <c:pt idx="2860">
                  <c:v>48799.823700000001</c:v>
                </c:pt>
                <c:pt idx="2861">
                  <c:v>49231.362540000002</c:v>
                </c:pt>
                <c:pt idx="2862">
                  <c:v>49474.756099999999</c:v>
                </c:pt>
                <c:pt idx="2863">
                  <c:v>49638.7713</c:v>
                </c:pt>
                <c:pt idx="2864">
                  <c:v>49664.685400000002</c:v>
                </c:pt>
                <c:pt idx="2865">
                  <c:v>49914.618640000001</c:v>
                </c:pt>
                <c:pt idx="2866">
                  <c:v>51126.741390000003</c:v>
                </c:pt>
                <c:pt idx="2867">
                  <c:v>51241.315620000001</c:v>
                </c:pt>
                <c:pt idx="2868">
                  <c:v>51322.639969999997</c:v>
                </c:pt>
                <c:pt idx="2869">
                  <c:v>51386.376649999998</c:v>
                </c:pt>
                <c:pt idx="2870">
                  <c:v>51574.489419999998</c:v>
                </c:pt>
                <c:pt idx="2871">
                  <c:v>51874.847999999998</c:v>
                </c:pt>
                <c:pt idx="2872">
                  <c:v>51983.788919999999</c:v>
                </c:pt>
                <c:pt idx="2873">
                  <c:v>52157.468699999998</c:v>
                </c:pt>
                <c:pt idx="2874">
                  <c:v>52413.721160000001</c:v>
                </c:pt>
                <c:pt idx="2875">
                  <c:v>52473.113559999998</c:v>
                </c:pt>
                <c:pt idx="2876">
                  <c:v>52496.694869999999</c:v>
                </c:pt>
                <c:pt idx="2877">
                  <c:v>52567.525679999999</c:v>
                </c:pt>
                <c:pt idx="2878">
                  <c:v>53255.976309999998</c:v>
                </c:pt>
                <c:pt idx="2879">
                  <c:v>53255.976309999998</c:v>
                </c:pt>
                <c:pt idx="2880">
                  <c:v>53324.379370000002</c:v>
                </c:pt>
                <c:pt idx="2881">
                  <c:v>53324.379370000002</c:v>
                </c:pt>
                <c:pt idx="2882">
                  <c:v>54326.971299999997</c:v>
                </c:pt>
                <c:pt idx="2883">
                  <c:v>54797.546629999997</c:v>
                </c:pt>
                <c:pt idx="2884">
                  <c:v>54797.546629999997</c:v>
                </c:pt>
                <c:pt idx="2885">
                  <c:v>55575.291960000002</c:v>
                </c:pt>
                <c:pt idx="2886">
                  <c:v>55746.842380000002</c:v>
                </c:pt>
                <c:pt idx="2887">
                  <c:v>55746.842380000002</c:v>
                </c:pt>
                <c:pt idx="2888">
                  <c:v>56249.755499999999</c:v>
                </c:pt>
                <c:pt idx="2889">
                  <c:v>56554.387600000002</c:v>
                </c:pt>
                <c:pt idx="2890">
                  <c:v>56928.824800000002</c:v>
                </c:pt>
                <c:pt idx="2891">
                  <c:v>57134.777000000002</c:v>
                </c:pt>
                <c:pt idx="2892">
                  <c:v>57134.777000000002</c:v>
                </c:pt>
                <c:pt idx="2893">
                  <c:v>57348.927880000003</c:v>
                </c:pt>
                <c:pt idx="2894">
                  <c:v>57348.927880000003</c:v>
                </c:pt>
                <c:pt idx="2895">
                  <c:v>58163.293590000001</c:v>
                </c:pt>
                <c:pt idx="2896">
                  <c:v>58487.451000000001</c:v>
                </c:pt>
                <c:pt idx="2897">
                  <c:v>59593.287109999997</c:v>
                </c:pt>
                <c:pt idx="2898">
                  <c:v>59593.287109999997</c:v>
                </c:pt>
                <c:pt idx="2899">
                  <c:v>61191.192629999998</c:v>
                </c:pt>
                <c:pt idx="2900">
                  <c:v>61235.415000000001</c:v>
                </c:pt>
                <c:pt idx="2901">
                  <c:v>61388.174570000003</c:v>
                </c:pt>
                <c:pt idx="2902">
                  <c:v>61753.667000000001</c:v>
                </c:pt>
                <c:pt idx="2903">
                  <c:v>62214.691200000001</c:v>
                </c:pt>
                <c:pt idx="2904">
                  <c:v>62245.129000000001</c:v>
                </c:pt>
                <c:pt idx="2905">
                  <c:v>62425.539199999999</c:v>
                </c:pt>
                <c:pt idx="2906">
                  <c:v>63223.467779999999</c:v>
                </c:pt>
                <c:pt idx="2907">
                  <c:v>63223.467779999999</c:v>
                </c:pt>
                <c:pt idx="2908">
                  <c:v>64322.666400000002</c:v>
                </c:pt>
                <c:pt idx="2909">
                  <c:v>65445.885300000002</c:v>
                </c:pt>
                <c:pt idx="2910">
                  <c:v>66775.394400000005</c:v>
                </c:pt>
                <c:pt idx="2911">
                  <c:v>67677.634770000004</c:v>
                </c:pt>
                <c:pt idx="2912">
                  <c:v>67792.338600000003</c:v>
                </c:pt>
                <c:pt idx="2913">
                  <c:v>68348.318169999999</c:v>
                </c:pt>
                <c:pt idx="2914">
                  <c:v>69672.471000000005</c:v>
                </c:pt>
                <c:pt idx="2915">
                  <c:v>69672.471000000005</c:v>
                </c:pt>
                <c:pt idx="2916">
                  <c:v>72119.568700000003</c:v>
                </c:pt>
                <c:pt idx="2917">
                  <c:v>72119.568700000003</c:v>
                </c:pt>
                <c:pt idx="2918">
                  <c:v>74114.697150000007</c:v>
                </c:pt>
                <c:pt idx="2919">
                  <c:v>74276.718420000005</c:v>
                </c:pt>
                <c:pt idx="2920">
                  <c:v>74276.718420000005</c:v>
                </c:pt>
                <c:pt idx="2921">
                  <c:v>75716.351800000004</c:v>
                </c:pt>
                <c:pt idx="2922">
                  <c:v>83164.387950000004</c:v>
                </c:pt>
                <c:pt idx="2923">
                  <c:v>83164.387950000004</c:v>
                </c:pt>
                <c:pt idx="2924">
                  <c:v>84658.88768</c:v>
                </c:pt>
                <c:pt idx="2925">
                  <c:v>84658.88768</c:v>
                </c:pt>
                <c:pt idx="2926">
                  <c:v>85128.657590000003</c:v>
                </c:pt>
                <c:pt idx="2927">
                  <c:v>85814.588570000007</c:v>
                </c:pt>
                <c:pt idx="2928">
                  <c:v>85814.588570000007</c:v>
                </c:pt>
                <c:pt idx="2929">
                  <c:v>87646.753460000007</c:v>
                </c:pt>
                <c:pt idx="2930">
                  <c:v>87998.444680000001</c:v>
                </c:pt>
                <c:pt idx="2931">
                  <c:v>87998.444680000001</c:v>
                </c:pt>
                <c:pt idx="2932">
                  <c:v>89739.7117</c:v>
                </c:pt>
                <c:pt idx="2933">
                  <c:v>113751.85</c:v>
                </c:pt>
                <c:pt idx="2934">
                  <c:v>114293.84329999999</c:v>
                </c:pt>
                <c:pt idx="2935">
                  <c:v>115761.577</c:v>
                </c:pt>
                <c:pt idx="2936">
                  <c:v>119172.7418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8-4C67-A1CF-4F143526F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79152"/>
        <c:axId val="1265354992"/>
      </c:scatterChart>
      <c:valAx>
        <c:axId val="125897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354992"/>
        <c:crosses val="autoZero"/>
        <c:crossBetween val="midCat"/>
      </c:valAx>
      <c:valAx>
        <c:axId val="126535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584.25921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979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Graph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 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'Final Data '!$A$2:$A$2941</c:f>
              <c:strCache>
                <c:ptCount val="2938"/>
                <c:pt idx="0">
                  <c:v>584.25921</c:v>
                </c:pt>
                <c:pt idx="1">
                  <c:v>612.696514</c:v>
                </c:pt>
                <c:pt idx="2">
                  <c:v>631.744976</c:v>
                </c:pt>
                <c:pt idx="3">
                  <c:v>669.959</c:v>
                </c:pt>
                <c:pt idx="4">
                  <c:v>63.537231</c:v>
                </c:pt>
                <c:pt idx="5">
                  <c:v>553.32894</c:v>
                </c:pt>
                <c:pt idx="6">
                  <c:v>445.8932979</c:v>
                </c:pt>
                <c:pt idx="7">
                  <c:v>373.3611163</c:v>
                </c:pt>
                <c:pt idx="8">
                  <c:v>369.835796</c:v>
                </c:pt>
                <c:pt idx="9">
                  <c:v>272.56377</c:v>
                </c:pt>
                <c:pt idx="10">
                  <c:v>25.2941299</c:v>
                </c:pt>
                <c:pt idx="11">
                  <c:v>219.1413528</c:v>
                </c:pt>
                <c:pt idx="12">
                  <c:v>198.7285436</c:v>
                </c:pt>
                <c:pt idx="13">
                  <c:v>187.84595</c:v>
                </c:pt>
                <c:pt idx="14">
                  <c:v>117.49698</c:v>
                </c:pt>
                <c:pt idx="15">
                  <c:v>114.56</c:v>
                </c:pt>
                <c:pt idx="16">
                  <c:v>3954.22783</c:v>
                </c:pt>
                <c:pt idx="17">
                  <c:v>4575.763787</c:v>
                </c:pt>
                <c:pt idx="18">
                  <c:v>4414.72314</c:v>
                </c:pt>
                <c:pt idx="19">
                  <c:v>4247.61438</c:v>
                </c:pt>
                <c:pt idx="20">
                  <c:v>4437.17868</c:v>
                </c:pt>
                <c:pt idx="21">
                  <c:v>494.358832</c:v>
                </c:pt>
                <c:pt idx="22">
                  <c:v>4114.136545</c:v>
                </c:pt>
                <c:pt idx="23">
                  <c:v>437.539647</c:v>
                </c:pt>
                <c:pt idx="24">
                  <c:v>363.13685</c:v>
                </c:pt>
                <c:pt idx="25">
                  <c:v>35.1293</c:v>
                </c:pt>
                <c:pt idx="26">
                  <c:v>279.142931</c:v>
                </c:pt>
                <c:pt idx="27">
                  <c:v>2416.588235</c:v>
                </c:pt>
                <c:pt idx="28">
                  <c:v>189.681557</c:v>
                </c:pt>
                <c:pt idx="29">
                  <c:v>1453.642777</c:v>
                </c:pt>
                <c:pt idx="30">
                  <c:v>1326.97339</c:v>
                </c:pt>
                <c:pt idx="31">
                  <c:v>1175.788981</c:v>
                </c:pt>
                <c:pt idx="32">
                  <c:v>4132.76292</c:v>
                </c:pt>
                <c:pt idx="33">
                  <c:v>547.8517</c:v>
                </c:pt>
                <c:pt idx="34">
                  <c:v>5471.866766</c:v>
                </c:pt>
                <c:pt idx="35">
                  <c:v>5564.82566</c:v>
                </c:pt>
                <c:pt idx="36">
                  <c:v>5432.2523</c:v>
                </c:pt>
                <c:pt idx="37">
                  <c:v>4463.394675</c:v>
                </c:pt>
                <c:pt idx="38">
                  <c:v>3868.83123</c:v>
                </c:pt>
                <c:pt idx="39">
                  <c:v>495.254866</c:v>
                </c:pt>
                <c:pt idx="40">
                  <c:v>3935.183343</c:v>
                </c:pt>
                <c:pt idx="41">
                  <c:v>3464.6179</c:v>
                </c:pt>
                <c:pt idx="42">
                  <c:v>31.122378</c:v>
                </c:pt>
                <c:pt idx="43">
                  <c:v>2598.9823</c:v>
                </c:pt>
                <c:pt idx="44">
                  <c:v>294.33556</c:v>
                </c:pt>
                <c:pt idx="45">
                  <c:v>1774.33673</c:v>
                </c:pt>
                <c:pt idx="46">
                  <c:v>1732.857979</c:v>
                </c:pt>
                <c:pt idx="47">
                  <c:v>1757.17797</c:v>
                </c:pt>
                <c:pt idx="48">
                  <c:v>3695.793748</c:v>
                </c:pt>
                <c:pt idx="49">
                  <c:v>479.31224</c:v>
                </c:pt>
                <c:pt idx="50">
                  <c:v>484.616884</c:v>
                </c:pt>
                <c:pt idx="51">
                  <c:v>4598.249988</c:v>
                </c:pt>
                <c:pt idx="52">
                  <c:v>4299.12889</c:v>
                </c:pt>
                <c:pt idx="53">
                  <c:v>3529.53482</c:v>
                </c:pt>
                <c:pt idx="54">
                  <c:v>3347.84485</c:v>
                </c:pt>
                <c:pt idx="55">
                  <c:v>3868.578883</c:v>
                </c:pt>
                <c:pt idx="56">
                  <c:v>2878.837144</c:v>
                </c:pt>
                <c:pt idx="57">
                  <c:v>262.415149</c:v>
                </c:pt>
                <c:pt idx="58">
                  <c:v>1443.991929</c:v>
                </c:pt>
                <c:pt idx="59">
                  <c:v>141.86844</c:v>
                </c:pt>
                <c:pt idx="60">
                  <c:v>779.468356</c:v>
                </c:pt>
                <c:pt idx="61">
                  <c:v>711.181716</c:v>
                </c:pt>
                <c:pt idx="62">
                  <c:v>526.168743</c:v>
                </c:pt>
                <c:pt idx="63">
                  <c:v>555.2969419</c:v>
                </c:pt>
                <c:pt idx="64">
                  <c:v>13467.1236</c:v>
                </c:pt>
                <c:pt idx="65">
                  <c:v>12245.25645</c:v>
                </c:pt>
                <c:pt idx="66">
                  <c:v>12976.63642</c:v>
                </c:pt>
                <c:pt idx="67">
                  <c:v>12969.7712</c:v>
                </c:pt>
                <c:pt idx="68">
                  <c:v>12726.9836</c:v>
                </c:pt>
                <c:pt idx="69">
                  <c:v>1276.265</c:v>
                </c:pt>
                <c:pt idx="70">
                  <c:v>8161.36966</c:v>
                </c:pt>
                <c:pt idx="71">
                  <c:v>8953.359275</c:v>
                </c:pt>
                <c:pt idx="72">
                  <c:v>7193.61764</c:v>
                </c:pt>
                <c:pt idx="73">
                  <c:v>5878.76127</c:v>
                </c:pt>
                <c:pt idx="74">
                  <c:v>576.883829</c:v>
                </c:pt>
                <c:pt idx="75">
                  <c:v>4251.574348</c:v>
                </c:pt>
                <c:pt idx="76">
                  <c:v>333.4376</c:v>
                </c:pt>
                <c:pt idx="77">
                  <c:v>2579.193168</c:v>
                </c:pt>
                <c:pt idx="78">
                  <c:v>717.694674</c:v>
                </c:pt>
                <c:pt idx="79">
                  <c:v>7669.273916</c:v>
                </c:pt>
                <c:pt idx="80">
                  <c:v>369.654776</c:v>
                </c:pt>
                <c:pt idx="81">
                  <c:v>3994.712355</c:v>
                </c:pt>
                <c:pt idx="82">
                  <c:v>3843.591213</c:v>
                </c:pt>
                <c:pt idx="83">
                  <c:v>3684.8481</c:v>
                </c:pt>
                <c:pt idx="84">
                  <c:v>3526.978143</c:v>
                </c:pt>
                <c:pt idx="85">
                  <c:v>3218.381655</c:v>
                </c:pt>
                <c:pt idx="86">
                  <c:v>2993.832531</c:v>
                </c:pt>
                <c:pt idx="87">
                  <c:v>41.26997</c:v>
                </c:pt>
                <c:pt idx="88">
                  <c:v>3138.8873</c:v>
                </c:pt>
                <c:pt idx="89">
                  <c:v>2158.299</c:v>
                </c:pt>
                <c:pt idx="90">
                  <c:v>1643.758397</c:v>
                </c:pt>
                <c:pt idx="91">
                  <c:v>1191.96192</c:v>
                </c:pt>
                <c:pt idx="92">
                  <c:v>93.1661567</c:v>
                </c:pt>
                <c:pt idx="93">
                  <c:v>783.261699</c:v>
                </c:pt>
                <c:pt idx="94">
                  <c:v>694.435119</c:v>
                </c:pt>
                <c:pt idx="95">
                  <c:v>622.7427477</c:v>
                </c:pt>
                <c:pt idx="96">
                  <c:v>56554.3876</c:v>
                </c:pt>
                <c:pt idx="97">
                  <c:v>62214.6912</c:v>
                </c:pt>
                <c:pt idx="98">
                  <c:v>67792.3386</c:v>
                </c:pt>
                <c:pt idx="99">
                  <c:v>67677.63477</c:v>
                </c:pt>
                <c:pt idx="100">
                  <c:v>62245.129</c:v>
                </c:pt>
                <c:pt idx="101">
                  <c:v>51874.848</c:v>
                </c:pt>
                <c:pt idx="102">
                  <c:v>42742.99898</c:v>
                </c:pt>
                <c:pt idx="103">
                  <c:v>49664.6854</c:v>
                </c:pt>
                <c:pt idx="104">
                  <c:v>4991.98289</c:v>
                </c:pt>
                <c:pt idx="105">
                  <c:v>36118.28381</c:v>
                </c:pt>
                <c:pt idx="106">
                  <c:v>3416.71483</c:v>
                </c:pt>
                <c:pt idx="107">
                  <c:v>3472.37977</c:v>
                </c:pt>
                <c:pt idx="108">
                  <c:v>23465.38559</c:v>
                </c:pt>
                <c:pt idx="109">
                  <c:v>281.81763</c:v>
                </c:pt>
                <c:pt idx="110">
                  <c:v>19517.84168</c:v>
                </c:pt>
                <c:pt idx="111">
                  <c:v>2169.921</c:v>
                </c:pt>
                <c:pt idx="112">
                  <c:v>43665.947</c:v>
                </c:pt>
                <c:pt idx="113">
                  <c:v>51322.63997</c:v>
                </c:pt>
                <c:pt idx="114">
                  <c:v>554.71532</c:v>
                </c:pt>
                <c:pt idx="115">
                  <c:v>48333.57273</c:v>
                </c:pt>
                <c:pt idx="116">
                  <c:v>51126.74139</c:v>
                </c:pt>
                <c:pt idx="117">
                  <c:v>46657.629</c:v>
                </c:pt>
                <c:pt idx="118">
                  <c:v>47654.18721</c:v>
                </c:pt>
                <c:pt idx="119">
                  <c:v>51386.37665</c:v>
                </c:pt>
                <c:pt idx="120">
                  <c:v>46586.6525</c:v>
                </c:pt>
                <c:pt idx="121">
                  <c:v>443.99361</c:v>
                </c:pt>
                <c:pt idx="122">
                  <c:v>38242.4252</c:v>
                </c:pt>
                <c:pt idx="123">
                  <c:v>36693.4262</c:v>
                </c:pt>
                <c:pt idx="124">
                  <c:v>3212.9355</c:v>
                </c:pt>
                <c:pt idx="125">
                  <c:v>26351.37568</c:v>
                </c:pt>
                <c:pt idx="126">
                  <c:v>24489.73553</c:v>
                </c:pt>
                <c:pt idx="127">
                  <c:v>24517.26745</c:v>
                </c:pt>
                <c:pt idx="128">
                  <c:v>55.31382</c:v>
                </c:pt>
                <c:pt idx="129">
                  <c:v>7891.299776</c:v>
                </c:pt>
                <c:pt idx="130">
                  <c:v>7875.756953</c:v>
                </c:pt>
                <c:pt idx="131">
                  <c:v>7496.335728</c:v>
                </c:pt>
                <c:pt idx="132">
                  <c:v>7189.691229</c:v>
                </c:pt>
                <c:pt idx="133">
                  <c:v>5842.85784</c:v>
                </c:pt>
                <c:pt idx="134">
                  <c:v>495.294791</c:v>
                </c:pt>
                <c:pt idx="135">
                  <c:v>5574.6382</c:v>
                </c:pt>
                <c:pt idx="136">
                  <c:v>3851.437869</c:v>
                </c:pt>
                <c:pt idx="137">
                  <c:v>2473.85776</c:v>
                </c:pt>
                <c:pt idx="138">
                  <c:v>1578.4239</c:v>
                </c:pt>
                <c:pt idx="139">
                  <c:v>145.2163</c:v>
                </c:pt>
                <c:pt idx="140">
                  <c:v>883.6439965</c:v>
                </c:pt>
                <c:pt idx="141">
                  <c:v>763.73858</c:v>
                </c:pt>
                <c:pt idx="142">
                  <c:v>73.6838434</c:v>
                </c:pt>
                <c:pt idx="143">
                  <c:v>655.974326</c:v>
                </c:pt>
                <c:pt idx="144">
                  <c:v>121.15812</c:v>
                </c:pt>
                <c:pt idx="145">
                  <c:v>184.56543</c:v>
                </c:pt>
                <c:pt idx="146">
                  <c:v>951.8894535</c:v>
                </c:pt>
                <c:pt idx="147">
                  <c:v>856.342857</c:v>
                </c:pt>
                <c:pt idx="148">
                  <c:v>835.789341</c:v>
                </c:pt>
                <c:pt idx="149">
                  <c:v>757.6717572</c:v>
                </c:pt>
                <c:pt idx="150">
                  <c:v>681.125368</c:v>
                </c:pt>
                <c:pt idx="151">
                  <c:v>615.7775411</c:v>
                </c:pt>
                <c:pt idx="152">
                  <c:v>541.651484</c:v>
                </c:pt>
                <c:pt idx="153">
                  <c:v>494.51466</c:v>
                </c:pt>
                <c:pt idx="154">
                  <c:v>484.155471</c:v>
                </c:pt>
                <c:pt idx="155">
                  <c:v>46.7579167</c:v>
                </c:pt>
                <c:pt idx="156">
                  <c:v>432.7388972</c:v>
                </c:pt>
                <c:pt idx="157">
                  <c:v>4.6135745</c:v>
                </c:pt>
                <c:pt idx="158">
                  <c:v>42.5981152</c:v>
                </c:pt>
                <c:pt idx="159">
                  <c:v>45.63371</c:v>
                </c:pt>
                <c:pt idx="160">
                  <c:v>5949.11677</c:v>
                </c:pt>
                <c:pt idx="161">
                  <c:v>8318.429294</c:v>
                </c:pt>
                <c:pt idx="162">
                  <c:v>7978.825443</c:v>
                </c:pt>
                <c:pt idx="163">
                  <c:v>694.243915</c:v>
                </c:pt>
                <c:pt idx="164">
                  <c:v>6519.71753</c:v>
                </c:pt>
                <c:pt idx="165">
                  <c:v>63.38877</c:v>
                </c:pt>
                <c:pt idx="166">
                  <c:v>5176.172649</c:v>
                </c:pt>
                <c:pt idx="167">
                  <c:v>6376.183153</c:v>
                </c:pt>
                <c:pt idx="168">
                  <c:v>4735.484827</c:v>
                </c:pt>
                <c:pt idx="169">
                  <c:v>3848.215966</c:v>
                </c:pt>
                <c:pt idx="170">
                  <c:v>3126.71767</c:v>
                </c:pt>
                <c:pt idx="171">
                  <c:v>2378.33927</c:v>
                </c:pt>
                <c:pt idx="172">
                  <c:v>1819.525644</c:v>
                </c:pt>
                <c:pt idx="173">
                  <c:v>1479.383142</c:v>
                </c:pt>
                <c:pt idx="174">
                  <c:v>1244.373185</c:v>
                </c:pt>
                <c:pt idx="175">
                  <c:v>1276.28834</c:v>
                </c:pt>
                <c:pt idx="176">
                  <c:v>4356.875</c:v>
                </c:pt>
                <c:pt idx="177">
                  <c:v>47439.39684</c:v>
                </c:pt>
                <c:pt idx="178">
                  <c:v>4651.38647</c:v>
                </c:pt>
                <c:pt idx="179">
                  <c:v>4474.5717</c:v>
                </c:pt>
                <c:pt idx="180">
                  <c:v>4772.77415</c:v>
                </c:pt>
                <c:pt idx="181">
                  <c:v>4438.23741</c:v>
                </c:pt>
                <c:pt idx="182">
                  <c:v>4488.5615</c:v>
                </c:pt>
                <c:pt idx="183">
                  <c:v>48424.58927</c:v>
                </c:pt>
                <c:pt idx="184">
                  <c:v>4443.83131</c:v>
                </c:pt>
                <c:pt idx="185">
                  <c:v>38852.3613</c:v>
                </c:pt>
                <c:pt idx="186">
                  <c:v>36967.28292</c:v>
                </c:pt>
                <c:pt idx="187">
                  <c:v>35589.71295</c:v>
                </c:pt>
                <c:pt idx="188">
                  <c:v>3743.95693</c:v>
                </c:pt>
                <c:pt idx="189">
                  <c:v>2552.3328</c:v>
                </c:pt>
                <c:pt idx="190">
                  <c:v>23121.56635</c:v>
                </c:pt>
                <c:pt idx="191">
                  <c:v>2327.4591</c:v>
                </c:pt>
                <c:pt idx="192">
                  <c:v>4849.997495</c:v>
                </c:pt>
                <c:pt idx="193">
                  <c:v>4852.223666</c:v>
                </c:pt>
                <c:pt idx="194">
                  <c:v>4688.538443</c:v>
                </c:pt>
                <c:pt idx="195">
                  <c:v>4673.63848</c:v>
                </c:pt>
                <c:pt idx="196">
                  <c:v>4516.24675</c:v>
                </c:pt>
                <c:pt idx="197">
                  <c:v>4344.15177</c:v>
                </c:pt>
                <c:pt idx="198">
                  <c:v>4258.788611</c:v>
                </c:pt>
                <c:pt idx="199">
                  <c:v>447.22796</c:v>
                </c:pt>
                <c:pt idx="200">
                  <c:v>4324.876427</c:v>
                </c:pt>
                <c:pt idx="201">
                  <c:v>4187.3783</c:v>
                </c:pt>
                <c:pt idx="202">
                  <c:v>3933.332215</c:v>
                </c:pt>
                <c:pt idx="203">
                  <c:v>3831.53819</c:v>
                </c:pt>
                <c:pt idx="204">
                  <c:v>3679.99523</c:v>
                </c:pt>
                <c:pt idx="205">
                  <c:v>3556.561825</c:v>
                </c:pt>
                <c:pt idx="206">
                  <c:v>3419.275719</c:v>
                </c:pt>
                <c:pt idx="207">
                  <c:v>3364.423711</c:v>
                </c:pt>
                <c:pt idx="208">
                  <c:v>783.94791</c:v>
                </c:pt>
                <c:pt idx="209">
                  <c:v>943.686575</c:v>
                </c:pt>
                <c:pt idx="210">
                  <c:v>915.2674586</c:v>
                </c:pt>
                <c:pt idx="211">
                  <c:v>837.9551</c:v>
                </c:pt>
                <c:pt idx="212">
                  <c:v>825.9427854</c:v>
                </c:pt>
                <c:pt idx="213">
                  <c:v>757.695974</c:v>
                </c:pt>
                <c:pt idx="214">
                  <c:v>793.45243</c:v>
                </c:pt>
                <c:pt idx="215">
                  <c:v>82.1513498</c:v>
                </c:pt>
                <c:pt idx="216">
                  <c:v>76.535419</c:v>
                </c:pt>
                <c:pt idx="217">
                  <c:v>625.8392</c:v>
                </c:pt>
                <c:pt idx="218">
                  <c:v>61.799977</c:v>
                </c:pt>
                <c:pt idx="219">
                  <c:v>583.493514</c:v>
                </c:pt>
                <c:pt idx="220">
                  <c:v>519.2922847</c:v>
                </c:pt>
                <c:pt idx="221">
                  <c:v>418.6985763</c:v>
                </c:pt>
                <c:pt idx="222">
                  <c:v>378.73654</c:v>
                </c:pt>
                <c:pt idx="223">
                  <c:v>374.1923942</c:v>
                </c:pt>
                <c:pt idx="224">
                  <c:v>2613.645177</c:v>
                </c:pt>
                <c:pt idx="225">
                  <c:v>2522.7968</c:v>
                </c:pt>
                <c:pt idx="226">
                  <c:v>235.882889</c:v>
                </c:pt>
                <c:pt idx="227">
                  <c:v>2422.816</c:v>
                </c:pt>
                <c:pt idx="228">
                  <c:v>2458.45976</c:v>
                </c:pt>
                <c:pt idx="229">
                  <c:v>2178.921383</c:v>
                </c:pt>
                <c:pt idx="230">
                  <c:v>177.234497</c:v>
                </c:pt>
                <c:pt idx="231">
                  <c:v>1795.18137</c:v>
                </c:pt>
                <c:pt idx="232">
                  <c:v>1741.142552</c:v>
                </c:pt>
                <c:pt idx="233">
                  <c:v>1335.45696</c:v>
                </c:pt>
                <c:pt idx="234">
                  <c:v>1247.61392</c:v>
                </c:pt>
                <c:pt idx="235">
                  <c:v>197.45788</c:v>
                </c:pt>
                <c:pt idx="236">
                  <c:v>997.7417141</c:v>
                </c:pt>
                <c:pt idx="237">
                  <c:v>885.6382245</c:v>
                </c:pt>
                <c:pt idx="238">
                  <c:v>87.9387673</c:v>
                </c:pt>
                <c:pt idx="239">
                  <c:v>765.8632358</c:v>
                </c:pt>
                <c:pt idx="240">
                  <c:v>4574.9787</c:v>
                </c:pt>
                <c:pt idx="241">
                  <c:v>5193.94932</c:v>
                </c:pt>
                <c:pt idx="242">
                  <c:v>535.86555</c:v>
                </c:pt>
                <c:pt idx="243">
                  <c:v>4716.673325</c:v>
                </c:pt>
                <c:pt idx="244">
                  <c:v>55.156834</c:v>
                </c:pt>
                <c:pt idx="245">
                  <c:v>4611.47298</c:v>
                </c:pt>
                <c:pt idx="246">
                  <c:v>4697.89732</c:v>
                </c:pt>
                <c:pt idx="247">
                  <c:v>575.31664</c:v>
                </c:pt>
                <c:pt idx="248">
                  <c:v>418.292176</c:v>
                </c:pt>
                <c:pt idx="249">
                  <c:v>344.321698</c:v>
                </c:pt>
                <c:pt idx="250">
                  <c:v>2968.41186</c:v>
                </c:pt>
                <c:pt idx="251">
                  <c:v>265.642661</c:v>
                </c:pt>
                <c:pt idx="252">
                  <c:v>2214.732246</c:v>
                </c:pt>
                <c:pt idx="253">
                  <c:v>1761.537647</c:v>
                </c:pt>
                <c:pt idx="254">
                  <c:v>1524.41222</c:v>
                </c:pt>
                <c:pt idx="255">
                  <c:v>1461.7552</c:v>
                </c:pt>
                <c:pt idx="256">
                  <c:v>6532.651</c:v>
                </c:pt>
                <c:pt idx="257">
                  <c:v>7497.762376</c:v>
                </c:pt>
                <c:pt idx="258">
                  <c:v>77.625783</c:v>
                </c:pt>
                <c:pt idx="259">
                  <c:v>729.231453</c:v>
                </c:pt>
                <c:pt idx="260">
                  <c:v>7645.21469</c:v>
                </c:pt>
                <c:pt idx="261">
                  <c:v>6346.15624</c:v>
                </c:pt>
                <c:pt idx="262">
                  <c:v>5185.729845</c:v>
                </c:pt>
                <c:pt idx="263">
                  <c:v>5623.379566</c:v>
                </c:pt>
                <c:pt idx="264">
                  <c:v>5714.47937</c:v>
                </c:pt>
                <c:pt idx="265">
                  <c:v>5374.554867</c:v>
                </c:pt>
                <c:pt idx="266">
                  <c:v>5351.253732</c:v>
                </c:pt>
                <c:pt idx="267">
                  <c:v>4896.583835</c:v>
                </c:pt>
                <c:pt idx="268">
                  <c:v>4163.6596</c:v>
                </c:pt>
                <c:pt idx="269">
                  <c:v>355.618382</c:v>
                </c:pt>
                <c:pt idx="270">
                  <c:v>3128.97793</c:v>
                </c:pt>
                <c:pt idx="271">
                  <c:v>3349.68823</c:v>
                </c:pt>
                <c:pt idx="272">
                  <c:v>8757.2622</c:v>
                </c:pt>
                <c:pt idx="273">
                  <c:v>1226.61731</c:v>
                </c:pt>
                <c:pt idx="274">
                  <c:v>12216.9446</c:v>
                </c:pt>
                <c:pt idx="275">
                  <c:v>12291.46685</c:v>
                </c:pt>
                <c:pt idx="276">
                  <c:v>13167.47289</c:v>
                </c:pt>
                <c:pt idx="277">
                  <c:v>11224.1548</c:v>
                </c:pt>
                <c:pt idx="278">
                  <c:v>8553.3847</c:v>
                </c:pt>
                <c:pt idx="279">
                  <c:v>8787.61375</c:v>
                </c:pt>
                <c:pt idx="280">
                  <c:v>7313.557962</c:v>
                </c:pt>
                <c:pt idx="281">
                  <c:v>586.145975</c:v>
                </c:pt>
                <c:pt idx="282">
                  <c:v>477.182746</c:v>
                </c:pt>
                <c:pt idx="283">
                  <c:v>3623.47667</c:v>
                </c:pt>
                <c:pt idx="284">
                  <c:v>359.587582</c:v>
                </c:pt>
                <c:pt idx="285">
                  <c:v>2819.649531</c:v>
                </c:pt>
                <c:pt idx="286">
                  <c:v>3146.95177</c:v>
                </c:pt>
                <c:pt idx="287">
                  <c:v>3739.11936</c:v>
                </c:pt>
                <c:pt idx="288">
                  <c:v>6993.47736</c:v>
                </c:pt>
                <c:pt idx="289">
                  <c:v>7853.335191</c:v>
                </c:pt>
                <c:pt idx="290">
                  <c:v>7674.86559</c:v>
                </c:pt>
                <c:pt idx="291">
                  <c:v>7378.25539</c:v>
                </c:pt>
                <c:pt idx="292">
                  <c:v>7813.83499</c:v>
                </c:pt>
                <c:pt idx="293">
                  <c:v>6843.263289</c:v>
                </c:pt>
                <c:pt idx="294">
                  <c:v>6955.987733</c:v>
                </c:pt>
                <c:pt idx="295">
                  <c:v>7296.122479</c:v>
                </c:pt>
                <c:pt idx="296">
                  <c:v>5932.899677</c:v>
                </c:pt>
                <c:pt idx="297">
                  <c:v>4513.13628</c:v>
                </c:pt>
                <c:pt idx="298">
                  <c:v>3893.68998</c:v>
                </c:pt>
                <c:pt idx="299">
                  <c:v>3381.57837</c:v>
                </c:pt>
                <c:pt idx="300">
                  <c:v>271.46824</c:v>
                </c:pt>
                <c:pt idx="301">
                  <c:v>287.534843</c:v>
                </c:pt>
                <c:pt idx="302">
                  <c:v>1764.97387</c:v>
                </c:pt>
                <c:pt idx="303">
                  <c:v>169.28586</c:v>
                </c:pt>
                <c:pt idx="304">
                  <c:v>615.592225</c:v>
                </c:pt>
                <c:pt idx="305">
                  <c:v>75.1464113</c:v>
                </c:pt>
                <c:pt idx="306">
                  <c:v>699.452847</c:v>
                </c:pt>
                <c:pt idx="307">
                  <c:v>673.8227</c:v>
                </c:pt>
                <c:pt idx="308">
                  <c:v>666.842783</c:v>
                </c:pt>
                <c:pt idx="309">
                  <c:v>575.4464527</c:v>
                </c:pt>
                <c:pt idx="310">
                  <c:v>552.7455521</c:v>
                </c:pt>
                <c:pt idx="311">
                  <c:v>569.7612784</c:v>
                </c:pt>
                <c:pt idx="312">
                  <c:v>475.11122</c:v>
                </c:pt>
                <c:pt idx="313">
                  <c:v>422.6332374</c:v>
                </c:pt>
                <c:pt idx="314">
                  <c:v>46.998871</c:v>
                </c:pt>
                <c:pt idx="315">
                  <c:v>371.323865</c:v>
                </c:pt>
                <c:pt idx="316">
                  <c:v>332.344351</c:v>
                </c:pt>
                <c:pt idx="317">
                  <c:v>26.7635413</c:v>
                </c:pt>
                <c:pt idx="318">
                  <c:v>235.4912324</c:v>
                </c:pt>
                <c:pt idx="319">
                  <c:v>226.4759814</c:v>
                </c:pt>
                <c:pt idx="320">
                  <c:v>33.681223</c:v>
                </c:pt>
                <c:pt idx="321">
                  <c:v>312.7489794</c:v>
                </c:pt>
                <c:pt idx="322">
                  <c:v>282.7555252</c:v>
                </c:pt>
                <c:pt idx="323">
                  <c:v>265.285651</c:v>
                </c:pt>
                <c:pt idx="324">
                  <c:v>26.479973</c:v>
                </c:pt>
                <c:pt idx="325">
                  <c:v>231.1943256</c:v>
                </c:pt>
                <c:pt idx="326">
                  <c:v>24.944652</c:v>
                </c:pt>
                <c:pt idx="327">
                  <c:v>196.2472628</c:v>
                </c:pt>
                <c:pt idx="328">
                  <c:v>17.79995</c:v>
                </c:pt>
                <c:pt idx="329">
                  <c:v>165.8794176</c:v>
                </c:pt>
                <c:pt idx="330">
                  <c:v>15.57434</c:v>
                </c:pt>
                <c:pt idx="331">
                  <c:v>127.4296648</c:v>
                </c:pt>
                <c:pt idx="332">
                  <c:v>112.849373</c:v>
                </c:pt>
                <c:pt idx="333">
                  <c:v>122.4335893</c:v>
                </c:pt>
                <c:pt idx="334">
                  <c:v>133.7427689</c:v>
                </c:pt>
                <c:pt idx="335">
                  <c:v>135.9984455</c:v>
                </c:pt>
                <c:pt idx="336">
                  <c:v>2954.119467</c:v>
                </c:pt>
                <c:pt idx="337">
                  <c:v>3529.61843</c:v>
                </c:pt>
                <c:pt idx="338">
                  <c:v>3558.796314</c:v>
                </c:pt>
                <c:pt idx="339">
                  <c:v>348.482762</c:v>
                </c:pt>
                <c:pt idx="340">
                  <c:v>367.429453</c:v>
                </c:pt>
                <c:pt idx="341">
                  <c:v>3312.825985</c:v>
                </c:pt>
                <c:pt idx="342">
                  <c:v>3444.5566</c:v>
                </c:pt>
                <c:pt idx="343">
                  <c:v>3638.95946</c:v>
                </c:pt>
                <c:pt idx="344">
                  <c:v>3112.285712</c:v>
                </c:pt>
                <c:pt idx="345">
                  <c:v>234.28992</c:v>
                </c:pt>
                <c:pt idx="346">
                  <c:v>248.13459</c:v>
                </c:pt>
                <c:pt idx="347">
                  <c:v>1976.45856</c:v>
                </c:pt>
                <c:pt idx="348">
                  <c:v>1768.92132</c:v>
                </c:pt>
                <c:pt idx="349">
                  <c:v>1373.515636</c:v>
                </c:pt>
                <c:pt idx="350">
                  <c:v>1268.884564</c:v>
                </c:pt>
                <c:pt idx="351">
                  <c:v>1239.377855</c:v>
                </c:pt>
                <c:pt idx="352">
                  <c:v>1163.18977</c:v>
                </c:pt>
                <c:pt idx="353">
                  <c:v>198.687123</c:v>
                </c:pt>
                <c:pt idx="354">
                  <c:v>128.419568</c:v>
                </c:pt>
                <c:pt idx="355">
                  <c:v>95.244132</c:v>
                </c:pt>
                <c:pt idx="356">
                  <c:v>882.491462</c:v>
                </c:pt>
                <c:pt idx="357">
                  <c:v>785.6928841</c:v>
                </c:pt>
                <c:pt idx="358">
                  <c:v>738.2326684</c:v>
                </c:pt>
                <c:pt idx="359">
                  <c:v>745.7877873</c:v>
                </c:pt>
                <c:pt idx="360">
                  <c:v>631.675789</c:v>
                </c:pt>
                <c:pt idx="361">
                  <c:v>539.8791529</c:v>
                </c:pt>
                <c:pt idx="362">
                  <c:v>474.2238766</c:v>
                </c:pt>
                <c:pt idx="363">
                  <c:v>48.615184</c:v>
                </c:pt>
                <c:pt idx="364">
                  <c:v>362.4213785</c:v>
                </c:pt>
                <c:pt idx="365">
                  <c:v>339.676984</c:v>
                </c:pt>
                <c:pt idx="366">
                  <c:v>321.22634</c:v>
                </c:pt>
                <c:pt idx="367">
                  <c:v>3.685949</c:v>
                </c:pt>
                <c:pt idx="368">
                  <c:v>1244.429421</c:v>
                </c:pt>
                <c:pt idx="369">
                  <c:v>1441.1417</c:v>
                </c:pt>
                <c:pt idx="370">
                  <c:v>1365.34419</c:v>
                </c:pt>
                <c:pt idx="371">
                  <c:v>1255.648189</c:v>
                </c:pt>
                <c:pt idx="372">
                  <c:v>1295.649726</c:v>
                </c:pt>
                <c:pt idx="373">
                  <c:v>1182.869227</c:v>
                </c:pt>
                <c:pt idx="374">
                  <c:v>123.19538</c:v>
                </c:pt>
                <c:pt idx="375">
                  <c:v>1233.524316</c:v>
                </c:pt>
                <c:pt idx="376">
                  <c:v>111.71186</c:v>
                </c:pt>
                <c:pt idx="377">
                  <c:v>12.989164</c:v>
                </c:pt>
                <c:pt idx="378">
                  <c:v>952.1872484</c:v>
                </c:pt>
                <c:pt idx="379">
                  <c:v>93.211716</c:v>
                </c:pt>
                <c:pt idx="380">
                  <c:v>824.8689393</c:v>
                </c:pt>
                <c:pt idx="381">
                  <c:v>676.397661</c:v>
                </c:pt>
                <c:pt idx="382">
                  <c:v>614.6729339</c:v>
                </c:pt>
                <c:pt idx="383">
                  <c:v>68.414399</c:v>
                </c:pt>
                <c:pt idx="384">
                  <c:v>43315.744</c:v>
                </c:pt>
                <c:pt idx="385">
                  <c:v>544.43376</c:v>
                </c:pt>
                <c:pt idx="386">
                  <c:v>52413.72116</c:v>
                </c:pt>
                <c:pt idx="387">
                  <c:v>52496.69487</c:v>
                </c:pt>
                <c:pt idx="388">
                  <c:v>5282.2176</c:v>
                </c:pt>
                <c:pt idx="389">
                  <c:v>47447.4762</c:v>
                </c:pt>
                <c:pt idx="390">
                  <c:v>4773.45436</c:v>
                </c:pt>
                <c:pt idx="391">
                  <c:v>46596.33599</c:v>
                </c:pt>
                <c:pt idx="392">
                  <c:v>44544.5268</c:v>
                </c:pt>
                <c:pt idx="393">
                  <c:v>4386.69948</c:v>
                </c:pt>
                <c:pt idx="394">
                  <c:v>36189.58838</c:v>
                </c:pt>
                <c:pt idx="395">
                  <c:v>31979.87195</c:v>
                </c:pt>
                <c:pt idx="396">
                  <c:v>28172.14883</c:v>
                </c:pt>
                <c:pt idx="397">
                  <c:v>24167.8431</c:v>
                </c:pt>
                <c:pt idx="398">
                  <c:v>23691.59472</c:v>
                </c:pt>
                <c:pt idx="399">
                  <c:v>24124.16917</c:v>
                </c:pt>
                <c:pt idx="400">
                  <c:v>348.381417</c:v>
                </c:pt>
                <c:pt idx="401">
                  <c:v>377.132274</c:v>
                </c:pt>
                <c:pt idx="402">
                  <c:v>337.4849614</c:v>
                </c:pt>
                <c:pt idx="403">
                  <c:v>486.41114</c:v>
                </c:pt>
                <c:pt idx="404">
                  <c:v>494.336779</c:v>
                </c:pt>
                <c:pt idx="405">
                  <c:v>446.4434494</c:v>
                </c:pt>
                <c:pt idx="406">
                  <c:v>449.961839</c:v>
                </c:pt>
                <c:pt idx="407">
                  <c:v>456.8614334</c:v>
                </c:pt>
                <c:pt idx="408">
                  <c:v>397.148467</c:v>
                </c:pt>
                <c:pt idx="409">
                  <c:v>347.673678</c:v>
                </c:pt>
                <c:pt idx="410">
                  <c:v>327.1149461</c:v>
                </c:pt>
                <c:pt idx="411">
                  <c:v>313.21598</c:v>
                </c:pt>
                <c:pt idx="412">
                  <c:v>286.25819</c:v>
                </c:pt>
                <c:pt idx="413">
                  <c:v>253.768343</c:v>
                </c:pt>
                <c:pt idx="414">
                  <c:v>243.1586486</c:v>
                </c:pt>
                <c:pt idx="415">
                  <c:v>243.5429317</c:v>
                </c:pt>
                <c:pt idx="416">
                  <c:v>777.248751</c:v>
                </c:pt>
                <c:pt idx="417">
                  <c:v>125.998515</c:v>
                </c:pt>
                <c:pt idx="418">
                  <c:v>986.13177</c:v>
                </c:pt>
                <c:pt idx="419">
                  <c:v>973.472574</c:v>
                </c:pt>
                <c:pt idx="420">
                  <c:v>989.2363633</c:v>
                </c:pt>
                <c:pt idx="421">
                  <c:v>896.5697341</c:v>
                </c:pt>
                <c:pt idx="422">
                  <c:v>84.455939</c:v>
                </c:pt>
                <c:pt idx="423">
                  <c:v>929.772391</c:v>
                </c:pt>
                <c:pt idx="424">
                  <c:v>81.683884</c:v>
                </c:pt>
                <c:pt idx="425">
                  <c:v>712.1847694</c:v>
                </c:pt>
                <c:pt idx="426">
                  <c:v>66.2421396</c:v>
                </c:pt>
                <c:pt idx="427">
                  <c:v>454.6765879</c:v>
                </c:pt>
                <c:pt idx="428">
                  <c:v>292.5914364</c:v>
                </c:pt>
                <c:pt idx="429">
                  <c:v>22.854821</c:v>
                </c:pt>
                <c:pt idx="430">
                  <c:v>197.3156442</c:v>
                </c:pt>
                <c:pt idx="431">
                  <c:v>166.231785</c:v>
                </c:pt>
                <c:pt idx="432">
                  <c:v>13653.2264</c:v>
                </c:pt>
                <c:pt idx="433">
                  <c:v>14817.37778</c:v>
                </c:pt>
                <c:pt idx="434">
                  <c:v>15941.39722</c:v>
                </c:pt>
                <c:pt idx="435">
                  <c:v>15431.9293</c:v>
                </c:pt>
                <c:pt idx="436">
                  <c:v>1475.69242</c:v>
                </c:pt>
                <c:pt idx="437">
                  <c:v>1286.17764</c:v>
                </c:pt>
                <c:pt idx="438">
                  <c:v>1243.32824</c:v>
                </c:pt>
                <c:pt idx="439">
                  <c:v>1781.3668</c:v>
                </c:pt>
                <c:pt idx="440">
                  <c:v>1526.87746</c:v>
                </c:pt>
                <c:pt idx="441">
                  <c:v>9484.681227</c:v>
                </c:pt>
                <c:pt idx="442">
                  <c:v>7615.3468</c:v>
                </c:pt>
                <c:pt idx="443">
                  <c:v>621.828325</c:v>
                </c:pt>
                <c:pt idx="444">
                  <c:v>4787.699532</c:v>
                </c:pt>
                <c:pt idx="445">
                  <c:v>4463.545867</c:v>
                </c:pt>
                <c:pt idx="446">
                  <c:v>4595.666327</c:v>
                </c:pt>
                <c:pt idx="447">
                  <c:v>511.368479</c:v>
                </c:pt>
                <c:pt idx="448">
                  <c:v>869.211938</c:v>
                </c:pt>
                <c:pt idx="449">
                  <c:v>7683.5238</c:v>
                </c:pt>
                <c:pt idx="450">
                  <c:v>777.77594</c:v>
                </c:pt>
                <c:pt idx="451">
                  <c:v>6337.882993</c:v>
                </c:pt>
                <c:pt idx="452">
                  <c:v>5633.79616</c:v>
                </c:pt>
                <c:pt idx="453">
                  <c:v>456.512487</c:v>
                </c:pt>
                <c:pt idx="454">
                  <c:v>3838.434292</c:v>
                </c:pt>
                <c:pt idx="455">
                  <c:v>3471.247547</c:v>
                </c:pt>
                <c:pt idx="456">
                  <c:v>2695.366223</c:v>
                </c:pt>
                <c:pt idx="457">
                  <c:v>299.229676</c:v>
                </c:pt>
                <c:pt idx="458">
                  <c:v>1753.4178</c:v>
                </c:pt>
                <c:pt idx="459">
                  <c:v>158.668462</c:v>
                </c:pt>
                <c:pt idx="460">
                  <c:v>1288.642924</c:v>
                </c:pt>
                <c:pt idx="461">
                  <c:v>1148.5857</c:v>
                </c:pt>
                <c:pt idx="462">
                  <c:v>153.1824</c:v>
                </c:pt>
                <c:pt idx="463">
                  <c:v>959.372181</c:v>
                </c:pt>
                <c:pt idx="464">
                  <c:v>644.525556</c:v>
                </c:pt>
                <c:pt idx="465">
                  <c:v>7913.383432</c:v>
                </c:pt>
                <c:pt idx="466">
                  <c:v>83.5863</c:v>
                </c:pt>
                <c:pt idx="467">
                  <c:v>7884.984429</c:v>
                </c:pt>
                <c:pt idx="468">
                  <c:v>7227.73968</c:v>
                </c:pt>
                <c:pt idx="469">
                  <c:v>625.65544</c:v>
                </c:pt>
                <c:pt idx="470">
                  <c:v>5148.422113</c:v>
                </c:pt>
                <c:pt idx="471">
                  <c:v>5433.7245</c:v>
                </c:pt>
                <c:pt idx="472">
                  <c:v>4674.21961</c:v>
                </c:pt>
                <c:pt idx="473">
                  <c:v>379.78776</c:v>
                </c:pt>
                <c:pt idx="474">
                  <c:v>3386.256</c:v>
                </c:pt>
                <c:pt idx="475">
                  <c:v>274.249442</c:v>
                </c:pt>
                <c:pt idx="476">
                  <c:v>2246.257472</c:v>
                </c:pt>
                <c:pt idx="477">
                  <c:v>2355.725857</c:v>
                </c:pt>
                <c:pt idx="478">
                  <c:v>2395.856551</c:v>
                </c:pt>
                <c:pt idx="479">
                  <c:v>2472.197831</c:v>
                </c:pt>
                <c:pt idx="480">
                  <c:v>727.6463868</c:v>
                </c:pt>
                <c:pt idx="481">
                  <c:v>852.954379</c:v>
                </c:pt>
                <c:pt idx="482">
                  <c:v>834.341949</c:v>
                </c:pt>
                <c:pt idx="483">
                  <c:v>788.632653</c:v>
                </c:pt>
                <c:pt idx="484">
                  <c:v>829.7586885</c:v>
                </c:pt>
                <c:pt idx="485">
                  <c:v>769.1742883</c:v>
                </c:pt>
                <c:pt idx="486">
                  <c:v>778.5454199</c:v>
                </c:pt>
                <c:pt idx="487">
                  <c:v>795.97519</c:v>
                </c:pt>
                <c:pt idx="488">
                  <c:v>72.759313</c:v>
                </c:pt>
                <c:pt idx="489">
                  <c:v>648.38717</c:v>
                </c:pt>
                <c:pt idx="490">
                  <c:v>621.93372</c:v>
                </c:pt>
                <c:pt idx="491">
                  <c:v>616.4197236</c:v>
                </c:pt>
                <c:pt idx="492">
                  <c:v>544.566526</c:v>
                </c:pt>
                <c:pt idx="493">
                  <c:v>433.2691451</c:v>
                </c:pt>
                <c:pt idx="494">
                  <c:v>395.9319363</c:v>
                </c:pt>
                <c:pt idx="495">
                  <c:v>375.8528566</c:v>
                </c:pt>
                <c:pt idx="496">
                  <c:v>1146.36273</c:v>
                </c:pt>
                <c:pt idx="497">
                  <c:v>1647.44179</c:v>
                </c:pt>
                <c:pt idx="498">
                  <c:v>1569.66631</c:v>
                </c:pt>
                <c:pt idx="499">
                  <c:v>9985.36959</c:v>
                </c:pt>
                <c:pt idx="500">
                  <c:v>9186.59639</c:v>
                </c:pt>
                <c:pt idx="501">
                  <c:v>8199.414621</c:v>
                </c:pt>
                <c:pt idx="502">
                  <c:v>689.396224</c:v>
                </c:pt>
                <c:pt idx="503">
                  <c:v>6911.136136</c:v>
                </c:pt>
                <c:pt idx="504">
                  <c:v>612.623418</c:v>
                </c:pt>
                <c:pt idx="505">
                  <c:v>5245.187372</c:v>
                </c:pt>
                <c:pt idx="506">
                  <c:v>4697.11135</c:v>
                </c:pt>
                <c:pt idx="507">
                  <c:v>4425.57467</c:v>
                </c:pt>
                <c:pt idx="508">
                  <c:v>4167.71417</c:v>
                </c:pt>
                <c:pt idx="509">
                  <c:v>462.14965</c:v>
                </c:pt>
                <c:pt idx="510">
                  <c:v>3981.52847</c:v>
                </c:pt>
                <c:pt idx="511">
                  <c:v>388.363689</c:v>
                </c:pt>
                <c:pt idx="512">
                  <c:v>11579.6674</c:v>
                </c:pt>
                <c:pt idx="513">
                  <c:v>13467.46827</c:v>
                </c:pt>
                <c:pt idx="514">
                  <c:v>13574.749</c:v>
                </c:pt>
                <c:pt idx="515">
                  <c:v>13235.97757</c:v>
                </c:pt>
                <c:pt idx="516">
                  <c:v>14539.18421</c:v>
                </c:pt>
                <c:pt idx="517">
                  <c:v>1355.74586</c:v>
                </c:pt>
                <c:pt idx="518">
                  <c:v>14157.14416</c:v>
                </c:pt>
                <c:pt idx="519">
                  <c:v>15893.8656</c:v>
                </c:pt>
                <c:pt idx="520">
                  <c:v>13546.69872</c:v>
                </c:pt>
                <c:pt idx="521">
                  <c:v>11363.41845</c:v>
                </c:pt>
                <c:pt idx="522">
                  <c:v>1224.2459</c:v>
                </c:pt>
                <c:pt idx="523">
                  <c:v>9365.742468</c:v>
                </c:pt>
                <c:pt idx="524">
                  <c:v>785.881418</c:v>
                </c:pt>
                <c:pt idx="525">
                  <c:v>653.71637</c:v>
                </c:pt>
                <c:pt idx="526">
                  <c:v>5245.421419</c:v>
                </c:pt>
                <c:pt idx="527">
                  <c:v>4919.62869</c:v>
                </c:pt>
                <c:pt idx="528">
                  <c:v>2375.1127</c:v>
                </c:pt>
                <c:pt idx="529">
                  <c:v>2734.88382</c:v>
                </c:pt>
                <c:pt idx="530">
                  <c:v>2797.96736</c:v>
                </c:pt>
                <c:pt idx="531">
                  <c:v>28951.15556</c:v>
                </c:pt>
                <c:pt idx="532">
                  <c:v>32233.83942</c:v>
                </c:pt>
                <c:pt idx="533">
                  <c:v>3818.46396</c:v>
                </c:pt>
                <c:pt idx="534">
                  <c:v>3215.8159</c:v>
                </c:pt>
                <c:pt idx="535">
                  <c:v>3539.7488</c:v>
                </c:pt>
                <c:pt idx="536">
                  <c:v>31386.63265</c:v>
                </c:pt>
                <c:pt idx="537">
                  <c:v>27169.99256</c:v>
                </c:pt>
                <c:pt idx="538">
                  <c:v>25324.48666</c:v>
                </c:pt>
                <c:pt idx="539">
                  <c:v>23932.49128</c:v>
                </c:pt>
                <c:pt idx="540">
                  <c:v>2293.4789</c:v>
                </c:pt>
                <c:pt idx="541">
                  <c:v>16372.29152</c:v>
                </c:pt>
                <c:pt idx="542">
                  <c:v>1562.92433</c:v>
                </c:pt>
                <c:pt idx="543">
                  <c:v>14672.8826</c:v>
                </c:pt>
                <c:pt idx="544">
                  <c:v>5314.64416</c:v>
                </c:pt>
                <c:pt idx="545">
                  <c:v>62425.5392</c:v>
                </c:pt>
                <c:pt idx="546">
                  <c:v>61191.19263</c:v>
                </c:pt>
                <c:pt idx="547">
                  <c:v>5857.521</c:v>
                </c:pt>
                <c:pt idx="548">
                  <c:v>61753.667</c:v>
                </c:pt>
                <c:pt idx="549">
                  <c:v>5841.41122</c:v>
                </c:pt>
                <c:pt idx="550">
                  <c:v>58163.29359</c:v>
                </c:pt>
                <c:pt idx="551">
                  <c:v>64322.6664</c:v>
                </c:pt>
                <c:pt idx="552">
                  <c:v>58487.451</c:v>
                </c:pt>
                <c:pt idx="553">
                  <c:v>5226.99311</c:v>
                </c:pt>
                <c:pt idx="554">
                  <c:v>48799.8237</c:v>
                </c:pt>
                <c:pt idx="555">
                  <c:v>46511.6457</c:v>
                </c:pt>
                <c:pt idx="556">
                  <c:v>4458.7764</c:v>
                </c:pt>
                <c:pt idx="557">
                  <c:v>33228.69291</c:v>
                </c:pt>
                <c:pt idx="558">
                  <c:v>3751.64946</c:v>
                </c:pt>
                <c:pt idx="559">
                  <c:v>3743.55917</c:v>
                </c:pt>
                <c:pt idx="560">
                  <c:v>1862.167274</c:v>
                </c:pt>
                <c:pt idx="561">
                  <c:v>174.91511</c:v>
                </c:pt>
                <c:pt idx="562">
                  <c:v>1622.637974</c:v>
                </c:pt>
                <c:pt idx="563">
                  <c:v>1536.15685</c:v>
                </c:pt>
                <c:pt idx="564">
                  <c:v>143.986898</c:v>
                </c:pt>
                <c:pt idx="565">
                  <c:v>1325.99724</c:v>
                </c:pt>
                <c:pt idx="566">
                  <c:v>1253.657431</c:v>
                </c:pt>
                <c:pt idx="567">
                  <c:v>1214.77118</c:v>
                </c:pt>
                <c:pt idx="568">
                  <c:v>147.586896</c:v>
                </c:pt>
                <c:pt idx="569">
                  <c:v>965.6693779</c:v>
                </c:pt>
                <c:pt idx="570">
                  <c:v>94.7297489</c:v>
                </c:pt>
                <c:pt idx="571">
                  <c:v>864.184726</c:v>
                </c:pt>
                <c:pt idx="572">
                  <c:v>819.974118</c:v>
                </c:pt>
                <c:pt idx="573">
                  <c:v>792.15412</c:v>
                </c:pt>
                <c:pt idx="574">
                  <c:v>781.2322196</c:v>
                </c:pt>
                <c:pt idx="575">
                  <c:v>768.176767</c:v>
                </c:pt>
                <c:pt idx="576">
                  <c:v>6468.471648</c:v>
                </c:pt>
                <c:pt idx="577">
                  <c:v>6268.692122</c:v>
                </c:pt>
                <c:pt idx="578">
                  <c:v>627.55544</c:v>
                </c:pt>
                <c:pt idx="579">
                  <c:v>5968.876767</c:v>
                </c:pt>
                <c:pt idx="580">
                  <c:v>5759.643</c:v>
                </c:pt>
                <c:pt idx="581">
                  <c:v>5451.6696</c:v>
                </c:pt>
                <c:pt idx="582">
                  <c:v>4952.67753</c:v>
                </c:pt>
                <c:pt idx="583">
                  <c:v>511.37937</c:v>
                </c:pt>
                <c:pt idx="584">
                  <c:v>4647.31359</c:v>
                </c:pt>
                <c:pt idx="585">
                  <c:v>3836.468771</c:v>
                </c:pt>
                <c:pt idx="586">
                  <c:v>3681.5993</c:v>
                </c:pt>
                <c:pt idx="587">
                  <c:v>2421.9662</c:v>
                </c:pt>
                <c:pt idx="588">
                  <c:v>2372.628827</c:v>
                </c:pt>
                <c:pt idx="589">
                  <c:v>38.46578</c:v>
                </c:pt>
                <c:pt idx="590">
                  <c:v>2862.154836</c:v>
                </c:pt>
                <c:pt idx="591">
                  <c:v>282.4242</c:v>
                </c:pt>
                <c:pt idx="592">
                  <c:v>625.62224</c:v>
                </c:pt>
                <c:pt idx="593">
                  <c:v>6432.216537</c:v>
                </c:pt>
                <c:pt idx="594">
                  <c:v>674.9829</c:v>
                </c:pt>
                <c:pt idx="595">
                  <c:v>572.14313</c:v>
                </c:pt>
                <c:pt idx="596">
                  <c:v>5223.351763</c:v>
                </c:pt>
                <c:pt idx="597">
                  <c:v>4657.32361</c:v>
                </c:pt>
                <c:pt idx="598">
                  <c:v>4255.56571</c:v>
                </c:pt>
                <c:pt idx="599">
                  <c:v>4274.95265</c:v>
                </c:pt>
                <c:pt idx="600">
                  <c:v>359.71886</c:v>
                </c:pt>
                <c:pt idx="601">
                  <c:v>335.786541</c:v>
                </c:pt>
                <c:pt idx="602">
                  <c:v>321.942547</c:v>
                </c:pt>
                <c:pt idx="603">
                  <c:v>278.557892</c:v>
                </c:pt>
                <c:pt idx="604">
                  <c:v>244.46898</c:v>
                </c:pt>
                <c:pt idx="605">
                  <c:v>2183.966796</c:v>
                </c:pt>
                <c:pt idx="606">
                  <c:v>193.741571</c:v>
                </c:pt>
                <c:pt idx="607">
                  <c:v>1451.29776</c:v>
                </c:pt>
                <c:pt idx="608">
                  <c:v>4127.11775</c:v>
                </c:pt>
                <c:pt idx="609">
                  <c:v>3988.771871</c:v>
                </c:pt>
                <c:pt idx="610">
                  <c:v>3895.664491</c:v>
                </c:pt>
                <c:pt idx="611">
                  <c:v>3827.786267</c:v>
                </c:pt>
                <c:pt idx="612">
                  <c:v>3736.58713</c:v>
                </c:pt>
                <c:pt idx="613">
                  <c:v>3474.392445</c:v>
                </c:pt>
                <c:pt idx="614">
                  <c:v>3366.482133</c:v>
                </c:pt>
                <c:pt idx="615">
                  <c:v>357.347674</c:v>
                </c:pt>
                <c:pt idx="616">
                  <c:v>334.83817</c:v>
                </c:pt>
                <c:pt idx="617">
                  <c:v>362.951768</c:v>
                </c:pt>
                <c:pt idx="618">
                  <c:v>2835.281237</c:v>
                </c:pt>
                <c:pt idx="619">
                  <c:v>2632.79942</c:v>
                </c:pt>
                <c:pt idx="620">
                  <c:v>2519.737387</c:v>
                </c:pt>
                <c:pt idx="621">
                  <c:v>248.4125</c:v>
                </c:pt>
                <c:pt idx="622">
                  <c:v>2338.772244</c:v>
                </c:pt>
                <c:pt idx="623">
                  <c:v>2238.4116</c:v>
                </c:pt>
                <c:pt idx="624">
                  <c:v>1347.31257</c:v>
                </c:pt>
                <c:pt idx="625">
                  <c:v>192.59733</c:v>
                </c:pt>
                <c:pt idx="626">
                  <c:v>2246.9938</c:v>
                </c:pt>
                <c:pt idx="627">
                  <c:v>21557.6528</c:v>
                </c:pt>
                <c:pt idx="628">
                  <c:v>21451.88617</c:v>
                </c:pt>
                <c:pt idx="629">
                  <c:v>17136.44568</c:v>
                </c:pt>
                <c:pt idx="630">
                  <c:v>1653.2937</c:v>
                </c:pt>
                <c:pt idx="631">
                  <c:v>22742.38159</c:v>
                </c:pt>
                <c:pt idx="632">
                  <c:v>15761.83913</c:v>
                </c:pt>
                <c:pt idx="633">
                  <c:v>12732.2759</c:v>
                </c:pt>
                <c:pt idx="634">
                  <c:v>185.63334</c:v>
                </c:pt>
                <c:pt idx="635">
                  <c:v>685.34897</c:v>
                </c:pt>
                <c:pt idx="636">
                  <c:v>3577.176197</c:v>
                </c:pt>
                <c:pt idx="637">
                  <c:v>2711.17114</c:v>
                </c:pt>
                <c:pt idx="638">
                  <c:v>2283.87939</c:v>
                </c:pt>
                <c:pt idx="639">
                  <c:v>172.68491</c:v>
                </c:pt>
                <c:pt idx="640">
                  <c:v>582.775532</c:v>
                </c:pt>
                <c:pt idx="641">
                  <c:v>482.14994</c:v>
                </c:pt>
                <c:pt idx="642">
                  <c:v>43.7544499</c:v>
                </c:pt>
                <c:pt idx="643">
                  <c:v>326.825642</c:v>
                </c:pt>
                <c:pt idx="644">
                  <c:v>317.3294336</c:v>
                </c:pt>
                <c:pt idx="645">
                  <c:v>297.828588</c:v>
                </c:pt>
                <c:pt idx="646">
                  <c:v>276.75896</c:v>
                </c:pt>
                <c:pt idx="647">
                  <c:v>287.4222243</c:v>
                </c:pt>
                <c:pt idx="648">
                  <c:v>232.7945459</c:v>
                </c:pt>
                <c:pt idx="649">
                  <c:v>21.7687981</c:v>
                </c:pt>
                <c:pt idx="650">
                  <c:v>215.139213</c:v>
                </c:pt>
                <c:pt idx="651">
                  <c:v>28.1969487</c:v>
                </c:pt>
                <c:pt idx="652">
                  <c:v>1774.9291</c:v>
                </c:pt>
                <c:pt idx="653">
                  <c:v>19941.45532</c:v>
                </c:pt>
                <c:pt idx="654">
                  <c:v>1929.7746</c:v>
                </c:pt>
                <c:pt idx="655">
                  <c:v>17421.8922</c:v>
                </c:pt>
                <c:pt idx="656">
                  <c:v>17454.84342</c:v>
                </c:pt>
                <c:pt idx="657">
                  <c:v>14638.6482</c:v>
                </c:pt>
                <c:pt idx="658">
                  <c:v>14726.31828</c:v>
                </c:pt>
                <c:pt idx="659">
                  <c:v>1894.5485</c:v>
                </c:pt>
                <c:pt idx="660">
                  <c:v>16586.452</c:v>
                </c:pt>
                <c:pt idx="661">
                  <c:v>12595.4165</c:v>
                </c:pt>
                <c:pt idx="662">
                  <c:v>1338.31322</c:v>
                </c:pt>
                <c:pt idx="663">
                  <c:v>885.465115</c:v>
                </c:pt>
                <c:pt idx="664">
                  <c:v>7174.237415</c:v>
                </c:pt>
                <c:pt idx="665">
                  <c:v>538.347781</c:v>
                </c:pt>
                <c:pt idx="666">
                  <c:v>4498.95727</c:v>
                </c:pt>
                <c:pt idx="667">
                  <c:v>47.32827</c:v>
                </c:pt>
                <c:pt idx="668">
                  <c:v>645.4637627</c:v>
                </c:pt>
                <c:pt idx="669">
                  <c:v>571.1622759</c:v>
                </c:pt>
                <c:pt idx="670">
                  <c:v>52.1535887</c:v>
                </c:pt>
                <c:pt idx="671">
                  <c:v>468.567249</c:v>
                </c:pt>
                <c:pt idx="672">
                  <c:v>354.8463544</c:v>
                </c:pt>
                <c:pt idx="673">
                  <c:v>341.39992</c:v>
                </c:pt>
                <c:pt idx="674">
                  <c:v>379.7566385</c:v>
                </c:pt>
                <c:pt idx="675">
                  <c:v>325.3825543</c:v>
                </c:pt>
                <c:pt idx="676">
                  <c:v>243.326822</c:v>
                </c:pt>
                <c:pt idx="677">
                  <c:v>193.794956</c:v>
                </c:pt>
                <c:pt idx="678">
                  <c:v>161.6266248</c:v>
                </c:pt>
                <c:pt idx="679">
                  <c:v>135.7623858</c:v>
                </c:pt>
                <c:pt idx="680">
                  <c:v>118.8734466</c:v>
                </c:pt>
                <c:pt idx="681">
                  <c:v>111.3634356</c:v>
                </c:pt>
                <c:pt idx="682">
                  <c:v>12.1789279</c:v>
                </c:pt>
                <c:pt idx="683">
                  <c:v>123.876257</c:v>
                </c:pt>
                <c:pt idx="684">
                  <c:v>4921.89629</c:v>
                </c:pt>
                <c:pt idx="685">
                  <c:v>546.3728</c:v>
                </c:pt>
                <c:pt idx="686">
                  <c:v>4763.68956</c:v>
                </c:pt>
                <c:pt idx="687">
                  <c:v>4546.73854</c:v>
                </c:pt>
                <c:pt idx="688">
                  <c:v>4353.121392</c:v>
                </c:pt>
                <c:pt idx="689">
                  <c:v>3651.966784</c:v>
                </c:pt>
                <c:pt idx="690">
                  <c:v>3369.48247</c:v>
                </c:pt>
                <c:pt idx="691">
                  <c:v>4177.657789</c:v>
                </c:pt>
                <c:pt idx="692">
                  <c:v>478.82327</c:v>
                </c:pt>
                <c:pt idx="693">
                  <c:v>3749.939813</c:v>
                </c:pt>
                <c:pt idx="694">
                  <c:v>3658.63832</c:v>
                </c:pt>
                <c:pt idx="695">
                  <c:v>3332.918533</c:v>
                </c:pt>
                <c:pt idx="696">
                  <c:v>2835.973972</c:v>
                </c:pt>
                <c:pt idx="697">
                  <c:v>2259.55796</c:v>
                </c:pt>
                <c:pt idx="698">
                  <c:v>238.891729</c:v>
                </c:pt>
                <c:pt idx="699">
                  <c:v>276.1338</c:v>
                </c:pt>
                <c:pt idx="700">
                  <c:v>4245.39744</c:v>
                </c:pt>
                <c:pt idx="701">
                  <c:v>49914.61864</c:v>
                </c:pt>
                <c:pt idx="702">
                  <c:v>49638.7713</c:v>
                </c:pt>
                <c:pt idx="703">
                  <c:v>47415.55987</c:v>
                </c:pt>
                <c:pt idx="704">
                  <c:v>579.72415</c:v>
                </c:pt>
                <c:pt idx="705">
                  <c:v>4622.41516</c:v>
                </c:pt>
                <c:pt idx="706">
                  <c:v>4717.15571</c:v>
                </c:pt>
                <c:pt idx="707">
                  <c:v>5341.31487</c:v>
                </c:pt>
                <c:pt idx="708">
                  <c:v>48288.5491</c:v>
                </c:pt>
                <c:pt idx="709">
                  <c:v>4112.67651</c:v>
                </c:pt>
                <c:pt idx="710">
                  <c:v>38969.17163</c:v>
                </c:pt>
                <c:pt idx="711">
                  <c:v>37636.11173</c:v>
                </c:pt>
                <c:pt idx="712">
                  <c:v>32816.1688</c:v>
                </c:pt>
                <c:pt idx="713">
                  <c:v>26834.2625</c:v>
                </c:pt>
                <c:pt idx="714">
                  <c:v>24913.24452</c:v>
                </c:pt>
                <c:pt idx="715">
                  <c:v>24253.2542</c:v>
                </c:pt>
                <c:pt idx="716">
                  <c:v>36526.7711</c:v>
                </c:pt>
                <c:pt idx="717">
                  <c:v>42955.24287</c:v>
                </c:pt>
                <c:pt idx="718">
                  <c:v>42554.1225</c:v>
                </c:pt>
                <c:pt idx="719">
                  <c:v>4838.2444</c:v>
                </c:pt>
                <c:pt idx="720">
                  <c:v>4381.288</c:v>
                </c:pt>
                <c:pt idx="721">
                  <c:v>473.34279</c:v>
                </c:pt>
                <c:pt idx="722">
                  <c:v>41631.13141</c:v>
                </c:pt>
                <c:pt idx="723">
                  <c:v>45413.6571</c:v>
                </c:pt>
                <c:pt idx="724">
                  <c:v>416.58397</c:v>
                </c:pt>
                <c:pt idx="725">
                  <c:v>36544.5853</c:v>
                </c:pt>
                <c:pt idx="726">
                  <c:v>34879.72633</c:v>
                </c:pt>
                <c:pt idx="727">
                  <c:v>33874.74255</c:v>
                </c:pt>
                <c:pt idx="728">
                  <c:v>29691.18158</c:v>
                </c:pt>
                <c:pt idx="729">
                  <c:v>24275.2426</c:v>
                </c:pt>
                <c:pt idx="730">
                  <c:v>22527.31775</c:v>
                </c:pt>
                <c:pt idx="731">
                  <c:v>22465.64184</c:v>
                </c:pt>
                <c:pt idx="732">
                  <c:v>7388.984144</c:v>
                </c:pt>
                <c:pt idx="733">
                  <c:v>9692.163874</c:v>
                </c:pt>
                <c:pt idx="734">
                  <c:v>9679.742995</c:v>
                </c:pt>
                <c:pt idx="735">
                  <c:v>9774.18117</c:v>
                </c:pt>
                <c:pt idx="736">
                  <c:v>1716.2258</c:v>
                </c:pt>
                <c:pt idx="737">
                  <c:v>8754.113376</c:v>
                </c:pt>
                <c:pt idx="738">
                  <c:v>763.66223</c:v>
                </c:pt>
                <c:pt idx="739">
                  <c:v>194.2746</c:v>
                </c:pt>
                <c:pt idx="740">
                  <c:v>8352.81711</c:v>
                </c:pt>
                <c:pt idx="741">
                  <c:v>727.777345</c:v>
                </c:pt>
                <c:pt idx="742">
                  <c:v>6741.293948</c:v>
                </c:pt>
                <c:pt idx="743">
                  <c:v>5685.577736</c:v>
                </c:pt>
                <c:pt idx="744">
                  <c:v>4892.11618</c:v>
                </c:pt>
                <c:pt idx="745">
                  <c:v>412.55271</c:v>
                </c:pt>
                <c:pt idx="746">
                  <c:v>3976.14887</c:v>
                </c:pt>
                <c:pt idx="747">
                  <c:v>4116.46693</c:v>
                </c:pt>
                <c:pt idx="748">
                  <c:v>3764.64912</c:v>
                </c:pt>
                <c:pt idx="749">
                  <c:v>4429.6575</c:v>
                </c:pt>
                <c:pt idx="750">
                  <c:v>4274.376857</c:v>
                </c:pt>
                <c:pt idx="751">
                  <c:v>4142.869175</c:v>
                </c:pt>
                <c:pt idx="752">
                  <c:v>3725.63221</c:v>
                </c:pt>
                <c:pt idx="753">
                  <c:v>2964.47734</c:v>
                </c:pt>
                <c:pt idx="754">
                  <c:v>276.588512</c:v>
                </c:pt>
                <c:pt idx="755">
                  <c:v>3174.9491</c:v>
                </c:pt>
                <c:pt idx="756">
                  <c:v>2492.12878</c:v>
                </c:pt>
                <c:pt idx="757">
                  <c:v>1872.68416</c:v>
                </c:pt>
                <c:pt idx="758">
                  <c:v>153.57521</c:v>
                </c:pt>
                <c:pt idx="759">
                  <c:v>127.367228</c:v>
                </c:pt>
                <c:pt idx="760">
                  <c:v>928.18227</c:v>
                </c:pt>
                <c:pt idx="761">
                  <c:v>779.3845935</c:v>
                </c:pt>
                <c:pt idx="762">
                  <c:v>733.974142</c:v>
                </c:pt>
                <c:pt idx="763">
                  <c:v>691.997711</c:v>
                </c:pt>
                <c:pt idx="764">
                  <c:v>41176.88158</c:v>
                </c:pt>
                <c:pt idx="765">
                  <c:v>4792.65288</c:v>
                </c:pt>
                <c:pt idx="766">
                  <c:v>4653.91143</c:v>
                </c:pt>
                <c:pt idx="767">
                  <c:v>4465.24891</c:v>
                </c:pt>
                <c:pt idx="768">
                  <c:v>4681.32796</c:v>
                </c:pt>
                <c:pt idx="769">
                  <c:v>41785.55691</c:v>
                </c:pt>
                <c:pt idx="770">
                  <c:v>41732.7725</c:v>
                </c:pt>
                <c:pt idx="771">
                  <c:v>45699.19832</c:v>
                </c:pt>
                <c:pt idx="772">
                  <c:v>41814.8191</c:v>
                </c:pt>
                <c:pt idx="773">
                  <c:v>36447.87232</c:v>
                </c:pt>
                <c:pt idx="774">
                  <c:v>34696.6292</c:v>
                </c:pt>
                <c:pt idx="775">
                  <c:v>34165.9343</c:v>
                </c:pt>
                <c:pt idx="776">
                  <c:v>3359.95215</c:v>
                </c:pt>
                <c:pt idx="777">
                  <c:v>2525.16445</c:v>
                </c:pt>
                <c:pt idx="778">
                  <c:v>23687.31689</c:v>
                </c:pt>
                <c:pt idx="779">
                  <c:v>23718.7467</c:v>
                </c:pt>
                <c:pt idx="780">
                  <c:v>1361.11395</c:v>
                </c:pt>
                <c:pt idx="781">
                  <c:v>1432.227943</c:v>
                </c:pt>
                <c:pt idx="782">
                  <c:v>1814.492297</c:v>
                </c:pt>
                <c:pt idx="783">
                  <c:v>1629.8222</c:v>
                </c:pt>
                <c:pt idx="784">
                  <c:v>1574.978653</c:v>
                </c:pt>
                <c:pt idx="785">
                  <c:v>1312.67557</c:v>
                </c:pt>
                <c:pt idx="786">
                  <c:v>186.76538</c:v>
                </c:pt>
                <c:pt idx="787">
                  <c:v>1224.41554</c:v>
                </c:pt>
                <c:pt idx="788">
                  <c:v>19.686718</c:v>
                </c:pt>
                <c:pt idx="789">
                  <c:v>922.9351677</c:v>
                </c:pt>
                <c:pt idx="790">
                  <c:v>498.172394</c:v>
                </c:pt>
                <c:pt idx="791">
                  <c:v>423.1936389</c:v>
                </c:pt>
                <c:pt idx="792">
                  <c:v>373.2815537</c:v>
                </c:pt>
                <c:pt idx="793">
                  <c:v>39.484473</c:v>
                </c:pt>
                <c:pt idx="794">
                  <c:v>273.6596668</c:v>
                </c:pt>
                <c:pt idx="795">
                  <c:v>263.1124679</c:v>
                </c:pt>
                <c:pt idx="796">
                  <c:v>187.78991</c:v>
                </c:pt>
                <c:pt idx="797">
                  <c:v>21673.7817</c:v>
                </c:pt>
                <c:pt idx="798">
                  <c:v>21874.8195</c:v>
                </c:pt>
                <c:pt idx="799">
                  <c:v>22242.68193</c:v>
                </c:pt>
                <c:pt idx="800">
                  <c:v>25916.29353</c:v>
                </c:pt>
                <c:pt idx="801">
                  <c:v>26917.75898</c:v>
                </c:pt>
                <c:pt idx="802">
                  <c:v>2971.973</c:v>
                </c:pt>
                <c:pt idx="803">
                  <c:v>31997.2821</c:v>
                </c:pt>
                <c:pt idx="804">
                  <c:v>28827.32636</c:v>
                </c:pt>
                <c:pt idx="805">
                  <c:v>2481.15781</c:v>
                </c:pt>
                <c:pt idx="806">
                  <c:v>22551.73574</c:v>
                </c:pt>
                <c:pt idx="807">
                  <c:v>21955.149</c:v>
                </c:pt>
                <c:pt idx="808">
                  <c:v>18477.57841</c:v>
                </c:pt>
                <c:pt idx="809">
                  <c:v>1411.31339</c:v>
                </c:pt>
                <c:pt idx="810">
                  <c:v>12538.17883</c:v>
                </c:pt>
                <c:pt idx="811">
                  <c:v>1242.95373</c:v>
                </c:pt>
                <c:pt idx="812">
                  <c:v>3923.573344</c:v>
                </c:pt>
                <c:pt idx="813">
                  <c:v>3687.763767</c:v>
                </c:pt>
                <c:pt idx="814">
                  <c:v>3452.828934</c:v>
                </c:pt>
                <c:pt idx="815">
                  <c:v>3299.65139</c:v>
                </c:pt>
                <c:pt idx="816">
                  <c:v>3187.845296</c:v>
                </c:pt>
                <c:pt idx="817">
                  <c:v>2825.5247</c:v>
                </c:pt>
                <c:pt idx="818">
                  <c:v>2635.753474</c:v>
                </c:pt>
                <c:pt idx="819">
                  <c:v>2794.22189</c:v>
                </c:pt>
                <c:pt idx="820">
                  <c:v>2489.955836</c:v>
                </c:pt>
                <c:pt idx="821">
                  <c:v>2256.56724</c:v>
                </c:pt>
                <c:pt idx="822">
                  <c:v>277.83438</c:v>
                </c:pt>
                <c:pt idx="823">
                  <c:v>1872.73783</c:v>
                </c:pt>
                <c:pt idx="824">
                  <c:v>1753.349471</c:v>
                </c:pt>
                <c:pt idx="825">
                  <c:v>171.771491</c:v>
                </c:pt>
                <c:pt idx="826">
                  <c:v>1568.376276</c:v>
                </c:pt>
                <c:pt idx="827">
                  <c:v>1655.596261</c:v>
                </c:pt>
                <c:pt idx="828">
                  <c:v>554.48766</c:v>
                </c:pt>
                <c:pt idx="829">
                  <c:v>561.997387</c:v>
                </c:pt>
                <c:pt idx="830">
                  <c:v>54.169324</c:v>
                </c:pt>
                <c:pt idx="831">
                  <c:v>52.3485646</c:v>
                </c:pt>
                <c:pt idx="832">
                  <c:v>459.2912</c:v>
                </c:pt>
                <c:pt idx="833">
                  <c:v>438.7513346</c:v>
                </c:pt>
                <c:pt idx="834">
                  <c:v>436.6895539</c:v>
                </c:pt>
                <c:pt idx="835">
                  <c:v>437.4467238</c:v>
                </c:pt>
                <c:pt idx="836">
                  <c:v>49.456775</c:v>
                </c:pt>
                <c:pt idx="837">
                  <c:v>296.68382</c:v>
                </c:pt>
                <c:pt idx="838">
                  <c:v>33.424498</c:v>
                </c:pt>
                <c:pt idx="839">
                  <c:v>386.3288283</c:v>
                </c:pt>
                <c:pt idx="840">
                  <c:v>37.1931781</c:v>
                </c:pt>
                <c:pt idx="841">
                  <c:v>322.811171</c:v>
                </c:pt>
                <c:pt idx="842">
                  <c:v>315.83983</c:v>
                </c:pt>
                <c:pt idx="843">
                  <c:v>34.516918</c:v>
                </c:pt>
                <c:pt idx="844">
                  <c:v>596.8717189</c:v>
                </c:pt>
                <c:pt idx="845">
                  <c:v>642.6256154</c:v>
                </c:pt>
                <c:pt idx="846">
                  <c:v>61.566347</c:v>
                </c:pt>
                <c:pt idx="847">
                  <c:v>67.7518833</c:v>
                </c:pt>
                <c:pt idx="848">
                  <c:v>692.69989</c:v>
                </c:pt>
                <c:pt idx="849">
                  <c:v>543.957418</c:v>
                </c:pt>
                <c:pt idx="850">
                  <c:v>544.222779</c:v>
                </c:pt>
                <c:pt idx="851">
                  <c:v>583.5445622</c:v>
                </c:pt>
                <c:pt idx="852">
                  <c:v>481.694976</c:v>
                </c:pt>
                <c:pt idx="853">
                  <c:v>418.94454</c:v>
                </c:pt>
                <c:pt idx="854">
                  <c:v>424.9534585</c:v>
                </c:pt>
                <c:pt idx="855">
                  <c:v>393.3138244</c:v>
                </c:pt>
                <c:pt idx="856">
                  <c:v>36.5718585</c:v>
                </c:pt>
                <c:pt idx="857">
                  <c:v>321.481324</c:v>
                </c:pt>
                <c:pt idx="858">
                  <c:v>39.486749</c:v>
                </c:pt>
                <c:pt idx="859">
                  <c:v>297.7519443</c:v>
                </c:pt>
                <c:pt idx="860">
                  <c:v>4136.689919</c:v>
                </c:pt>
                <c:pt idx="861">
                  <c:v>43.82321</c:v>
                </c:pt>
                <c:pt idx="862">
                  <c:v>3944.178173</c:v>
                </c:pt>
                <c:pt idx="863">
                  <c:v>3785.935665</c:v>
                </c:pt>
                <c:pt idx="864">
                  <c:v>3439.597513</c:v>
                </c:pt>
                <c:pt idx="865">
                  <c:v>326.281212</c:v>
                </c:pt>
                <c:pt idx="866">
                  <c:v>2716.35256</c:v>
                </c:pt>
                <c:pt idx="867">
                  <c:v>2576.124957</c:v>
                </c:pt>
                <c:pt idx="868">
                  <c:v>2327.58324</c:v>
                </c:pt>
                <c:pt idx="869">
                  <c:v>1945.6395</c:v>
                </c:pt>
                <c:pt idx="870">
                  <c:v>198.455216</c:v>
                </c:pt>
                <c:pt idx="871">
                  <c:v>145.58861</c:v>
                </c:pt>
                <c:pt idx="872">
                  <c:v>986.7958173</c:v>
                </c:pt>
                <c:pt idx="873">
                  <c:v>96.8674827</c:v>
                </c:pt>
                <c:pt idx="874">
                  <c:v>925.582546</c:v>
                </c:pt>
                <c:pt idx="875">
                  <c:v>946.599372</c:v>
                </c:pt>
                <c:pt idx="876">
                  <c:v>814.5463952</c:v>
                </c:pt>
                <c:pt idx="877">
                  <c:v>83.1148117</c:v>
                </c:pt>
                <c:pt idx="878">
                  <c:v>81.265673</c:v>
                </c:pt>
                <c:pt idx="879">
                  <c:v>766.8437623</c:v>
                </c:pt>
                <c:pt idx="880">
                  <c:v>74.9358452</c:v>
                </c:pt>
                <c:pt idx="881">
                  <c:v>662.2795182</c:v>
                </c:pt>
                <c:pt idx="882">
                  <c:v>668.297646</c:v>
                </c:pt>
                <c:pt idx="883">
                  <c:v>674.7564147</c:v>
                </c:pt>
                <c:pt idx="884">
                  <c:v>615.8198192</c:v>
                </c:pt>
                <c:pt idx="885">
                  <c:v>55.47626</c:v>
                </c:pt>
                <c:pt idx="886">
                  <c:v>465.311876</c:v>
                </c:pt>
                <c:pt idx="887">
                  <c:v>387.9429725</c:v>
                </c:pt>
                <c:pt idx="888">
                  <c:v>329.782946</c:v>
                </c:pt>
                <c:pt idx="889">
                  <c:v>393.16327</c:v>
                </c:pt>
                <c:pt idx="890">
                  <c:v>413.7383164</c:v>
                </c:pt>
                <c:pt idx="891">
                  <c:v>462.486524</c:v>
                </c:pt>
                <c:pt idx="892">
                  <c:v>2326.15856</c:v>
                </c:pt>
                <c:pt idx="893">
                  <c:v>2242.711912</c:v>
                </c:pt>
                <c:pt idx="894">
                  <c:v>2136.77395</c:v>
                </c:pt>
                <c:pt idx="895">
                  <c:v>2178.38325</c:v>
                </c:pt>
                <c:pt idx="896">
                  <c:v>212.584798</c:v>
                </c:pt>
                <c:pt idx="897">
                  <c:v>1932.85829</c:v>
                </c:pt>
                <c:pt idx="898">
                  <c:v>1815.489496</c:v>
                </c:pt>
                <c:pt idx="899">
                  <c:v>1751.595857</c:v>
                </c:pt>
                <c:pt idx="900">
                  <c:v>1592.572182</c:v>
                </c:pt>
                <c:pt idx="901">
                  <c:v>1437.628785</c:v>
                </c:pt>
                <c:pt idx="902">
                  <c:v>1311.741714</c:v>
                </c:pt>
                <c:pt idx="903">
                  <c:v>1217.657961</c:v>
                </c:pt>
                <c:pt idx="904">
                  <c:v>1157.3427</c:v>
                </c:pt>
                <c:pt idx="905">
                  <c:v>1132.8721</c:v>
                </c:pt>
                <c:pt idx="906">
                  <c:v>113.4546</c:v>
                </c:pt>
                <c:pt idx="907">
                  <c:v>188.783165</c:v>
                </c:pt>
                <c:pt idx="908">
                  <c:v>12365.6263</c:v>
                </c:pt>
                <c:pt idx="909">
                  <c:v>14117.97668</c:v>
                </c:pt>
                <c:pt idx="910">
                  <c:v>13613.6147</c:v>
                </c:pt>
                <c:pt idx="911">
                  <c:v>12834.32349</c:v>
                </c:pt>
                <c:pt idx="912">
                  <c:v>1448.87958</c:v>
                </c:pt>
                <c:pt idx="913">
                  <c:v>1325.53379</c:v>
                </c:pt>
                <c:pt idx="914">
                  <c:v>12967.16543</c:v>
                </c:pt>
                <c:pt idx="915">
                  <c:v>15669.25929</c:v>
                </c:pt>
                <c:pt idx="916">
                  <c:v>13842.6549</c:v>
                </c:pt>
                <c:pt idx="917">
                  <c:v>11398.76584</c:v>
                </c:pt>
                <c:pt idx="918">
                  <c:v>11161.72441</c:v>
                </c:pt>
                <c:pt idx="919">
                  <c:v>1259.5266</c:v>
                </c:pt>
                <c:pt idx="920">
                  <c:v>8396.25323</c:v>
                </c:pt>
                <c:pt idx="921">
                  <c:v>665.6443</c:v>
                </c:pt>
                <c:pt idx="922">
                  <c:v>527.85364</c:v>
                </c:pt>
                <c:pt idx="923">
                  <c:v>4623.46712</c:v>
                </c:pt>
                <c:pt idx="924">
                  <c:v>5734.4436</c:v>
                </c:pt>
                <c:pt idx="925">
                  <c:v>52473.11356</c:v>
                </c:pt>
                <c:pt idx="926">
                  <c:v>4781.3888</c:v>
                </c:pt>
                <c:pt idx="927">
                  <c:v>44333.8518</c:v>
                </c:pt>
                <c:pt idx="928">
                  <c:v>46.217</c:v>
                </c:pt>
                <c:pt idx="929">
                  <c:v>41676.44527</c:v>
                </c:pt>
                <c:pt idx="930">
                  <c:v>4461.89251</c:v>
                </c:pt>
                <c:pt idx="931">
                  <c:v>55575.29196</c:v>
                </c:pt>
                <c:pt idx="932">
                  <c:v>68348.31817</c:v>
                </c:pt>
                <c:pt idx="933">
                  <c:v>5613.54115</c:v>
                </c:pt>
                <c:pt idx="934">
                  <c:v>56249.7555</c:v>
                </c:pt>
                <c:pt idx="935">
                  <c:v>46917.27216</c:v>
                </c:pt>
                <c:pt idx="936">
                  <c:v>3944.999</c:v>
                </c:pt>
                <c:pt idx="937">
                  <c:v>31996.2172</c:v>
                </c:pt>
                <c:pt idx="938">
                  <c:v>28585.9254</c:v>
                </c:pt>
                <c:pt idx="939">
                  <c:v>31813.37344</c:v>
                </c:pt>
                <c:pt idx="940">
                  <c:v>1613.18878</c:v>
                </c:pt>
                <c:pt idx="941">
                  <c:v>1573.11889</c:v>
                </c:pt>
                <c:pt idx="942">
                  <c:v>1452.195373</c:v>
                </c:pt>
                <c:pt idx="943">
                  <c:v>1446.98541</c:v>
                </c:pt>
                <c:pt idx="944">
                  <c:v>1461.671957</c:v>
                </c:pt>
                <c:pt idx="945">
                  <c:v>1345.77153</c:v>
                </c:pt>
                <c:pt idx="946">
                  <c:v>19.317765</c:v>
                </c:pt>
                <c:pt idx="947">
                  <c:v>991.484634</c:v>
                </c:pt>
                <c:pt idx="948">
                  <c:v>118.166373</c:v>
                </c:pt>
                <c:pt idx="949">
                  <c:v>792.259698</c:v>
                </c:pt>
                <c:pt idx="950">
                  <c:v>77.819</c:v>
                </c:pt>
                <c:pt idx="951">
                  <c:v>621.3183767</c:v>
                </c:pt>
                <c:pt idx="952">
                  <c:v>541.1352279</c:v>
                </c:pt>
                <c:pt idx="953">
                  <c:v>466.2842</c:v>
                </c:pt>
                <c:pt idx="954">
                  <c:v>447.138966</c:v>
                </c:pt>
                <c:pt idx="955">
                  <c:v>438.864634</c:v>
                </c:pt>
                <c:pt idx="956">
                  <c:v>3336.16686</c:v>
                </c:pt>
                <c:pt idx="957">
                  <c:v>3491.595887</c:v>
                </c:pt>
                <c:pt idx="958">
                  <c:v>362.663981</c:v>
                </c:pt>
                <c:pt idx="959">
                  <c:v>3687.953996</c:v>
                </c:pt>
                <c:pt idx="960">
                  <c:v>3634.27685</c:v>
                </c:pt>
                <c:pt idx="961">
                  <c:v>3113.48635</c:v>
                </c:pt>
                <c:pt idx="962">
                  <c:v>2254.44566</c:v>
                </c:pt>
                <c:pt idx="963">
                  <c:v>216.52766</c:v>
                </c:pt>
                <c:pt idx="964">
                  <c:v>1855.93915</c:v>
                </c:pt>
                <c:pt idx="965">
                  <c:v>1586.254</c:v>
                </c:pt>
                <c:pt idx="966">
                  <c:v>126.928834</c:v>
                </c:pt>
                <c:pt idx="967">
                  <c:v>1148.56996</c:v>
                </c:pt>
                <c:pt idx="968">
                  <c:v>164.59447</c:v>
                </c:pt>
                <c:pt idx="969">
                  <c:v>899.5556857</c:v>
                </c:pt>
                <c:pt idx="970">
                  <c:v>747.9817455</c:v>
                </c:pt>
                <c:pt idx="971">
                  <c:v>78.92744</c:v>
                </c:pt>
                <c:pt idx="972">
                  <c:v>4974.2693</c:v>
                </c:pt>
                <c:pt idx="973">
                  <c:v>673.74737</c:v>
                </c:pt>
                <c:pt idx="974">
                  <c:v>6925.22446</c:v>
                </c:pt>
                <c:pt idx="975">
                  <c:v>6651.12242</c:v>
                </c:pt>
                <c:pt idx="976">
                  <c:v>5854.614497</c:v>
                </c:pt>
                <c:pt idx="977">
                  <c:v>452.74948</c:v>
                </c:pt>
                <c:pt idx="978">
                  <c:v>3735.144836</c:v>
                </c:pt>
                <c:pt idx="979">
                  <c:v>4521.3247</c:v>
                </c:pt>
                <c:pt idx="980">
                  <c:v>3129.224922</c:v>
                </c:pt>
                <c:pt idx="981">
                  <c:v>2351.812429</c:v>
                </c:pt>
                <c:pt idx="982">
                  <c:v>1849.63911</c:v>
                </c:pt>
                <c:pt idx="983">
                  <c:v>1391.816923</c:v>
                </c:pt>
                <c:pt idx="984">
                  <c:v>6664.144</c:v>
                </c:pt>
                <c:pt idx="985">
                  <c:v>5553.32623</c:v>
                </c:pt>
                <c:pt idx="986">
                  <c:v>5234.76736</c:v>
                </c:pt>
                <c:pt idx="987">
                  <c:v>49231.36254</c:v>
                </c:pt>
                <c:pt idx="988">
                  <c:v>52567.52568</c:v>
                </c:pt>
                <c:pt idx="989">
                  <c:v>48538.58776</c:v>
                </c:pt>
                <c:pt idx="990">
                  <c:v>51983.78892</c:v>
                </c:pt>
                <c:pt idx="991">
                  <c:v>61235.415</c:v>
                </c:pt>
                <c:pt idx="992">
                  <c:v>61388.17457</c:v>
                </c:pt>
                <c:pt idx="993">
                  <c:v>54326.9713</c:v>
                </c:pt>
                <c:pt idx="994">
                  <c:v>5886.82789</c:v>
                </c:pt>
                <c:pt idx="995">
                  <c:v>47631.6377</c:v>
                </c:pt>
                <c:pt idx="996">
                  <c:v>4117.15532</c:v>
                </c:pt>
                <c:pt idx="997">
                  <c:v>32539.1937</c:v>
                </c:pt>
                <c:pt idx="998">
                  <c:v>28223.55528</c:v>
                </c:pt>
                <c:pt idx="999">
                  <c:v>26241.91883</c:v>
                </c:pt>
                <c:pt idx="1000">
                  <c:v>35729.37253</c:v>
                </c:pt>
                <c:pt idx="1001">
                  <c:v>37582.84624</c:v>
                </c:pt>
                <c:pt idx="1002">
                  <c:v>36393.66932</c:v>
                </c:pt>
                <c:pt idx="1003">
                  <c:v>32569.59683</c:v>
                </c:pt>
                <c:pt idx="1004">
                  <c:v>33657.15727</c:v>
                </c:pt>
                <c:pt idx="1005">
                  <c:v>3661.994</c:v>
                </c:pt>
                <c:pt idx="1006">
                  <c:v>27795.87671</c:v>
                </c:pt>
                <c:pt idx="1007">
                  <c:v>29657.4421</c:v>
                </c:pt>
                <c:pt idx="1008">
                  <c:v>258.637</c:v>
                </c:pt>
                <c:pt idx="1009">
                  <c:v>2195.1769</c:v>
                </c:pt>
                <c:pt idx="1010">
                  <c:v>2611.17931</c:v>
                </c:pt>
                <c:pt idx="1011">
                  <c:v>19888.172</c:v>
                </c:pt>
                <c:pt idx="1012">
                  <c:v>18946.99942</c:v>
                </c:pt>
                <c:pt idx="1013">
                  <c:v>18431.15696</c:v>
                </c:pt>
                <c:pt idx="1014">
                  <c:v>236.19646</c:v>
                </c:pt>
                <c:pt idx="1015">
                  <c:v>2152.1432</c:v>
                </c:pt>
                <c:pt idx="1016">
                  <c:v>349.14755</c:v>
                </c:pt>
                <c:pt idx="1017">
                  <c:v>35396.66517</c:v>
                </c:pt>
                <c:pt idx="1018">
                  <c:v>3537.27441</c:v>
                </c:pt>
                <c:pt idx="1019">
                  <c:v>34814.12436</c:v>
                </c:pt>
                <c:pt idx="1020">
                  <c:v>38334.68477</c:v>
                </c:pt>
                <c:pt idx="1021">
                  <c:v>35849.37364</c:v>
                </c:pt>
                <c:pt idx="1022">
                  <c:v>36976.84512</c:v>
                </c:pt>
                <c:pt idx="1023">
                  <c:v>464.18465</c:v>
                </c:pt>
                <c:pt idx="1024">
                  <c:v>37698.78573</c:v>
                </c:pt>
                <c:pt idx="1025">
                  <c:v>3341.7482</c:v>
                </c:pt>
                <c:pt idx="1026">
                  <c:v>31959.26215</c:v>
                </c:pt>
                <c:pt idx="1027">
                  <c:v>31174.56118</c:v>
                </c:pt>
                <c:pt idx="1028">
                  <c:v>27387.2258</c:v>
                </c:pt>
                <c:pt idx="1029">
                  <c:v>22196.5736</c:v>
                </c:pt>
                <c:pt idx="1030">
                  <c:v>24.819</c:v>
                </c:pt>
                <c:pt idx="1031">
                  <c:v>251.2426</c:v>
                </c:pt>
                <c:pt idx="1032">
                  <c:v>4965.989857</c:v>
                </c:pt>
                <c:pt idx="1033">
                  <c:v>4855.743789</c:v>
                </c:pt>
                <c:pt idx="1034">
                  <c:v>56.144952</c:v>
                </c:pt>
                <c:pt idx="1035">
                  <c:v>521.33363</c:v>
                </c:pt>
                <c:pt idx="1036">
                  <c:v>513.549487</c:v>
                </c:pt>
                <c:pt idx="1037">
                  <c:v>4682.728424</c:v>
                </c:pt>
                <c:pt idx="1038">
                  <c:v>4293.383274</c:v>
                </c:pt>
                <c:pt idx="1039">
                  <c:v>492.492378</c:v>
                </c:pt>
                <c:pt idx="1040">
                  <c:v>462.517913</c:v>
                </c:pt>
                <c:pt idx="1041">
                  <c:v>4313.1682</c:v>
                </c:pt>
                <c:pt idx="1042">
                  <c:v>482.24762</c:v>
                </c:pt>
                <c:pt idx="1043">
                  <c:v>3719.97351</c:v>
                </c:pt>
                <c:pt idx="1044">
                  <c:v>3465.221998</c:v>
                </c:pt>
                <c:pt idx="1045">
                  <c:v>3596.496282</c:v>
                </c:pt>
                <c:pt idx="1046">
                  <c:v>3394.878</c:v>
                </c:pt>
                <c:pt idx="1047">
                  <c:v>336.8742</c:v>
                </c:pt>
                <c:pt idx="1048">
                  <c:v>34474.13736</c:v>
                </c:pt>
                <c:pt idx="1049">
                  <c:v>3896.21151</c:v>
                </c:pt>
                <c:pt idx="1050">
                  <c:v>4454.44746</c:v>
                </c:pt>
                <c:pt idx="1051">
                  <c:v>4863.47665</c:v>
                </c:pt>
                <c:pt idx="1052">
                  <c:v>48167.99727</c:v>
                </c:pt>
                <c:pt idx="1053">
                  <c:v>4457.67639</c:v>
                </c:pt>
                <c:pt idx="1054">
                  <c:v>4855.17564</c:v>
                </c:pt>
                <c:pt idx="1055">
                  <c:v>39339.29757</c:v>
                </c:pt>
                <c:pt idx="1056">
                  <c:v>35275.22843</c:v>
                </c:pt>
                <c:pt idx="1057">
                  <c:v>35433.98896</c:v>
                </c:pt>
                <c:pt idx="1058">
                  <c:v>37217.64873</c:v>
                </c:pt>
                <c:pt idx="1059">
                  <c:v>37688.72234</c:v>
                </c:pt>
                <c:pt idx="1060">
                  <c:v>3488.3992</c:v>
                </c:pt>
                <c:pt idx="1061">
                  <c:v>32289.3554</c:v>
                </c:pt>
                <c:pt idx="1062">
                  <c:v>33846.46564</c:v>
                </c:pt>
                <c:pt idx="1063">
                  <c:v>38532.488</c:v>
                </c:pt>
                <c:pt idx="1064">
                  <c:v>496.99275</c:v>
                </c:pt>
                <c:pt idx="1065">
                  <c:v>466.94775</c:v>
                </c:pt>
                <c:pt idx="1066">
                  <c:v>3992.86717</c:v>
                </c:pt>
                <c:pt idx="1067">
                  <c:v>387.753211</c:v>
                </c:pt>
                <c:pt idx="1068">
                  <c:v>387.324145</c:v>
                </c:pt>
                <c:pt idx="1069">
                  <c:v>3679.19275</c:v>
                </c:pt>
                <c:pt idx="1070">
                  <c:v>3492.1396</c:v>
                </c:pt>
                <c:pt idx="1071">
                  <c:v>3385.69665</c:v>
                </c:pt>
                <c:pt idx="1072">
                  <c:v>2762.86354</c:v>
                </c:pt>
                <c:pt idx="1073">
                  <c:v>2537.349</c:v>
                </c:pt>
                <c:pt idx="1074">
                  <c:v>223.83787</c:v>
                </c:pt>
                <c:pt idx="1075">
                  <c:v>261.456882</c:v>
                </c:pt>
                <c:pt idx="1076">
                  <c:v>1889.213962</c:v>
                </c:pt>
                <c:pt idx="1077">
                  <c:v>1812.288374</c:v>
                </c:pt>
                <c:pt idx="1078">
                  <c:v>1728.2659</c:v>
                </c:pt>
                <c:pt idx="1079">
                  <c:v>1657.889256</c:v>
                </c:pt>
                <c:pt idx="1080">
                  <c:v>159.9817</c:v>
                </c:pt>
                <c:pt idx="1081">
                  <c:v>1286.56511</c:v>
                </c:pt>
                <c:pt idx="1082">
                  <c:v>1389.8561</c:v>
                </c:pt>
                <c:pt idx="1083">
                  <c:v>12387.18982</c:v>
                </c:pt>
                <c:pt idx="1084">
                  <c:v>11634.42422</c:v>
                </c:pt>
                <c:pt idx="1085">
                  <c:v>97.649972</c:v>
                </c:pt>
                <c:pt idx="1086">
                  <c:v>7165.2775</c:v>
                </c:pt>
                <c:pt idx="1087">
                  <c:v>8513.564645</c:v>
                </c:pt>
                <c:pt idx="1088">
                  <c:v>6771.414797</c:v>
                </c:pt>
                <c:pt idx="1089">
                  <c:v>5291.57565</c:v>
                </c:pt>
                <c:pt idx="1090">
                  <c:v>3771.278957</c:v>
                </c:pt>
                <c:pt idx="1091">
                  <c:v>2874.288291</c:v>
                </c:pt>
                <c:pt idx="1092">
                  <c:v>268.123657</c:v>
                </c:pt>
                <c:pt idx="1093">
                  <c:v>1658.31146</c:v>
                </c:pt>
                <c:pt idx="1094">
                  <c:v>149.926751</c:v>
                </c:pt>
                <c:pt idx="1095">
                  <c:v>1229.958</c:v>
                </c:pt>
                <c:pt idx="1096">
                  <c:v>1349.97144</c:v>
                </c:pt>
                <c:pt idx="1097">
                  <c:v>1335.6458</c:v>
                </c:pt>
                <c:pt idx="1098">
                  <c:v>1229.114798</c:v>
                </c:pt>
                <c:pt idx="1099">
                  <c:v>1155.2582</c:v>
                </c:pt>
                <c:pt idx="1100">
                  <c:v>987.4453967</c:v>
                </c:pt>
                <c:pt idx="1101">
                  <c:v>967.34773</c:v>
                </c:pt>
                <c:pt idx="1102">
                  <c:v>92.816252</c:v>
                </c:pt>
                <c:pt idx="1103">
                  <c:v>916.8992515</c:v>
                </c:pt>
                <c:pt idx="1104">
                  <c:v>839.181117</c:v>
                </c:pt>
                <c:pt idx="1105">
                  <c:v>697.66385</c:v>
                </c:pt>
                <c:pt idx="1106">
                  <c:v>519.7999346</c:v>
                </c:pt>
                <c:pt idx="1107">
                  <c:v>458.8843551</c:v>
                </c:pt>
                <c:pt idx="1108">
                  <c:v>436.6875357</c:v>
                </c:pt>
                <c:pt idx="1109">
                  <c:v>395.8493511</c:v>
                </c:pt>
                <c:pt idx="1110">
                  <c:v>41.7763612</c:v>
                </c:pt>
                <c:pt idx="1111">
                  <c:v>43.9797132</c:v>
                </c:pt>
                <c:pt idx="1112">
                  <c:v>1424.483611</c:v>
                </c:pt>
                <c:pt idx="1113">
                  <c:v>1684.54274</c:v>
                </c:pt>
                <c:pt idx="1114">
                  <c:v>1724.361737</c:v>
                </c:pt>
                <c:pt idx="1115">
                  <c:v>1763.815497</c:v>
                </c:pt>
                <c:pt idx="1116">
                  <c:v>1692.613277</c:v>
                </c:pt>
                <c:pt idx="1117">
                  <c:v>1493.1651</c:v>
                </c:pt>
                <c:pt idx="1118">
                  <c:v>1297.285141</c:v>
                </c:pt>
                <c:pt idx="1119">
                  <c:v>1413.3234</c:v>
                </c:pt>
                <c:pt idx="1120">
                  <c:v>1357.632211</c:v>
                </c:pt>
                <c:pt idx="1121">
                  <c:v>1151.555618</c:v>
                </c:pt>
                <c:pt idx="1122">
                  <c:v>1214.556667</c:v>
                </c:pt>
                <c:pt idx="1123">
                  <c:v>113.6286</c:v>
                </c:pt>
                <c:pt idx="1124">
                  <c:v>115.3865</c:v>
                </c:pt>
                <c:pt idx="1125">
                  <c:v>826.58554</c:v>
                </c:pt>
                <c:pt idx="1126">
                  <c:v>734.9492461</c:v>
                </c:pt>
                <c:pt idx="1127">
                  <c:v>796.7937634</c:v>
                </c:pt>
                <c:pt idx="1128">
                  <c:v>13666.58336</c:v>
                </c:pt>
                <c:pt idx="1129">
                  <c:v>15725.1374</c:v>
                </c:pt>
                <c:pt idx="1130">
                  <c:v>1532.22924</c:v>
                </c:pt>
                <c:pt idx="1131">
                  <c:v>13822.8559</c:v>
                </c:pt>
                <c:pt idx="1132">
                  <c:v>1372.68947</c:v>
                </c:pt>
                <c:pt idx="1133">
                  <c:v>11326.21947</c:v>
                </c:pt>
                <c:pt idx="1134">
                  <c:v>12219.37379</c:v>
                </c:pt>
                <c:pt idx="1135">
                  <c:v>16348.53121</c:v>
                </c:pt>
                <c:pt idx="1136">
                  <c:v>1444.1589</c:v>
                </c:pt>
                <c:pt idx="1137">
                  <c:v>9667.9757</c:v>
                </c:pt>
                <c:pt idx="1138">
                  <c:v>7558.7426</c:v>
                </c:pt>
                <c:pt idx="1139">
                  <c:v>6351.8125</c:v>
                </c:pt>
                <c:pt idx="1140">
                  <c:v>5134.95694</c:v>
                </c:pt>
                <c:pt idx="1141">
                  <c:v>4132.34927</c:v>
                </c:pt>
                <c:pt idx="1142">
                  <c:v>3572.8513</c:v>
                </c:pt>
                <c:pt idx="1143">
                  <c:v>3352.731296</c:v>
                </c:pt>
                <c:pt idx="1144">
                  <c:v>846.632851</c:v>
                </c:pt>
                <c:pt idx="1145">
                  <c:v>8161.4614</c:v>
                </c:pt>
                <c:pt idx="1146">
                  <c:v>846.285153</c:v>
                </c:pt>
                <c:pt idx="1147">
                  <c:v>8787.94668</c:v>
                </c:pt>
                <c:pt idx="1148">
                  <c:v>8734.9653</c:v>
                </c:pt>
                <c:pt idx="1149">
                  <c:v>8763.826274</c:v>
                </c:pt>
                <c:pt idx="1150">
                  <c:v>84.268878</c:v>
                </c:pt>
                <c:pt idx="1151">
                  <c:v>712.775759</c:v>
                </c:pt>
                <c:pt idx="1152">
                  <c:v>614.271115</c:v>
                </c:pt>
                <c:pt idx="1153">
                  <c:v>5372.65899</c:v>
                </c:pt>
                <c:pt idx="1154">
                  <c:v>5339.441291</c:v>
                </c:pt>
                <c:pt idx="1155">
                  <c:v>5424.22356</c:v>
                </c:pt>
                <c:pt idx="1156">
                  <c:v>5425.6697</c:v>
                </c:pt>
                <c:pt idx="1157">
                  <c:v>5436.595223</c:v>
                </c:pt>
                <c:pt idx="1158">
                  <c:v>5253.122599</c:v>
                </c:pt>
                <c:pt idx="1159">
                  <c:v>5334.93329</c:v>
                </c:pt>
                <c:pt idx="1160">
                  <c:v>173.82893</c:v>
                </c:pt>
                <c:pt idx="1161">
                  <c:v>1174.839214</c:v>
                </c:pt>
                <c:pt idx="1162">
                  <c:v>1196.1335</c:v>
                </c:pt>
                <c:pt idx="1163">
                  <c:v>1281.516</c:v>
                </c:pt>
                <c:pt idx="1164">
                  <c:v>1352.38433</c:v>
                </c:pt>
                <c:pt idx="1165">
                  <c:v>1173.26212</c:v>
                </c:pt>
                <c:pt idx="1166">
                  <c:v>923.136931</c:v>
                </c:pt>
                <c:pt idx="1167">
                  <c:v>934.428563</c:v>
                </c:pt>
                <c:pt idx="1168">
                  <c:v>918.432717</c:v>
                </c:pt>
                <c:pt idx="1169">
                  <c:v>915.775754</c:v>
                </c:pt>
                <c:pt idx="1170">
                  <c:v>862.9463118</c:v>
                </c:pt>
                <c:pt idx="1171">
                  <c:v>781.5145936</c:v>
                </c:pt>
                <c:pt idx="1172">
                  <c:v>63.636279</c:v>
                </c:pt>
                <c:pt idx="1173">
                  <c:v>47.89395</c:v>
                </c:pt>
                <c:pt idx="1174">
                  <c:v>437.819184</c:v>
                </c:pt>
                <c:pt idx="1175">
                  <c:v>474.8197876</c:v>
                </c:pt>
                <c:pt idx="1176">
                  <c:v>452.38717</c:v>
                </c:pt>
                <c:pt idx="1177">
                  <c:v>458.4651734</c:v>
                </c:pt>
                <c:pt idx="1178">
                  <c:v>454.1222236</c:v>
                </c:pt>
                <c:pt idx="1179">
                  <c:v>415.361958</c:v>
                </c:pt>
                <c:pt idx="1180">
                  <c:v>379.689583</c:v>
                </c:pt>
                <c:pt idx="1181">
                  <c:v>327.42597</c:v>
                </c:pt>
                <c:pt idx="1182">
                  <c:v>33.667491</c:v>
                </c:pt>
                <c:pt idx="1183">
                  <c:v>232.61732</c:v>
                </c:pt>
                <c:pt idx="1184">
                  <c:v>21.3733292</c:v>
                </c:pt>
                <c:pt idx="1185">
                  <c:v>178.92799</c:v>
                </c:pt>
                <c:pt idx="1186">
                  <c:v>168.648254</c:v>
                </c:pt>
                <c:pt idx="1187">
                  <c:v>149.4452549</c:v>
                </c:pt>
                <c:pt idx="1188">
                  <c:v>133.494518</c:v>
                </c:pt>
                <c:pt idx="1189">
                  <c:v>177.285187</c:v>
                </c:pt>
                <c:pt idx="1190">
                  <c:v>174.1815473</c:v>
                </c:pt>
                <c:pt idx="1191">
                  <c:v>183.4149991</c:v>
                </c:pt>
                <c:pt idx="1192">
                  <c:v>14252.42853</c:v>
                </c:pt>
                <c:pt idx="1193">
                  <c:v>16554.97139</c:v>
                </c:pt>
                <c:pt idx="1194">
                  <c:v>15712.82376</c:v>
                </c:pt>
                <c:pt idx="1195">
                  <c:v>14341.836</c:v>
                </c:pt>
                <c:pt idx="1196">
                  <c:v>14357.73679</c:v>
                </c:pt>
                <c:pt idx="1197">
                  <c:v>11984.86857</c:v>
                </c:pt>
                <c:pt idx="1198">
                  <c:v>11837.3913</c:v>
                </c:pt>
                <c:pt idx="1199">
                  <c:v>14961.56818</c:v>
                </c:pt>
                <c:pt idx="1200">
                  <c:v>12297.91535</c:v>
                </c:pt>
                <c:pt idx="1201">
                  <c:v>924.642548</c:v>
                </c:pt>
                <c:pt idx="1202">
                  <c:v>7863.1629</c:v>
                </c:pt>
                <c:pt idx="1203">
                  <c:v>676.966998</c:v>
                </c:pt>
                <c:pt idx="1204">
                  <c:v>555.535669</c:v>
                </c:pt>
                <c:pt idx="1205">
                  <c:v>4146.987928</c:v>
                </c:pt>
                <c:pt idx="1206">
                  <c:v>353.147337</c:v>
                </c:pt>
                <c:pt idx="1207">
                  <c:v>3297.35471</c:v>
                </c:pt>
                <c:pt idx="1208">
                  <c:v>1199.8223</c:v>
                </c:pt>
                <c:pt idx="1209">
                  <c:v>119172.7418</c:v>
                </c:pt>
                <c:pt idx="1210">
                  <c:v>113751.85</c:v>
                </c:pt>
                <c:pt idx="1211">
                  <c:v>16749.136</c:v>
                </c:pt>
                <c:pt idx="1212">
                  <c:v>115761.577</c:v>
                </c:pt>
                <c:pt idx="1213">
                  <c:v>14965.361</c:v>
                </c:pt>
                <c:pt idx="1214">
                  <c:v>13198.6693</c:v>
                </c:pt>
                <c:pt idx="1215">
                  <c:v>114293.8433</c:v>
                </c:pt>
                <c:pt idx="1216">
                  <c:v>1618.4928</c:v>
                </c:pt>
                <c:pt idx="1217">
                  <c:v>89739.7117</c:v>
                </c:pt>
                <c:pt idx="1218">
                  <c:v>8289.69641</c:v>
                </c:pt>
                <c:pt idx="1219">
                  <c:v>75716.3518</c:v>
                </c:pt>
                <c:pt idx="1220">
                  <c:v>65445.8853</c:v>
                </c:pt>
                <c:pt idx="1221">
                  <c:v>5293.64115</c:v>
                </c:pt>
                <c:pt idx="1222">
                  <c:v>48179.4285</c:v>
                </c:pt>
                <c:pt idx="1223">
                  <c:v>48735.99549</c:v>
                </c:pt>
                <c:pt idx="1224">
                  <c:v>41.8575951</c:v>
                </c:pt>
                <c:pt idx="1225">
                  <c:v>452.4631926</c:v>
                </c:pt>
                <c:pt idx="1226">
                  <c:v>461.723722</c:v>
                </c:pt>
                <c:pt idx="1227">
                  <c:v>443.9611</c:v>
                </c:pt>
                <c:pt idx="1228">
                  <c:v>454.963464</c:v>
                </c:pt>
                <c:pt idx="1229">
                  <c:v>412.739341</c:v>
                </c:pt>
                <c:pt idx="1230">
                  <c:v>415.6893226</c:v>
                </c:pt>
                <c:pt idx="1231">
                  <c:v>47.733254</c:v>
                </c:pt>
                <c:pt idx="1232">
                  <c:v>377.8482928</c:v>
                </c:pt>
                <c:pt idx="1233">
                  <c:v>292.157443</c:v>
                </c:pt>
                <c:pt idx="1234">
                  <c:v>274.819723</c:v>
                </c:pt>
                <c:pt idx="1235">
                  <c:v>245.1235876</c:v>
                </c:pt>
                <c:pt idx="1236">
                  <c:v>316.7998965</c:v>
                </c:pt>
                <c:pt idx="1237">
                  <c:v>262.2859481</c:v>
                </c:pt>
                <c:pt idx="1238">
                  <c:v>278.555732</c:v>
                </c:pt>
                <c:pt idx="1239">
                  <c:v>245.939659</c:v>
                </c:pt>
                <c:pt idx="1240">
                  <c:v>362.6575444</c:v>
                </c:pt>
                <c:pt idx="1241">
                  <c:v>354.7253961</c:v>
                </c:pt>
                <c:pt idx="1242">
                  <c:v>332.922339</c:v>
                </c:pt>
                <c:pt idx="1243">
                  <c:v>374.51882</c:v>
                </c:pt>
                <c:pt idx="1244">
                  <c:v>512.125451</c:v>
                </c:pt>
                <c:pt idx="1245">
                  <c:v>458.8681744</c:v>
                </c:pt>
                <c:pt idx="1246">
                  <c:v>42.7379657</c:v>
                </c:pt>
                <c:pt idx="1247">
                  <c:v>372.842678</c:v>
                </c:pt>
                <c:pt idx="1248">
                  <c:v>32.2227274</c:v>
                </c:pt>
                <c:pt idx="1249">
                  <c:v>297.6971211</c:v>
                </c:pt>
                <c:pt idx="1250">
                  <c:v>28.3673842</c:v>
                </c:pt>
                <c:pt idx="1251">
                  <c:v>274.2256294</c:v>
                </c:pt>
                <c:pt idx="1252">
                  <c:v>26.152517</c:v>
                </c:pt>
                <c:pt idx="1253">
                  <c:v>29.9798977</c:v>
                </c:pt>
                <c:pt idx="1254">
                  <c:v>146.7615397</c:v>
                </c:pt>
                <c:pt idx="1255">
                  <c:v>153.2594872</c:v>
                </c:pt>
                <c:pt idx="1256">
                  <c:v>9643.644683</c:v>
                </c:pt>
                <c:pt idx="1257">
                  <c:v>11183.96191</c:v>
                </c:pt>
                <c:pt idx="1258">
                  <c:v>1882.27842</c:v>
                </c:pt>
                <c:pt idx="1259">
                  <c:v>1779.49641</c:v>
                </c:pt>
                <c:pt idx="1260">
                  <c:v>145.1262</c:v>
                </c:pt>
                <c:pt idx="1261">
                  <c:v>971.356987</c:v>
                </c:pt>
                <c:pt idx="1262">
                  <c:v>7326.744435</c:v>
                </c:pt>
                <c:pt idx="1263">
                  <c:v>8513.629541</c:v>
                </c:pt>
                <c:pt idx="1264">
                  <c:v>7269.17114</c:v>
                </c:pt>
                <c:pt idx="1265">
                  <c:v>6222.982955</c:v>
                </c:pt>
                <c:pt idx="1266">
                  <c:v>5593.822995</c:v>
                </c:pt>
                <c:pt idx="1267">
                  <c:v>4955.477743</c:v>
                </c:pt>
                <c:pt idx="1268">
                  <c:v>4463.675893</c:v>
                </c:pt>
                <c:pt idx="1269">
                  <c:v>4167.364387</c:v>
                </c:pt>
                <c:pt idx="1270">
                  <c:v>3915.11546</c:v>
                </c:pt>
                <c:pt idx="1271">
                  <c:v>445.17471</c:v>
                </c:pt>
                <c:pt idx="1272">
                  <c:v>8395.785198</c:v>
                </c:pt>
                <c:pt idx="1273">
                  <c:v>7716.2415</c:v>
                </c:pt>
                <c:pt idx="1274">
                  <c:v>7112.33575</c:v>
                </c:pt>
                <c:pt idx="1275">
                  <c:v>6541.7465</c:v>
                </c:pt>
                <c:pt idx="1276">
                  <c:v>6497.55443</c:v>
                </c:pt>
                <c:pt idx="1277">
                  <c:v>633.79498</c:v>
                </c:pt>
                <c:pt idx="1278">
                  <c:v>597.1659</c:v>
                </c:pt>
                <c:pt idx="1279">
                  <c:v>5828.621374</c:v>
                </c:pt>
                <c:pt idx="1280">
                  <c:v>52.862285</c:v>
                </c:pt>
                <c:pt idx="1281">
                  <c:v>4428.522898</c:v>
                </c:pt>
                <c:pt idx="1282">
                  <c:v>3488.493769</c:v>
                </c:pt>
                <c:pt idx="1283">
                  <c:v>3853.33348</c:v>
                </c:pt>
                <c:pt idx="1284">
                  <c:v>3432.247841</c:v>
                </c:pt>
                <c:pt idx="1285">
                  <c:v>32.37239</c:v>
                </c:pt>
                <c:pt idx="1286">
                  <c:v>298.67598</c:v>
                </c:pt>
                <c:pt idx="1287">
                  <c:v>2182.99711</c:v>
                </c:pt>
                <c:pt idx="1288">
                  <c:v>729.725338</c:v>
                </c:pt>
                <c:pt idx="1289">
                  <c:v>825.5729915</c:v>
                </c:pt>
                <c:pt idx="1290">
                  <c:v>777.659139</c:v>
                </c:pt>
                <c:pt idx="1291">
                  <c:v>777.3476868</c:v>
                </c:pt>
                <c:pt idx="1292">
                  <c:v>835.88998</c:v>
                </c:pt>
                <c:pt idx="1293">
                  <c:v>78.377632</c:v>
                </c:pt>
                <c:pt idx="1294">
                  <c:v>697.153124</c:v>
                </c:pt>
                <c:pt idx="1295">
                  <c:v>689.6784228</c:v>
                </c:pt>
                <c:pt idx="1296">
                  <c:v>595.6368319</c:v>
                </c:pt>
                <c:pt idx="1297">
                  <c:v>521.6425796</c:v>
                </c:pt>
                <c:pt idx="1298">
                  <c:v>487.942556</c:v>
                </c:pt>
                <c:pt idx="1299">
                  <c:v>439.3572924</c:v>
                </c:pt>
                <c:pt idx="1300">
                  <c:v>391.791281</c:v>
                </c:pt>
                <c:pt idx="1301">
                  <c:v>334.22416</c:v>
                </c:pt>
                <c:pt idx="1302">
                  <c:v>36.8473237</c:v>
                </c:pt>
                <c:pt idx="1303">
                  <c:v>269.3483829</c:v>
                </c:pt>
                <c:pt idx="1304">
                  <c:v>23819.4636</c:v>
                </c:pt>
                <c:pt idx="1305">
                  <c:v>2618.92599</c:v>
                </c:pt>
                <c:pt idx="1306">
                  <c:v>2393.1888</c:v>
                </c:pt>
                <c:pt idx="1307">
                  <c:v>2193.8836</c:v>
                </c:pt>
                <c:pt idx="1308">
                  <c:v>22821.847</c:v>
                </c:pt>
                <c:pt idx="1309">
                  <c:v>2187.79469</c:v>
                </c:pt>
                <c:pt idx="1310">
                  <c:v>2675.58259</c:v>
                </c:pt>
                <c:pt idx="1311">
                  <c:v>21928.767</c:v>
                </c:pt>
                <c:pt idx="1312">
                  <c:v>19375.5696</c:v>
                </c:pt>
                <c:pt idx="1313">
                  <c:v>16671.5672</c:v>
                </c:pt>
                <c:pt idx="1314">
                  <c:v>15835.34667</c:v>
                </c:pt>
                <c:pt idx="1315">
                  <c:v>1519.5497</c:v>
                </c:pt>
                <c:pt idx="1316">
                  <c:v>13689.98999</c:v>
                </c:pt>
                <c:pt idx="1317">
                  <c:v>11843.9392</c:v>
                </c:pt>
                <c:pt idx="1318">
                  <c:v>1121.78636</c:v>
                </c:pt>
                <c:pt idx="1319">
                  <c:v>1139.5651</c:v>
                </c:pt>
                <c:pt idx="1320">
                  <c:v>1158.256469</c:v>
                </c:pt>
                <c:pt idx="1321">
                  <c:v>1326.66882</c:v>
                </c:pt>
                <c:pt idx="1322">
                  <c:v>145.57838</c:v>
                </c:pt>
                <c:pt idx="1323">
                  <c:v>1364.283745</c:v>
                </c:pt>
                <c:pt idx="1324">
                  <c:v>1393.261593</c:v>
                </c:pt>
                <c:pt idx="1325">
                  <c:v>123.383675</c:v>
                </c:pt>
                <c:pt idx="1326">
                  <c:v>146.83851</c:v>
                </c:pt>
                <c:pt idx="1327">
                  <c:v>1167.535689</c:v>
                </c:pt>
                <c:pt idx="1328">
                  <c:v>113.3128</c:v>
                </c:pt>
                <c:pt idx="1329">
                  <c:v>944.134851</c:v>
                </c:pt>
                <c:pt idx="1330">
                  <c:v>697.7451989</c:v>
                </c:pt>
                <c:pt idx="1331">
                  <c:v>62.547286</c:v>
                </c:pt>
                <c:pt idx="1332">
                  <c:v>528.586613</c:v>
                </c:pt>
                <c:pt idx="1333">
                  <c:v>46.9542322</c:v>
                </c:pt>
                <c:pt idx="1334">
                  <c:v>464.229758</c:v>
                </c:pt>
                <c:pt idx="1335">
                  <c:v>477.476124</c:v>
                </c:pt>
                <c:pt idx="1336">
                  <c:v>9252.11724</c:v>
                </c:pt>
                <c:pt idx="1337">
                  <c:v>1153.93822</c:v>
                </c:pt>
                <c:pt idx="1338">
                  <c:v>9637.265</c:v>
                </c:pt>
                <c:pt idx="1339">
                  <c:v>9291.227619</c:v>
                </c:pt>
                <c:pt idx="1340">
                  <c:v>9197.26972</c:v>
                </c:pt>
                <c:pt idx="1341">
                  <c:v>8.376432</c:v>
                </c:pt>
                <c:pt idx="1342">
                  <c:v>7318.12641</c:v>
                </c:pt>
                <c:pt idx="1343">
                  <c:v>83.635</c:v>
                </c:pt>
                <c:pt idx="1344">
                  <c:v>6574.654338</c:v>
                </c:pt>
                <c:pt idx="1345">
                  <c:v>5695.969327</c:v>
                </c:pt>
                <c:pt idx="1346">
                  <c:v>5116.45424</c:v>
                </c:pt>
                <c:pt idx="1347">
                  <c:v>5229.876738</c:v>
                </c:pt>
                <c:pt idx="1348">
                  <c:v>4623.347642</c:v>
                </c:pt>
                <c:pt idx="1349">
                  <c:v>3957.51296</c:v>
                </c:pt>
                <c:pt idx="1350">
                  <c:v>3792.182152</c:v>
                </c:pt>
                <c:pt idx="1351">
                  <c:v>3861.32414</c:v>
                </c:pt>
                <c:pt idx="1352">
                  <c:v>9143.128494</c:v>
                </c:pt>
                <c:pt idx="1353">
                  <c:v>1452.27766</c:v>
                </c:pt>
                <c:pt idx="1354">
                  <c:v>1298.86766</c:v>
                </c:pt>
                <c:pt idx="1355">
                  <c:v>982.532572</c:v>
                </c:pt>
                <c:pt idx="1356">
                  <c:v>9834.472689</c:v>
                </c:pt>
                <c:pt idx="1357">
                  <c:v>8959.581416</c:v>
                </c:pt>
                <c:pt idx="1358">
                  <c:v>7748.12331</c:v>
                </c:pt>
                <c:pt idx="1359">
                  <c:v>9689.52887</c:v>
                </c:pt>
                <c:pt idx="1360">
                  <c:v>933.341687</c:v>
                </c:pt>
                <c:pt idx="1361">
                  <c:v>8767.92258</c:v>
                </c:pt>
                <c:pt idx="1362">
                  <c:v>7986.798439</c:v>
                </c:pt>
                <c:pt idx="1363">
                  <c:v>7199.59665</c:v>
                </c:pt>
                <c:pt idx="1364">
                  <c:v>6751.998987</c:v>
                </c:pt>
                <c:pt idx="1365">
                  <c:v>716.8219</c:v>
                </c:pt>
                <c:pt idx="1366">
                  <c:v>731.378864</c:v>
                </c:pt>
                <c:pt idx="1367">
                  <c:v>672.92113</c:v>
                </c:pt>
                <c:pt idx="1368">
                  <c:v>3944.1839</c:v>
                </c:pt>
                <c:pt idx="1369">
                  <c:v>4181.583321</c:v>
                </c:pt>
                <c:pt idx="1370">
                  <c:v>4385.379355</c:v>
                </c:pt>
                <c:pt idx="1371">
                  <c:v>4368.82248</c:v>
                </c:pt>
                <c:pt idx="1372">
                  <c:v>3769.595255</c:v>
                </c:pt>
                <c:pt idx="1373">
                  <c:v>265.353659</c:v>
                </c:pt>
                <c:pt idx="1374">
                  <c:v>1717.898761</c:v>
                </c:pt>
                <c:pt idx="1375">
                  <c:v>2139.625631</c:v>
                </c:pt>
                <c:pt idx="1376">
                  <c:v>1634.81431</c:v>
                </c:pt>
                <c:pt idx="1377">
                  <c:v>1334.651896</c:v>
                </c:pt>
                <c:pt idx="1378">
                  <c:v>998.8226671</c:v>
                </c:pt>
                <c:pt idx="1379">
                  <c:v>797.8377432</c:v>
                </c:pt>
                <c:pt idx="1380">
                  <c:v>646.561295</c:v>
                </c:pt>
                <c:pt idx="1381">
                  <c:v>571.51883</c:v>
                </c:pt>
                <c:pt idx="1382">
                  <c:v>524.145924</c:v>
                </c:pt>
                <c:pt idx="1383">
                  <c:v>474.2133361</c:v>
                </c:pt>
                <c:pt idx="1384">
                  <c:v>6461.192554</c:v>
                </c:pt>
                <c:pt idx="1385">
                  <c:v>7378.345289</c:v>
                </c:pt>
                <c:pt idx="1386">
                  <c:v>7186.429787</c:v>
                </c:pt>
                <c:pt idx="1387">
                  <c:v>6586.71929</c:v>
                </c:pt>
                <c:pt idx="1388">
                  <c:v>7318.742449</c:v>
                </c:pt>
                <c:pt idx="1389">
                  <c:v>6682.281158</c:v>
                </c:pt>
                <c:pt idx="1390">
                  <c:v>6698.79439</c:v>
                </c:pt>
                <c:pt idx="1391">
                  <c:v>7325.73474</c:v>
                </c:pt>
                <c:pt idx="1392">
                  <c:v>5957.145693</c:v>
                </c:pt>
                <c:pt idx="1393">
                  <c:v>4383.59597</c:v>
                </c:pt>
                <c:pt idx="1394">
                  <c:v>3674.617924</c:v>
                </c:pt>
                <c:pt idx="1395">
                  <c:v>338.199535</c:v>
                </c:pt>
                <c:pt idx="1396">
                  <c:v>2789.1735</c:v>
                </c:pt>
                <c:pt idx="1397">
                  <c:v>216.243274</c:v>
                </c:pt>
                <c:pt idx="1398">
                  <c:v>199.583957</c:v>
                </c:pt>
                <c:pt idx="1399">
                  <c:v>1627.42893</c:v>
                </c:pt>
                <c:pt idx="1400">
                  <c:v>2847.285569</c:v>
                </c:pt>
                <c:pt idx="1401">
                  <c:v>3154.513484</c:v>
                </c:pt>
                <c:pt idx="1402">
                  <c:v>3111.762887</c:v>
                </c:pt>
                <c:pt idx="1403">
                  <c:v>294.746728</c:v>
                </c:pt>
                <c:pt idx="1404">
                  <c:v>339.91616</c:v>
                </c:pt>
                <c:pt idx="1405">
                  <c:v>2834.2472</c:v>
                </c:pt>
                <c:pt idx="1406">
                  <c:v>2861.5545</c:v>
                </c:pt>
                <c:pt idx="1407">
                  <c:v>2884.94776</c:v>
                </c:pt>
                <c:pt idx="1408">
                  <c:v>2494.353552</c:v>
                </c:pt>
                <c:pt idx="1409">
                  <c:v>2191.478567</c:v>
                </c:pt>
                <c:pt idx="1410">
                  <c:v>213.755559</c:v>
                </c:pt>
                <c:pt idx="1411">
                  <c:v>1948.812275</c:v>
                </c:pt>
                <c:pt idx="1412">
                  <c:v>1721.973863</c:v>
                </c:pt>
                <c:pt idx="1413">
                  <c:v>1413.757176</c:v>
                </c:pt>
                <c:pt idx="1414">
                  <c:v>1336.775376</c:v>
                </c:pt>
                <c:pt idx="1415">
                  <c:v>1332.382358</c:v>
                </c:pt>
                <c:pt idx="1416">
                  <c:v>528.3125597</c:v>
                </c:pt>
                <c:pt idx="1417">
                  <c:v>623.2871141</c:v>
                </c:pt>
                <c:pt idx="1418">
                  <c:v>65.985681</c:v>
                </c:pt>
                <c:pt idx="1419">
                  <c:v>566.513873</c:v>
                </c:pt>
                <c:pt idx="1420">
                  <c:v>526.5313517</c:v>
                </c:pt>
                <c:pt idx="1421">
                  <c:v>419.2258149</c:v>
                </c:pt>
                <c:pt idx="1422">
                  <c:v>463.852618</c:v>
                </c:pt>
                <c:pt idx="1423">
                  <c:v>53.127719</c:v>
                </c:pt>
                <c:pt idx="1424">
                  <c:v>422.1461573</c:v>
                </c:pt>
                <c:pt idx="1425">
                  <c:v>385.7567141</c:v>
                </c:pt>
                <c:pt idx="1426">
                  <c:v>369.1545359</c:v>
                </c:pt>
                <c:pt idx="1427">
                  <c:v>336.3318145</c:v>
                </c:pt>
                <c:pt idx="1428">
                  <c:v>283.8911588</c:v>
                </c:pt>
                <c:pt idx="1429">
                  <c:v>262.884551</c:v>
                </c:pt>
                <c:pt idx="1430">
                  <c:v>256.4414872</c:v>
                </c:pt>
                <c:pt idx="1431">
                  <c:v>277.6486591</c:v>
                </c:pt>
                <c:pt idx="1432">
                  <c:v>1194.59137</c:v>
                </c:pt>
                <c:pt idx="1433">
                  <c:v>1262.893782</c:v>
                </c:pt>
                <c:pt idx="1434">
                  <c:v>1168.83947</c:v>
                </c:pt>
                <c:pt idx="1435">
                  <c:v>1171.58257</c:v>
                </c:pt>
                <c:pt idx="1436">
                  <c:v>1186.423937</c:v>
                </c:pt>
                <c:pt idx="1437">
                  <c:v>987.7365832</c:v>
                </c:pt>
                <c:pt idx="1438">
                  <c:v>741.777116</c:v>
                </c:pt>
                <c:pt idx="1439">
                  <c:v>643.951373</c:v>
                </c:pt>
                <c:pt idx="1440">
                  <c:v>41.451</c:v>
                </c:pt>
                <c:pt idx="1441">
                  <c:v>296.97284</c:v>
                </c:pt>
                <c:pt idx="1442">
                  <c:v>247.24276</c:v>
                </c:pt>
                <c:pt idx="1443">
                  <c:v>219.8156688</c:v>
                </c:pt>
                <c:pt idx="1444">
                  <c:v>219.782326</c:v>
                </c:pt>
                <c:pt idx="1445">
                  <c:v>143.77651</c:v>
                </c:pt>
                <c:pt idx="1446">
                  <c:v>138.9249275</c:v>
                </c:pt>
                <c:pt idx="1447">
                  <c:v>193.187484</c:v>
                </c:pt>
                <c:pt idx="1448">
                  <c:v>4737.66996</c:v>
                </c:pt>
                <c:pt idx="1449">
                  <c:v>5421.343953</c:v>
                </c:pt>
                <c:pt idx="1450">
                  <c:v>5488.131712</c:v>
                </c:pt>
                <c:pt idx="1451">
                  <c:v>5749.44752</c:v>
                </c:pt>
                <c:pt idx="1452">
                  <c:v>56.971392</c:v>
                </c:pt>
                <c:pt idx="1453">
                  <c:v>5191.58381</c:v>
                </c:pt>
                <c:pt idx="1454">
                  <c:v>4153.497885</c:v>
                </c:pt>
                <c:pt idx="1455">
                  <c:v>429.6561</c:v>
                </c:pt>
                <c:pt idx="1456">
                  <c:v>422.51968</c:v>
                </c:pt>
                <c:pt idx="1457">
                  <c:v>3881.29535</c:v>
                </c:pt>
                <c:pt idx="1458">
                  <c:v>3573.146387</c:v>
                </c:pt>
                <c:pt idx="1459">
                  <c:v>3288.257373</c:v>
                </c:pt>
                <c:pt idx="1460">
                  <c:v>2482.36862</c:v>
                </c:pt>
                <c:pt idx="1461">
                  <c:v>1713.47594</c:v>
                </c:pt>
                <c:pt idx="1462">
                  <c:v>1834.29486</c:v>
                </c:pt>
                <c:pt idx="1463">
                  <c:v>257.99557</c:v>
                </c:pt>
                <c:pt idx="1464">
                  <c:v>743.7653489</c:v>
                </c:pt>
                <c:pt idx="1465">
                  <c:v>76.2386977</c:v>
                </c:pt>
                <c:pt idx="1466">
                  <c:v>688.6172788</c:v>
                </c:pt>
                <c:pt idx="1467">
                  <c:v>681.7925868</c:v>
                </c:pt>
                <c:pt idx="1468">
                  <c:v>692.1166842</c:v>
                </c:pt>
                <c:pt idx="1469">
                  <c:v>592.1835216</c:v>
                </c:pt>
                <c:pt idx="1470">
                  <c:v>48.7299</c:v>
                </c:pt>
                <c:pt idx="1471">
                  <c:v>473.844449</c:v>
                </c:pt>
                <c:pt idx="1472">
                  <c:v>393.8843518</c:v>
                </c:pt>
                <c:pt idx="1473">
                  <c:v>348.6314534</c:v>
                </c:pt>
                <c:pt idx="1474">
                  <c:v>317.89198</c:v>
                </c:pt>
                <c:pt idx="1475">
                  <c:v>287.4156</c:v>
                </c:pt>
                <c:pt idx="1476">
                  <c:v>253.72412</c:v>
                </c:pt>
                <c:pt idx="1477">
                  <c:v>246.375621</c:v>
                </c:pt>
                <c:pt idx="1478">
                  <c:v>248.6183539</c:v>
                </c:pt>
                <c:pt idx="1479">
                  <c:v>231.42554</c:v>
                </c:pt>
                <c:pt idx="1480">
                  <c:v>44292.88473</c:v>
                </c:pt>
                <c:pt idx="1481">
                  <c:v>52157.4687</c:v>
                </c:pt>
                <c:pt idx="1482">
                  <c:v>51574.48942</c:v>
                </c:pt>
                <c:pt idx="1483">
                  <c:v>49474.7561</c:v>
                </c:pt>
                <c:pt idx="1484">
                  <c:v>5354.6536</c:v>
                </c:pt>
                <c:pt idx="1485">
                  <c:v>5338.25483</c:v>
                </c:pt>
                <c:pt idx="1486">
                  <c:v>519.349</c:v>
                </c:pt>
                <c:pt idx="1487">
                  <c:v>56928.8248</c:v>
                </c:pt>
                <c:pt idx="1488">
                  <c:v>51241.31562</c:v>
                </c:pt>
                <c:pt idx="1489">
                  <c:v>44453.97119</c:v>
                </c:pt>
                <c:pt idx="1490">
                  <c:v>41577.169</c:v>
                </c:pt>
                <c:pt idx="1491">
                  <c:v>39954.64222</c:v>
                </c:pt>
                <c:pt idx="1492">
                  <c:v>35245.1647</c:v>
                </c:pt>
                <c:pt idx="1493">
                  <c:v>28817.32321</c:v>
                </c:pt>
                <c:pt idx="1494">
                  <c:v>26584.12169</c:v>
                </c:pt>
                <c:pt idx="1495">
                  <c:v>25921.12794</c:v>
                </c:pt>
                <c:pt idx="1496">
                  <c:v>295.966488</c:v>
                </c:pt>
                <c:pt idx="1497">
                  <c:v>1975.46477</c:v>
                </c:pt>
                <c:pt idx="1498">
                  <c:v>1847.19849</c:v>
                </c:pt>
                <c:pt idx="1499">
                  <c:v>1792.3845</c:v>
                </c:pt>
                <c:pt idx="1500">
                  <c:v>1682.957924</c:v>
                </c:pt>
                <c:pt idx="1501">
                  <c:v>1526.497938</c:v>
                </c:pt>
                <c:pt idx="1502">
                  <c:v>1464.497754</c:v>
                </c:pt>
                <c:pt idx="1503">
                  <c:v>1518.85386</c:v>
                </c:pt>
                <c:pt idx="1504">
                  <c:v>1344.31871</c:v>
                </c:pt>
                <c:pt idx="1505">
                  <c:v>124.992617</c:v>
                </c:pt>
                <c:pt idx="1506">
                  <c:v>1175.116225</c:v>
                </c:pt>
                <c:pt idx="1507">
                  <c:v>191.55157</c:v>
                </c:pt>
                <c:pt idx="1508">
                  <c:v>115.565314</c:v>
                </c:pt>
                <c:pt idx="1509">
                  <c:v>11.147277</c:v>
                </c:pt>
                <c:pt idx="1510">
                  <c:v>143.6758</c:v>
                </c:pt>
                <c:pt idx="1511">
                  <c:v>116.2743</c:v>
                </c:pt>
                <c:pt idx="1512">
                  <c:v>358.99731</c:v>
                </c:pt>
                <c:pt idx="1513">
                  <c:v>43.646498</c:v>
                </c:pt>
                <c:pt idx="1514">
                  <c:v>416.14838</c:v>
                </c:pt>
                <c:pt idx="1515">
                  <c:v>391.515524</c:v>
                </c:pt>
                <c:pt idx="1516">
                  <c:v>375.5819866</c:v>
                </c:pt>
                <c:pt idx="1517">
                  <c:v>348.151511</c:v>
                </c:pt>
                <c:pt idx="1518">
                  <c:v>341.2894618</c:v>
                </c:pt>
                <c:pt idx="1519">
                  <c:v>354.8185998</c:v>
                </c:pt>
                <c:pt idx="1520">
                  <c:v>292.55962</c:v>
                </c:pt>
                <c:pt idx="1521">
                  <c:v>258.463873</c:v>
                </c:pt>
                <c:pt idx="1522">
                  <c:v>25.383731</c:v>
                </c:pt>
                <c:pt idx="1523">
                  <c:v>232.5661574</c:v>
                </c:pt>
                <c:pt idx="1524">
                  <c:v>215.8548</c:v>
                </c:pt>
                <c:pt idx="1525">
                  <c:v>177.828384</c:v>
                </c:pt>
                <c:pt idx="1526">
                  <c:v>165.257247</c:v>
                </c:pt>
                <c:pt idx="1527">
                  <c:v>158.455972</c:v>
                </c:pt>
                <c:pt idx="1528">
                  <c:v>2655.157977</c:v>
                </c:pt>
                <c:pt idx="1529">
                  <c:v>3221.678128</c:v>
                </c:pt>
                <c:pt idx="1530">
                  <c:v>2996.96432</c:v>
                </c:pt>
                <c:pt idx="1531">
                  <c:v>2755.297787</c:v>
                </c:pt>
                <c:pt idx="1532">
                  <c:v>2527.9423</c:v>
                </c:pt>
                <c:pt idx="1533">
                  <c:v>2327.3267</c:v>
                </c:pt>
                <c:pt idx="1534">
                  <c:v>197.661422</c:v>
                </c:pt>
                <c:pt idx="1535">
                  <c:v>1383.893354</c:v>
                </c:pt>
                <c:pt idx="1536">
                  <c:v>1136.829645</c:v>
                </c:pt>
                <c:pt idx="1537">
                  <c:v>119.743286</c:v>
                </c:pt>
                <c:pt idx="1538">
                  <c:v>87.8938738</c:v>
                </c:pt>
                <c:pt idx="1539">
                  <c:v>648.815852</c:v>
                </c:pt>
                <c:pt idx="1540">
                  <c:v>512.65719</c:v>
                </c:pt>
                <c:pt idx="1541">
                  <c:v>459.4572117</c:v>
                </c:pt>
                <c:pt idx="1542">
                  <c:v>351.7996666</c:v>
                </c:pt>
                <c:pt idx="1543">
                  <c:v>379.1193264</c:v>
                </c:pt>
                <c:pt idx="1544">
                  <c:v>7455.24654</c:v>
                </c:pt>
                <c:pt idx="1545">
                  <c:v>975.49856</c:v>
                </c:pt>
                <c:pt idx="1546">
                  <c:v>1291.435</c:v>
                </c:pt>
                <c:pt idx="1547">
                  <c:v>11563.727</c:v>
                </c:pt>
                <c:pt idx="1548">
                  <c:v>1574.9861</c:v>
                </c:pt>
                <c:pt idx="1549">
                  <c:v>87646.75346</c:v>
                </c:pt>
                <c:pt idx="1550">
                  <c:v>817.77681</c:v>
                </c:pt>
                <c:pt idx="1551">
                  <c:v>9688.5961</c:v>
                </c:pt>
                <c:pt idx="1552">
                  <c:v>85128.65759</c:v>
                </c:pt>
                <c:pt idx="1553">
                  <c:v>74114.69715</c:v>
                </c:pt>
                <c:pt idx="1554">
                  <c:v>66775.3944</c:v>
                </c:pt>
                <c:pt idx="1555">
                  <c:v>5757.26916</c:v>
                </c:pt>
                <c:pt idx="1556">
                  <c:v>5111.65445</c:v>
                </c:pt>
                <c:pt idx="1557">
                  <c:v>4361.1538</c:v>
                </c:pt>
                <c:pt idx="1558">
                  <c:v>38549.58934</c:v>
                </c:pt>
                <c:pt idx="1559">
                  <c:v>38146.71539</c:v>
                </c:pt>
                <c:pt idx="1560">
                  <c:v>1431.244865</c:v>
                </c:pt>
                <c:pt idx="1561">
                  <c:v>1316.98966</c:v>
                </c:pt>
                <c:pt idx="1562">
                  <c:v>1272.44161</c:v>
                </c:pt>
                <c:pt idx="1563">
                  <c:v>1261.28967</c:v>
                </c:pt>
                <c:pt idx="1564">
                  <c:v>1226.215314</c:v>
                </c:pt>
                <c:pt idx="1565">
                  <c:v>14.142268</c:v>
                </c:pt>
                <c:pt idx="1566">
                  <c:v>16.63999</c:v>
                </c:pt>
                <c:pt idx="1567">
                  <c:v>139.31288</c:v>
                </c:pt>
                <c:pt idx="1568">
                  <c:v>95.4327931</c:v>
                </c:pt>
                <c:pt idx="1569">
                  <c:v>873.772727</c:v>
                </c:pt>
                <c:pt idx="1570">
                  <c:v>711.4699463</c:v>
                </c:pt>
                <c:pt idx="1571">
                  <c:v>649.848233</c:v>
                </c:pt>
                <c:pt idx="1572">
                  <c:v>563.594342</c:v>
                </c:pt>
                <c:pt idx="1573">
                  <c:v>499.8633</c:v>
                </c:pt>
                <c:pt idx="1574">
                  <c:v>51.6568157</c:v>
                </c:pt>
                <c:pt idx="1575">
                  <c:v>533.8624114</c:v>
                </c:pt>
                <c:pt idx="1576">
                  <c:v>13134.4367</c:v>
                </c:pt>
                <c:pt idx="1577">
                  <c:v>12593.7374</c:v>
                </c:pt>
                <c:pt idx="1578">
                  <c:v>11685.97983</c:v>
                </c:pt>
                <c:pt idx="1579">
                  <c:v>1589.82713</c:v>
                </c:pt>
                <c:pt idx="1580">
                  <c:v>927.723171</c:v>
                </c:pt>
                <c:pt idx="1581">
                  <c:v>7937.259931</c:v>
                </c:pt>
                <c:pt idx="1582">
                  <c:v>7429.628274</c:v>
                </c:pt>
                <c:pt idx="1583">
                  <c:v>6973.9284</c:v>
                </c:pt>
                <c:pt idx="1584">
                  <c:v>668.8667</c:v>
                </c:pt>
                <c:pt idx="1585">
                  <c:v>5348.518399</c:v>
                </c:pt>
                <c:pt idx="1586">
                  <c:v>4916.54886</c:v>
                </c:pt>
                <c:pt idx="1587">
                  <c:v>4591.892776</c:v>
                </c:pt>
                <c:pt idx="1588">
                  <c:v>4267.13578</c:v>
                </c:pt>
                <c:pt idx="1589">
                  <c:v>4126.14671</c:v>
                </c:pt>
                <c:pt idx="1590">
                  <c:v>446.372833</c:v>
                </c:pt>
                <c:pt idx="1591">
                  <c:v>46.29935</c:v>
                </c:pt>
                <c:pt idx="1592">
                  <c:v>2182.716565</c:v>
                </c:pt>
                <c:pt idx="1593">
                  <c:v>229.95364</c:v>
                </c:pt>
                <c:pt idx="1594">
                  <c:v>271.318741</c:v>
                </c:pt>
                <c:pt idx="1595">
                  <c:v>177.867119</c:v>
                </c:pt>
                <c:pt idx="1596">
                  <c:v>1366.879112</c:v>
                </c:pt>
                <c:pt idx="1597">
                  <c:v>1166.66337</c:v>
                </c:pt>
                <c:pt idx="1598">
                  <c:v>1178.72469</c:v>
                </c:pt>
                <c:pt idx="1599">
                  <c:v>956.668952</c:v>
                </c:pt>
                <c:pt idx="1600">
                  <c:v>854.346921</c:v>
                </c:pt>
                <c:pt idx="1601">
                  <c:v>77.5773486</c:v>
                </c:pt>
                <c:pt idx="1602">
                  <c:v>637.3616215</c:v>
                </c:pt>
                <c:pt idx="1603">
                  <c:v>588.3582595</c:v>
                </c:pt>
                <c:pt idx="1604">
                  <c:v>511.665773</c:v>
                </c:pt>
                <c:pt idx="1605">
                  <c:v>539.41528</c:v>
                </c:pt>
                <c:pt idx="1606">
                  <c:v>631.9468526</c:v>
                </c:pt>
                <c:pt idx="1607">
                  <c:v>419.367724</c:v>
                </c:pt>
                <c:pt idx="1608">
                  <c:v>4712.822736</c:v>
                </c:pt>
                <c:pt idx="1609">
                  <c:v>4479.95858</c:v>
                </c:pt>
                <c:pt idx="1610">
                  <c:v>3855.537735</c:v>
                </c:pt>
                <c:pt idx="1611">
                  <c:v>3988.11894</c:v>
                </c:pt>
                <c:pt idx="1612">
                  <c:v>3225.591754</c:v>
                </c:pt>
                <c:pt idx="1613">
                  <c:v>2599.596259</c:v>
                </c:pt>
                <c:pt idx="1614">
                  <c:v>359.992184</c:v>
                </c:pt>
                <c:pt idx="1615">
                  <c:v>2312.192926</c:v>
                </c:pt>
                <c:pt idx="1616">
                  <c:v>189.71539</c:v>
                </c:pt>
                <c:pt idx="1617">
                  <c:v>157.145691</c:v>
                </c:pt>
                <c:pt idx="1618">
                  <c:v>148.527976</c:v>
                </c:pt>
                <c:pt idx="1619">
                  <c:v>1174.779347</c:v>
                </c:pt>
                <c:pt idx="1620">
                  <c:v>1148.229882</c:v>
                </c:pt>
                <c:pt idx="1621">
                  <c:v>1417.26582</c:v>
                </c:pt>
                <c:pt idx="1622">
                  <c:v>1545.626423</c:v>
                </c:pt>
                <c:pt idx="1623">
                  <c:v>63.343259</c:v>
                </c:pt>
                <c:pt idx="1624">
                  <c:v>6491.5245</c:v>
                </c:pt>
                <c:pt idx="1625">
                  <c:v>6583.116248</c:v>
                </c:pt>
                <c:pt idx="1626">
                  <c:v>6387.785281</c:v>
                </c:pt>
                <c:pt idx="1627">
                  <c:v>5771.565878</c:v>
                </c:pt>
                <c:pt idx="1628">
                  <c:v>522.493191</c:v>
                </c:pt>
                <c:pt idx="1629">
                  <c:v>4166.93387</c:v>
                </c:pt>
                <c:pt idx="1630">
                  <c:v>428.87811</c:v>
                </c:pt>
                <c:pt idx="1631">
                  <c:v>3611.2147</c:v>
                </c:pt>
                <c:pt idx="1632">
                  <c:v>3171.49856</c:v>
                </c:pt>
                <c:pt idx="1633">
                  <c:v>2754.7829</c:v>
                </c:pt>
                <c:pt idx="1634">
                  <c:v>2448.143899</c:v>
                </c:pt>
                <c:pt idx="1635">
                  <c:v>218.25997</c:v>
                </c:pt>
                <c:pt idx="1636">
                  <c:v>259.192958</c:v>
                </c:pt>
                <c:pt idx="1637">
                  <c:v>1981.243653</c:v>
                </c:pt>
                <c:pt idx="1638">
                  <c:v>1996.719689</c:v>
                </c:pt>
                <c:pt idx="1639">
                  <c:v>2878.33837</c:v>
                </c:pt>
                <c:pt idx="1640">
                  <c:v>2842.938353</c:v>
                </c:pt>
                <c:pt idx="1641">
                  <c:v>276.289146</c:v>
                </c:pt>
                <c:pt idx="1642">
                  <c:v>2581.818554</c:v>
                </c:pt>
                <c:pt idx="1643">
                  <c:v>2352.518156</c:v>
                </c:pt>
                <c:pt idx="1644">
                  <c:v>2129.499242</c:v>
                </c:pt>
                <c:pt idx="1645">
                  <c:v>1825.341521</c:v>
                </c:pt>
                <c:pt idx="1646">
                  <c:v>1919.466195</c:v>
                </c:pt>
                <c:pt idx="1647">
                  <c:v>1672.685433</c:v>
                </c:pt>
                <c:pt idx="1648">
                  <c:v>1391.772325</c:v>
                </c:pt>
                <c:pt idx="1649">
                  <c:v>1194.697155</c:v>
                </c:pt>
                <c:pt idx="1650">
                  <c:v>179.3715</c:v>
                </c:pt>
                <c:pt idx="1651">
                  <c:v>11.553196</c:v>
                </c:pt>
                <c:pt idx="1652">
                  <c:v>1.68135</c:v>
                </c:pt>
                <c:pt idx="1653">
                  <c:v>957.287441</c:v>
                </c:pt>
                <c:pt idx="1654">
                  <c:v>138.91977</c:v>
                </c:pt>
                <c:pt idx="1655">
                  <c:v>12565.9876</c:v>
                </c:pt>
                <c:pt idx="1656">
                  <c:v>14341.675</c:v>
                </c:pt>
                <c:pt idx="1657">
                  <c:v>1378.54911</c:v>
                </c:pt>
                <c:pt idx="1658">
                  <c:v>13145.1484</c:v>
                </c:pt>
                <c:pt idx="1659">
                  <c:v>13893.18768</c:v>
                </c:pt>
                <c:pt idx="1660">
                  <c:v>12599.52486</c:v>
                </c:pt>
                <c:pt idx="1661">
                  <c:v>11527.59323</c:v>
                </c:pt>
                <c:pt idx="1662">
                  <c:v>141.44688</c:v>
                </c:pt>
                <c:pt idx="1663">
                  <c:v>1126.31852</c:v>
                </c:pt>
                <c:pt idx="1664">
                  <c:v>94.7726</c:v>
                </c:pt>
                <c:pt idx="1665">
                  <c:v>821.251569</c:v>
                </c:pt>
                <c:pt idx="1666">
                  <c:v>6681.178818</c:v>
                </c:pt>
                <c:pt idx="1667">
                  <c:v>5693.52416</c:v>
                </c:pt>
                <c:pt idx="1668">
                  <c:v>5196.932921</c:v>
                </c:pt>
                <c:pt idx="1669">
                  <c:v>4981.198619</c:v>
                </c:pt>
                <c:pt idx="1670">
                  <c:v>4492.72764</c:v>
                </c:pt>
                <c:pt idx="1671">
                  <c:v>1922.681</c:v>
                </c:pt>
                <c:pt idx="1672">
                  <c:v>2277.53613</c:v>
                </c:pt>
                <c:pt idx="1673">
                  <c:v>21618.73534</c:v>
                </c:pt>
                <c:pt idx="1674">
                  <c:v>2577.4264</c:v>
                </c:pt>
                <c:pt idx="1675">
                  <c:v>23196.18375</c:v>
                </c:pt>
                <c:pt idx="1676">
                  <c:v>22538.6548</c:v>
                </c:pt>
                <c:pt idx="1677">
                  <c:v>2363.97161</c:v>
                </c:pt>
                <c:pt idx="1678">
                  <c:v>24815.6884</c:v>
                </c:pt>
                <c:pt idx="1679">
                  <c:v>2278.5845</c:v>
                </c:pt>
                <c:pt idx="1680">
                  <c:v>19821.44463</c:v>
                </c:pt>
                <c:pt idx="1681">
                  <c:v>18784.9485</c:v>
                </c:pt>
                <c:pt idx="1682">
                  <c:v>1845.5881</c:v>
                </c:pt>
                <c:pt idx="1683">
                  <c:v>15772.7334</c:v>
                </c:pt>
                <c:pt idx="1684">
                  <c:v>12882.28897</c:v>
                </c:pt>
                <c:pt idx="1685">
                  <c:v>11729.14616</c:v>
                </c:pt>
                <c:pt idx="1686">
                  <c:v>1152.39681</c:v>
                </c:pt>
                <c:pt idx="1687">
                  <c:v>8958.788593</c:v>
                </c:pt>
                <c:pt idx="1688">
                  <c:v>12.27733</c:v>
                </c:pt>
                <c:pt idx="1689">
                  <c:v>9585.266593</c:v>
                </c:pt>
                <c:pt idx="1690">
                  <c:v>8558.39766</c:v>
                </c:pt>
                <c:pt idx="1691">
                  <c:v>92.277825</c:v>
                </c:pt>
                <c:pt idx="1692">
                  <c:v>8297.483621</c:v>
                </c:pt>
                <c:pt idx="1693">
                  <c:v>822.18329</c:v>
                </c:pt>
                <c:pt idx="1694">
                  <c:v>1136.47356</c:v>
                </c:pt>
                <c:pt idx="1695">
                  <c:v>8214.185378</c:v>
                </c:pt>
                <c:pt idx="1696">
                  <c:v>5828.745662</c:v>
                </c:pt>
                <c:pt idx="1697">
                  <c:v>4676.315183</c:v>
                </c:pt>
                <c:pt idx="1698">
                  <c:v>3552.92452</c:v>
                </c:pt>
                <c:pt idx="1699">
                  <c:v>2774.95586</c:v>
                </c:pt>
                <c:pt idx="1700">
                  <c:v>2124.873613</c:v>
                </c:pt>
                <c:pt idx="1701">
                  <c:v>1839.72945</c:v>
                </c:pt>
                <c:pt idx="1702">
                  <c:v>1668.162731</c:v>
                </c:pt>
                <c:pt idx="1703">
                  <c:v>9329.298351</c:v>
                </c:pt>
                <c:pt idx="1704">
                  <c:v>14125.961</c:v>
                </c:pt>
                <c:pt idx="1705">
                  <c:v>15543.67653</c:v>
                </c:pt>
                <c:pt idx="1706">
                  <c:v>15154.45687</c:v>
                </c:pt>
                <c:pt idx="1707">
                  <c:v>14212.687</c:v>
                </c:pt>
                <c:pt idx="1708">
                  <c:v>1674.98771</c:v>
                </c:pt>
                <c:pt idx="1709">
                  <c:v>8562.89598</c:v>
                </c:pt>
                <c:pt idx="1710">
                  <c:v>11635.2637</c:v>
                </c:pt>
                <c:pt idx="1711">
                  <c:v>911.25385</c:v>
                </c:pt>
                <c:pt idx="1712">
                  <c:v>692.194398</c:v>
                </c:pt>
                <c:pt idx="1713">
                  <c:v>5323.473877</c:v>
                </c:pt>
                <c:pt idx="1714">
                  <c:v>412.372294</c:v>
                </c:pt>
                <c:pt idx="1715">
                  <c:v>2975.132778</c:v>
                </c:pt>
                <c:pt idx="1716">
                  <c:v>2375.5944</c:v>
                </c:pt>
                <c:pt idx="1717">
                  <c:v>21.362386</c:v>
                </c:pt>
                <c:pt idx="1718">
                  <c:v>1771.58662</c:v>
                </c:pt>
                <c:pt idx="1719">
                  <c:v>71.348397</c:v>
                </c:pt>
                <c:pt idx="1720">
                  <c:v>76.5699517</c:v>
                </c:pt>
                <c:pt idx="1721">
                  <c:v>688.8768557</c:v>
                </c:pt>
                <c:pt idx="1722">
                  <c:v>678.796973</c:v>
                </c:pt>
                <c:pt idx="1723">
                  <c:v>617.317648</c:v>
                </c:pt>
                <c:pt idx="1724">
                  <c:v>563.491487</c:v>
                </c:pt>
                <c:pt idx="1725">
                  <c:v>539.1538211</c:v>
                </c:pt>
                <c:pt idx="1726">
                  <c:v>5.6687264</c:v>
                </c:pt>
                <c:pt idx="1727">
                  <c:v>44.853339</c:v>
                </c:pt>
                <c:pt idx="1728">
                  <c:v>342.3656294</c:v>
                </c:pt>
                <c:pt idx="1729">
                  <c:v>287.931877</c:v>
                </c:pt>
                <c:pt idx="1730">
                  <c:v>236.9114381</c:v>
                </c:pt>
                <c:pt idx="1731">
                  <c:v>212.6619491</c:v>
                </c:pt>
                <c:pt idx="1732">
                  <c:v>196.59778</c:v>
                </c:pt>
                <c:pt idx="1733">
                  <c:v>21.569654</c:v>
                </c:pt>
                <c:pt idx="1734">
                  <c:v>216.172747</c:v>
                </c:pt>
                <c:pt idx="1735">
                  <c:v>4149.363444</c:v>
                </c:pt>
                <c:pt idx="1736">
                  <c:v>4178.973369</c:v>
                </c:pt>
                <c:pt idx="1737">
                  <c:v>4219.65123</c:v>
                </c:pt>
                <c:pt idx="1738">
                  <c:v>4234.554443</c:v>
                </c:pt>
                <c:pt idx="1739">
                  <c:v>3942.9827</c:v>
                </c:pt>
                <c:pt idx="1740">
                  <c:v>3453.487434</c:v>
                </c:pt>
                <c:pt idx="1741">
                  <c:v>335.112838</c:v>
                </c:pt>
                <c:pt idx="1742">
                  <c:v>359.82223</c:v>
                </c:pt>
                <c:pt idx="1743">
                  <c:v>322.543121</c:v>
                </c:pt>
                <c:pt idx="1744">
                  <c:v>287.963899</c:v>
                </c:pt>
                <c:pt idx="1745">
                  <c:v>2571.262348</c:v>
                </c:pt>
                <c:pt idx="1746">
                  <c:v>2351.33814</c:v>
                </c:pt>
                <c:pt idx="1747">
                  <c:v>197.29417</c:v>
                </c:pt>
                <c:pt idx="1748">
                  <c:v>1631.41727</c:v>
                </c:pt>
                <c:pt idx="1749">
                  <c:v>1555.47451</c:v>
                </c:pt>
                <c:pt idx="1750">
                  <c:v>154.68923</c:v>
                </c:pt>
                <c:pt idx="1751">
                  <c:v>1624.63963</c:v>
                </c:pt>
                <c:pt idx="1752">
                  <c:v>1821.878734</c:v>
                </c:pt>
                <c:pt idx="1753">
                  <c:v>1619.532678</c:v>
                </c:pt>
                <c:pt idx="1754">
                  <c:v>138.949959</c:v>
                </c:pt>
                <c:pt idx="1755">
                  <c:v>134.326189</c:v>
                </c:pt>
                <c:pt idx="1756">
                  <c:v>1129.754961</c:v>
                </c:pt>
                <c:pt idx="1757">
                  <c:v>199.57146</c:v>
                </c:pt>
                <c:pt idx="1758">
                  <c:v>1126.46212</c:v>
                </c:pt>
                <c:pt idx="1759">
                  <c:v>894.927988</c:v>
                </c:pt>
                <c:pt idx="1760">
                  <c:v>843.89447</c:v>
                </c:pt>
                <c:pt idx="1761">
                  <c:v>81.86157</c:v>
                </c:pt>
                <c:pt idx="1762">
                  <c:v>693.345683</c:v>
                </c:pt>
                <c:pt idx="1763">
                  <c:v>649.342153</c:v>
                </c:pt>
                <c:pt idx="1764">
                  <c:v>555.8185378</c:v>
                </c:pt>
                <c:pt idx="1765">
                  <c:v>51.216381</c:v>
                </c:pt>
                <c:pt idx="1766">
                  <c:v>98.7256145</c:v>
                </c:pt>
                <c:pt idx="1767">
                  <c:v>152.443873</c:v>
                </c:pt>
                <c:pt idx="1768">
                  <c:v>148.912351</c:v>
                </c:pt>
                <c:pt idx="1769">
                  <c:v>136.4518</c:v>
                </c:pt>
                <c:pt idx="1770">
                  <c:v>18.25321</c:v>
                </c:pt>
                <c:pt idx="1771">
                  <c:v>11.631377</c:v>
                </c:pt>
                <c:pt idx="1772">
                  <c:v>12.566464</c:v>
                </c:pt>
                <c:pt idx="1773">
                  <c:v>11.33678</c:v>
                </c:pt>
                <c:pt idx="1774">
                  <c:v>95.3978522</c:v>
                </c:pt>
                <c:pt idx="1775">
                  <c:v>89.838296</c:v>
                </c:pt>
                <c:pt idx="1776">
                  <c:v>773.8698713</c:v>
                </c:pt>
                <c:pt idx="1777">
                  <c:v>733.581811</c:v>
                </c:pt>
                <c:pt idx="1778">
                  <c:v>642.7663113</c:v>
                </c:pt>
                <c:pt idx="1779">
                  <c:v>513.26227</c:v>
                </c:pt>
                <c:pt idx="1780">
                  <c:v>481.287397</c:v>
                </c:pt>
                <c:pt idx="1781">
                  <c:v>473.45338</c:v>
                </c:pt>
                <c:pt idx="1782">
                  <c:v>5237.255334</c:v>
                </c:pt>
                <c:pt idx="1783">
                  <c:v>62.173221</c:v>
                </c:pt>
                <c:pt idx="1784">
                  <c:v>6353.826383</c:v>
                </c:pt>
                <c:pt idx="1785">
                  <c:v>5659.3824</c:v>
                </c:pt>
                <c:pt idx="1786">
                  <c:v>6423.291783</c:v>
                </c:pt>
                <c:pt idx="1787">
                  <c:v>5411.87744</c:v>
                </c:pt>
                <c:pt idx="1788">
                  <c:v>5821.35397</c:v>
                </c:pt>
                <c:pt idx="1789">
                  <c:v>671.773913</c:v>
                </c:pt>
                <c:pt idx="1790">
                  <c:v>5458.121718</c:v>
                </c:pt>
                <c:pt idx="1791">
                  <c:v>4129.758741</c:v>
                </c:pt>
                <c:pt idx="1792">
                  <c:v>3528.1318</c:v>
                </c:pt>
                <c:pt idx="1793">
                  <c:v>3331.228766</c:v>
                </c:pt>
                <c:pt idx="1794">
                  <c:v>2832.49652</c:v>
                </c:pt>
                <c:pt idx="1795">
                  <c:v>2149.9944</c:v>
                </c:pt>
                <c:pt idx="1796">
                  <c:v>1634.87561</c:v>
                </c:pt>
                <c:pt idx="1797">
                  <c:v>87.1365252</c:v>
                </c:pt>
                <c:pt idx="1798">
                  <c:v>1539.464</c:v>
                </c:pt>
                <c:pt idx="1799">
                  <c:v>1557.77892</c:v>
                </c:pt>
                <c:pt idx="1800">
                  <c:v>15687.34795</c:v>
                </c:pt>
                <c:pt idx="1801">
                  <c:v>12845.17363</c:v>
                </c:pt>
                <c:pt idx="1802">
                  <c:v>12189.9516</c:v>
                </c:pt>
                <c:pt idx="1803">
                  <c:v>184.68447</c:v>
                </c:pt>
                <c:pt idx="1804">
                  <c:v>976.9566</c:v>
                </c:pt>
                <c:pt idx="1805">
                  <c:v>11122.8627</c:v>
                </c:pt>
                <c:pt idx="1806">
                  <c:v>12154.82994</c:v>
                </c:pt>
                <c:pt idx="1807">
                  <c:v>1214.39987</c:v>
                </c:pt>
                <c:pt idx="1808">
                  <c:v>1192.5174</c:v>
                </c:pt>
                <c:pt idx="1809">
                  <c:v>1176.65871</c:v>
                </c:pt>
                <c:pt idx="1810">
                  <c:v>8524.961236</c:v>
                </c:pt>
                <c:pt idx="1811">
                  <c:v>8331.261997</c:v>
                </c:pt>
                <c:pt idx="1812">
                  <c:v>7663.1378</c:v>
                </c:pt>
                <c:pt idx="1813">
                  <c:v>7578.85153</c:v>
                </c:pt>
                <c:pt idx="1814">
                  <c:v>587.538233</c:v>
                </c:pt>
                <c:pt idx="1815">
                  <c:v>78.4394757</c:v>
                </c:pt>
                <c:pt idx="1816">
                  <c:v>71.8186998</c:v>
                </c:pt>
                <c:pt idx="1817">
                  <c:v>561.8984239</c:v>
                </c:pt>
                <c:pt idx="1818">
                  <c:v>445.525</c:v>
                </c:pt>
                <c:pt idx="1819">
                  <c:v>45.128418</c:v>
                </c:pt>
                <c:pt idx="1820">
                  <c:v>394.5932439</c:v>
                </c:pt>
                <c:pt idx="1821">
                  <c:v>46.3759178</c:v>
                </c:pt>
                <c:pt idx="1822">
                  <c:v>358.8274716</c:v>
                </c:pt>
                <c:pt idx="1823">
                  <c:v>322.313468</c:v>
                </c:pt>
                <c:pt idx="1824">
                  <c:v>287.6891942</c:v>
                </c:pt>
                <c:pt idx="1825">
                  <c:v>263.145817</c:v>
                </c:pt>
                <c:pt idx="1826">
                  <c:v>263.7618312</c:v>
                </c:pt>
                <c:pt idx="1827">
                  <c:v>249.939542</c:v>
                </c:pt>
                <c:pt idx="1828">
                  <c:v>227.779471</c:v>
                </c:pt>
                <c:pt idx="1829">
                  <c:v>139.3147734</c:v>
                </c:pt>
                <c:pt idx="1830">
                  <c:v>2729.86383</c:v>
                </c:pt>
                <c:pt idx="1831">
                  <c:v>242.67286</c:v>
                </c:pt>
                <c:pt idx="1832">
                  <c:v>2315.31799</c:v>
                </c:pt>
                <c:pt idx="1833">
                  <c:v>22486.47167</c:v>
                </c:pt>
                <c:pt idx="1834">
                  <c:v>24985.24827</c:v>
                </c:pt>
                <c:pt idx="1835">
                  <c:v>23437.4722</c:v>
                </c:pt>
                <c:pt idx="1836">
                  <c:v>24633.79785</c:v>
                </c:pt>
                <c:pt idx="1837">
                  <c:v>2751.8127</c:v>
                </c:pt>
                <c:pt idx="1838">
                  <c:v>23841.31792</c:v>
                </c:pt>
                <c:pt idx="1839">
                  <c:v>19726.1265</c:v>
                </c:pt>
                <c:pt idx="1840">
                  <c:v>18169.1891</c:v>
                </c:pt>
                <c:pt idx="1841">
                  <c:v>1726.9151</c:v>
                </c:pt>
                <c:pt idx="1842">
                  <c:v>1488.47154</c:v>
                </c:pt>
                <c:pt idx="1843">
                  <c:v>11814.9994</c:v>
                </c:pt>
                <c:pt idx="1844">
                  <c:v>1479.29634</c:v>
                </c:pt>
                <c:pt idx="1845">
                  <c:v>1227.73677</c:v>
                </c:pt>
                <c:pt idx="1846">
                  <c:v>1922.41388</c:v>
                </c:pt>
                <c:pt idx="1847">
                  <c:v>29.652622</c:v>
                </c:pt>
                <c:pt idx="1848">
                  <c:v>188.5159</c:v>
                </c:pt>
                <c:pt idx="1849">
                  <c:v>1858.689868</c:v>
                </c:pt>
                <c:pt idx="1850">
                  <c:v>1642.837974</c:v>
                </c:pt>
                <c:pt idx="1851">
                  <c:v>1272.44825</c:v>
                </c:pt>
                <c:pt idx="1852">
                  <c:v>1158.282672</c:v>
                </c:pt>
                <c:pt idx="1853">
                  <c:v>125.79167</c:v>
                </c:pt>
                <c:pt idx="1854">
                  <c:v>146.931125</c:v>
                </c:pt>
                <c:pt idx="1855">
                  <c:v>948.6592511</c:v>
                </c:pt>
                <c:pt idx="1856">
                  <c:v>88.874858</c:v>
                </c:pt>
                <c:pt idx="1857">
                  <c:v>818.442619</c:v>
                </c:pt>
                <c:pt idx="1858">
                  <c:v>744.7657423</c:v>
                </c:pt>
                <c:pt idx="1859">
                  <c:v>784.9562874</c:v>
                </c:pt>
                <c:pt idx="1860">
                  <c:v>944.81684</c:v>
                </c:pt>
                <c:pt idx="1861">
                  <c:v>154.518572</c:v>
                </c:pt>
                <c:pt idx="1862">
                  <c:v>5769.77258</c:v>
                </c:pt>
                <c:pt idx="1863">
                  <c:v>6479.625659</c:v>
                </c:pt>
                <c:pt idx="1864">
                  <c:v>6876.953821</c:v>
                </c:pt>
                <c:pt idx="1865">
                  <c:v>7548.163698</c:v>
                </c:pt>
                <c:pt idx="1866">
                  <c:v>849.954224</c:v>
                </c:pt>
                <c:pt idx="1867">
                  <c:v>7362.76139</c:v>
                </c:pt>
                <c:pt idx="1868">
                  <c:v>5888.6284</c:v>
                </c:pt>
                <c:pt idx="1869">
                  <c:v>5786.59972</c:v>
                </c:pt>
                <c:pt idx="1870">
                  <c:v>6125.39984</c:v>
                </c:pt>
                <c:pt idx="1871">
                  <c:v>5631.73485</c:v>
                </c:pt>
                <c:pt idx="1872">
                  <c:v>5414.634326</c:v>
                </c:pt>
                <c:pt idx="1873">
                  <c:v>4863.51688</c:v>
                </c:pt>
                <c:pt idx="1874">
                  <c:v>3775.68275</c:v>
                </c:pt>
                <c:pt idx="1875">
                  <c:v>2518.398261</c:v>
                </c:pt>
                <c:pt idx="1876">
                  <c:v>2681.781</c:v>
                </c:pt>
                <c:pt idx="1877">
                  <c:v>337.2253</c:v>
                </c:pt>
                <c:pt idx="1878">
                  <c:v>758.725782</c:v>
                </c:pt>
                <c:pt idx="1879">
                  <c:v>1151.861715</c:v>
                </c:pt>
                <c:pt idx="1880">
                  <c:v>1186.11325</c:v>
                </c:pt>
                <c:pt idx="1881">
                  <c:v>958.45581</c:v>
                </c:pt>
                <c:pt idx="1882">
                  <c:v>176.9713</c:v>
                </c:pt>
                <c:pt idx="1883">
                  <c:v>1562.239346</c:v>
                </c:pt>
                <c:pt idx="1884">
                  <c:v>1264.78998</c:v>
                </c:pt>
                <c:pt idx="1885">
                  <c:v>1678.711862</c:v>
                </c:pt>
                <c:pt idx="1886">
                  <c:v>25683.84565</c:v>
                </c:pt>
                <c:pt idx="1887">
                  <c:v>296.47225</c:v>
                </c:pt>
                <c:pt idx="1888">
                  <c:v>2921.9342</c:v>
                </c:pt>
                <c:pt idx="1889">
                  <c:v>28562.29324</c:v>
                </c:pt>
                <c:pt idx="1890">
                  <c:v>31834.21816</c:v>
                </c:pt>
                <c:pt idx="1891">
                  <c:v>3736.228</c:v>
                </c:pt>
                <c:pt idx="1892">
                  <c:v>32333.4661</c:v>
                </c:pt>
                <c:pt idx="1893">
                  <c:v>35578.73619</c:v>
                </c:pt>
                <c:pt idx="1894">
                  <c:v>3279.414</c:v>
                </c:pt>
                <c:pt idx="1895">
                  <c:v>28482.6948</c:v>
                </c:pt>
                <c:pt idx="1896">
                  <c:v>2651.71745</c:v>
                </c:pt>
                <c:pt idx="1897">
                  <c:v>24918.64584</c:v>
                </c:pt>
                <c:pt idx="1898">
                  <c:v>21495.7741</c:v>
                </c:pt>
                <c:pt idx="1899">
                  <c:v>1719.53541</c:v>
                </c:pt>
                <c:pt idx="1900">
                  <c:v>15323.6114</c:v>
                </c:pt>
                <c:pt idx="1901">
                  <c:v>14676.769</c:v>
                </c:pt>
                <c:pt idx="1902">
                  <c:v>3844.89123</c:v>
                </c:pt>
                <c:pt idx="1903">
                  <c:v>382.54994</c:v>
                </c:pt>
                <c:pt idx="1904">
                  <c:v>361.289374</c:v>
                </c:pt>
                <c:pt idx="1905">
                  <c:v>335.521375</c:v>
                </c:pt>
                <c:pt idx="1906">
                  <c:v>322.992615</c:v>
                </c:pt>
                <c:pt idx="1907">
                  <c:v>2819.511161</c:v>
                </c:pt>
                <c:pt idx="1908">
                  <c:v>216.681584</c:v>
                </c:pt>
                <c:pt idx="1909">
                  <c:v>254.489192</c:v>
                </c:pt>
                <c:pt idx="1910">
                  <c:v>1644.816372</c:v>
                </c:pt>
                <c:pt idx="1911">
                  <c:v>1448.7611</c:v>
                </c:pt>
                <c:pt idx="1912">
                  <c:v>1259.87591</c:v>
                </c:pt>
                <c:pt idx="1913">
                  <c:v>174.6692</c:v>
                </c:pt>
                <c:pt idx="1914">
                  <c:v>989.4547732</c:v>
                </c:pt>
                <c:pt idx="1915">
                  <c:v>873.1472436</c:v>
                </c:pt>
                <c:pt idx="1916">
                  <c:v>837.699787</c:v>
                </c:pt>
                <c:pt idx="1917">
                  <c:v>875.412178</c:v>
                </c:pt>
                <c:pt idx="1918">
                  <c:v>2513.884661</c:v>
                </c:pt>
                <c:pt idx="1919">
                  <c:v>2176.89829</c:v>
                </c:pt>
                <c:pt idx="1920">
                  <c:v>1955.66799</c:v>
                </c:pt>
                <c:pt idx="1921">
                  <c:v>1892.894352</c:v>
                </c:pt>
                <c:pt idx="1922">
                  <c:v>1666.857757</c:v>
                </c:pt>
                <c:pt idx="1923">
                  <c:v>1476.47887</c:v>
                </c:pt>
                <c:pt idx="1924">
                  <c:v>1226.884381</c:v>
                </c:pt>
                <c:pt idx="1925">
                  <c:v>1291.528826</c:v>
                </c:pt>
                <c:pt idx="1926">
                  <c:v>1115.6952</c:v>
                </c:pt>
                <c:pt idx="1927">
                  <c:v>893.8793645</c:v>
                </c:pt>
                <c:pt idx="1928">
                  <c:v>679.7539949</c:v>
                </c:pt>
                <c:pt idx="1929">
                  <c:v>565.569459</c:v>
                </c:pt>
                <c:pt idx="1930">
                  <c:v>477.738478</c:v>
                </c:pt>
                <c:pt idx="1931">
                  <c:v>412.1517561</c:v>
                </c:pt>
                <c:pt idx="1932">
                  <c:v>377.5254454</c:v>
                </c:pt>
                <c:pt idx="1933">
                  <c:v>361.35843</c:v>
                </c:pt>
                <c:pt idx="1934">
                  <c:v>8818.982566</c:v>
                </c:pt>
                <c:pt idx="1935">
                  <c:v>9564.46383</c:v>
                </c:pt>
                <c:pt idx="1936">
                  <c:v>9484.56898</c:v>
                </c:pt>
                <c:pt idx="1937">
                  <c:v>9272.413453</c:v>
                </c:pt>
                <c:pt idx="1938">
                  <c:v>8318.97692</c:v>
                </c:pt>
                <c:pt idx="1939">
                  <c:v>833.31332</c:v>
                </c:pt>
                <c:pt idx="1940">
                  <c:v>7443.85178</c:v>
                </c:pt>
                <c:pt idx="1941">
                  <c:v>6858.163158</c:v>
                </c:pt>
                <c:pt idx="1942">
                  <c:v>5761.39536</c:v>
                </c:pt>
                <c:pt idx="1943">
                  <c:v>527.92</c:v>
                </c:pt>
                <c:pt idx="1944">
                  <c:v>3595.8855</c:v>
                </c:pt>
                <c:pt idx="1945">
                  <c:v>36.48773</c:v>
                </c:pt>
                <c:pt idx="1946">
                  <c:v>263.1399</c:v>
                </c:pt>
                <c:pt idx="1947">
                  <c:v>2232.513244</c:v>
                </c:pt>
                <c:pt idx="1948">
                  <c:v>1598.77512</c:v>
                </c:pt>
                <c:pt idx="1949">
                  <c:v>1888.61829</c:v>
                </c:pt>
                <c:pt idx="1950">
                  <c:v>3136.92511</c:v>
                </c:pt>
                <c:pt idx="1951">
                  <c:v>3464.35169</c:v>
                </c:pt>
                <c:pt idx="1952">
                  <c:v>3598.75972</c:v>
                </c:pt>
                <c:pt idx="1953">
                  <c:v>3851.51547</c:v>
                </c:pt>
                <c:pt idx="1954">
                  <c:v>3934.27325</c:v>
                </c:pt>
                <c:pt idx="1955">
                  <c:v>369.239336</c:v>
                </c:pt>
                <c:pt idx="1956">
                  <c:v>332.517125</c:v>
                </c:pt>
                <c:pt idx="1957">
                  <c:v>2842.438422</c:v>
                </c:pt>
                <c:pt idx="1958">
                  <c:v>347.48798</c:v>
                </c:pt>
                <c:pt idx="1959">
                  <c:v>2937.36723</c:v>
                </c:pt>
                <c:pt idx="1960">
                  <c:v>2873.862141</c:v>
                </c:pt>
                <c:pt idx="1961">
                  <c:v>2529.633557</c:v>
                </c:pt>
                <c:pt idx="1962">
                  <c:v>22.99449</c:v>
                </c:pt>
                <c:pt idx="1963">
                  <c:v>1324.996228</c:v>
                </c:pt>
                <c:pt idx="1964">
                  <c:v>1437.634951</c:v>
                </c:pt>
                <c:pt idx="1965">
                  <c:v>1637.4567</c:v>
                </c:pt>
                <c:pt idx="1966">
                  <c:v>5585.25847</c:v>
                </c:pt>
                <c:pt idx="1967">
                  <c:v>5918.19898</c:v>
                </c:pt>
                <c:pt idx="1968">
                  <c:v>6283.24522</c:v>
                </c:pt>
                <c:pt idx="1969">
                  <c:v>57134.777</c:v>
                </c:pt>
                <c:pt idx="1970">
                  <c:v>59593.28711</c:v>
                </c:pt>
                <c:pt idx="1971">
                  <c:v>5276.25591</c:v>
                </c:pt>
                <c:pt idx="1972">
                  <c:v>4627.592</c:v>
                </c:pt>
                <c:pt idx="1973">
                  <c:v>55746.84238</c:v>
                </c:pt>
                <c:pt idx="1974">
                  <c:v>53324.37937</c:v>
                </c:pt>
                <c:pt idx="1975">
                  <c:v>46256.4716</c:v>
                </c:pt>
                <c:pt idx="1976">
                  <c:v>4385.35315</c:v>
                </c:pt>
                <c:pt idx="1977">
                  <c:v>42442.2245</c:v>
                </c:pt>
                <c:pt idx="1978">
                  <c:v>36961.42537</c:v>
                </c:pt>
                <c:pt idx="1979">
                  <c:v>29571.7446</c:v>
                </c:pt>
                <c:pt idx="1980">
                  <c:v>26969.24457</c:v>
                </c:pt>
                <c:pt idx="1981">
                  <c:v>29283.55</c:v>
                </c:pt>
                <c:pt idx="1982">
                  <c:v>8989.8424</c:v>
                </c:pt>
                <c:pt idx="1983">
                  <c:v>85814.58857</c:v>
                </c:pt>
                <c:pt idx="1984">
                  <c:v>84658.88768</c:v>
                </c:pt>
                <c:pt idx="1985">
                  <c:v>83164.38795</c:v>
                </c:pt>
                <c:pt idx="1986">
                  <c:v>87998.44468</c:v>
                </c:pt>
                <c:pt idx="1987">
                  <c:v>74276.71842</c:v>
                </c:pt>
                <c:pt idx="1988">
                  <c:v>69672.471</c:v>
                </c:pt>
                <c:pt idx="1989">
                  <c:v>72119.5687</c:v>
                </c:pt>
                <c:pt idx="1990">
                  <c:v>63223.46778</c:v>
                </c:pt>
                <c:pt idx="1991">
                  <c:v>57348.92788</c:v>
                </c:pt>
                <c:pt idx="1992">
                  <c:v>54797.54663</c:v>
                </c:pt>
                <c:pt idx="1993">
                  <c:v>53255.97631</c:v>
                </c:pt>
                <c:pt idx="1994">
                  <c:v>4796.56497</c:v>
                </c:pt>
                <c:pt idx="1995">
                  <c:v>41336.72192</c:v>
                </c:pt>
                <c:pt idx="1996">
                  <c:v>38538.64447</c:v>
                </c:pt>
                <c:pt idx="1997">
                  <c:v>37813.23426</c:v>
                </c:pt>
                <c:pt idx="1998">
                  <c:v>258.3529</c:v>
                </c:pt>
                <c:pt idx="1999">
                  <c:v>1762.24617</c:v>
                </c:pt>
                <c:pt idx="2000">
                  <c:v>1577.457182</c:v>
                </c:pt>
                <c:pt idx="2001">
                  <c:v>148.852738</c:v>
                </c:pt>
                <c:pt idx="2002">
                  <c:v>1253.39143</c:v>
                </c:pt>
                <c:pt idx="2003">
                  <c:v>1263.13455</c:v>
                </c:pt>
                <c:pt idx="2004">
                  <c:v>1258.421953</c:v>
                </c:pt>
                <c:pt idx="2005">
                  <c:v>1177.629268</c:v>
                </c:pt>
                <c:pt idx="2006">
                  <c:v>918.6771543</c:v>
                </c:pt>
                <c:pt idx="2007">
                  <c:v>114.45919</c:v>
                </c:pt>
                <c:pt idx="2008">
                  <c:v>14.214412</c:v>
                </c:pt>
                <c:pt idx="2009">
                  <c:v>954.725253</c:v>
                </c:pt>
                <c:pt idx="2010">
                  <c:v>834.5412953</c:v>
                </c:pt>
                <c:pt idx="2011">
                  <c:v>738.3475227</c:v>
                </c:pt>
                <c:pt idx="2012">
                  <c:v>666.3458569</c:v>
                </c:pt>
                <c:pt idx="2013">
                  <c:v>76.914128</c:v>
                </c:pt>
                <c:pt idx="2014">
                  <c:v>52.35956</c:v>
                </c:pt>
                <c:pt idx="2015">
                  <c:v>44.2872665</c:v>
                </c:pt>
                <c:pt idx="2016">
                  <c:v>337.359236</c:v>
                </c:pt>
                <c:pt idx="2017">
                  <c:v>39.281834</c:v>
                </c:pt>
                <c:pt idx="2018">
                  <c:v>236.314438</c:v>
                </c:pt>
                <c:pt idx="2019">
                  <c:v>189.3878519</c:v>
                </c:pt>
                <c:pt idx="2020">
                  <c:v>17.8159721</c:v>
                </c:pt>
                <c:pt idx="2021">
                  <c:v>138.436633</c:v>
                </c:pt>
                <c:pt idx="2022">
                  <c:v>5814.863134</c:v>
                </c:pt>
                <c:pt idx="2023">
                  <c:v>5941.8471</c:v>
                </c:pt>
                <c:pt idx="2024">
                  <c:v>6171.262444</c:v>
                </c:pt>
                <c:pt idx="2025">
                  <c:v>5859.915622</c:v>
                </c:pt>
                <c:pt idx="2026">
                  <c:v>5491.159981</c:v>
                </c:pt>
                <c:pt idx="2027">
                  <c:v>575.32176</c:v>
                </c:pt>
                <c:pt idx="2028">
                  <c:v>4212.5492</c:v>
                </c:pt>
                <c:pt idx="2029">
                  <c:v>4378.68746</c:v>
                </c:pt>
                <c:pt idx="2030">
                  <c:v>3972.26475</c:v>
                </c:pt>
                <c:pt idx="2031">
                  <c:v>3368.952576</c:v>
                </c:pt>
                <c:pt idx="2032">
                  <c:v>2893.651356</c:v>
                </c:pt>
                <c:pt idx="2033">
                  <c:v>2659.83918</c:v>
                </c:pt>
                <c:pt idx="2034">
                  <c:v>2358.93629</c:v>
                </c:pt>
                <c:pt idx="2035">
                  <c:v>296.54617</c:v>
                </c:pt>
                <c:pt idx="2036">
                  <c:v>1893.145377</c:v>
                </c:pt>
                <c:pt idx="2037">
                  <c:v>27.564826</c:v>
                </c:pt>
                <c:pt idx="2038">
                  <c:v>1161.76935</c:v>
                </c:pt>
                <c:pt idx="2039">
                  <c:v>1153.51578</c:v>
                </c:pt>
                <c:pt idx="2040">
                  <c:v>117.765674</c:v>
                </c:pt>
                <c:pt idx="2041">
                  <c:v>1117.77724</c:v>
                </c:pt>
                <c:pt idx="2042">
                  <c:v>114.56179</c:v>
                </c:pt>
                <c:pt idx="2043">
                  <c:v>849.8626972</c:v>
                </c:pt>
                <c:pt idx="2044">
                  <c:v>757.3114436</c:v>
                </c:pt>
                <c:pt idx="2045">
                  <c:v>643.71911</c:v>
                </c:pt>
                <c:pt idx="2046">
                  <c:v>524.8959363</c:v>
                </c:pt>
                <c:pt idx="2047">
                  <c:v>441.53226</c:v>
                </c:pt>
                <c:pt idx="2048">
                  <c:v>478.331859</c:v>
                </c:pt>
                <c:pt idx="2049">
                  <c:v>467.5438297</c:v>
                </c:pt>
                <c:pt idx="2050">
                  <c:v>471.4565823</c:v>
                </c:pt>
                <c:pt idx="2051">
                  <c:v>48.61552</c:v>
                </c:pt>
                <c:pt idx="2052">
                  <c:v>56.4249869</c:v>
                </c:pt>
                <c:pt idx="2053">
                  <c:v>422.28633</c:v>
                </c:pt>
                <c:pt idx="2054">
                  <c:v>551.138346</c:v>
                </c:pt>
                <c:pt idx="2055">
                  <c:v>62.1318489</c:v>
                </c:pt>
                <c:pt idx="2056">
                  <c:v>579.43485</c:v>
                </c:pt>
                <c:pt idx="2057">
                  <c:v>563.6894247</c:v>
                </c:pt>
                <c:pt idx="2058">
                  <c:v>562.3393592</c:v>
                </c:pt>
                <c:pt idx="2059">
                  <c:v>487.9238913</c:v>
                </c:pt>
                <c:pt idx="2060">
                  <c:v>499.6468713</c:v>
                </c:pt>
                <c:pt idx="2061">
                  <c:v>513.391914</c:v>
                </c:pt>
                <c:pt idx="2062">
                  <c:v>42.764743</c:v>
                </c:pt>
                <c:pt idx="2063">
                  <c:v>377.33629</c:v>
                </c:pt>
                <c:pt idx="2064">
                  <c:v>372.1721837</c:v>
                </c:pt>
                <c:pt idx="2065">
                  <c:v>349.9937253</c:v>
                </c:pt>
                <c:pt idx="2066">
                  <c:v>31.437144</c:v>
                </c:pt>
                <c:pt idx="2067">
                  <c:v>28.832123</c:v>
                </c:pt>
                <c:pt idx="2068">
                  <c:v>26.6394652</c:v>
                </c:pt>
                <c:pt idx="2069">
                  <c:v>26.3932935</c:v>
                </c:pt>
                <c:pt idx="2070">
                  <c:v>493.775387</c:v>
                </c:pt>
                <c:pt idx="2071">
                  <c:v>4192.349758</c:v>
                </c:pt>
                <c:pt idx="2072">
                  <c:v>4266.557174</c:v>
                </c:pt>
                <c:pt idx="2073">
                  <c:v>451.542462</c:v>
                </c:pt>
                <c:pt idx="2074">
                  <c:v>445.18866</c:v>
                </c:pt>
                <c:pt idx="2075">
                  <c:v>3547.59975</c:v>
                </c:pt>
                <c:pt idx="2076">
                  <c:v>37.846563</c:v>
                </c:pt>
                <c:pt idx="2077">
                  <c:v>3392.64743</c:v>
                </c:pt>
                <c:pt idx="2078">
                  <c:v>2932.315883</c:v>
                </c:pt>
                <c:pt idx="2079">
                  <c:v>2892.522663</c:v>
                </c:pt>
                <c:pt idx="2080">
                  <c:v>2594.74999</c:v>
                </c:pt>
                <c:pt idx="2081">
                  <c:v>2284.37858</c:v>
                </c:pt>
                <c:pt idx="2082">
                  <c:v>229.714718</c:v>
                </c:pt>
                <c:pt idx="2083">
                  <c:v>1842.44421</c:v>
                </c:pt>
                <c:pt idx="2084">
                  <c:v>1837.977391</c:v>
                </c:pt>
                <c:pt idx="2085">
                  <c:v>263.27236</c:v>
                </c:pt>
                <c:pt idx="2086">
                  <c:v>17321.83373</c:v>
                </c:pt>
                <c:pt idx="2087">
                  <c:v>19325.24283</c:v>
                </c:pt>
                <c:pt idx="2088">
                  <c:v>1967.83283</c:v>
                </c:pt>
                <c:pt idx="2089">
                  <c:v>19152.531</c:v>
                </c:pt>
                <c:pt idx="2090">
                  <c:v>1953.9767</c:v>
                </c:pt>
                <c:pt idx="2091">
                  <c:v>16683.94578</c:v>
                </c:pt>
                <c:pt idx="2092">
                  <c:v>1458.8796</c:v>
                </c:pt>
                <c:pt idx="2093">
                  <c:v>21188.11857</c:v>
                </c:pt>
                <c:pt idx="2094">
                  <c:v>1653.1844</c:v>
                </c:pt>
                <c:pt idx="2095">
                  <c:v>1495.96337</c:v>
                </c:pt>
                <c:pt idx="2096">
                  <c:v>12323.1275</c:v>
                </c:pt>
                <c:pt idx="2097">
                  <c:v>129.51914</c:v>
                </c:pt>
                <c:pt idx="2098">
                  <c:v>884.518666</c:v>
                </c:pt>
                <c:pt idx="2099">
                  <c:v>749.626612</c:v>
                </c:pt>
                <c:pt idx="2100">
                  <c:v>6935.721451</c:v>
                </c:pt>
                <c:pt idx="2101">
                  <c:v>643.947262</c:v>
                </c:pt>
                <c:pt idx="2102">
                  <c:v>3828.91589</c:v>
                </c:pt>
                <c:pt idx="2103">
                  <c:v>4271.68172</c:v>
                </c:pt>
                <c:pt idx="2104">
                  <c:v>4199.47253</c:v>
                </c:pt>
                <c:pt idx="2105">
                  <c:v>4137.55421</c:v>
                </c:pt>
                <c:pt idx="2106">
                  <c:v>4256.91279</c:v>
                </c:pt>
                <c:pt idx="2107">
                  <c:v>414.15177</c:v>
                </c:pt>
                <c:pt idx="2108">
                  <c:v>4129.977335</c:v>
                </c:pt>
                <c:pt idx="2109">
                  <c:v>431.9326</c:v>
                </c:pt>
                <c:pt idx="2110">
                  <c:v>3778.184171</c:v>
                </c:pt>
                <c:pt idx="2111">
                  <c:v>3371.71231</c:v>
                </c:pt>
                <c:pt idx="2112">
                  <c:v>3194.562243</c:v>
                </c:pt>
                <c:pt idx="2113">
                  <c:v>3112.83529</c:v>
                </c:pt>
                <c:pt idx="2114">
                  <c:v>2761.969249</c:v>
                </c:pt>
                <c:pt idx="2115">
                  <c:v>2346.5937</c:v>
                </c:pt>
                <c:pt idx="2116">
                  <c:v>2254.933126</c:v>
                </c:pt>
                <c:pt idx="2117">
                  <c:v>2213.91488</c:v>
                </c:pt>
                <c:pt idx="2118">
                  <c:v>1979.52569</c:v>
                </c:pt>
                <c:pt idx="2119">
                  <c:v>12127.22522</c:v>
                </c:pt>
                <c:pt idx="2120">
                  <c:v>12542.93565</c:v>
                </c:pt>
                <c:pt idx="2121">
                  <c:v>1172.3843</c:v>
                </c:pt>
                <c:pt idx="2122">
                  <c:v>11341.13395</c:v>
                </c:pt>
                <c:pt idx="2123">
                  <c:v>1672.5693</c:v>
                </c:pt>
                <c:pt idx="2124">
                  <c:v>936.499911</c:v>
                </c:pt>
                <c:pt idx="2125">
                  <c:v>185.68975</c:v>
                </c:pt>
                <c:pt idx="2126">
                  <c:v>979.49246</c:v>
                </c:pt>
                <c:pt idx="2127">
                  <c:v>834.869161</c:v>
                </c:pt>
                <c:pt idx="2128">
                  <c:v>7384.354661</c:v>
                </c:pt>
                <c:pt idx="2129">
                  <c:v>64.72953</c:v>
                </c:pt>
                <c:pt idx="2130">
                  <c:v>4718.51291</c:v>
                </c:pt>
                <c:pt idx="2131">
                  <c:v>366.57</c:v>
                </c:pt>
                <c:pt idx="2132">
                  <c:v>3119.63716</c:v>
                </c:pt>
                <c:pt idx="2133">
                  <c:v>4316.553895</c:v>
                </c:pt>
                <c:pt idx="2134">
                  <c:v>6432.668768</c:v>
                </c:pt>
                <c:pt idx="2135">
                  <c:v>7962.365824</c:v>
                </c:pt>
                <c:pt idx="2136">
                  <c:v>734.42525</c:v>
                </c:pt>
                <c:pt idx="2137">
                  <c:v>6675.262954</c:v>
                </c:pt>
                <c:pt idx="2138">
                  <c:v>5649.978486</c:v>
                </c:pt>
                <c:pt idx="2139">
                  <c:v>4439.23</c:v>
                </c:pt>
                <c:pt idx="2140">
                  <c:v>436.459223</c:v>
                </c:pt>
                <c:pt idx="2141">
                  <c:v>394.467675</c:v>
                </c:pt>
                <c:pt idx="2142">
                  <c:v>26.371428</c:v>
                </c:pt>
                <c:pt idx="2143">
                  <c:v>2136.66815</c:v>
                </c:pt>
                <c:pt idx="2144">
                  <c:v>174.51475</c:v>
                </c:pt>
                <c:pt idx="2145">
                  <c:v>1453.917166</c:v>
                </c:pt>
                <c:pt idx="2146">
                  <c:v>1283.885977</c:v>
                </c:pt>
                <c:pt idx="2147">
                  <c:v>967.917468</c:v>
                </c:pt>
                <c:pt idx="2148">
                  <c:v>774.4763388</c:v>
                </c:pt>
                <c:pt idx="2149">
                  <c:v>643.17518</c:v>
                </c:pt>
                <c:pt idx="2150">
                  <c:v>693.8963829</c:v>
                </c:pt>
                <c:pt idx="2151">
                  <c:v>719.172669</c:v>
                </c:pt>
                <c:pt idx="2152">
                  <c:v>662.492293</c:v>
                </c:pt>
                <c:pt idx="2153">
                  <c:v>647.74741</c:v>
                </c:pt>
                <c:pt idx="2154">
                  <c:v>584.3962137</c:v>
                </c:pt>
                <c:pt idx="2155">
                  <c:v>594.9972557</c:v>
                </c:pt>
                <c:pt idx="2156">
                  <c:v>647.17732</c:v>
                </c:pt>
                <c:pt idx="2157">
                  <c:v>449.6928183</c:v>
                </c:pt>
                <c:pt idx="2158">
                  <c:v>41.858631</c:v>
                </c:pt>
                <c:pt idx="2159">
                  <c:v>336.4593923</c:v>
                </c:pt>
                <c:pt idx="2160">
                  <c:v>315.788227</c:v>
                </c:pt>
                <c:pt idx="2161">
                  <c:v>288.236949</c:v>
                </c:pt>
                <c:pt idx="2162">
                  <c:v>237.9995917</c:v>
                </c:pt>
                <c:pt idx="2163">
                  <c:v>24.2423229</c:v>
                </c:pt>
                <c:pt idx="2164">
                  <c:v>234.984775</c:v>
                </c:pt>
                <c:pt idx="2165">
                  <c:v>257.63369</c:v>
                </c:pt>
                <c:pt idx="2166">
                  <c:v>2124.662666</c:v>
                </c:pt>
                <c:pt idx="2167">
                  <c:v>314.658296</c:v>
                </c:pt>
                <c:pt idx="2168">
                  <c:v>429.71554</c:v>
                </c:pt>
                <c:pt idx="2169">
                  <c:v>3855.42128</c:v>
                </c:pt>
                <c:pt idx="2170">
                  <c:v>3569.75727</c:v>
                </c:pt>
                <c:pt idx="2171">
                  <c:v>2965.142365</c:v>
                </c:pt>
                <c:pt idx="2172">
                  <c:v>2545.48341</c:v>
                </c:pt>
                <c:pt idx="2173">
                  <c:v>3891.37823</c:v>
                </c:pt>
                <c:pt idx="2174">
                  <c:v>368.68998</c:v>
                </c:pt>
                <c:pt idx="2175">
                  <c:v>233.18831</c:v>
                </c:pt>
                <c:pt idx="2176">
                  <c:v>1828.717626</c:v>
                </c:pt>
                <c:pt idx="2177">
                  <c:v>1367.352433</c:v>
                </c:pt>
                <c:pt idx="2178">
                  <c:v>148.522488</c:v>
                </c:pt>
                <c:pt idx="2179">
                  <c:v>879.475486</c:v>
                </c:pt>
                <c:pt idx="2180">
                  <c:v>78.738243</c:v>
                </c:pt>
                <c:pt idx="2181">
                  <c:v>635.789635</c:v>
                </c:pt>
                <c:pt idx="2182">
                  <c:v>15524.84247</c:v>
                </c:pt>
                <c:pt idx="2183">
                  <c:v>16737.89827</c:v>
                </c:pt>
                <c:pt idx="2184">
                  <c:v>16881.2568</c:v>
                </c:pt>
                <c:pt idx="2185">
                  <c:v>1592.6819</c:v>
                </c:pt>
                <c:pt idx="2186">
                  <c:v>14166.4998</c:v>
                </c:pt>
                <c:pt idx="2187">
                  <c:v>11938.212</c:v>
                </c:pt>
                <c:pt idx="2188">
                  <c:v>9415.17386</c:v>
                </c:pt>
                <c:pt idx="2189">
                  <c:v>962.312164</c:v>
                </c:pt>
                <c:pt idx="2190">
                  <c:v>79.69746</c:v>
                </c:pt>
                <c:pt idx="2191">
                  <c:v>5877.87678</c:v>
                </c:pt>
                <c:pt idx="2192">
                  <c:v>522.951116</c:v>
                </c:pt>
                <c:pt idx="2193">
                  <c:v>4117.38853</c:v>
                </c:pt>
                <c:pt idx="2194">
                  <c:v>3622.52284</c:v>
                </c:pt>
                <c:pt idx="2195">
                  <c:v>488.768855</c:v>
                </c:pt>
                <c:pt idx="2196">
                  <c:v>6281.37747</c:v>
                </c:pt>
                <c:pt idx="2197">
                  <c:v>6871.897677</c:v>
                </c:pt>
                <c:pt idx="2198">
                  <c:v>2137.576852</c:v>
                </c:pt>
                <c:pt idx="2199">
                  <c:v>25.448414</c:v>
                </c:pt>
                <c:pt idx="2200">
                  <c:v>197.551233</c:v>
                </c:pt>
                <c:pt idx="2201">
                  <c:v>174.468298</c:v>
                </c:pt>
                <c:pt idx="2202">
                  <c:v>1564.966945</c:v>
                </c:pt>
                <c:pt idx="2203">
                  <c:v>1377.8214</c:v>
                </c:pt>
                <c:pt idx="2204">
                  <c:v>1213.265328</c:v>
                </c:pt>
                <c:pt idx="2205">
                  <c:v>182.28625</c:v>
                </c:pt>
                <c:pt idx="2206">
                  <c:v>83.476942</c:v>
                </c:pt>
                <c:pt idx="2207">
                  <c:v>654.2838373</c:v>
                </c:pt>
                <c:pt idx="2208">
                  <c:v>546.776852</c:v>
                </c:pt>
                <c:pt idx="2209">
                  <c:v>465.1198869</c:v>
                </c:pt>
                <c:pt idx="2210">
                  <c:v>396.129969</c:v>
                </c:pt>
                <c:pt idx="2211">
                  <c:v>383.3494997</c:v>
                </c:pt>
                <c:pt idx="2212">
                  <c:v>456.734892</c:v>
                </c:pt>
                <c:pt idx="2213">
                  <c:v>558.221144</c:v>
                </c:pt>
                <c:pt idx="2214">
                  <c:v>285.83414</c:v>
                </c:pt>
                <c:pt idx="2215">
                  <c:v>3148.36513</c:v>
                </c:pt>
                <c:pt idx="2216">
                  <c:v>3167.34356</c:v>
                </c:pt>
                <c:pt idx="2217">
                  <c:v>3158.58688</c:v>
                </c:pt>
                <c:pt idx="2218">
                  <c:v>3275.91684</c:v>
                </c:pt>
                <c:pt idx="2219">
                  <c:v>2965.82434</c:v>
                </c:pt>
                <c:pt idx="2220">
                  <c:v>2643.441423</c:v>
                </c:pt>
                <c:pt idx="2221">
                  <c:v>2697.961375</c:v>
                </c:pt>
                <c:pt idx="2222">
                  <c:v>2393.367265</c:v>
                </c:pt>
                <c:pt idx="2223">
                  <c:v>247.97823</c:v>
                </c:pt>
                <c:pt idx="2224">
                  <c:v>1886.433359</c:v>
                </c:pt>
                <c:pt idx="2225">
                  <c:v>1787.94723</c:v>
                </c:pt>
                <c:pt idx="2226">
                  <c:v>158.52724</c:v>
                </c:pt>
                <c:pt idx="2227">
                  <c:v>1353.934819</c:v>
                </c:pt>
                <c:pt idx="2228">
                  <c:v>1362.61731</c:v>
                </c:pt>
                <c:pt idx="2229">
                  <c:v>1469.849149</c:v>
                </c:pt>
                <c:pt idx="2230">
                  <c:v>1313.889646</c:v>
                </c:pt>
                <c:pt idx="2231">
                  <c:v>1738.8822</c:v>
                </c:pt>
                <c:pt idx="2232">
                  <c:v>185.793359</c:v>
                </c:pt>
                <c:pt idx="2233">
                  <c:v>1734.93612</c:v>
                </c:pt>
                <c:pt idx="2234">
                  <c:v>1644.619672</c:v>
                </c:pt>
                <c:pt idx="2235">
                  <c:v>1463.213573</c:v>
                </c:pt>
                <c:pt idx="2236">
                  <c:v>1139.11233</c:v>
                </c:pt>
                <c:pt idx="2237">
                  <c:v>1369.68249</c:v>
                </c:pt>
                <c:pt idx="2238">
                  <c:v>114.587985</c:v>
                </c:pt>
                <c:pt idx="2239">
                  <c:v>13.154199</c:v>
                </c:pt>
                <c:pt idx="2240">
                  <c:v>691.3178164</c:v>
                </c:pt>
                <c:pt idx="2241">
                  <c:v>53.2772217</c:v>
                </c:pt>
                <c:pt idx="2242">
                  <c:v>429.1583434</c:v>
                </c:pt>
                <c:pt idx="2243">
                  <c:v>111.227396</c:v>
                </c:pt>
                <c:pt idx="2244">
                  <c:v>955.648466</c:v>
                </c:pt>
                <c:pt idx="2245">
                  <c:v>839.927936</c:v>
                </c:pt>
                <c:pt idx="2246">
                  <c:v>713.63562</c:v>
                </c:pt>
                <c:pt idx="2247">
                  <c:v>65.824121</c:v>
                </c:pt>
                <c:pt idx="2248">
                  <c:v>127.47462</c:v>
                </c:pt>
                <c:pt idx="2249">
                  <c:v>127.47462</c:v>
                </c:pt>
                <c:pt idx="2250">
                  <c:v>127.47462</c:v>
                </c:pt>
                <c:pt idx="2251">
                  <c:v>127.47462</c:v>
                </c:pt>
                <c:pt idx="2252">
                  <c:v>127.47462</c:v>
                </c:pt>
                <c:pt idx="2253">
                  <c:v>127.47462</c:v>
                </c:pt>
                <c:pt idx="2254">
                  <c:v>127.47462</c:v>
                </c:pt>
                <c:pt idx="2255">
                  <c:v>127.47462</c:v>
                </c:pt>
                <c:pt idx="2256">
                  <c:v>127.47462</c:v>
                </c:pt>
                <c:pt idx="2257">
                  <c:v>127.47462</c:v>
                </c:pt>
                <c:pt idx="2258">
                  <c:v>127.47462</c:v>
                </c:pt>
                <c:pt idx="2259">
                  <c:v>127.47462</c:v>
                </c:pt>
                <c:pt idx="2260">
                  <c:v>127.47462</c:v>
                </c:pt>
                <c:pt idx="2261">
                  <c:v>127.47462</c:v>
                </c:pt>
                <c:pt idx="2262">
                  <c:v>513.26227</c:v>
                </c:pt>
                <c:pt idx="2263">
                  <c:v>481.287397</c:v>
                </c:pt>
                <c:pt idx="2264">
                  <c:v>473.45338</c:v>
                </c:pt>
                <c:pt idx="2265">
                  <c:v>5237.255334</c:v>
                </c:pt>
                <c:pt idx="2266">
                  <c:v>62.173221</c:v>
                </c:pt>
                <c:pt idx="2267">
                  <c:v>6353.826383</c:v>
                </c:pt>
                <c:pt idx="2268">
                  <c:v>5659.3824</c:v>
                </c:pt>
                <c:pt idx="2269">
                  <c:v>6423.291783</c:v>
                </c:pt>
                <c:pt idx="2270">
                  <c:v>5411.87744</c:v>
                </c:pt>
                <c:pt idx="2271">
                  <c:v>5821.35397</c:v>
                </c:pt>
                <c:pt idx="2272">
                  <c:v>671.773913</c:v>
                </c:pt>
                <c:pt idx="2273">
                  <c:v>5458.121718</c:v>
                </c:pt>
                <c:pt idx="2274">
                  <c:v>4129.758741</c:v>
                </c:pt>
                <c:pt idx="2275">
                  <c:v>3528.1318</c:v>
                </c:pt>
                <c:pt idx="2276">
                  <c:v>3331.228766</c:v>
                </c:pt>
                <c:pt idx="2277">
                  <c:v>2832.49652</c:v>
                </c:pt>
                <c:pt idx="2278">
                  <c:v>2149.9944</c:v>
                </c:pt>
                <c:pt idx="2279">
                  <c:v>1634.87561</c:v>
                </c:pt>
                <c:pt idx="2280">
                  <c:v>87.1365252</c:v>
                </c:pt>
                <c:pt idx="2281">
                  <c:v>1539.464</c:v>
                </c:pt>
                <c:pt idx="2282">
                  <c:v>1557.77892</c:v>
                </c:pt>
                <c:pt idx="2283">
                  <c:v>15687.34795</c:v>
                </c:pt>
                <c:pt idx="2284">
                  <c:v>12845.17363</c:v>
                </c:pt>
                <c:pt idx="2285">
                  <c:v>12189.9516</c:v>
                </c:pt>
                <c:pt idx="2286">
                  <c:v>184.68447</c:v>
                </c:pt>
                <c:pt idx="2287">
                  <c:v>976.9566</c:v>
                </c:pt>
                <c:pt idx="2288">
                  <c:v>11122.8627</c:v>
                </c:pt>
                <c:pt idx="2289">
                  <c:v>12154.82994</c:v>
                </c:pt>
                <c:pt idx="2290">
                  <c:v>1214.39987</c:v>
                </c:pt>
                <c:pt idx="2291">
                  <c:v>1192.5174</c:v>
                </c:pt>
                <c:pt idx="2292">
                  <c:v>1176.65871</c:v>
                </c:pt>
                <c:pt idx="2293">
                  <c:v>8524.961236</c:v>
                </c:pt>
                <c:pt idx="2294">
                  <c:v>8331.261997</c:v>
                </c:pt>
                <c:pt idx="2295">
                  <c:v>7663.1378</c:v>
                </c:pt>
                <c:pt idx="2296">
                  <c:v>7578.85153</c:v>
                </c:pt>
                <c:pt idx="2297">
                  <c:v>587.538233</c:v>
                </c:pt>
                <c:pt idx="2298">
                  <c:v>78.4394757</c:v>
                </c:pt>
                <c:pt idx="2299">
                  <c:v>71.8186998</c:v>
                </c:pt>
                <c:pt idx="2300">
                  <c:v>561.8984239</c:v>
                </c:pt>
                <c:pt idx="2301">
                  <c:v>445.525</c:v>
                </c:pt>
                <c:pt idx="2302">
                  <c:v>45.128418</c:v>
                </c:pt>
                <c:pt idx="2303">
                  <c:v>394.5932439</c:v>
                </c:pt>
                <c:pt idx="2304">
                  <c:v>46.3759178</c:v>
                </c:pt>
                <c:pt idx="2305">
                  <c:v>358.8274716</c:v>
                </c:pt>
                <c:pt idx="2306">
                  <c:v>322.313468</c:v>
                </c:pt>
                <c:pt idx="2307">
                  <c:v>287.6891942</c:v>
                </c:pt>
                <c:pt idx="2308">
                  <c:v>263.145817</c:v>
                </c:pt>
                <c:pt idx="2309">
                  <c:v>263.7618312</c:v>
                </c:pt>
                <c:pt idx="2310">
                  <c:v>249.939542</c:v>
                </c:pt>
                <c:pt idx="2311">
                  <c:v>227.779471</c:v>
                </c:pt>
                <c:pt idx="2312">
                  <c:v>139.3147734</c:v>
                </c:pt>
                <c:pt idx="2313">
                  <c:v>2729.86383</c:v>
                </c:pt>
                <c:pt idx="2314">
                  <c:v>242.67286</c:v>
                </c:pt>
                <c:pt idx="2315">
                  <c:v>2315.31799</c:v>
                </c:pt>
                <c:pt idx="2316">
                  <c:v>22486.47167</c:v>
                </c:pt>
                <c:pt idx="2317">
                  <c:v>24985.24827</c:v>
                </c:pt>
                <c:pt idx="2318">
                  <c:v>23437.4722</c:v>
                </c:pt>
                <c:pt idx="2319">
                  <c:v>24633.79785</c:v>
                </c:pt>
                <c:pt idx="2320">
                  <c:v>2751.8127</c:v>
                </c:pt>
                <c:pt idx="2321">
                  <c:v>23841.31792</c:v>
                </c:pt>
                <c:pt idx="2322">
                  <c:v>19726.1265</c:v>
                </c:pt>
                <c:pt idx="2323">
                  <c:v>18169.1891</c:v>
                </c:pt>
                <c:pt idx="2324">
                  <c:v>1726.9151</c:v>
                </c:pt>
                <c:pt idx="2325">
                  <c:v>1488.47154</c:v>
                </c:pt>
                <c:pt idx="2326">
                  <c:v>11814.9994</c:v>
                </c:pt>
                <c:pt idx="2327">
                  <c:v>1479.29634</c:v>
                </c:pt>
                <c:pt idx="2328">
                  <c:v>1227.73677</c:v>
                </c:pt>
                <c:pt idx="2329">
                  <c:v>1922.41388</c:v>
                </c:pt>
                <c:pt idx="2330">
                  <c:v>29.652622</c:v>
                </c:pt>
                <c:pt idx="2331">
                  <c:v>188.5159</c:v>
                </c:pt>
                <c:pt idx="2332">
                  <c:v>1858.689868</c:v>
                </c:pt>
                <c:pt idx="2333">
                  <c:v>1642.837974</c:v>
                </c:pt>
                <c:pt idx="2334">
                  <c:v>1272.44825</c:v>
                </c:pt>
                <c:pt idx="2335">
                  <c:v>1158.282672</c:v>
                </c:pt>
                <c:pt idx="2336">
                  <c:v>125.79167</c:v>
                </c:pt>
                <c:pt idx="2337">
                  <c:v>146.931125</c:v>
                </c:pt>
                <c:pt idx="2338">
                  <c:v>948.6592511</c:v>
                </c:pt>
                <c:pt idx="2339">
                  <c:v>88.874858</c:v>
                </c:pt>
                <c:pt idx="2340">
                  <c:v>818.442619</c:v>
                </c:pt>
                <c:pt idx="2341">
                  <c:v>744.7657423</c:v>
                </c:pt>
                <c:pt idx="2342">
                  <c:v>784.9562874</c:v>
                </c:pt>
                <c:pt idx="2343">
                  <c:v>944.81684</c:v>
                </c:pt>
                <c:pt idx="2344">
                  <c:v>154.518572</c:v>
                </c:pt>
                <c:pt idx="2345">
                  <c:v>5769.77258</c:v>
                </c:pt>
                <c:pt idx="2346">
                  <c:v>6479.625659</c:v>
                </c:pt>
                <c:pt idx="2347">
                  <c:v>6876.953821</c:v>
                </c:pt>
                <c:pt idx="2348">
                  <c:v>7548.163698</c:v>
                </c:pt>
                <c:pt idx="2349">
                  <c:v>849.954224</c:v>
                </c:pt>
                <c:pt idx="2350">
                  <c:v>7362.76139</c:v>
                </c:pt>
                <c:pt idx="2351">
                  <c:v>5888.6284</c:v>
                </c:pt>
                <c:pt idx="2352">
                  <c:v>5786.59972</c:v>
                </c:pt>
                <c:pt idx="2353">
                  <c:v>6125.39984</c:v>
                </c:pt>
                <c:pt idx="2354">
                  <c:v>5631.73485</c:v>
                </c:pt>
                <c:pt idx="2355">
                  <c:v>5414.634326</c:v>
                </c:pt>
                <c:pt idx="2356">
                  <c:v>4863.51688</c:v>
                </c:pt>
                <c:pt idx="2357">
                  <c:v>3775.68275</c:v>
                </c:pt>
                <c:pt idx="2358">
                  <c:v>2518.398261</c:v>
                </c:pt>
                <c:pt idx="2359">
                  <c:v>2681.781</c:v>
                </c:pt>
                <c:pt idx="2360">
                  <c:v>337.2253</c:v>
                </c:pt>
                <c:pt idx="2361">
                  <c:v>758.725782</c:v>
                </c:pt>
                <c:pt idx="2362">
                  <c:v>1151.861715</c:v>
                </c:pt>
                <c:pt idx="2363">
                  <c:v>1186.11325</c:v>
                </c:pt>
                <c:pt idx="2364">
                  <c:v>958.45581</c:v>
                </c:pt>
                <c:pt idx="2365">
                  <c:v>176.9713</c:v>
                </c:pt>
                <c:pt idx="2366">
                  <c:v>1562.239346</c:v>
                </c:pt>
                <c:pt idx="2367">
                  <c:v>1264.78998</c:v>
                </c:pt>
                <c:pt idx="2368">
                  <c:v>1678.711862</c:v>
                </c:pt>
                <c:pt idx="2369">
                  <c:v>25683.84565</c:v>
                </c:pt>
                <c:pt idx="2370">
                  <c:v>296.47225</c:v>
                </c:pt>
                <c:pt idx="2371">
                  <c:v>2921.9342</c:v>
                </c:pt>
                <c:pt idx="2372">
                  <c:v>28562.29324</c:v>
                </c:pt>
                <c:pt idx="2373">
                  <c:v>31834.21816</c:v>
                </c:pt>
                <c:pt idx="2374">
                  <c:v>3736.228</c:v>
                </c:pt>
                <c:pt idx="2375">
                  <c:v>32333.4661</c:v>
                </c:pt>
                <c:pt idx="2376">
                  <c:v>35578.73619</c:v>
                </c:pt>
                <c:pt idx="2377">
                  <c:v>3279.414</c:v>
                </c:pt>
                <c:pt idx="2378">
                  <c:v>28482.6948</c:v>
                </c:pt>
                <c:pt idx="2379">
                  <c:v>2651.71745</c:v>
                </c:pt>
                <c:pt idx="2380">
                  <c:v>24918.64584</c:v>
                </c:pt>
                <c:pt idx="2381">
                  <c:v>21495.7741</c:v>
                </c:pt>
                <c:pt idx="2382">
                  <c:v>1719.53541</c:v>
                </c:pt>
                <c:pt idx="2383">
                  <c:v>15323.6114</c:v>
                </c:pt>
                <c:pt idx="2384">
                  <c:v>14676.769</c:v>
                </c:pt>
                <c:pt idx="2385">
                  <c:v>3844.89123</c:v>
                </c:pt>
                <c:pt idx="2386">
                  <c:v>382.54994</c:v>
                </c:pt>
                <c:pt idx="2387">
                  <c:v>361.289374</c:v>
                </c:pt>
                <c:pt idx="2388">
                  <c:v>335.521375</c:v>
                </c:pt>
                <c:pt idx="2389">
                  <c:v>322.992615</c:v>
                </c:pt>
                <c:pt idx="2390">
                  <c:v>2819.511161</c:v>
                </c:pt>
                <c:pt idx="2391">
                  <c:v>216.681584</c:v>
                </c:pt>
                <c:pt idx="2392">
                  <c:v>254.489192</c:v>
                </c:pt>
                <c:pt idx="2393">
                  <c:v>1644.816372</c:v>
                </c:pt>
                <c:pt idx="2394">
                  <c:v>1448.7611</c:v>
                </c:pt>
                <c:pt idx="2395">
                  <c:v>1259.87591</c:v>
                </c:pt>
                <c:pt idx="2396">
                  <c:v>174.6692</c:v>
                </c:pt>
                <c:pt idx="2397">
                  <c:v>989.4547732</c:v>
                </c:pt>
                <c:pt idx="2398">
                  <c:v>873.1472436</c:v>
                </c:pt>
                <c:pt idx="2399">
                  <c:v>837.699787</c:v>
                </c:pt>
                <c:pt idx="2400">
                  <c:v>875.412178</c:v>
                </c:pt>
                <c:pt idx="2401">
                  <c:v>2513.884661</c:v>
                </c:pt>
                <c:pt idx="2402">
                  <c:v>2176.89829</c:v>
                </c:pt>
                <c:pt idx="2403">
                  <c:v>1955.66799</c:v>
                </c:pt>
                <c:pt idx="2404">
                  <c:v>1892.894352</c:v>
                </c:pt>
                <c:pt idx="2405">
                  <c:v>1666.857757</c:v>
                </c:pt>
                <c:pt idx="2406">
                  <c:v>1476.47887</c:v>
                </c:pt>
                <c:pt idx="2407">
                  <c:v>1226.884381</c:v>
                </c:pt>
                <c:pt idx="2408">
                  <c:v>1291.528826</c:v>
                </c:pt>
                <c:pt idx="2409">
                  <c:v>1115.6952</c:v>
                </c:pt>
                <c:pt idx="2410">
                  <c:v>893.8793645</c:v>
                </c:pt>
                <c:pt idx="2411">
                  <c:v>679.7539949</c:v>
                </c:pt>
                <c:pt idx="2412">
                  <c:v>565.569459</c:v>
                </c:pt>
                <c:pt idx="2413">
                  <c:v>477.738478</c:v>
                </c:pt>
                <c:pt idx="2414">
                  <c:v>412.1517561</c:v>
                </c:pt>
                <c:pt idx="2415">
                  <c:v>377.5254454</c:v>
                </c:pt>
                <c:pt idx="2416">
                  <c:v>361.35843</c:v>
                </c:pt>
                <c:pt idx="2417">
                  <c:v>8818.982566</c:v>
                </c:pt>
                <c:pt idx="2418">
                  <c:v>9564.46383</c:v>
                </c:pt>
                <c:pt idx="2419">
                  <c:v>9484.56898</c:v>
                </c:pt>
                <c:pt idx="2420">
                  <c:v>9272.413453</c:v>
                </c:pt>
                <c:pt idx="2421">
                  <c:v>8318.97692</c:v>
                </c:pt>
                <c:pt idx="2422">
                  <c:v>833.31332</c:v>
                </c:pt>
                <c:pt idx="2423">
                  <c:v>7443.85178</c:v>
                </c:pt>
                <c:pt idx="2424">
                  <c:v>6858.163158</c:v>
                </c:pt>
                <c:pt idx="2425">
                  <c:v>5761.39536</c:v>
                </c:pt>
                <c:pt idx="2426">
                  <c:v>527.92</c:v>
                </c:pt>
                <c:pt idx="2427">
                  <c:v>3595.8855</c:v>
                </c:pt>
                <c:pt idx="2428">
                  <c:v>36.48773</c:v>
                </c:pt>
                <c:pt idx="2429">
                  <c:v>263.1399</c:v>
                </c:pt>
                <c:pt idx="2430">
                  <c:v>2232.513244</c:v>
                </c:pt>
                <c:pt idx="2431">
                  <c:v>1598.77512</c:v>
                </c:pt>
                <c:pt idx="2432">
                  <c:v>1888.61829</c:v>
                </c:pt>
                <c:pt idx="2433">
                  <c:v>3136.92511</c:v>
                </c:pt>
                <c:pt idx="2434">
                  <c:v>3464.35169</c:v>
                </c:pt>
                <c:pt idx="2435">
                  <c:v>3598.75972</c:v>
                </c:pt>
                <c:pt idx="2436">
                  <c:v>3851.51547</c:v>
                </c:pt>
                <c:pt idx="2437">
                  <c:v>3934.27325</c:v>
                </c:pt>
                <c:pt idx="2438">
                  <c:v>369.239336</c:v>
                </c:pt>
                <c:pt idx="2439">
                  <c:v>332.517125</c:v>
                </c:pt>
                <c:pt idx="2440">
                  <c:v>2842.438422</c:v>
                </c:pt>
                <c:pt idx="2441">
                  <c:v>347.48798</c:v>
                </c:pt>
                <c:pt idx="2442">
                  <c:v>2937.36723</c:v>
                </c:pt>
                <c:pt idx="2443">
                  <c:v>2873.862141</c:v>
                </c:pt>
                <c:pt idx="2444">
                  <c:v>2529.633557</c:v>
                </c:pt>
                <c:pt idx="2445">
                  <c:v>22.99449</c:v>
                </c:pt>
                <c:pt idx="2446">
                  <c:v>1324.996228</c:v>
                </c:pt>
                <c:pt idx="2447">
                  <c:v>1437.634951</c:v>
                </c:pt>
                <c:pt idx="2448">
                  <c:v>1637.4567</c:v>
                </c:pt>
                <c:pt idx="2449">
                  <c:v>5585.25847</c:v>
                </c:pt>
                <c:pt idx="2450">
                  <c:v>5918.19898</c:v>
                </c:pt>
                <c:pt idx="2451">
                  <c:v>6283.24522</c:v>
                </c:pt>
                <c:pt idx="2452">
                  <c:v>57134.777</c:v>
                </c:pt>
                <c:pt idx="2453">
                  <c:v>59593.28711</c:v>
                </c:pt>
                <c:pt idx="2454">
                  <c:v>5276.25591</c:v>
                </c:pt>
                <c:pt idx="2455">
                  <c:v>4627.592</c:v>
                </c:pt>
                <c:pt idx="2456">
                  <c:v>55746.84238</c:v>
                </c:pt>
                <c:pt idx="2457">
                  <c:v>53324.37937</c:v>
                </c:pt>
                <c:pt idx="2458">
                  <c:v>46256.4716</c:v>
                </c:pt>
                <c:pt idx="2459">
                  <c:v>4385.35315</c:v>
                </c:pt>
                <c:pt idx="2460">
                  <c:v>42442.2245</c:v>
                </c:pt>
                <c:pt idx="2461">
                  <c:v>36961.42537</c:v>
                </c:pt>
                <c:pt idx="2462">
                  <c:v>29571.7446</c:v>
                </c:pt>
                <c:pt idx="2463">
                  <c:v>26969.24457</c:v>
                </c:pt>
                <c:pt idx="2464">
                  <c:v>29283.55</c:v>
                </c:pt>
                <c:pt idx="2465">
                  <c:v>8989.8424</c:v>
                </c:pt>
                <c:pt idx="2466">
                  <c:v>85814.58857</c:v>
                </c:pt>
                <c:pt idx="2467">
                  <c:v>84658.88768</c:v>
                </c:pt>
                <c:pt idx="2468">
                  <c:v>83164.38795</c:v>
                </c:pt>
                <c:pt idx="2469">
                  <c:v>87998.44468</c:v>
                </c:pt>
                <c:pt idx="2470">
                  <c:v>74276.71842</c:v>
                </c:pt>
                <c:pt idx="2471">
                  <c:v>69672.471</c:v>
                </c:pt>
                <c:pt idx="2472">
                  <c:v>72119.5687</c:v>
                </c:pt>
                <c:pt idx="2473">
                  <c:v>63223.46778</c:v>
                </c:pt>
                <c:pt idx="2474">
                  <c:v>57348.92788</c:v>
                </c:pt>
                <c:pt idx="2475">
                  <c:v>54797.54663</c:v>
                </c:pt>
                <c:pt idx="2476">
                  <c:v>53255.97631</c:v>
                </c:pt>
                <c:pt idx="2477">
                  <c:v>4796.56497</c:v>
                </c:pt>
                <c:pt idx="2478">
                  <c:v>41336.72192</c:v>
                </c:pt>
                <c:pt idx="2479">
                  <c:v>38538.64447</c:v>
                </c:pt>
                <c:pt idx="2480">
                  <c:v>37813.23426</c:v>
                </c:pt>
                <c:pt idx="2481">
                  <c:v>258.3529</c:v>
                </c:pt>
                <c:pt idx="2482">
                  <c:v>1762.24617</c:v>
                </c:pt>
                <c:pt idx="2483">
                  <c:v>1577.457182</c:v>
                </c:pt>
                <c:pt idx="2484">
                  <c:v>148.852738</c:v>
                </c:pt>
                <c:pt idx="2485">
                  <c:v>1253.39143</c:v>
                </c:pt>
                <c:pt idx="2486">
                  <c:v>1263.13455</c:v>
                </c:pt>
                <c:pt idx="2487">
                  <c:v>1258.421953</c:v>
                </c:pt>
                <c:pt idx="2488">
                  <c:v>1177.629268</c:v>
                </c:pt>
                <c:pt idx="2489">
                  <c:v>918.6771543</c:v>
                </c:pt>
                <c:pt idx="2490">
                  <c:v>114.45919</c:v>
                </c:pt>
                <c:pt idx="2491">
                  <c:v>14.214412</c:v>
                </c:pt>
                <c:pt idx="2492">
                  <c:v>954.725253</c:v>
                </c:pt>
                <c:pt idx="2493">
                  <c:v>834.5412953</c:v>
                </c:pt>
                <c:pt idx="2494">
                  <c:v>738.3475227</c:v>
                </c:pt>
                <c:pt idx="2495">
                  <c:v>666.3458569</c:v>
                </c:pt>
                <c:pt idx="2496">
                  <c:v>76.914128</c:v>
                </c:pt>
                <c:pt idx="2497">
                  <c:v>52.35956</c:v>
                </c:pt>
                <c:pt idx="2498">
                  <c:v>44.2872665</c:v>
                </c:pt>
                <c:pt idx="2499">
                  <c:v>337.359236</c:v>
                </c:pt>
                <c:pt idx="2500">
                  <c:v>39.281834</c:v>
                </c:pt>
                <c:pt idx="2501">
                  <c:v>236.314438</c:v>
                </c:pt>
                <c:pt idx="2502">
                  <c:v>189.3878519</c:v>
                </c:pt>
                <c:pt idx="2503">
                  <c:v>17.8159721</c:v>
                </c:pt>
                <c:pt idx="2504">
                  <c:v>138.436633</c:v>
                </c:pt>
                <c:pt idx="2505">
                  <c:v>5814.863134</c:v>
                </c:pt>
                <c:pt idx="2506">
                  <c:v>5941.8471</c:v>
                </c:pt>
                <c:pt idx="2507">
                  <c:v>6171.262444</c:v>
                </c:pt>
                <c:pt idx="2508">
                  <c:v>5859.915622</c:v>
                </c:pt>
                <c:pt idx="2509">
                  <c:v>5491.159981</c:v>
                </c:pt>
                <c:pt idx="2510">
                  <c:v>575.32176</c:v>
                </c:pt>
                <c:pt idx="2511">
                  <c:v>4212.5492</c:v>
                </c:pt>
                <c:pt idx="2512">
                  <c:v>4378.68746</c:v>
                </c:pt>
                <c:pt idx="2513">
                  <c:v>3972.26475</c:v>
                </c:pt>
                <c:pt idx="2514">
                  <c:v>3368.952576</c:v>
                </c:pt>
                <c:pt idx="2515">
                  <c:v>2893.651356</c:v>
                </c:pt>
                <c:pt idx="2516">
                  <c:v>2659.83918</c:v>
                </c:pt>
                <c:pt idx="2517">
                  <c:v>2358.93629</c:v>
                </c:pt>
                <c:pt idx="2518">
                  <c:v>296.54617</c:v>
                </c:pt>
                <c:pt idx="2519">
                  <c:v>1893.145377</c:v>
                </c:pt>
                <c:pt idx="2520">
                  <c:v>27.564826</c:v>
                </c:pt>
                <c:pt idx="2521">
                  <c:v>1161.76935</c:v>
                </c:pt>
                <c:pt idx="2522">
                  <c:v>1153.51578</c:v>
                </c:pt>
                <c:pt idx="2523">
                  <c:v>117.765674</c:v>
                </c:pt>
                <c:pt idx="2524">
                  <c:v>1117.77724</c:v>
                </c:pt>
                <c:pt idx="2525">
                  <c:v>114.56179</c:v>
                </c:pt>
                <c:pt idx="2526">
                  <c:v>849.8626972</c:v>
                </c:pt>
                <c:pt idx="2527">
                  <c:v>757.3114436</c:v>
                </c:pt>
                <c:pt idx="2528">
                  <c:v>643.71911</c:v>
                </c:pt>
                <c:pt idx="2529">
                  <c:v>524.8959363</c:v>
                </c:pt>
                <c:pt idx="2530">
                  <c:v>441.53226</c:v>
                </c:pt>
                <c:pt idx="2531">
                  <c:v>478.331859</c:v>
                </c:pt>
                <c:pt idx="2532">
                  <c:v>467.5438297</c:v>
                </c:pt>
                <c:pt idx="2533">
                  <c:v>471.4565823</c:v>
                </c:pt>
                <c:pt idx="2534">
                  <c:v>48.61552</c:v>
                </c:pt>
                <c:pt idx="2535">
                  <c:v>56.4249869</c:v>
                </c:pt>
                <c:pt idx="2536">
                  <c:v>422.28633</c:v>
                </c:pt>
                <c:pt idx="2537">
                  <c:v>551.138346</c:v>
                </c:pt>
                <c:pt idx="2538">
                  <c:v>62.1318489</c:v>
                </c:pt>
                <c:pt idx="2539">
                  <c:v>579.43485</c:v>
                </c:pt>
                <c:pt idx="2540">
                  <c:v>563.6894247</c:v>
                </c:pt>
                <c:pt idx="2541">
                  <c:v>562.3393592</c:v>
                </c:pt>
                <c:pt idx="2542">
                  <c:v>487.9238913</c:v>
                </c:pt>
                <c:pt idx="2543">
                  <c:v>499.6468713</c:v>
                </c:pt>
                <c:pt idx="2544">
                  <c:v>513.391914</c:v>
                </c:pt>
                <c:pt idx="2545">
                  <c:v>42.764743</c:v>
                </c:pt>
                <c:pt idx="2546">
                  <c:v>377.33629</c:v>
                </c:pt>
                <c:pt idx="2547">
                  <c:v>372.1721837</c:v>
                </c:pt>
                <c:pt idx="2548">
                  <c:v>349.9937253</c:v>
                </c:pt>
                <c:pt idx="2549">
                  <c:v>31.437144</c:v>
                </c:pt>
                <c:pt idx="2550">
                  <c:v>28.832123</c:v>
                </c:pt>
                <c:pt idx="2551">
                  <c:v>26.6394652</c:v>
                </c:pt>
                <c:pt idx="2552">
                  <c:v>26.3932935</c:v>
                </c:pt>
                <c:pt idx="2553">
                  <c:v>493.775387</c:v>
                </c:pt>
                <c:pt idx="2554">
                  <c:v>4192.349758</c:v>
                </c:pt>
                <c:pt idx="2555">
                  <c:v>4266.557174</c:v>
                </c:pt>
                <c:pt idx="2556">
                  <c:v>451.542462</c:v>
                </c:pt>
                <c:pt idx="2557">
                  <c:v>445.18866</c:v>
                </c:pt>
                <c:pt idx="2558">
                  <c:v>3547.59975</c:v>
                </c:pt>
                <c:pt idx="2559">
                  <c:v>37.846563</c:v>
                </c:pt>
                <c:pt idx="2560">
                  <c:v>3392.64743</c:v>
                </c:pt>
                <c:pt idx="2561">
                  <c:v>2932.315883</c:v>
                </c:pt>
                <c:pt idx="2562">
                  <c:v>2892.522663</c:v>
                </c:pt>
                <c:pt idx="2563">
                  <c:v>2594.74999</c:v>
                </c:pt>
                <c:pt idx="2564">
                  <c:v>2284.37858</c:v>
                </c:pt>
                <c:pt idx="2565">
                  <c:v>229.714718</c:v>
                </c:pt>
                <c:pt idx="2566">
                  <c:v>1842.44421</c:v>
                </c:pt>
                <c:pt idx="2567">
                  <c:v>1837.977391</c:v>
                </c:pt>
                <c:pt idx="2568">
                  <c:v>263.27236</c:v>
                </c:pt>
                <c:pt idx="2569">
                  <c:v>17321.83373</c:v>
                </c:pt>
                <c:pt idx="2570">
                  <c:v>19325.24283</c:v>
                </c:pt>
                <c:pt idx="2571">
                  <c:v>1967.83283</c:v>
                </c:pt>
                <c:pt idx="2572">
                  <c:v>19152.531</c:v>
                </c:pt>
                <c:pt idx="2573">
                  <c:v>1953.9767</c:v>
                </c:pt>
                <c:pt idx="2574">
                  <c:v>16683.94578</c:v>
                </c:pt>
                <c:pt idx="2575">
                  <c:v>1458.8796</c:v>
                </c:pt>
                <c:pt idx="2576">
                  <c:v>21188.11857</c:v>
                </c:pt>
                <c:pt idx="2577">
                  <c:v>1653.1844</c:v>
                </c:pt>
                <c:pt idx="2578">
                  <c:v>1495.96337</c:v>
                </c:pt>
                <c:pt idx="2579">
                  <c:v>12323.1275</c:v>
                </c:pt>
                <c:pt idx="2580">
                  <c:v>129.51914</c:v>
                </c:pt>
                <c:pt idx="2581">
                  <c:v>884.518666</c:v>
                </c:pt>
                <c:pt idx="2582">
                  <c:v>749.626612</c:v>
                </c:pt>
                <c:pt idx="2583">
                  <c:v>6935.721451</c:v>
                </c:pt>
                <c:pt idx="2584">
                  <c:v>643.947262</c:v>
                </c:pt>
                <c:pt idx="2585">
                  <c:v>3828.91589</c:v>
                </c:pt>
                <c:pt idx="2586">
                  <c:v>4271.68172</c:v>
                </c:pt>
                <c:pt idx="2587">
                  <c:v>4199.47253</c:v>
                </c:pt>
                <c:pt idx="2588">
                  <c:v>4137.55421</c:v>
                </c:pt>
                <c:pt idx="2589">
                  <c:v>4256.91279</c:v>
                </c:pt>
                <c:pt idx="2590">
                  <c:v>414.15177</c:v>
                </c:pt>
                <c:pt idx="2591">
                  <c:v>4129.977335</c:v>
                </c:pt>
                <c:pt idx="2592">
                  <c:v>431.9326</c:v>
                </c:pt>
                <c:pt idx="2593">
                  <c:v>3778.184171</c:v>
                </c:pt>
                <c:pt idx="2594">
                  <c:v>3371.71231</c:v>
                </c:pt>
                <c:pt idx="2595">
                  <c:v>3194.562243</c:v>
                </c:pt>
                <c:pt idx="2596">
                  <c:v>3112.83529</c:v>
                </c:pt>
                <c:pt idx="2597">
                  <c:v>2761.969249</c:v>
                </c:pt>
                <c:pt idx="2598">
                  <c:v>2346.5937</c:v>
                </c:pt>
                <c:pt idx="2599">
                  <c:v>2254.933126</c:v>
                </c:pt>
                <c:pt idx="2600">
                  <c:v>2213.91488</c:v>
                </c:pt>
                <c:pt idx="2601">
                  <c:v>1979.52569</c:v>
                </c:pt>
                <c:pt idx="2602">
                  <c:v>12127.22522</c:v>
                </c:pt>
                <c:pt idx="2603">
                  <c:v>12542.93565</c:v>
                </c:pt>
                <c:pt idx="2604">
                  <c:v>1172.3843</c:v>
                </c:pt>
                <c:pt idx="2605">
                  <c:v>11341.13395</c:v>
                </c:pt>
                <c:pt idx="2606">
                  <c:v>1672.5693</c:v>
                </c:pt>
                <c:pt idx="2607">
                  <c:v>936.499911</c:v>
                </c:pt>
                <c:pt idx="2608">
                  <c:v>185.68975</c:v>
                </c:pt>
                <c:pt idx="2609">
                  <c:v>979.49246</c:v>
                </c:pt>
                <c:pt idx="2610">
                  <c:v>834.869161</c:v>
                </c:pt>
                <c:pt idx="2611">
                  <c:v>7384.354661</c:v>
                </c:pt>
                <c:pt idx="2612">
                  <c:v>64.72953</c:v>
                </c:pt>
                <c:pt idx="2613">
                  <c:v>4718.51291</c:v>
                </c:pt>
                <c:pt idx="2614">
                  <c:v>366.57</c:v>
                </c:pt>
                <c:pt idx="2615">
                  <c:v>3119.63716</c:v>
                </c:pt>
                <c:pt idx="2616">
                  <c:v>4316.553895</c:v>
                </c:pt>
                <c:pt idx="2617">
                  <c:v>6432.668768</c:v>
                </c:pt>
                <c:pt idx="2618">
                  <c:v>7962.365824</c:v>
                </c:pt>
                <c:pt idx="2619">
                  <c:v>734.42525</c:v>
                </c:pt>
                <c:pt idx="2620">
                  <c:v>6675.262954</c:v>
                </c:pt>
                <c:pt idx="2621">
                  <c:v>5649.978486</c:v>
                </c:pt>
                <c:pt idx="2622">
                  <c:v>4439.23</c:v>
                </c:pt>
                <c:pt idx="2623">
                  <c:v>436.459223</c:v>
                </c:pt>
                <c:pt idx="2624">
                  <c:v>394.467675</c:v>
                </c:pt>
                <c:pt idx="2625">
                  <c:v>26.371428</c:v>
                </c:pt>
                <c:pt idx="2626">
                  <c:v>2136.66815</c:v>
                </c:pt>
                <c:pt idx="2627">
                  <c:v>174.51475</c:v>
                </c:pt>
                <c:pt idx="2628">
                  <c:v>1453.917166</c:v>
                </c:pt>
                <c:pt idx="2629">
                  <c:v>1283.885977</c:v>
                </c:pt>
                <c:pt idx="2630">
                  <c:v>967.917468</c:v>
                </c:pt>
                <c:pt idx="2631">
                  <c:v>774.4763388</c:v>
                </c:pt>
                <c:pt idx="2632">
                  <c:v>643.17518</c:v>
                </c:pt>
                <c:pt idx="2633">
                  <c:v>693.8963829</c:v>
                </c:pt>
                <c:pt idx="2634">
                  <c:v>719.172669</c:v>
                </c:pt>
                <c:pt idx="2635">
                  <c:v>662.492293</c:v>
                </c:pt>
                <c:pt idx="2636">
                  <c:v>647.74741</c:v>
                </c:pt>
                <c:pt idx="2637">
                  <c:v>584.3962137</c:v>
                </c:pt>
                <c:pt idx="2638">
                  <c:v>594.9972557</c:v>
                </c:pt>
                <c:pt idx="2639">
                  <c:v>647.17732</c:v>
                </c:pt>
                <c:pt idx="2640">
                  <c:v>449.6928183</c:v>
                </c:pt>
                <c:pt idx="2641">
                  <c:v>41.858631</c:v>
                </c:pt>
                <c:pt idx="2642">
                  <c:v>336.4593923</c:v>
                </c:pt>
                <c:pt idx="2643">
                  <c:v>315.788227</c:v>
                </c:pt>
                <c:pt idx="2644">
                  <c:v>288.236949</c:v>
                </c:pt>
                <c:pt idx="2645">
                  <c:v>237.9995917</c:v>
                </c:pt>
                <c:pt idx="2646">
                  <c:v>24.2423229</c:v>
                </c:pt>
                <c:pt idx="2647">
                  <c:v>234.984775</c:v>
                </c:pt>
                <c:pt idx="2648">
                  <c:v>257.63369</c:v>
                </c:pt>
                <c:pt idx="2649">
                  <c:v>2124.662666</c:v>
                </c:pt>
                <c:pt idx="2650">
                  <c:v>314.658296</c:v>
                </c:pt>
                <c:pt idx="2651">
                  <c:v>429.71554</c:v>
                </c:pt>
                <c:pt idx="2652">
                  <c:v>3855.42128</c:v>
                </c:pt>
                <c:pt idx="2653">
                  <c:v>3569.75727</c:v>
                </c:pt>
                <c:pt idx="2654">
                  <c:v>2965.142365</c:v>
                </c:pt>
                <c:pt idx="2655">
                  <c:v>2545.48341</c:v>
                </c:pt>
                <c:pt idx="2656">
                  <c:v>3891.37823</c:v>
                </c:pt>
                <c:pt idx="2657">
                  <c:v>368.68998</c:v>
                </c:pt>
                <c:pt idx="2658">
                  <c:v>233.18831</c:v>
                </c:pt>
                <c:pt idx="2659">
                  <c:v>1828.717626</c:v>
                </c:pt>
                <c:pt idx="2660">
                  <c:v>1367.352433</c:v>
                </c:pt>
                <c:pt idx="2661">
                  <c:v>148.522488</c:v>
                </c:pt>
                <c:pt idx="2662">
                  <c:v>879.475486</c:v>
                </c:pt>
                <c:pt idx="2663">
                  <c:v>78.738243</c:v>
                </c:pt>
                <c:pt idx="2664">
                  <c:v>635.789635</c:v>
                </c:pt>
                <c:pt idx="2665">
                  <c:v>15524.84247</c:v>
                </c:pt>
                <c:pt idx="2666">
                  <c:v>16737.89827</c:v>
                </c:pt>
                <c:pt idx="2667">
                  <c:v>16881.2568</c:v>
                </c:pt>
                <c:pt idx="2668">
                  <c:v>1592.6819</c:v>
                </c:pt>
                <c:pt idx="2669">
                  <c:v>14166.4998</c:v>
                </c:pt>
                <c:pt idx="2670">
                  <c:v>11938.212</c:v>
                </c:pt>
                <c:pt idx="2671">
                  <c:v>9415.17386</c:v>
                </c:pt>
                <c:pt idx="2672">
                  <c:v>962.312164</c:v>
                </c:pt>
                <c:pt idx="2673">
                  <c:v>79.69746</c:v>
                </c:pt>
                <c:pt idx="2674">
                  <c:v>5877.87678</c:v>
                </c:pt>
                <c:pt idx="2675">
                  <c:v>522.951116</c:v>
                </c:pt>
                <c:pt idx="2676">
                  <c:v>4117.38853</c:v>
                </c:pt>
                <c:pt idx="2677">
                  <c:v>3622.52284</c:v>
                </c:pt>
                <c:pt idx="2678">
                  <c:v>488.768855</c:v>
                </c:pt>
                <c:pt idx="2679">
                  <c:v>6281.37747</c:v>
                </c:pt>
                <c:pt idx="2680">
                  <c:v>6871.897677</c:v>
                </c:pt>
                <c:pt idx="2681">
                  <c:v>2137.576852</c:v>
                </c:pt>
                <c:pt idx="2682">
                  <c:v>25.448414</c:v>
                </c:pt>
                <c:pt idx="2683">
                  <c:v>197.551233</c:v>
                </c:pt>
                <c:pt idx="2684">
                  <c:v>174.468298</c:v>
                </c:pt>
                <c:pt idx="2685">
                  <c:v>1564.966945</c:v>
                </c:pt>
                <c:pt idx="2686">
                  <c:v>1377.8214</c:v>
                </c:pt>
                <c:pt idx="2687">
                  <c:v>1213.265328</c:v>
                </c:pt>
                <c:pt idx="2688">
                  <c:v>182.28625</c:v>
                </c:pt>
                <c:pt idx="2689">
                  <c:v>83.476942</c:v>
                </c:pt>
                <c:pt idx="2690">
                  <c:v>654.2838373</c:v>
                </c:pt>
                <c:pt idx="2691">
                  <c:v>546.776852</c:v>
                </c:pt>
                <c:pt idx="2692">
                  <c:v>465.1198869</c:v>
                </c:pt>
                <c:pt idx="2693">
                  <c:v>396.129969</c:v>
                </c:pt>
                <c:pt idx="2694">
                  <c:v>383.3494997</c:v>
                </c:pt>
                <c:pt idx="2695">
                  <c:v>456.734892</c:v>
                </c:pt>
                <c:pt idx="2696">
                  <c:v>558.221144</c:v>
                </c:pt>
                <c:pt idx="2697">
                  <c:v>285.83414</c:v>
                </c:pt>
                <c:pt idx="2698">
                  <c:v>3148.36513</c:v>
                </c:pt>
                <c:pt idx="2699">
                  <c:v>3167.34356</c:v>
                </c:pt>
                <c:pt idx="2700">
                  <c:v>3158.58688</c:v>
                </c:pt>
                <c:pt idx="2701">
                  <c:v>3275.91684</c:v>
                </c:pt>
                <c:pt idx="2702">
                  <c:v>2965.82434</c:v>
                </c:pt>
                <c:pt idx="2703">
                  <c:v>2643.441423</c:v>
                </c:pt>
                <c:pt idx="2704">
                  <c:v>2697.961375</c:v>
                </c:pt>
                <c:pt idx="2705">
                  <c:v>2393.367265</c:v>
                </c:pt>
                <c:pt idx="2706">
                  <c:v>247.97823</c:v>
                </c:pt>
                <c:pt idx="2707">
                  <c:v>1886.433359</c:v>
                </c:pt>
                <c:pt idx="2708">
                  <c:v>1787.94723</c:v>
                </c:pt>
                <c:pt idx="2709">
                  <c:v>158.52724</c:v>
                </c:pt>
                <c:pt idx="2710">
                  <c:v>1353.934819</c:v>
                </c:pt>
                <c:pt idx="2711">
                  <c:v>1362.61731</c:v>
                </c:pt>
                <c:pt idx="2712">
                  <c:v>1469.849149</c:v>
                </c:pt>
                <c:pt idx="2713">
                  <c:v>1313.889646</c:v>
                </c:pt>
                <c:pt idx="2714">
                  <c:v>1738.8822</c:v>
                </c:pt>
                <c:pt idx="2715">
                  <c:v>185.793359</c:v>
                </c:pt>
                <c:pt idx="2716">
                  <c:v>1734.93612</c:v>
                </c:pt>
                <c:pt idx="2717">
                  <c:v>1644.619672</c:v>
                </c:pt>
                <c:pt idx="2718">
                  <c:v>1463.213573</c:v>
                </c:pt>
                <c:pt idx="2719">
                  <c:v>1139.11233</c:v>
                </c:pt>
                <c:pt idx="2720">
                  <c:v>1369.68249</c:v>
                </c:pt>
                <c:pt idx="2721">
                  <c:v>114.587985</c:v>
                </c:pt>
                <c:pt idx="2722">
                  <c:v>13.154199</c:v>
                </c:pt>
                <c:pt idx="2723">
                  <c:v>691.3178164</c:v>
                </c:pt>
                <c:pt idx="2724">
                  <c:v>53.2772217</c:v>
                </c:pt>
                <c:pt idx="2725">
                  <c:v>429.1583434</c:v>
                </c:pt>
                <c:pt idx="2726">
                  <c:v>111.227396</c:v>
                </c:pt>
                <c:pt idx="2727">
                  <c:v>955.648466</c:v>
                </c:pt>
                <c:pt idx="2728">
                  <c:v>839.927936</c:v>
                </c:pt>
                <c:pt idx="2729">
                  <c:v>713.63562</c:v>
                </c:pt>
                <c:pt idx="2730">
                  <c:v>65.824121</c:v>
                </c:pt>
                <c:pt idx="2731">
                  <c:v>15524.84247</c:v>
                </c:pt>
                <c:pt idx="2732">
                  <c:v>16737.89827</c:v>
                </c:pt>
                <c:pt idx="2733">
                  <c:v>16881.2568</c:v>
                </c:pt>
                <c:pt idx="2734">
                  <c:v>1592.6819</c:v>
                </c:pt>
                <c:pt idx="2735">
                  <c:v>14166.4998</c:v>
                </c:pt>
                <c:pt idx="2736">
                  <c:v>11938.212</c:v>
                </c:pt>
                <c:pt idx="2737">
                  <c:v>9415.17386</c:v>
                </c:pt>
                <c:pt idx="2738">
                  <c:v>962.312164</c:v>
                </c:pt>
                <c:pt idx="2739">
                  <c:v>79.69746</c:v>
                </c:pt>
                <c:pt idx="2740">
                  <c:v>5877.87678</c:v>
                </c:pt>
                <c:pt idx="2741">
                  <c:v>522.951116</c:v>
                </c:pt>
                <c:pt idx="2742">
                  <c:v>4117.38853</c:v>
                </c:pt>
                <c:pt idx="2743">
                  <c:v>3622.52284</c:v>
                </c:pt>
                <c:pt idx="2744">
                  <c:v>488.768855</c:v>
                </c:pt>
                <c:pt idx="2745">
                  <c:v>6281.37747</c:v>
                </c:pt>
                <c:pt idx="2746">
                  <c:v>6871.897677</c:v>
                </c:pt>
                <c:pt idx="2747">
                  <c:v>2137.576852</c:v>
                </c:pt>
                <c:pt idx="2748">
                  <c:v>25.448414</c:v>
                </c:pt>
                <c:pt idx="2749">
                  <c:v>197.551233</c:v>
                </c:pt>
                <c:pt idx="2750">
                  <c:v>174.468298</c:v>
                </c:pt>
                <c:pt idx="2751">
                  <c:v>1564.966945</c:v>
                </c:pt>
                <c:pt idx="2752">
                  <c:v>1377.8214</c:v>
                </c:pt>
                <c:pt idx="2753">
                  <c:v>1213.265328</c:v>
                </c:pt>
                <c:pt idx="2754">
                  <c:v>182.28625</c:v>
                </c:pt>
                <c:pt idx="2755">
                  <c:v>83.476942</c:v>
                </c:pt>
                <c:pt idx="2756">
                  <c:v>654.2838373</c:v>
                </c:pt>
                <c:pt idx="2757">
                  <c:v>546.776852</c:v>
                </c:pt>
                <c:pt idx="2758">
                  <c:v>465.1198869</c:v>
                </c:pt>
                <c:pt idx="2759">
                  <c:v>396.129969</c:v>
                </c:pt>
                <c:pt idx="2760">
                  <c:v>383.3494997</c:v>
                </c:pt>
                <c:pt idx="2761">
                  <c:v>456.734892</c:v>
                </c:pt>
                <c:pt idx="2762">
                  <c:v>558.221144</c:v>
                </c:pt>
                <c:pt idx="2763">
                  <c:v>285.83414</c:v>
                </c:pt>
                <c:pt idx="2764">
                  <c:v>3148.36513</c:v>
                </c:pt>
                <c:pt idx="2765">
                  <c:v>3167.34356</c:v>
                </c:pt>
                <c:pt idx="2766">
                  <c:v>3158.58688</c:v>
                </c:pt>
                <c:pt idx="2767">
                  <c:v>3275.91684</c:v>
                </c:pt>
                <c:pt idx="2768">
                  <c:v>2965.82434</c:v>
                </c:pt>
                <c:pt idx="2769">
                  <c:v>2643.441423</c:v>
                </c:pt>
                <c:pt idx="2770">
                  <c:v>2697.961375</c:v>
                </c:pt>
                <c:pt idx="2771">
                  <c:v>2393.367265</c:v>
                </c:pt>
                <c:pt idx="2772">
                  <c:v>247.97823</c:v>
                </c:pt>
                <c:pt idx="2773">
                  <c:v>1886.433359</c:v>
                </c:pt>
                <c:pt idx="2774">
                  <c:v>1787.94723</c:v>
                </c:pt>
                <c:pt idx="2775">
                  <c:v>158.52724</c:v>
                </c:pt>
                <c:pt idx="2776">
                  <c:v>1353.934819</c:v>
                </c:pt>
                <c:pt idx="2777">
                  <c:v>1362.61731</c:v>
                </c:pt>
                <c:pt idx="2778">
                  <c:v>1469.849149</c:v>
                </c:pt>
                <c:pt idx="2779">
                  <c:v>1313.889646</c:v>
                </c:pt>
                <c:pt idx="2780">
                  <c:v>1738.8822</c:v>
                </c:pt>
                <c:pt idx="2781">
                  <c:v>185.793359</c:v>
                </c:pt>
                <c:pt idx="2782">
                  <c:v>1734.93612</c:v>
                </c:pt>
                <c:pt idx="2783">
                  <c:v>1644.619672</c:v>
                </c:pt>
                <c:pt idx="2784">
                  <c:v>1463.213573</c:v>
                </c:pt>
                <c:pt idx="2785">
                  <c:v>1139.11233</c:v>
                </c:pt>
                <c:pt idx="2786">
                  <c:v>1369.68249</c:v>
                </c:pt>
                <c:pt idx="2787">
                  <c:v>114.587985</c:v>
                </c:pt>
                <c:pt idx="2788">
                  <c:v>13.154199</c:v>
                </c:pt>
                <c:pt idx="2789">
                  <c:v>691.3178164</c:v>
                </c:pt>
                <c:pt idx="2790">
                  <c:v>53.2772217</c:v>
                </c:pt>
                <c:pt idx="2791">
                  <c:v>429.1583434</c:v>
                </c:pt>
                <c:pt idx="2792">
                  <c:v>377.135244</c:v>
                </c:pt>
                <c:pt idx="2793">
                  <c:v>378.2736238</c:v>
                </c:pt>
                <c:pt idx="2794">
                  <c:v>341.955625</c:v>
                </c:pt>
                <c:pt idx="2795">
                  <c:v>118.69383</c:v>
                </c:pt>
                <c:pt idx="2796">
                  <c:v>127.47462</c:v>
                </c:pt>
                <c:pt idx="2797">
                  <c:v>111.227396</c:v>
                </c:pt>
                <c:pt idx="2798">
                  <c:v>955.648466</c:v>
                </c:pt>
                <c:pt idx="2799">
                  <c:v>839.927936</c:v>
                </c:pt>
                <c:pt idx="2800">
                  <c:v>713.63562</c:v>
                </c:pt>
                <c:pt idx="2801">
                  <c:v>65.824121</c:v>
                </c:pt>
                <c:pt idx="2802">
                  <c:v>325.678573</c:v>
                </c:pt>
                <c:pt idx="2803">
                  <c:v>396.9982166</c:v>
                </c:pt>
                <c:pt idx="2804">
                  <c:v>414.796232</c:v>
                </c:pt>
                <c:pt idx="2805">
                  <c:v>444.76575</c:v>
                </c:pt>
                <c:pt idx="2806">
                  <c:v>454.366654</c:v>
                </c:pt>
                <c:pt idx="2807">
                  <c:v>453.3511552</c:v>
                </c:pt>
                <c:pt idx="2808">
                  <c:v>57.34834</c:v>
                </c:pt>
                <c:pt idx="2809">
                  <c:v>548.587312</c:v>
                </c:pt>
                <c:pt idx="2810">
                  <c:v>547.3588785</c:v>
                </c:pt>
                <c:pt idx="2811">
                  <c:v>16881.2568</c:v>
                </c:pt>
                <c:pt idx="2812">
                  <c:v>1592.6819</c:v>
                </c:pt>
                <c:pt idx="2813">
                  <c:v>14166.4998</c:v>
                </c:pt>
                <c:pt idx="2814">
                  <c:v>11938.212</c:v>
                </c:pt>
                <c:pt idx="2815">
                  <c:v>9415.17386</c:v>
                </c:pt>
                <c:pt idx="2816">
                  <c:v>962.312164</c:v>
                </c:pt>
                <c:pt idx="2817">
                  <c:v>79.69746</c:v>
                </c:pt>
                <c:pt idx="2818">
                  <c:v>5877.87678</c:v>
                </c:pt>
                <c:pt idx="2819">
                  <c:v>522.951116</c:v>
                </c:pt>
                <c:pt idx="2820">
                  <c:v>4117.38853</c:v>
                </c:pt>
                <c:pt idx="2821">
                  <c:v>3622.52284</c:v>
                </c:pt>
                <c:pt idx="2822">
                  <c:v>488.768855</c:v>
                </c:pt>
                <c:pt idx="2823">
                  <c:v>6281.37747</c:v>
                </c:pt>
                <c:pt idx="2824">
                  <c:v>6871.897677</c:v>
                </c:pt>
                <c:pt idx="2825">
                  <c:v>2137.576852</c:v>
                </c:pt>
                <c:pt idx="2826">
                  <c:v>25.448414</c:v>
                </c:pt>
                <c:pt idx="2827">
                  <c:v>197.551233</c:v>
                </c:pt>
                <c:pt idx="2828">
                  <c:v>174.468298</c:v>
                </c:pt>
                <c:pt idx="2829">
                  <c:v>1564.966945</c:v>
                </c:pt>
                <c:pt idx="2830">
                  <c:v>1377.8214</c:v>
                </c:pt>
                <c:pt idx="2831">
                  <c:v>1213.265328</c:v>
                </c:pt>
                <c:pt idx="2832">
                  <c:v>182.28625</c:v>
                </c:pt>
                <c:pt idx="2833">
                  <c:v>83.476942</c:v>
                </c:pt>
                <c:pt idx="2834">
                  <c:v>654.2838373</c:v>
                </c:pt>
                <c:pt idx="2835">
                  <c:v>546.776852</c:v>
                </c:pt>
                <c:pt idx="2836">
                  <c:v>465.1198869</c:v>
                </c:pt>
                <c:pt idx="2837">
                  <c:v>396.129969</c:v>
                </c:pt>
                <c:pt idx="2838">
                  <c:v>383.3494997</c:v>
                </c:pt>
                <c:pt idx="2839">
                  <c:v>456.734892</c:v>
                </c:pt>
                <c:pt idx="2840">
                  <c:v>558.221144</c:v>
                </c:pt>
                <c:pt idx="2841">
                  <c:v>285.83414</c:v>
                </c:pt>
                <c:pt idx="2842">
                  <c:v>3148.36513</c:v>
                </c:pt>
                <c:pt idx="2843">
                  <c:v>3167.34356</c:v>
                </c:pt>
                <c:pt idx="2844">
                  <c:v>3158.58688</c:v>
                </c:pt>
                <c:pt idx="2845">
                  <c:v>3275.91684</c:v>
                </c:pt>
                <c:pt idx="2846">
                  <c:v>2965.82434</c:v>
                </c:pt>
                <c:pt idx="2847">
                  <c:v>2643.441423</c:v>
                </c:pt>
                <c:pt idx="2848">
                  <c:v>2697.961375</c:v>
                </c:pt>
                <c:pt idx="2849">
                  <c:v>2393.367265</c:v>
                </c:pt>
                <c:pt idx="2850">
                  <c:v>247.97823</c:v>
                </c:pt>
                <c:pt idx="2851">
                  <c:v>1886.433359</c:v>
                </c:pt>
                <c:pt idx="2852">
                  <c:v>1787.94723</c:v>
                </c:pt>
                <c:pt idx="2853">
                  <c:v>158.52724</c:v>
                </c:pt>
                <c:pt idx="2854">
                  <c:v>1353.934819</c:v>
                </c:pt>
                <c:pt idx="2855">
                  <c:v>1362.61731</c:v>
                </c:pt>
                <c:pt idx="2856">
                  <c:v>1469.849149</c:v>
                </c:pt>
                <c:pt idx="2857">
                  <c:v>1313.889646</c:v>
                </c:pt>
                <c:pt idx="2858">
                  <c:v>1738.8822</c:v>
                </c:pt>
                <c:pt idx="2859">
                  <c:v>185.793359</c:v>
                </c:pt>
                <c:pt idx="2860">
                  <c:v>1734.93612</c:v>
                </c:pt>
                <c:pt idx="2861">
                  <c:v>1644.619672</c:v>
                </c:pt>
                <c:pt idx="2862">
                  <c:v>1463.213573</c:v>
                </c:pt>
                <c:pt idx="2863">
                  <c:v>1139.11233</c:v>
                </c:pt>
                <c:pt idx="2864">
                  <c:v>1369.68249</c:v>
                </c:pt>
                <c:pt idx="2865">
                  <c:v>114.587985</c:v>
                </c:pt>
                <c:pt idx="2866">
                  <c:v>13.154199</c:v>
                </c:pt>
                <c:pt idx="2867">
                  <c:v>691.3178164</c:v>
                </c:pt>
                <c:pt idx="2868">
                  <c:v>53.2772217</c:v>
                </c:pt>
                <c:pt idx="2869">
                  <c:v>429.1583434</c:v>
                </c:pt>
                <c:pt idx="2870">
                  <c:v>111.227396</c:v>
                </c:pt>
                <c:pt idx="2871">
                  <c:v>955.648466</c:v>
                </c:pt>
                <c:pt idx="2872">
                  <c:v>839.927936</c:v>
                </c:pt>
                <c:pt idx="2873">
                  <c:v>713.63562</c:v>
                </c:pt>
                <c:pt idx="2874">
                  <c:v>16881.2568</c:v>
                </c:pt>
                <c:pt idx="2875">
                  <c:v>1592.6819</c:v>
                </c:pt>
                <c:pt idx="2876">
                  <c:v>14166.4998</c:v>
                </c:pt>
                <c:pt idx="2877">
                  <c:v>11938.212</c:v>
                </c:pt>
                <c:pt idx="2878">
                  <c:v>9415.17386</c:v>
                </c:pt>
                <c:pt idx="2879">
                  <c:v>962.312164</c:v>
                </c:pt>
                <c:pt idx="2880">
                  <c:v>79.69746</c:v>
                </c:pt>
                <c:pt idx="2881">
                  <c:v>5877.87678</c:v>
                </c:pt>
                <c:pt idx="2882">
                  <c:v>522.951116</c:v>
                </c:pt>
                <c:pt idx="2883">
                  <c:v>4117.38853</c:v>
                </c:pt>
                <c:pt idx="2884">
                  <c:v>3622.52284</c:v>
                </c:pt>
                <c:pt idx="2885">
                  <c:v>488.768855</c:v>
                </c:pt>
                <c:pt idx="2886">
                  <c:v>6281.37747</c:v>
                </c:pt>
                <c:pt idx="2887">
                  <c:v>6871.897677</c:v>
                </c:pt>
                <c:pt idx="2888">
                  <c:v>2137.576852</c:v>
                </c:pt>
                <c:pt idx="2889">
                  <c:v>25.448414</c:v>
                </c:pt>
                <c:pt idx="2890">
                  <c:v>197.551233</c:v>
                </c:pt>
                <c:pt idx="2891">
                  <c:v>174.468298</c:v>
                </c:pt>
                <c:pt idx="2892">
                  <c:v>1564.966945</c:v>
                </c:pt>
                <c:pt idx="2893">
                  <c:v>1377.8214</c:v>
                </c:pt>
                <c:pt idx="2894">
                  <c:v>1213.265328</c:v>
                </c:pt>
                <c:pt idx="2895">
                  <c:v>182.28625</c:v>
                </c:pt>
                <c:pt idx="2896">
                  <c:v>83.476942</c:v>
                </c:pt>
                <c:pt idx="2897">
                  <c:v>654.2838373</c:v>
                </c:pt>
                <c:pt idx="2898">
                  <c:v>546.776852</c:v>
                </c:pt>
                <c:pt idx="2899">
                  <c:v>465.1198869</c:v>
                </c:pt>
                <c:pt idx="2900">
                  <c:v>396.129969</c:v>
                </c:pt>
                <c:pt idx="2901">
                  <c:v>444.76575</c:v>
                </c:pt>
                <c:pt idx="2902">
                  <c:v>454.366654</c:v>
                </c:pt>
                <c:pt idx="2903">
                  <c:v>453.3511552</c:v>
                </c:pt>
                <c:pt idx="2904">
                  <c:v>57.34834</c:v>
                </c:pt>
                <c:pt idx="2905">
                  <c:v>548.587312</c:v>
                </c:pt>
                <c:pt idx="2906">
                  <c:v>547.3588785</c:v>
                </c:pt>
                <c:pt idx="2907">
                  <c:v>1738.8822</c:v>
                </c:pt>
                <c:pt idx="2908">
                  <c:v>185.793359</c:v>
                </c:pt>
                <c:pt idx="2909">
                  <c:v>1734.93612</c:v>
                </c:pt>
                <c:pt idx="2910">
                  <c:v>1644.619672</c:v>
                </c:pt>
                <c:pt idx="2911">
                  <c:v>1463.213573</c:v>
                </c:pt>
                <c:pt idx="2912">
                  <c:v>1139.11233</c:v>
                </c:pt>
                <c:pt idx="2913">
                  <c:v>1369.68249</c:v>
                </c:pt>
                <c:pt idx="2914">
                  <c:v>114.587985</c:v>
                </c:pt>
                <c:pt idx="2915">
                  <c:v>13.154199</c:v>
                </c:pt>
                <c:pt idx="2916">
                  <c:v>691.3178164</c:v>
                </c:pt>
                <c:pt idx="2917">
                  <c:v>53.2772217</c:v>
                </c:pt>
                <c:pt idx="2918">
                  <c:v>429.1583434</c:v>
                </c:pt>
                <c:pt idx="2919">
                  <c:v>377.135244</c:v>
                </c:pt>
                <c:pt idx="2920">
                  <c:v>378.2736238</c:v>
                </c:pt>
                <c:pt idx="2921">
                  <c:v>341.955625</c:v>
                </c:pt>
                <c:pt idx="2922">
                  <c:v>118.69383</c:v>
                </c:pt>
                <c:pt idx="2923">
                  <c:v>127.47462</c:v>
                </c:pt>
                <c:pt idx="2924">
                  <c:v>111.227396</c:v>
                </c:pt>
                <c:pt idx="2925">
                  <c:v>955.648466</c:v>
                </c:pt>
                <c:pt idx="2926">
                  <c:v>839.927936</c:v>
                </c:pt>
                <c:pt idx="2927">
                  <c:v>713.63562</c:v>
                </c:pt>
                <c:pt idx="2928">
                  <c:v>65.824121</c:v>
                </c:pt>
                <c:pt idx="2929">
                  <c:v>325.678573</c:v>
                </c:pt>
                <c:pt idx="2930">
                  <c:v>396.9982166</c:v>
                </c:pt>
                <c:pt idx="2931">
                  <c:v>414.796232</c:v>
                </c:pt>
                <c:pt idx="2932">
                  <c:v>444.76575</c:v>
                </c:pt>
                <c:pt idx="2933">
                  <c:v>454.366654</c:v>
                </c:pt>
                <c:pt idx="2934">
                  <c:v>453.3511552</c:v>
                </c:pt>
                <c:pt idx="2935">
                  <c:v>57.34834</c:v>
                </c:pt>
                <c:pt idx="2936">
                  <c:v>548.587312</c:v>
                </c:pt>
                <c:pt idx="2937">
                  <c:v>547.3588785</c:v>
                </c:pt>
              </c:strCache>
            </c:strRef>
          </c:xVal>
          <c:yVal>
            <c:numRef>
              <c:f>'Final Data '!$B$2:$B$2941</c:f>
              <c:numCache>
                <c:formatCode>General</c:formatCode>
                <c:ptCount val="2940"/>
                <c:pt idx="0">
                  <c:v>33736494</c:v>
                </c:pt>
                <c:pt idx="1">
                  <c:v>327582</c:v>
                </c:pt>
                <c:pt idx="2">
                  <c:v>31731688</c:v>
                </c:pt>
                <c:pt idx="3">
                  <c:v>3696958</c:v>
                </c:pt>
                <c:pt idx="4">
                  <c:v>2978599</c:v>
                </c:pt>
                <c:pt idx="5">
                  <c:v>2883167</c:v>
                </c:pt>
                <c:pt idx="6">
                  <c:v>284331</c:v>
                </c:pt>
                <c:pt idx="7">
                  <c:v>2729431</c:v>
                </c:pt>
                <c:pt idx="8">
                  <c:v>26616792</c:v>
                </c:pt>
                <c:pt idx="9">
                  <c:v>2589345</c:v>
                </c:pt>
                <c:pt idx="10">
                  <c:v>257798</c:v>
                </c:pt>
                <c:pt idx="11">
                  <c:v>24118979</c:v>
                </c:pt>
                <c:pt idx="12">
                  <c:v>2364851</c:v>
                </c:pt>
                <c:pt idx="13">
                  <c:v>21979923</c:v>
                </c:pt>
                <c:pt idx="14">
                  <c:v>2966463</c:v>
                </c:pt>
                <c:pt idx="15">
                  <c:v>293756</c:v>
                </c:pt>
                <c:pt idx="16">
                  <c:v>28873</c:v>
                </c:pt>
                <c:pt idx="17">
                  <c:v>288914</c:v>
                </c:pt>
                <c:pt idx="18">
                  <c:v>289592</c:v>
                </c:pt>
                <c:pt idx="19">
                  <c:v>2941</c:v>
                </c:pt>
                <c:pt idx="20">
                  <c:v>295195</c:v>
                </c:pt>
                <c:pt idx="21">
                  <c:v>291321</c:v>
                </c:pt>
                <c:pt idx="22">
                  <c:v>2927519</c:v>
                </c:pt>
                <c:pt idx="23">
                  <c:v>2947314</c:v>
                </c:pt>
                <c:pt idx="24">
                  <c:v>29717</c:v>
                </c:pt>
                <c:pt idx="25">
                  <c:v>2992547</c:v>
                </c:pt>
                <c:pt idx="26">
                  <c:v>311487</c:v>
                </c:pt>
                <c:pt idx="27">
                  <c:v>326939</c:v>
                </c:pt>
                <c:pt idx="28">
                  <c:v>339616</c:v>
                </c:pt>
                <c:pt idx="29">
                  <c:v>3511</c:v>
                </c:pt>
                <c:pt idx="30">
                  <c:v>36173</c:v>
                </c:pt>
                <c:pt idx="31">
                  <c:v>38927</c:v>
                </c:pt>
                <c:pt idx="32">
                  <c:v>39871528</c:v>
                </c:pt>
                <c:pt idx="33">
                  <c:v>39113313</c:v>
                </c:pt>
                <c:pt idx="34">
                  <c:v>38338562</c:v>
                </c:pt>
                <c:pt idx="35">
                  <c:v>37565847</c:v>
                </c:pt>
                <c:pt idx="36">
                  <c:v>36819558</c:v>
                </c:pt>
                <c:pt idx="37">
                  <c:v>36117637</c:v>
                </c:pt>
                <c:pt idx="38">
                  <c:v>3546576</c:v>
                </c:pt>
                <c:pt idx="39">
                  <c:v>3486715</c:v>
                </c:pt>
                <c:pt idx="40">
                  <c:v>34376</c:v>
                </c:pt>
                <c:pt idx="41">
                  <c:v>33777915</c:v>
                </c:pt>
                <c:pt idx="42">
                  <c:v>33288437</c:v>
                </c:pt>
                <c:pt idx="43">
                  <c:v>3283196</c:v>
                </c:pt>
                <c:pt idx="44">
                  <c:v>3243514</c:v>
                </c:pt>
                <c:pt idx="45">
                  <c:v>3199546</c:v>
                </c:pt>
                <c:pt idx="46">
                  <c:v>31592153</c:v>
                </c:pt>
                <c:pt idx="47">
                  <c:v>3118366</c:v>
                </c:pt>
                <c:pt idx="48">
                  <c:v>2785935</c:v>
                </c:pt>
                <c:pt idx="49">
                  <c:v>2692466</c:v>
                </c:pt>
                <c:pt idx="50">
                  <c:v>2599834</c:v>
                </c:pt>
                <c:pt idx="51">
                  <c:v>259615</c:v>
                </c:pt>
                <c:pt idx="52">
                  <c:v>24218565</c:v>
                </c:pt>
                <c:pt idx="53">
                  <c:v>23369131</c:v>
                </c:pt>
                <c:pt idx="54">
                  <c:v>22549547</c:v>
                </c:pt>
                <c:pt idx="55">
                  <c:v>2175942</c:v>
                </c:pt>
                <c:pt idx="56">
                  <c:v>2997687</c:v>
                </c:pt>
                <c:pt idx="57">
                  <c:v>2262399</c:v>
                </c:pt>
                <c:pt idx="58">
                  <c:v>19552542</c:v>
                </c:pt>
                <c:pt idx="59">
                  <c:v>18865716</c:v>
                </c:pt>
                <c:pt idx="60">
                  <c:v>1823369</c:v>
                </c:pt>
                <c:pt idx="61">
                  <c:v>17572649</c:v>
                </c:pt>
                <c:pt idx="62">
                  <c:v>16983266</c:v>
                </c:pt>
                <c:pt idx="63">
                  <c:v>1644924</c:v>
                </c:pt>
                <c:pt idx="64">
                  <c:v>43417765</c:v>
                </c:pt>
                <c:pt idx="65">
                  <c:v>42981515</c:v>
                </c:pt>
                <c:pt idx="66">
                  <c:v>42539925</c:v>
                </c:pt>
                <c:pt idx="67">
                  <c:v>4296739</c:v>
                </c:pt>
                <c:pt idx="68">
                  <c:v>41656879</c:v>
                </c:pt>
                <c:pt idx="69">
                  <c:v>41223889</c:v>
                </c:pt>
                <c:pt idx="70">
                  <c:v>479947</c:v>
                </c:pt>
                <c:pt idx="71">
                  <c:v>4382389</c:v>
                </c:pt>
                <c:pt idx="72">
                  <c:v>3997224</c:v>
                </c:pt>
                <c:pt idx="73">
                  <c:v>3955889</c:v>
                </c:pt>
                <c:pt idx="74">
                  <c:v>39145488</c:v>
                </c:pt>
                <c:pt idx="75">
                  <c:v>38728696</c:v>
                </c:pt>
                <c:pt idx="76">
                  <c:v>3839379</c:v>
                </c:pt>
                <c:pt idx="77">
                  <c:v>3788937</c:v>
                </c:pt>
                <c:pt idx="78">
                  <c:v>3747159</c:v>
                </c:pt>
                <c:pt idx="79">
                  <c:v>3757452</c:v>
                </c:pt>
                <c:pt idx="80">
                  <c:v>291695</c:v>
                </c:pt>
                <c:pt idx="81">
                  <c:v>29622</c:v>
                </c:pt>
                <c:pt idx="82">
                  <c:v>289359</c:v>
                </c:pt>
                <c:pt idx="83">
                  <c:v>2881922</c:v>
                </c:pt>
                <c:pt idx="84">
                  <c:v>2875581</c:v>
                </c:pt>
                <c:pt idx="85">
                  <c:v>2877311</c:v>
                </c:pt>
                <c:pt idx="86">
                  <c:v>2888584</c:v>
                </c:pt>
                <c:pt idx="87">
                  <c:v>29822</c:v>
                </c:pt>
                <c:pt idx="88">
                  <c:v>293356</c:v>
                </c:pt>
                <c:pt idx="89">
                  <c:v>29585</c:v>
                </c:pt>
                <c:pt idx="90">
                  <c:v>2981259</c:v>
                </c:pt>
                <c:pt idx="91">
                  <c:v>3612</c:v>
                </c:pt>
                <c:pt idx="92">
                  <c:v>31786</c:v>
                </c:pt>
                <c:pt idx="93">
                  <c:v>333897</c:v>
                </c:pt>
                <c:pt idx="94">
                  <c:v>35655</c:v>
                </c:pt>
                <c:pt idx="95">
                  <c:v>369588</c:v>
                </c:pt>
                <c:pt idx="96">
                  <c:v>23789338</c:v>
                </c:pt>
                <c:pt idx="97">
                  <c:v>2346694</c:v>
                </c:pt>
                <c:pt idx="98">
                  <c:v>23117353</c:v>
                </c:pt>
                <c:pt idx="99">
                  <c:v>22728254</c:v>
                </c:pt>
                <c:pt idx="100">
                  <c:v>223424</c:v>
                </c:pt>
                <c:pt idx="101">
                  <c:v>223175</c:v>
                </c:pt>
                <c:pt idx="102">
                  <c:v>216917</c:v>
                </c:pt>
                <c:pt idx="103">
                  <c:v>212492</c:v>
                </c:pt>
                <c:pt idx="104">
                  <c:v>28276</c:v>
                </c:pt>
                <c:pt idx="105">
                  <c:v>26979</c:v>
                </c:pt>
                <c:pt idx="106">
                  <c:v>23948</c:v>
                </c:pt>
                <c:pt idx="107">
                  <c:v>21274</c:v>
                </c:pt>
                <c:pt idx="108">
                  <c:v>198954</c:v>
                </c:pt>
                <c:pt idx="109">
                  <c:v>196514</c:v>
                </c:pt>
                <c:pt idx="110">
                  <c:v>19413</c:v>
                </c:pt>
                <c:pt idx="111">
                  <c:v>19153</c:v>
                </c:pt>
                <c:pt idx="112">
                  <c:v>8633169</c:v>
                </c:pt>
                <c:pt idx="113">
                  <c:v>8541575</c:v>
                </c:pt>
                <c:pt idx="114">
                  <c:v>8479375</c:v>
                </c:pt>
                <c:pt idx="115">
                  <c:v>8429991</c:v>
                </c:pt>
                <c:pt idx="116">
                  <c:v>8391643</c:v>
                </c:pt>
                <c:pt idx="117">
                  <c:v>836344</c:v>
                </c:pt>
                <c:pt idx="118">
                  <c:v>8343323</c:v>
                </c:pt>
                <c:pt idx="119">
                  <c:v>8321496</c:v>
                </c:pt>
                <c:pt idx="120">
                  <c:v>8295487</c:v>
                </c:pt>
                <c:pt idx="121">
                  <c:v>8268641</c:v>
                </c:pt>
                <c:pt idx="122">
                  <c:v>8227829</c:v>
                </c:pt>
                <c:pt idx="123">
                  <c:v>8171966</c:v>
                </c:pt>
                <c:pt idx="124">
                  <c:v>8121423</c:v>
                </c:pt>
                <c:pt idx="125">
                  <c:v>881957</c:v>
                </c:pt>
                <c:pt idx="126">
                  <c:v>842293</c:v>
                </c:pt>
                <c:pt idx="127">
                  <c:v>811566</c:v>
                </c:pt>
                <c:pt idx="128">
                  <c:v>9649341</c:v>
                </c:pt>
                <c:pt idx="129">
                  <c:v>953579</c:v>
                </c:pt>
                <c:pt idx="130">
                  <c:v>941681</c:v>
                </c:pt>
                <c:pt idx="131">
                  <c:v>9295784</c:v>
                </c:pt>
                <c:pt idx="132">
                  <c:v>917382</c:v>
                </c:pt>
                <c:pt idx="133">
                  <c:v>954332</c:v>
                </c:pt>
                <c:pt idx="134">
                  <c:v>8947243</c:v>
                </c:pt>
                <c:pt idx="135">
                  <c:v>87634</c:v>
                </c:pt>
                <c:pt idx="136">
                  <c:v>85813</c:v>
                </c:pt>
                <c:pt idx="137">
                  <c:v>848455</c:v>
                </c:pt>
                <c:pt idx="138">
                  <c:v>839185</c:v>
                </c:pt>
                <c:pt idx="139">
                  <c:v>8365</c:v>
                </c:pt>
                <c:pt idx="140">
                  <c:v>82341</c:v>
                </c:pt>
                <c:pt idx="141">
                  <c:v>817195</c:v>
                </c:pt>
                <c:pt idx="142">
                  <c:v>81112</c:v>
                </c:pt>
                <c:pt idx="143">
                  <c:v>8486</c:v>
                </c:pt>
                <c:pt idx="144">
                  <c:v>1612886</c:v>
                </c:pt>
                <c:pt idx="145">
                  <c:v>15945279</c:v>
                </c:pt>
                <c:pt idx="146">
                  <c:v>157571292</c:v>
                </c:pt>
                <c:pt idx="147">
                  <c:v>15572753</c:v>
                </c:pt>
                <c:pt idx="148">
                  <c:v>153911916</c:v>
                </c:pt>
                <c:pt idx="149">
                  <c:v>15214912</c:v>
                </c:pt>
                <c:pt idx="150">
                  <c:v>1545478</c:v>
                </c:pt>
                <c:pt idx="151">
                  <c:v>14885814</c:v>
                </c:pt>
                <c:pt idx="152">
                  <c:v>147139191</c:v>
                </c:pt>
                <c:pt idx="153">
                  <c:v>1453684</c:v>
                </c:pt>
                <c:pt idx="154">
                  <c:v>14343111</c:v>
                </c:pt>
                <c:pt idx="155">
                  <c:v>14137489</c:v>
                </c:pt>
                <c:pt idx="156">
                  <c:v>139191</c:v>
                </c:pt>
                <c:pt idx="157">
                  <c:v>1366667</c:v>
                </c:pt>
                <c:pt idx="158">
                  <c:v>1341716</c:v>
                </c:pt>
                <c:pt idx="159">
                  <c:v>131581243</c:v>
                </c:pt>
                <c:pt idx="160">
                  <c:v>9489616</c:v>
                </c:pt>
                <c:pt idx="161">
                  <c:v>9474511</c:v>
                </c:pt>
                <c:pt idx="162">
                  <c:v>9465997</c:v>
                </c:pt>
                <c:pt idx="163">
                  <c:v>9464495</c:v>
                </c:pt>
                <c:pt idx="164">
                  <c:v>9473172</c:v>
                </c:pt>
                <c:pt idx="165">
                  <c:v>949583</c:v>
                </c:pt>
                <c:pt idx="166">
                  <c:v>956765</c:v>
                </c:pt>
                <c:pt idx="167">
                  <c:v>9527985</c:v>
                </c:pt>
                <c:pt idx="168">
                  <c:v>956953</c:v>
                </c:pt>
                <c:pt idx="169">
                  <c:v>964924</c:v>
                </c:pt>
                <c:pt idx="170">
                  <c:v>9663915</c:v>
                </c:pt>
                <c:pt idx="171">
                  <c:v>973146</c:v>
                </c:pt>
                <c:pt idx="172">
                  <c:v>9796749</c:v>
                </c:pt>
                <c:pt idx="173">
                  <c:v>9865548</c:v>
                </c:pt>
                <c:pt idx="174">
                  <c:v>9928549</c:v>
                </c:pt>
                <c:pt idx="175">
                  <c:v>997961</c:v>
                </c:pt>
                <c:pt idx="176">
                  <c:v>11274196</c:v>
                </c:pt>
                <c:pt idx="177">
                  <c:v>112957</c:v>
                </c:pt>
                <c:pt idx="178">
                  <c:v>11182817</c:v>
                </c:pt>
                <c:pt idx="179">
                  <c:v>11128246</c:v>
                </c:pt>
                <c:pt idx="180">
                  <c:v>1147744</c:v>
                </c:pt>
                <c:pt idx="181">
                  <c:v>1895586</c:v>
                </c:pt>
                <c:pt idx="182">
                  <c:v>1796493</c:v>
                </c:pt>
                <c:pt idx="183">
                  <c:v>179973</c:v>
                </c:pt>
                <c:pt idx="184">
                  <c:v>16257</c:v>
                </c:pt>
                <c:pt idx="185">
                  <c:v>1547958</c:v>
                </c:pt>
                <c:pt idx="186">
                  <c:v>1478617</c:v>
                </c:pt>
                <c:pt idx="187">
                  <c:v>1421137</c:v>
                </c:pt>
                <c:pt idx="188">
                  <c:v>1376133</c:v>
                </c:pt>
                <c:pt idx="189">
                  <c:v>1332785</c:v>
                </c:pt>
                <c:pt idx="190">
                  <c:v>128657</c:v>
                </c:pt>
                <c:pt idx="191">
                  <c:v>125125</c:v>
                </c:pt>
                <c:pt idx="192">
                  <c:v>359288</c:v>
                </c:pt>
                <c:pt idx="193">
                  <c:v>351694</c:v>
                </c:pt>
                <c:pt idx="194">
                  <c:v>344181</c:v>
                </c:pt>
                <c:pt idx="195">
                  <c:v>33671</c:v>
                </c:pt>
                <c:pt idx="196">
                  <c:v>329192</c:v>
                </c:pt>
                <c:pt idx="197">
                  <c:v>32168</c:v>
                </c:pt>
                <c:pt idx="198">
                  <c:v>313929</c:v>
                </c:pt>
                <c:pt idx="199">
                  <c:v>36165</c:v>
                </c:pt>
                <c:pt idx="200">
                  <c:v>29847</c:v>
                </c:pt>
                <c:pt idx="201">
                  <c:v>29747</c:v>
                </c:pt>
                <c:pt idx="202">
                  <c:v>283277</c:v>
                </c:pt>
                <c:pt idx="203">
                  <c:v>27689</c:v>
                </c:pt>
                <c:pt idx="204">
                  <c:v>26913</c:v>
                </c:pt>
                <c:pt idx="205">
                  <c:v>26226</c:v>
                </c:pt>
                <c:pt idx="206">
                  <c:v>254984</c:v>
                </c:pt>
                <c:pt idx="207">
                  <c:v>247315</c:v>
                </c:pt>
                <c:pt idx="208">
                  <c:v>1575952</c:v>
                </c:pt>
                <c:pt idx="209">
                  <c:v>1286712</c:v>
                </c:pt>
                <c:pt idx="210">
                  <c:v>14451</c:v>
                </c:pt>
                <c:pt idx="211">
                  <c:v>972916</c:v>
                </c:pt>
                <c:pt idx="212">
                  <c:v>94682</c:v>
                </c:pt>
                <c:pt idx="213">
                  <c:v>9199259</c:v>
                </c:pt>
                <c:pt idx="214">
                  <c:v>894476</c:v>
                </c:pt>
                <c:pt idx="215">
                  <c:v>8696916</c:v>
                </c:pt>
                <c:pt idx="216">
                  <c:v>8454791</c:v>
                </c:pt>
                <c:pt idx="217">
                  <c:v>8216896</c:v>
                </c:pt>
                <c:pt idx="218">
                  <c:v>7982225</c:v>
                </c:pt>
                <c:pt idx="219">
                  <c:v>7754</c:v>
                </c:pt>
                <c:pt idx="220">
                  <c:v>752555</c:v>
                </c:pt>
                <c:pt idx="221">
                  <c:v>7295394</c:v>
                </c:pt>
                <c:pt idx="222">
                  <c:v>776733</c:v>
                </c:pt>
                <c:pt idx="223">
                  <c:v>6865951</c:v>
                </c:pt>
                <c:pt idx="224">
                  <c:v>787386</c:v>
                </c:pt>
                <c:pt idx="225">
                  <c:v>776448</c:v>
                </c:pt>
                <c:pt idx="226">
                  <c:v>764961</c:v>
                </c:pt>
                <c:pt idx="227">
                  <c:v>752967</c:v>
                </c:pt>
                <c:pt idx="228">
                  <c:v>7451</c:v>
                </c:pt>
                <c:pt idx="229">
                  <c:v>727641</c:v>
                </c:pt>
                <c:pt idx="230">
                  <c:v>714458</c:v>
                </c:pt>
                <c:pt idx="231">
                  <c:v>795</c:v>
                </c:pt>
                <c:pt idx="232">
                  <c:v>686958</c:v>
                </c:pt>
                <c:pt idx="233">
                  <c:v>672228</c:v>
                </c:pt>
                <c:pt idx="234">
                  <c:v>656639</c:v>
                </c:pt>
                <c:pt idx="235">
                  <c:v>64282</c:v>
                </c:pt>
                <c:pt idx="236">
                  <c:v>623434</c:v>
                </c:pt>
                <c:pt idx="237">
                  <c:v>66399</c:v>
                </c:pt>
                <c:pt idx="238">
                  <c:v>5896</c:v>
                </c:pt>
                <c:pt idx="239">
                  <c:v>573416</c:v>
                </c:pt>
                <c:pt idx="240">
                  <c:v>3535961</c:v>
                </c:pt>
                <c:pt idx="241">
                  <c:v>35662</c:v>
                </c:pt>
                <c:pt idx="242">
                  <c:v>364999</c:v>
                </c:pt>
                <c:pt idx="243">
                  <c:v>36482</c:v>
                </c:pt>
                <c:pt idx="244">
                  <c:v>3688865</c:v>
                </c:pt>
                <c:pt idx="245">
                  <c:v>372284</c:v>
                </c:pt>
                <c:pt idx="246">
                  <c:v>3746561</c:v>
                </c:pt>
                <c:pt idx="247">
                  <c:v>3763599</c:v>
                </c:pt>
                <c:pt idx="248">
                  <c:v>3774</c:v>
                </c:pt>
                <c:pt idx="249">
                  <c:v>3779468</c:v>
                </c:pt>
                <c:pt idx="250">
                  <c:v>378153</c:v>
                </c:pt>
                <c:pt idx="251">
                  <c:v>3781287</c:v>
                </c:pt>
                <c:pt idx="252">
                  <c:v>3779247</c:v>
                </c:pt>
                <c:pt idx="253">
                  <c:v>377587</c:v>
                </c:pt>
                <c:pt idx="254">
                  <c:v>3771284</c:v>
                </c:pt>
                <c:pt idx="255">
                  <c:v>376676</c:v>
                </c:pt>
                <c:pt idx="256">
                  <c:v>229197</c:v>
                </c:pt>
                <c:pt idx="257">
                  <c:v>2168573</c:v>
                </c:pt>
                <c:pt idx="258">
                  <c:v>212857</c:v>
                </c:pt>
                <c:pt idx="259">
                  <c:v>289315</c:v>
                </c:pt>
                <c:pt idx="260">
                  <c:v>251339</c:v>
                </c:pt>
                <c:pt idx="261">
                  <c:v>214866</c:v>
                </c:pt>
                <c:pt idx="262">
                  <c:v>1979882</c:v>
                </c:pt>
                <c:pt idx="263">
                  <c:v>1946351</c:v>
                </c:pt>
                <c:pt idx="264">
                  <c:v>1914414</c:v>
                </c:pt>
                <c:pt idx="265">
                  <c:v>1884238</c:v>
                </c:pt>
                <c:pt idx="266">
                  <c:v>1855852</c:v>
                </c:pt>
                <c:pt idx="267">
                  <c:v>182933</c:v>
                </c:pt>
                <c:pt idx="268">
                  <c:v>184339</c:v>
                </c:pt>
                <c:pt idx="269">
                  <c:v>1779953</c:v>
                </c:pt>
                <c:pt idx="270">
                  <c:v>1754935</c:v>
                </c:pt>
                <c:pt idx="271">
                  <c:v>172834</c:v>
                </c:pt>
                <c:pt idx="272">
                  <c:v>2596218</c:v>
                </c:pt>
                <c:pt idx="273">
                  <c:v>24213133</c:v>
                </c:pt>
                <c:pt idx="274">
                  <c:v>2248632</c:v>
                </c:pt>
                <c:pt idx="275">
                  <c:v>256983</c:v>
                </c:pt>
                <c:pt idx="276">
                  <c:v>198686688</c:v>
                </c:pt>
                <c:pt idx="277">
                  <c:v>196796269</c:v>
                </c:pt>
                <c:pt idx="278">
                  <c:v>194895996</c:v>
                </c:pt>
                <c:pt idx="279">
                  <c:v>19297929</c:v>
                </c:pt>
                <c:pt idx="280">
                  <c:v>19126637</c:v>
                </c:pt>
                <c:pt idx="281">
                  <c:v>18912412</c:v>
                </c:pt>
                <c:pt idx="282">
                  <c:v>186917361</c:v>
                </c:pt>
                <c:pt idx="283">
                  <c:v>184738458</c:v>
                </c:pt>
                <c:pt idx="284">
                  <c:v>182482149</c:v>
                </c:pt>
                <c:pt idx="285">
                  <c:v>1815121</c:v>
                </c:pt>
                <c:pt idx="286">
                  <c:v>1777567</c:v>
                </c:pt>
                <c:pt idx="287">
                  <c:v>175287587</c:v>
                </c:pt>
                <c:pt idx="288">
                  <c:v>7177991</c:v>
                </c:pt>
                <c:pt idx="289">
                  <c:v>7223938</c:v>
                </c:pt>
                <c:pt idx="290">
                  <c:v>7265115</c:v>
                </c:pt>
                <c:pt idx="291">
                  <c:v>735888</c:v>
                </c:pt>
                <c:pt idx="292">
                  <c:v>7348328</c:v>
                </c:pt>
                <c:pt idx="293">
                  <c:v>7395599</c:v>
                </c:pt>
                <c:pt idx="294">
                  <c:v>7444443</c:v>
                </c:pt>
                <c:pt idx="295">
                  <c:v>7492561</c:v>
                </c:pt>
                <c:pt idx="296">
                  <c:v>7545338</c:v>
                </c:pt>
                <c:pt idx="297">
                  <c:v>76122</c:v>
                </c:pt>
                <c:pt idx="298">
                  <c:v>7658972</c:v>
                </c:pt>
                <c:pt idx="299">
                  <c:v>771686</c:v>
                </c:pt>
                <c:pt idx="300">
                  <c:v>7775327</c:v>
                </c:pt>
                <c:pt idx="301">
                  <c:v>7837161</c:v>
                </c:pt>
                <c:pt idx="302">
                  <c:v>89142</c:v>
                </c:pt>
                <c:pt idx="303">
                  <c:v>817172</c:v>
                </c:pt>
                <c:pt idx="304">
                  <c:v>1811624</c:v>
                </c:pt>
                <c:pt idx="305">
                  <c:v>17585977</c:v>
                </c:pt>
                <c:pt idx="306">
                  <c:v>1772723</c:v>
                </c:pt>
                <c:pt idx="307">
                  <c:v>16571216</c:v>
                </c:pt>
                <c:pt idx="308">
                  <c:v>168194</c:v>
                </c:pt>
                <c:pt idx="309">
                  <c:v>1565217</c:v>
                </c:pt>
                <c:pt idx="310">
                  <c:v>1514199</c:v>
                </c:pt>
                <c:pt idx="311">
                  <c:v>14689726</c:v>
                </c:pt>
                <c:pt idx="312">
                  <c:v>1425221</c:v>
                </c:pt>
                <c:pt idx="313">
                  <c:v>13829177</c:v>
                </c:pt>
                <c:pt idx="314">
                  <c:v>1342193</c:v>
                </c:pt>
                <c:pt idx="315">
                  <c:v>133569</c:v>
                </c:pt>
                <c:pt idx="316">
                  <c:v>12654621</c:v>
                </c:pt>
                <c:pt idx="317">
                  <c:v>122931</c:v>
                </c:pt>
                <c:pt idx="318">
                  <c:v>11944587</c:v>
                </c:pt>
                <c:pt idx="319">
                  <c:v>1167942</c:v>
                </c:pt>
                <c:pt idx="320">
                  <c:v>119927</c:v>
                </c:pt>
                <c:pt idx="321">
                  <c:v>989179</c:v>
                </c:pt>
                <c:pt idx="322">
                  <c:v>96186</c:v>
                </c:pt>
                <c:pt idx="323">
                  <c:v>931971</c:v>
                </c:pt>
                <c:pt idx="324">
                  <c:v>94358</c:v>
                </c:pt>
                <c:pt idx="325">
                  <c:v>876693</c:v>
                </c:pt>
                <c:pt idx="326">
                  <c:v>848931</c:v>
                </c:pt>
                <c:pt idx="327">
                  <c:v>8212264</c:v>
                </c:pt>
                <c:pt idx="328">
                  <c:v>7939573</c:v>
                </c:pt>
                <c:pt idx="329">
                  <c:v>7675338</c:v>
                </c:pt>
                <c:pt idx="330">
                  <c:v>7423289</c:v>
                </c:pt>
                <c:pt idx="331">
                  <c:v>7182451</c:v>
                </c:pt>
                <c:pt idx="332">
                  <c:v>6953113</c:v>
                </c:pt>
                <c:pt idx="333">
                  <c:v>6741569</c:v>
                </c:pt>
                <c:pt idx="334">
                  <c:v>6555829</c:v>
                </c:pt>
                <c:pt idx="335">
                  <c:v>6476</c:v>
                </c:pt>
                <c:pt idx="336">
                  <c:v>532913</c:v>
                </c:pt>
                <c:pt idx="337">
                  <c:v>526437</c:v>
                </c:pt>
                <c:pt idx="338">
                  <c:v>5216</c:v>
                </c:pt>
                <c:pt idx="339">
                  <c:v>513979</c:v>
                </c:pt>
                <c:pt idx="340">
                  <c:v>5867</c:v>
                </c:pt>
                <c:pt idx="341">
                  <c:v>52384</c:v>
                </c:pt>
                <c:pt idx="342">
                  <c:v>496963</c:v>
                </c:pt>
                <c:pt idx="343">
                  <c:v>491723</c:v>
                </c:pt>
                <c:pt idx="344">
                  <c:v>486438</c:v>
                </c:pt>
                <c:pt idx="345">
                  <c:v>48795</c:v>
                </c:pt>
                <c:pt idx="346">
                  <c:v>474567</c:v>
                </c:pt>
                <c:pt idx="347">
                  <c:v>467664</c:v>
                </c:pt>
                <c:pt idx="348">
                  <c:v>46147</c:v>
                </c:pt>
                <c:pt idx="349">
                  <c:v>45216</c:v>
                </c:pt>
                <c:pt idx="350">
                  <c:v>443716</c:v>
                </c:pt>
                <c:pt idx="351">
                  <c:v>43579</c:v>
                </c:pt>
                <c:pt idx="352">
                  <c:v>15517635</c:v>
                </c:pt>
                <c:pt idx="353">
                  <c:v>152779</c:v>
                </c:pt>
                <c:pt idx="354">
                  <c:v>1522692</c:v>
                </c:pt>
                <c:pt idx="355">
                  <c:v>14776866</c:v>
                </c:pt>
                <c:pt idx="356">
                  <c:v>14537886</c:v>
                </c:pt>
                <c:pt idx="357">
                  <c:v>143874</c:v>
                </c:pt>
                <c:pt idx="358">
                  <c:v>14928</c:v>
                </c:pt>
                <c:pt idx="359">
                  <c:v>138859</c:v>
                </c:pt>
                <c:pt idx="360">
                  <c:v>13676693</c:v>
                </c:pt>
                <c:pt idx="361">
                  <c:v>13474489</c:v>
                </c:pt>
                <c:pt idx="362">
                  <c:v>132721</c:v>
                </c:pt>
                <c:pt idx="363">
                  <c:v>1363377</c:v>
                </c:pt>
                <c:pt idx="364">
                  <c:v>12853124</c:v>
                </c:pt>
                <c:pt idx="365">
                  <c:v>12634729</c:v>
                </c:pt>
                <c:pt idx="366">
                  <c:v>1242473</c:v>
                </c:pt>
                <c:pt idx="367">
                  <c:v>12152354</c:v>
                </c:pt>
                <c:pt idx="368">
                  <c:v>22834522</c:v>
                </c:pt>
                <c:pt idx="369">
                  <c:v>2223994</c:v>
                </c:pt>
                <c:pt idx="370">
                  <c:v>21655715</c:v>
                </c:pt>
                <c:pt idx="371">
                  <c:v>2182383</c:v>
                </c:pt>
                <c:pt idx="372">
                  <c:v>252447</c:v>
                </c:pt>
                <c:pt idx="373">
                  <c:v>1997495</c:v>
                </c:pt>
                <c:pt idx="374">
                  <c:v>19432541</c:v>
                </c:pt>
                <c:pt idx="375">
                  <c:v>18978</c:v>
                </c:pt>
                <c:pt idx="376">
                  <c:v>18395389</c:v>
                </c:pt>
                <c:pt idx="377">
                  <c:v>17899562</c:v>
                </c:pt>
                <c:pt idx="378">
                  <c:v>1742795</c:v>
                </c:pt>
                <c:pt idx="379">
                  <c:v>1695981</c:v>
                </c:pt>
                <c:pt idx="380">
                  <c:v>16513822</c:v>
                </c:pt>
                <c:pt idx="381">
                  <c:v>1684886</c:v>
                </c:pt>
                <c:pt idx="382">
                  <c:v>15671927</c:v>
                </c:pt>
                <c:pt idx="383">
                  <c:v>15274234</c:v>
                </c:pt>
                <c:pt idx="384">
                  <c:v>3584861</c:v>
                </c:pt>
                <c:pt idx="385">
                  <c:v>35544564</c:v>
                </c:pt>
                <c:pt idx="386">
                  <c:v>35155451</c:v>
                </c:pt>
                <c:pt idx="387">
                  <c:v>3475545</c:v>
                </c:pt>
                <c:pt idx="388">
                  <c:v>3434278</c:v>
                </c:pt>
                <c:pt idx="389">
                  <c:v>345274</c:v>
                </c:pt>
                <c:pt idx="390">
                  <c:v>33628571</c:v>
                </c:pt>
                <c:pt idx="391">
                  <c:v>33245773</c:v>
                </c:pt>
                <c:pt idx="392">
                  <c:v>32887928</c:v>
                </c:pt>
                <c:pt idx="393">
                  <c:v>325755</c:v>
                </c:pt>
                <c:pt idx="394">
                  <c:v>32312</c:v>
                </c:pt>
                <c:pt idx="395">
                  <c:v>31995</c:v>
                </c:pt>
                <c:pt idx="396">
                  <c:v>31676</c:v>
                </c:pt>
                <c:pt idx="397">
                  <c:v>31362</c:v>
                </c:pt>
                <c:pt idx="398">
                  <c:v>31819</c:v>
                </c:pt>
                <c:pt idx="399">
                  <c:v>37697</c:v>
                </c:pt>
                <c:pt idx="400">
                  <c:v>45461</c:v>
                </c:pt>
                <c:pt idx="401">
                  <c:v>4515392</c:v>
                </c:pt>
                <c:pt idx="402">
                  <c:v>4499653</c:v>
                </c:pt>
                <c:pt idx="403">
                  <c:v>449416</c:v>
                </c:pt>
                <c:pt idx="404">
                  <c:v>4476153</c:v>
                </c:pt>
                <c:pt idx="405">
                  <c:v>4448525</c:v>
                </c:pt>
                <c:pt idx="406">
                  <c:v>44423</c:v>
                </c:pt>
                <c:pt idx="407">
                  <c:v>4345386</c:v>
                </c:pt>
                <c:pt idx="408">
                  <c:v>42758</c:v>
                </c:pt>
                <c:pt idx="409">
                  <c:v>421758</c:v>
                </c:pt>
                <c:pt idx="410">
                  <c:v>412791</c:v>
                </c:pt>
                <c:pt idx="411">
                  <c:v>45536</c:v>
                </c:pt>
                <c:pt idx="412">
                  <c:v>3981665</c:v>
                </c:pt>
                <c:pt idx="413">
                  <c:v>397612</c:v>
                </c:pt>
                <c:pt idx="414">
                  <c:v>383223</c:v>
                </c:pt>
                <c:pt idx="415">
                  <c:v>3754986</c:v>
                </c:pt>
                <c:pt idx="416">
                  <c:v>149413</c:v>
                </c:pt>
                <c:pt idx="417">
                  <c:v>13569438</c:v>
                </c:pt>
                <c:pt idx="418">
                  <c:v>13133589</c:v>
                </c:pt>
                <c:pt idx="419">
                  <c:v>1275135</c:v>
                </c:pt>
                <c:pt idx="420">
                  <c:v>12288651</c:v>
                </c:pt>
                <c:pt idx="421">
                  <c:v>1188722</c:v>
                </c:pt>
                <c:pt idx="422">
                  <c:v>1152786</c:v>
                </c:pt>
                <c:pt idx="423">
                  <c:v>11133861</c:v>
                </c:pt>
                <c:pt idx="424">
                  <c:v>177578</c:v>
                </c:pt>
                <c:pt idx="425">
                  <c:v>1421597</c:v>
                </c:pt>
                <c:pt idx="426">
                  <c:v>1679</c:v>
                </c:pt>
                <c:pt idx="427">
                  <c:v>97143</c:v>
                </c:pt>
                <c:pt idx="428">
                  <c:v>935321</c:v>
                </c:pt>
                <c:pt idx="429">
                  <c:v>91689</c:v>
                </c:pt>
                <c:pt idx="430">
                  <c:v>866312</c:v>
                </c:pt>
                <c:pt idx="431">
                  <c:v>8342559</c:v>
                </c:pt>
                <c:pt idx="432">
                  <c:v>17762681</c:v>
                </c:pt>
                <c:pt idx="433">
                  <c:v>17613798</c:v>
                </c:pt>
                <c:pt idx="434">
                  <c:v>17462982</c:v>
                </c:pt>
                <c:pt idx="435">
                  <c:v>1739746</c:v>
                </c:pt>
                <c:pt idx="436">
                  <c:v>17153357</c:v>
                </c:pt>
                <c:pt idx="437">
                  <c:v>16993354</c:v>
                </c:pt>
                <c:pt idx="438">
                  <c:v>16829442</c:v>
                </c:pt>
                <c:pt idx="439">
                  <c:v>16661942</c:v>
                </c:pt>
                <c:pt idx="440">
                  <c:v>16491687</c:v>
                </c:pt>
                <c:pt idx="441">
                  <c:v>16319792</c:v>
                </c:pt>
                <c:pt idx="442">
                  <c:v>1614764</c:v>
                </c:pt>
                <c:pt idx="443">
                  <c:v>15973778</c:v>
                </c:pt>
                <c:pt idx="444">
                  <c:v>15799542</c:v>
                </c:pt>
                <c:pt idx="445">
                  <c:v>15623635</c:v>
                </c:pt>
                <c:pt idx="446">
                  <c:v>15444969</c:v>
                </c:pt>
                <c:pt idx="447">
                  <c:v>15262754</c:v>
                </c:pt>
                <c:pt idx="448">
                  <c:v>137122</c:v>
                </c:pt>
                <c:pt idx="449">
                  <c:v>136427</c:v>
                </c:pt>
                <c:pt idx="450">
                  <c:v>135738</c:v>
                </c:pt>
                <c:pt idx="451">
                  <c:v>135695</c:v>
                </c:pt>
                <c:pt idx="452">
                  <c:v>134413</c:v>
                </c:pt>
                <c:pt idx="453">
                  <c:v>133775</c:v>
                </c:pt>
                <c:pt idx="454">
                  <c:v>133126</c:v>
                </c:pt>
                <c:pt idx="455">
                  <c:v>1324655</c:v>
                </c:pt>
                <c:pt idx="456">
                  <c:v>1317885</c:v>
                </c:pt>
                <c:pt idx="457">
                  <c:v>13112</c:v>
                </c:pt>
                <c:pt idx="458">
                  <c:v>13372</c:v>
                </c:pt>
                <c:pt idx="459">
                  <c:v>129675</c:v>
                </c:pt>
                <c:pt idx="460">
                  <c:v>12884</c:v>
                </c:pt>
                <c:pt idx="461">
                  <c:v>1284</c:v>
                </c:pt>
                <c:pt idx="462">
                  <c:v>127185</c:v>
                </c:pt>
                <c:pt idx="463">
                  <c:v>1262645</c:v>
                </c:pt>
                <c:pt idx="464">
                  <c:v>48228697</c:v>
                </c:pt>
                <c:pt idx="465">
                  <c:v>47791911</c:v>
                </c:pt>
                <c:pt idx="466">
                  <c:v>47342981</c:v>
                </c:pt>
                <c:pt idx="467">
                  <c:v>46881475</c:v>
                </c:pt>
                <c:pt idx="468">
                  <c:v>4646646</c:v>
                </c:pt>
                <c:pt idx="469">
                  <c:v>4591897</c:v>
                </c:pt>
                <c:pt idx="470">
                  <c:v>45416181</c:v>
                </c:pt>
                <c:pt idx="471">
                  <c:v>4491544</c:v>
                </c:pt>
                <c:pt idx="472">
                  <c:v>44374572</c:v>
                </c:pt>
                <c:pt idx="473">
                  <c:v>43835722</c:v>
                </c:pt>
                <c:pt idx="474">
                  <c:v>43285634</c:v>
                </c:pt>
                <c:pt idx="475">
                  <c:v>42724163</c:v>
                </c:pt>
                <c:pt idx="476">
                  <c:v>42152151</c:v>
                </c:pt>
                <c:pt idx="477">
                  <c:v>41572491</c:v>
                </c:pt>
                <c:pt idx="478">
                  <c:v>498899</c:v>
                </c:pt>
                <c:pt idx="479">
                  <c:v>443958</c:v>
                </c:pt>
                <c:pt idx="480">
                  <c:v>777424</c:v>
                </c:pt>
                <c:pt idx="481">
                  <c:v>759385</c:v>
                </c:pt>
                <c:pt idx="482">
                  <c:v>7415</c:v>
                </c:pt>
                <c:pt idx="483">
                  <c:v>723868</c:v>
                </c:pt>
                <c:pt idx="484">
                  <c:v>76569</c:v>
                </c:pt>
                <c:pt idx="485">
                  <c:v>689692</c:v>
                </c:pt>
                <c:pt idx="486">
                  <c:v>673252</c:v>
                </c:pt>
                <c:pt idx="487">
                  <c:v>657229</c:v>
                </c:pt>
                <c:pt idx="488">
                  <c:v>64162</c:v>
                </c:pt>
                <c:pt idx="489">
                  <c:v>626425</c:v>
                </c:pt>
                <c:pt idx="490">
                  <c:v>611627</c:v>
                </c:pt>
                <c:pt idx="491">
                  <c:v>597228</c:v>
                </c:pt>
                <c:pt idx="492">
                  <c:v>583211</c:v>
                </c:pt>
                <c:pt idx="493">
                  <c:v>569479</c:v>
                </c:pt>
                <c:pt idx="494">
                  <c:v>555888</c:v>
                </c:pt>
                <c:pt idx="495">
                  <c:v>542357</c:v>
                </c:pt>
                <c:pt idx="496">
                  <c:v>487852</c:v>
                </c:pt>
                <c:pt idx="497">
                  <c:v>4757575</c:v>
                </c:pt>
                <c:pt idx="498">
                  <c:v>47641</c:v>
                </c:pt>
                <c:pt idx="499">
                  <c:v>4654122</c:v>
                </c:pt>
                <c:pt idx="500">
                  <c:v>46474</c:v>
                </c:pt>
                <c:pt idx="501">
                  <c:v>454528</c:v>
                </c:pt>
                <c:pt idx="502">
                  <c:v>4488263</c:v>
                </c:pt>
                <c:pt idx="503">
                  <c:v>442958</c:v>
                </c:pt>
                <c:pt idx="504">
                  <c:v>4369469</c:v>
                </c:pt>
                <c:pt idx="505">
                  <c:v>438794</c:v>
                </c:pt>
                <c:pt idx="506">
                  <c:v>4247841</c:v>
                </c:pt>
                <c:pt idx="507">
                  <c:v>418738</c:v>
                </c:pt>
                <c:pt idx="508">
                  <c:v>4125971</c:v>
                </c:pt>
                <c:pt idx="509">
                  <c:v>46324</c:v>
                </c:pt>
                <c:pt idx="510">
                  <c:v>3996798</c:v>
                </c:pt>
                <c:pt idx="511">
                  <c:v>3925443</c:v>
                </c:pt>
                <c:pt idx="512">
                  <c:v>42364</c:v>
                </c:pt>
                <c:pt idx="513">
                  <c:v>4238389</c:v>
                </c:pt>
                <c:pt idx="514">
                  <c:v>4255689</c:v>
                </c:pt>
                <c:pt idx="515">
                  <c:v>4267558</c:v>
                </c:pt>
                <c:pt idx="516">
                  <c:v>428622</c:v>
                </c:pt>
                <c:pt idx="517">
                  <c:v>4417781</c:v>
                </c:pt>
                <c:pt idx="518">
                  <c:v>442978</c:v>
                </c:pt>
                <c:pt idx="519">
                  <c:v>443458</c:v>
                </c:pt>
                <c:pt idx="520">
                  <c:v>4436</c:v>
                </c:pt>
                <c:pt idx="521">
                  <c:v>444</c:v>
                </c:pt>
                <c:pt idx="522">
                  <c:v>4442</c:v>
                </c:pt>
                <c:pt idx="523">
                  <c:v>4439</c:v>
                </c:pt>
                <c:pt idx="524">
                  <c:v>444</c:v>
                </c:pt>
                <c:pt idx="525">
                  <c:v>444</c:v>
                </c:pt>
                <c:pt idx="526">
                  <c:v>444</c:v>
                </c:pt>
                <c:pt idx="527">
                  <c:v>4426</c:v>
                </c:pt>
                <c:pt idx="528">
                  <c:v>116985</c:v>
                </c:pt>
                <c:pt idx="529">
                  <c:v>115239</c:v>
                </c:pt>
                <c:pt idx="530">
                  <c:v>1143896</c:v>
                </c:pt>
                <c:pt idx="531">
                  <c:v>113562</c:v>
                </c:pt>
                <c:pt idx="532">
                  <c:v>1124835</c:v>
                </c:pt>
                <c:pt idx="533">
                  <c:v>111267</c:v>
                </c:pt>
                <c:pt idx="534">
                  <c:v>19876</c:v>
                </c:pt>
                <c:pt idx="535">
                  <c:v>181563</c:v>
                </c:pt>
                <c:pt idx="536">
                  <c:v>163712</c:v>
                </c:pt>
                <c:pt idx="537">
                  <c:v>14559</c:v>
                </c:pt>
                <c:pt idx="538">
                  <c:v>127658</c:v>
                </c:pt>
                <c:pt idx="539">
                  <c:v>1141</c:v>
                </c:pt>
                <c:pt idx="540">
                  <c:v>993563</c:v>
                </c:pt>
                <c:pt idx="541">
                  <c:v>976966</c:v>
                </c:pt>
                <c:pt idx="542">
                  <c:v>96282</c:v>
                </c:pt>
                <c:pt idx="543">
                  <c:v>943286</c:v>
                </c:pt>
                <c:pt idx="544">
                  <c:v>5683483</c:v>
                </c:pt>
                <c:pt idx="545">
                  <c:v>5643475</c:v>
                </c:pt>
                <c:pt idx="546">
                  <c:v>5614932</c:v>
                </c:pt>
                <c:pt idx="547">
                  <c:v>5591572</c:v>
                </c:pt>
                <c:pt idx="548">
                  <c:v>557572</c:v>
                </c:pt>
                <c:pt idx="549">
                  <c:v>5547683</c:v>
                </c:pt>
                <c:pt idx="550">
                  <c:v>552395</c:v>
                </c:pt>
                <c:pt idx="551">
                  <c:v>5493621</c:v>
                </c:pt>
                <c:pt idx="552">
                  <c:v>5461438</c:v>
                </c:pt>
                <c:pt idx="553">
                  <c:v>5437272</c:v>
                </c:pt>
                <c:pt idx="554">
                  <c:v>5419432</c:v>
                </c:pt>
                <c:pt idx="555">
                  <c:v>544523</c:v>
                </c:pt>
                <c:pt idx="556">
                  <c:v>539574</c:v>
                </c:pt>
                <c:pt idx="557">
                  <c:v>5375931</c:v>
                </c:pt>
                <c:pt idx="558">
                  <c:v>5358783</c:v>
                </c:pt>
                <c:pt idx="559">
                  <c:v>5339616</c:v>
                </c:pt>
                <c:pt idx="560">
                  <c:v>927414</c:v>
                </c:pt>
                <c:pt idx="561">
                  <c:v>912164</c:v>
                </c:pt>
                <c:pt idx="562">
                  <c:v>896688</c:v>
                </c:pt>
                <c:pt idx="563">
                  <c:v>881185</c:v>
                </c:pt>
                <c:pt idx="564">
                  <c:v>865937</c:v>
                </c:pt>
                <c:pt idx="565">
                  <c:v>851146</c:v>
                </c:pt>
                <c:pt idx="566">
                  <c:v>83684</c:v>
                </c:pt>
                <c:pt idx="567">
                  <c:v>822934</c:v>
                </c:pt>
                <c:pt idx="568">
                  <c:v>8942</c:v>
                </c:pt>
                <c:pt idx="569">
                  <c:v>79628</c:v>
                </c:pt>
                <c:pt idx="570">
                  <c:v>783254</c:v>
                </c:pt>
                <c:pt idx="571">
                  <c:v>77752</c:v>
                </c:pt>
                <c:pt idx="572">
                  <c:v>758615</c:v>
                </c:pt>
                <c:pt idx="573">
                  <c:v>746221</c:v>
                </c:pt>
                <c:pt idx="574">
                  <c:v>732711</c:v>
                </c:pt>
                <c:pt idx="575">
                  <c:v>717584</c:v>
                </c:pt>
                <c:pt idx="576">
                  <c:v>1528394</c:v>
                </c:pt>
                <c:pt idx="577">
                  <c:v>145844</c:v>
                </c:pt>
                <c:pt idx="578">
                  <c:v>1281296</c:v>
                </c:pt>
                <c:pt idx="579">
                  <c:v>115495</c:v>
                </c:pt>
                <c:pt idx="580">
                  <c:v>12795</c:v>
                </c:pt>
                <c:pt idx="581">
                  <c:v>9897985</c:v>
                </c:pt>
                <c:pt idx="582">
                  <c:v>9767758</c:v>
                </c:pt>
                <c:pt idx="583">
                  <c:v>963652</c:v>
                </c:pt>
                <c:pt idx="584">
                  <c:v>954353</c:v>
                </c:pt>
                <c:pt idx="585">
                  <c:v>9371338</c:v>
                </c:pt>
                <c:pt idx="586">
                  <c:v>9237566</c:v>
                </c:pt>
                <c:pt idx="587">
                  <c:v>912998</c:v>
                </c:pt>
                <c:pt idx="588">
                  <c:v>896776</c:v>
                </c:pt>
                <c:pt idx="589">
                  <c:v>8832285</c:v>
                </c:pt>
                <c:pt idx="590">
                  <c:v>8697126</c:v>
                </c:pt>
                <c:pt idx="591">
                  <c:v>8562622</c:v>
                </c:pt>
                <c:pt idx="592">
                  <c:v>16144368</c:v>
                </c:pt>
                <c:pt idx="593">
                  <c:v>1593112</c:v>
                </c:pt>
                <c:pt idx="594">
                  <c:v>15661547</c:v>
                </c:pt>
                <c:pt idx="595">
                  <c:v>15419666</c:v>
                </c:pt>
                <c:pt idx="596">
                  <c:v>15177355</c:v>
                </c:pt>
                <c:pt idx="597">
                  <c:v>1493469</c:v>
                </c:pt>
                <c:pt idx="598">
                  <c:v>14691275</c:v>
                </c:pt>
                <c:pt idx="599">
                  <c:v>14447562</c:v>
                </c:pt>
                <c:pt idx="600">
                  <c:v>1425453</c:v>
                </c:pt>
                <c:pt idx="601">
                  <c:v>1396748</c:v>
                </c:pt>
                <c:pt idx="602">
                  <c:v>13735233</c:v>
                </c:pt>
                <c:pt idx="603">
                  <c:v>1359647</c:v>
                </c:pt>
                <c:pt idx="604">
                  <c:v>1328961</c:v>
                </c:pt>
                <c:pt idx="605">
                  <c:v>13726</c:v>
                </c:pt>
                <c:pt idx="606">
                  <c:v>12852755</c:v>
                </c:pt>
                <c:pt idx="607">
                  <c:v>12628596</c:v>
                </c:pt>
                <c:pt idx="608">
                  <c:v>6312478</c:v>
                </c:pt>
                <c:pt idx="609">
                  <c:v>6281189</c:v>
                </c:pt>
                <c:pt idx="610">
                  <c:v>625777</c:v>
                </c:pt>
                <c:pt idx="611">
                  <c:v>6221246</c:v>
                </c:pt>
                <c:pt idx="612">
                  <c:v>619256</c:v>
                </c:pt>
                <c:pt idx="613">
                  <c:v>6164626</c:v>
                </c:pt>
                <c:pt idx="614">
                  <c:v>6137276</c:v>
                </c:pt>
                <c:pt idx="615">
                  <c:v>61131</c:v>
                </c:pt>
                <c:pt idx="616">
                  <c:v>683475</c:v>
                </c:pt>
                <c:pt idx="617">
                  <c:v>656478</c:v>
                </c:pt>
                <c:pt idx="618">
                  <c:v>628961</c:v>
                </c:pt>
                <c:pt idx="619">
                  <c:v>6775</c:v>
                </c:pt>
                <c:pt idx="620">
                  <c:v>5971535</c:v>
                </c:pt>
                <c:pt idx="621">
                  <c:v>59433</c:v>
                </c:pt>
                <c:pt idx="622">
                  <c:v>595962</c:v>
                </c:pt>
                <c:pt idx="623">
                  <c:v>5867626</c:v>
                </c:pt>
                <c:pt idx="624">
                  <c:v>1175389</c:v>
                </c:pt>
                <c:pt idx="625">
                  <c:v>1129424</c:v>
                </c:pt>
                <c:pt idx="626">
                  <c:v>183746</c:v>
                </c:pt>
                <c:pt idx="627">
                  <c:v>138593</c:v>
                </c:pt>
                <c:pt idx="628">
                  <c:v>99429</c:v>
                </c:pt>
                <c:pt idx="629">
                  <c:v>95114</c:v>
                </c:pt>
                <c:pt idx="630">
                  <c:v>99111</c:v>
                </c:pt>
                <c:pt idx="631">
                  <c:v>868418</c:v>
                </c:pt>
                <c:pt idx="632">
                  <c:v>829327</c:v>
                </c:pt>
                <c:pt idx="633">
                  <c:v>792217</c:v>
                </c:pt>
                <c:pt idx="634">
                  <c:v>757317</c:v>
                </c:pt>
                <c:pt idx="635">
                  <c:v>724817</c:v>
                </c:pt>
                <c:pt idx="636">
                  <c:v>694611</c:v>
                </c:pt>
                <c:pt idx="637">
                  <c:v>66647</c:v>
                </c:pt>
                <c:pt idx="638">
                  <c:v>639762</c:v>
                </c:pt>
                <c:pt idx="639">
                  <c:v>614323</c:v>
                </c:pt>
                <c:pt idx="640">
                  <c:v>447469</c:v>
                </c:pt>
                <c:pt idx="641">
                  <c:v>43984</c:v>
                </c:pt>
                <c:pt idx="642">
                  <c:v>431334</c:v>
                </c:pt>
                <c:pt idx="643">
                  <c:v>4232636</c:v>
                </c:pt>
                <c:pt idx="644">
                  <c:v>4153332</c:v>
                </c:pt>
                <c:pt idx="645">
                  <c:v>466648</c:v>
                </c:pt>
                <c:pt idx="646">
                  <c:v>39697</c:v>
                </c:pt>
                <c:pt idx="647">
                  <c:v>3858623</c:v>
                </c:pt>
                <c:pt idx="648">
                  <c:v>3738265</c:v>
                </c:pt>
                <c:pt idx="649">
                  <c:v>3614639</c:v>
                </c:pt>
                <c:pt idx="650">
                  <c:v>3497124</c:v>
                </c:pt>
                <c:pt idx="651">
                  <c:v>339281</c:v>
                </c:pt>
                <c:pt idx="652">
                  <c:v>131547</c:v>
                </c:pt>
                <c:pt idx="653">
                  <c:v>1314545</c:v>
                </c:pt>
                <c:pt idx="654">
                  <c:v>1317997</c:v>
                </c:pt>
                <c:pt idx="655">
                  <c:v>1322696</c:v>
                </c:pt>
                <c:pt idx="656">
                  <c:v>1327439</c:v>
                </c:pt>
                <c:pt idx="657">
                  <c:v>1331475</c:v>
                </c:pt>
                <c:pt idx="658">
                  <c:v>1334515</c:v>
                </c:pt>
                <c:pt idx="659">
                  <c:v>13379</c:v>
                </c:pt>
                <c:pt idx="660">
                  <c:v>13468</c:v>
                </c:pt>
                <c:pt idx="661">
                  <c:v>134681</c:v>
                </c:pt>
                <c:pt idx="662">
                  <c:v>1354775</c:v>
                </c:pt>
                <c:pt idx="663">
                  <c:v>136255</c:v>
                </c:pt>
                <c:pt idx="664">
                  <c:v>13772</c:v>
                </c:pt>
                <c:pt idx="665">
                  <c:v>137935</c:v>
                </c:pt>
                <c:pt idx="666">
                  <c:v>1388115</c:v>
                </c:pt>
                <c:pt idx="667">
                  <c:v>1396985</c:v>
                </c:pt>
                <c:pt idx="668">
                  <c:v>9987333</c:v>
                </c:pt>
                <c:pt idx="669">
                  <c:v>97366774</c:v>
                </c:pt>
                <c:pt idx="670">
                  <c:v>94887724</c:v>
                </c:pt>
                <c:pt idx="671">
                  <c:v>92444183</c:v>
                </c:pt>
                <c:pt idx="672">
                  <c:v>946756</c:v>
                </c:pt>
                <c:pt idx="673">
                  <c:v>877267</c:v>
                </c:pt>
                <c:pt idx="674">
                  <c:v>85416253</c:v>
                </c:pt>
                <c:pt idx="675">
                  <c:v>83184892</c:v>
                </c:pt>
                <c:pt idx="676">
                  <c:v>8149</c:v>
                </c:pt>
                <c:pt idx="677">
                  <c:v>7885689</c:v>
                </c:pt>
                <c:pt idx="678">
                  <c:v>7672783</c:v>
                </c:pt>
                <c:pt idx="679">
                  <c:v>7462445</c:v>
                </c:pt>
                <c:pt idx="680">
                  <c:v>72545144</c:v>
                </c:pt>
                <c:pt idx="681">
                  <c:v>7497192</c:v>
                </c:pt>
                <c:pt idx="682">
                  <c:v>68492257</c:v>
                </c:pt>
                <c:pt idx="683">
                  <c:v>66537331</c:v>
                </c:pt>
                <c:pt idx="684">
                  <c:v>892149</c:v>
                </c:pt>
                <c:pt idx="685">
                  <c:v>88586</c:v>
                </c:pt>
                <c:pt idx="686">
                  <c:v>879715</c:v>
                </c:pt>
                <c:pt idx="687">
                  <c:v>873596</c:v>
                </c:pt>
                <c:pt idx="688">
                  <c:v>86786</c:v>
                </c:pt>
                <c:pt idx="689">
                  <c:v>85995</c:v>
                </c:pt>
                <c:pt idx="690">
                  <c:v>851967</c:v>
                </c:pt>
                <c:pt idx="691">
                  <c:v>84334</c:v>
                </c:pt>
                <c:pt idx="692">
                  <c:v>834812</c:v>
                </c:pt>
                <c:pt idx="693">
                  <c:v>827411</c:v>
                </c:pt>
                <c:pt idx="694">
                  <c:v>821817</c:v>
                </c:pt>
                <c:pt idx="695">
                  <c:v>818354</c:v>
                </c:pt>
                <c:pt idx="696">
                  <c:v>816628</c:v>
                </c:pt>
                <c:pt idx="697">
                  <c:v>815691</c:v>
                </c:pt>
                <c:pt idx="698">
                  <c:v>814218</c:v>
                </c:pt>
                <c:pt idx="699">
                  <c:v>811223</c:v>
                </c:pt>
                <c:pt idx="700">
                  <c:v>5479531</c:v>
                </c:pt>
                <c:pt idx="701">
                  <c:v>5461512</c:v>
                </c:pt>
                <c:pt idx="702">
                  <c:v>5438972</c:v>
                </c:pt>
                <c:pt idx="703">
                  <c:v>5413971</c:v>
                </c:pt>
                <c:pt idx="704">
                  <c:v>5388272</c:v>
                </c:pt>
                <c:pt idx="705">
                  <c:v>5363352</c:v>
                </c:pt>
                <c:pt idx="706">
                  <c:v>5338871</c:v>
                </c:pt>
                <c:pt idx="707">
                  <c:v>5313399</c:v>
                </c:pt>
                <c:pt idx="708">
                  <c:v>528872</c:v>
                </c:pt>
                <c:pt idx="709">
                  <c:v>5266268</c:v>
                </c:pt>
                <c:pt idx="710">
                  <c:v>524696</c:v>
                </c:pt>
                <c:pt idx="711">
                  <c:v>5228172</c:v>
                </c:pt>
                <c:pt idx="712">
                  <c:v>521314</c:v>
                </c:pt>
                <c:pt idx="713">
                  <c:v>52598</c:v>
                </c:pt>
                <c:pt idx="714">
                  <c:v>51888</c:v>
                </c:pt>
                <c:pt idx="715">
                  <c:v>517629</c:v>
                </c:pt>
                <c:pt idx="716">
                  <c:v>6662468</c:v>
                </c:pt>
                <c:pt idx="717">
                  <c:v>66331957</c:v>
                </c:pt>
                <c:pt idx="718">
                  <c:v>6599857</c:v>
                </c:pt>
                <c:pt idx="719">
                  <c:v>6565979</c:v>
                </c:pt>
                <c:pt idx="720">
                  <c:v>65342776</c:v>
                </c:pt>
                <c:pt idx="721">
                  <c:v>6527512</c:v>
                </c:pt>
                <c:pt idx="722">
                  <c:v>647744</c:v>
                </c:pt>
                <c:pt idx="723">
                  <c:v>6437499</c:v>
                </c:pt>
                <c:pt idx="724">
                  <c:v>6416229</c:v>
                </c:pt>
                <c:pt idx="725">
                  <c:v>63621376</c:v>
                </c:pt>
                <c:pt idx="726">
                  <c:v>63179356</c:v>
                </c:pt>
                <c:pt idx="727">
                  <c:v>6274897</c:v>
                </c:pt>
                <c:pt idx="728">
                  <c:v>62244884</c:v>
                </c:pt>
                <c:pt idx="729">
                  <c:v>6185267</c:v>
                </c:pt>
                <c:pt idx="730">
                  <c:v>61357431</c:v>
                </c:pt>
                <c:pt idx="731">
                  <c:v>6912498</c:v>
                </c:pt>
                <c:pt idx="732">
                  <c:v>193175</c:v>
                </c:pt>
                <c:pt idx="733">
                  <c:v>1875713</c:v>
                </c:pt>
                <c:pt idx="734">
                  <c:v>1817271</c:v>
                </c:pt>
                <c:pt idx="735">
                  <c:v>1756817</c:v>
                </c:pt>
                <c:pt idx="736">
                  <c:v>169711</c:v>
                </c:pt>
                <c:pt idx="737">
                  <c:v>16421</c:v>
                </c:pt>
                <c:pt idx="738">
                  <c:v>1586754</c:v>
                </c:pt>
                <c:pt idx="739">
                  <c:v>1536411</c:v>
                </c:pt>
                <c:pt idx="740">
                  <c:v>1489193</c:v>
                </c:pt>
                <c:pt idx="741">
                  <c:v>1444844</c:v>
                </c:pt>
                <c:pt idx="742">
                  <c:v>143126</c:v>
                </c:pt>
                <c:pt idx="743">
                  <c:v>136425</c:v>
                </c:pt>
                <c:pt idx="744">
                  <c:v>1328146</c:v>
                </c:pt>
                <c:pt idx="745">
                  <c:v>129449</c:v>
                </c:pt>
                <c:pt idx="746">
                  <c:v>1262259</c:v>
                </c:pt>
                <c:pt idx="747">
                  <c:v>1231122</c:v>
                </c:pt>
                <c:pt idx="748">
                  <c:v>37171</c:v>
                </c:pt>
                <c:pt idx="749">
                  <c:v>3727</c:v>
                </c:pt>
                <c:pt idx="750">
                  <c:v>3776</c:v>
                </c:pt>
                <c:pt idx="751">
                  <c:v>3825</c:v>
                </c:pt>
                <c:pt idx="752">
                  <c:v>3875</c:v>
                </c:pt>
                <c:pt idx="753">
                  <c:v>3926</c:v>
                </c:pt>
                <c:pt idx="754">
                  <c:v>3978</c:v>
                </c:pt>
                <c:pt idx="755">
                  <c:v>43</c:v>
                </c:pt>
                <c:pt idx="756">
                  <c:v>482</c:v>
                </c:pt>
                <c:pt idx="757">
                  <c:v>4136</c:v>
                </c:pt>
                <c:pt idx="758">
                  <c:v>419</c:v>
                </c:pt>
                <c:pt idx="759">
                  <c:v>4245</c:v>
                </c:pt>
                <c:pt idx="760">
                  <c:v>431</c:v>
                </c:pt>
                <c:pt idx="761">
                  <c:v>4357</c:v>
                </c:pt>
                <c:pt idx="762">
                  <c:v>43864</c:v>
                </c:pt>
                <c:pt idx="763">
                  <c:v>44183</c:v>
                </c:pt>
                <c:pt idx="764">
                  <c:v>81686611</c:v>
                </c:pt>
                <c:pt idx="765">
                  <c:v>89825</c:v>
                </c:pt>
                <c:pt idx="766">
                  <c:v>864565</c:v>
                </c:pt>
                <c:pt idx="767">
                  <c:v>8425823</c:v>
                </c:pt>
                <c:pt idx="768">
                  <c:v>8274983</c:v>
                </c:pt>
                <c:pt idx="769">
                  <c:v>8177693</c:v>
                </c:pt>
                <c:pt idx="770">
                  <c:v>819237</c:v>
                </c:pt>
                <c:pt idx="771">
                  <c:v>821197</c:v>
                </c:pt>
                <c:pt idx="772">
                  <c:v>82266372</c:v>
                </c:pt>
                <c:pt idx="773">
                  <c:v>82376451</c:v>
                </c:pt>
                <c:pt idx="774">
                  <c:v>82469422</c:v>
                </c:pt>
                <c:pt idx="775">
                  <c:v>8251626</c:v>
                </c:pt>
                <c:pt idx="776">
                  <c:v>82534176</c:v>
                </c:pt>
                <c:pt idx="777">
                  <c:v>82488495</c:v>
                </c:pt>
                <c:pt idx="778">
                  <c:v>82349925</c:v>
                </c:pt>
                <c:pt idx="779">
                  <c:v>8221158</c:v>
                </c:pt>
                <c:pt idx="780">
                  <c:v>27582821</c:v>
                </c:pt>
                <c:pt idx="781">
                  <c:v>26962563</c:v>
                </c:pt>
                <c:pt idx="782">
                  <c:v>26346251</c:v>
                </c:pt>
                <c:pt idx="783">
                  <c:v>2573349</c:v>
                </c:pt>
                <c:pt idx="784">
                  <c:v>25121796</c:v>
                </c:pt>
                <c:pt idx="785">
                  <c:v>2451214</c:v>
                </c:pt>
                <c:pt idx="786">
                  <c:v>2393831</c:v>
                </c:pt>
                <c:pt idx="787">
                  <c:v>2329864</c:v>
                </c:pt>
                <c:pt idx="788">
                  <c:v>227212</c:v>
                </c:pt>
                <c:pt idx="789">
                  <c:v>22113425</c:v>
                </c:pt>
                <c:pt idx="790">
                  <c:v>215429</c:v>
                </c:pt>
                <c:pt idx="791">
                  <c:v>2986536</c:v>
                </c:pt>
                <c:pt idx="792">
                  <c:v>2446782</c:v>
                </c:pt>
                <c:pt idx="793">
                  <c:v>19924522</c:v>
                </c:pt>
                <c:pt idx="794">
                  <c:v>1942165</c:v>
                </c:pt>
                <c:pt idx="795">
                  <c:v>18938762</c:v>
                </c:pt>
                <c:pt idx="796">
                  <c:v>182883</c:v>
                </c:pt>
                <c:pt idx="797">
                  <c:v>1892413</c:v>
                </c:pt>
                <c:pt idx="798">
                  <c:v>1965211</c:v>
                </c:pt>
                <c:pt idx="799">
                  <c:v>114511</c:v>
                </c:pt>
                <c:pt idx="800">
                  <c:v>1114899</c:v>
                </c:pt>
                <c:pt idx="801">
                  <c:v>11121341</c:v>
                </c:pt>
                <c:pt idx="802">
                  <c:v>111717</c:v>
                </c:pt>
                <c:pt idx="803">
                  <c:v>1177841</c:v>
                </c:pt>
                <c:pt idx="804">
                  <c:v>1148473</c:v>
                </c:pt>
                <c:pt idx="805">
                  <c:v>112362</c:v>
                </c:pt>
                <c:pt idx="806">
                  <c:v>1987314</c:v>
                </c:pt>
                <c:pt idx="807">
                  <c:v>1955141</c:v>
                </c:pt>
                <c:pt idx="808">
                  <c:v>19287</c:v>
                </c:pt>
                <c:pt idx="809">
                  <c:v>19222</c:v>
                </c:pt>
                <c:pt idx="810">
                  <c:v>1862132</c:v>
                </c:pt>
                <c:pt idx="811">
                  <c:v>18588</c:v>
                </c:pt>
                <c:pt idx="812">
                  <c:v>16252429</c:v>
                </c:pt>
                <c:pt idx="813">
                  <c:v>15923559</c:v>
                </c:pt>
                <c:pt idx="814">
                  <c:v>15596214</c:v>
                </c:pt>
                <c:pt idx="815">
                  <c:v>1527156</c:v>
                </c:pt>
                <c:pt idx="816">
                  <c:v>14948919</c:v>
                </c:pt>
                <c:pt idx="817">
                  <c:v>1463417</c:v>
                </c:pt>
                <c:pt idx="818">
                  <c:v>1431628</c:v>
                </c:pt>
                <c:pt idx="819">
                  <c:v>146366</c:v>
                </c:pt>
                <c:pt idx="820">
                  <c:v>137286</c:v>
                </c:pt>
                <c:pt idx="821">
                  <c:v>133978</c:v>
                </c:pt>
                <c:pt idx="822">
                  <c:v>139628</c:v>
                </c:pt>
                <c:pt idx="823">
                  <c:v>12796925</c:v>
                </c:pt>
                <c:pt idx="824">
                  <c:v>125478</c:v>
                </c:pt>
                <c:pt idx="825">
                  <c:v>1228848</c:v>
                </c:pt>
                <c:pt idx="826">
                  <c:v>11924946</c:v>
                </c:pt>
                <c:pt idx="827">
                  <c:v>1165743</c:v>
                </c:pt>
                <c:pt idx="828">
                  <c:v>1291533</c:v>
                </c:pt>
                <c:pt idx="829">
                  <c:v>118559</c:v>
                </c:pt>
                <c:pt idx="830">
                  <c:v>11536615</c:v>
                </c:pt>
                <c:pt idx="831">
                  <c:v>11281469</c:v>
                </c:pt>
                <c:pt idx="832">
                  <c:v>113517</c:v>
                </c:pt>
                <c:pt idx="833">
                  <c:v>179417</c:v>
                </c:pt>
                <c:pt idx="834">
                  <c:v>1556524</c:v>
                </c:pt>
                <c:pt idx="835">
                  <c:v>1323142</c:v>
                </c:pt>
                <c:pt idx="836">
                  <c:v>196727</c:v>
                </c:pt>
                <c:pt idx="837">
                  <c:v>9881428</c:v>
                </c:pt>
                <c:pt idx="838">
                  <c:v>9679745</c:v>
                </c:pt>
                <c:pt idx="839">
                  <c:v>949229</c:v>
                </c:pt>
                <c:pt idx="840">
                  <c:v>939848</c:v>
                </c:pt>
                <c:pt idx="841">
                  <c:v>9137345</c:v>
                </c:pt>
                <c:pt idx="842">
                  <c:v>8971139</c:v>
                </c:pt>
                <c:pt idx="843">
                  <c:v>888546</c:v>
                </c:pt>
                <c:pt idx="844">
                  <c:v>177526</c:v>
                </c:pt>
                <c:pt idx="845">
                  <c:v>1725744</c:v>
                </c:pt>
                <c:pt idx="846">
                  <c:v>1681495</c:v>
                </c:pt>
                <c:pt idx="847">
                  <c:v>1638139</c:v>
                </c:pt>
                <c:pt idx="848">
                  <c:v>1596154</c:v>
                </c:pt>
                <c:pt idx="849">
                  <c:v>155588</c:v>
                </c:pt>
                <c:pt idx="850">
                  <c:v>1517448</c:v>
                </c:pt>
                <c:pt idx="851">
                  <c:v>148841</c:v>
                </c:pt>
                <c:pt idx="852">
                  <c:v>1445958</c:v>
                </c:pt>
                <c:pt idx="853">
                  <c:v>1412669</c:v>
                </c:pt>
                <c:pt idx="854">
                  <c:v>138838</c:v>
                </c:pt>
                <c:pt idx="855">
                  <c:v>135345</c:v>
                </c:pt>
                <c:pt idx="856">
                  <c:v>132122</c:v>
                </c:pt>
                <c:pt idx="857">
                  <c:v>1293523</c:v>
                </c:pt>
                <c:pt idx="858">
                  <c:v>1267512</c:v>
                </c:pt>
                <c:pt idx="859">
                  <c:v>1243229</c:v>
                </c:pt>
                <c:pt idx="860">
                  <c:v>768514</c:v>
                </c:pt>
                <c:pt idx="861">
                  <c:v>763393</c:v>
                </c:pt>
                <c:pt idx="862">
                  <c:v>75881</c:v>
                </c:pt>
                <c:pt idx="863">
                  <c:v>75391</c:v>
                </c:pt>
                <c:pt idx="864">
                  <c:v>7491</c:v>
                </c:pt>
                <c:pt idx="865">
                  <c:v>746556</c:v>
                </c:pt>
                <c:pt idx="866">
                  <c:v>745693</c:v>
                </c:pt>
                <c:pt idx="867">
                  <c:v>746314</c:v>
                </c:pt>
                <c:pt idx="868">
                  <c:v>747869</c:v>
                </c:pt>
                <c:pt idx="869">
                  <c:v>74961</c:v>
                </c:pt>
                <c:pt idx="870">
                  <c:v>75946</c:v>
                </c:pt>
                <c:pt idx="871">
                  <c:v>751652</c:v>
                </c:pt>
                <c:pt idx="872">
                  <c:v>751857</c:v>
                </c:pt>
                <c:pt idx="873">
                  <c:v>751884</c:v>
                </c:pt>
                <c:pt idx="874">
                  <c:v>752263</c:v>
                </c:pt>
                <c:pt idx="875">
                  <c:v>75331</c:v>
                </c:pt>
                <c:pt idx="876">
                  <c:v>171161</c:v>
                </c:pt>
                <c:pt idx="877">
                  <c:v>1572466</c:v>
                </c:pt>
                <c:pt idx="878">
                  <c:v>1431776</c:v>
                </c:pt>
                <c:pt idx="879">
                  <c:v>128921</c:v>
                </c:pt>
                <c:pt idx="880">
                  <c:v>114554</c:v>
                </c:pt>
                <c:pt idx="881">
                  <c:v>9999617</c:v>
                </c:pt>
                <c:pt idx="882">
                  <c:v>985287</c:v>
                </c:pt>
                <c:pt idx="883">
                  <c:v>97529</c:v>
                </c:pt>
                <c:pt idx="884">
                  <c:v>9556889</c:v>
                </c:pt>
                <c:pt idx="885">
                  <c:v>949457</c:v>
                </c:pt>
                <c:pt idx="886">
                  <c:v>926344</c:v>
                </c:pt>
                <c:pt idx="887">
                  <c:v>9119178</c:v>
                </c:pt>
                <c:pt idx="888">
                  <c:v>8976552</c:v>
                </c:pt>
                <c:pt idx="889">
                  <c:v>8834733</c:v>
                </c:pt>
                <c:pt idx="890">
                  <c:v>8692567</c:v>
                </c:pt>
                <c:pt idx="891">
                  <c:v>85492</c:v>
                </c:pt>
                <c:pt idx="892">
                  <c:v>896829</c:v>
                </c:pt>
                <c:pt idx="893">
                  <c:v>889216</c:v>
                </c:pt>
                <c:pt idx="894">
                  <c:v>8657785</c:v>
                </c:pt>
                <c:pt idx="895">
                  <c:v>855646</c:v>
                </c:pt>
                <c:pt idx="896">
                  <c:v>83516</c:v>
                </c:pt>
                <c:pt idx="897">
                  <c:v>8194778</c:v>
                </c:pt>
                <c:pt idx="898">
                  <c:v>83521</c:v>
                </c:pt>
                <c:pt idx="899">
                  <c:v>7872658</c:v>
                </c:pt>
                <c:pt idx="900">
                  <c:v>777972</c:v>
                </c:pt>
                <c:pt idx="901">
                  <c:v>754146</c:v>
                </c:pt>
                <c:pt idx="902">
                  <c:v>737343</c:v>
                </c:pt>
                <c:pt idx="903">
                  <c:v>724153</c:v>
                </c:pt>
                <c:pt idx="904">
                  <c:v>733821</c:v>
                </c:pt>
                <c:pt idx="905">
                  <c:v>6863157</c:v>
                </c:pt>
                <c:pt idx="906">
                  <c:v>669361</c:v>
                </c:pt>
                <c:pt idx="907">
                  <c:v>6524283</c:v>
                </c:pt>
                <c:pt idx="908">
                  <c:v>984328</c:v>
                </c:pt>
                <c:pt idx="909">
                  <c:v>9866468</c:v>
                </c:pt>
                <c:pt idx="910">
                  <c:v>989382</c:v>
                </c:pt>
                <c:pt idx="911">
                  <c:v>992362</c:v>
                </c:pt>
                <c:pt idx="912">
                  <c:v>9971727</c:v>
                </c:pt>
                <c:pt idx="913">
                  <c:v>123</c:v>
                </c:pt>
                <c:pt idx="914">
                  <c:v>12265</c:v>
                </c:pt>
                <c:pt idx="915">
                  <c:v>138188</c:v>
                </c:pt>
                <c:pt idx="916">
                  <c:v>15578</c:v>
                </c:pt>
                <c:pt idx="917">
                  <c:v>17137</c:v>
                </c:pt>
                <c:pt idx="918">
                  <c:v>18765</c:v>
                </c:pt>
                <c:pt idx="919">
                  <c:v>117146</c:v>
                </c:pt>
                <c:pt idx="920">
                  <c:v>1129552</c:v>
                </c:pt>
                <c:pt idx="921">
                  <c:v>115868</c:v>
                </c:pt>
                <c:pt idx="922">
                  <c:v>1187576</c:v>
                </c:pt>
                <c:pt idx="923">
                  <c:v>121971</c:v>
                </c:pt>
                <c:pt idx="924">
                  <c:v>33815</c:v>
                </c:pt>
                <c:pt idx="925">
                  <c:v>327386</c:v>
                </c:pt>
                <c:pt idx="926">
                  <c:v>323764</c:v>
                </c:pt>
                <c:pt idx="927">
                  <c:v>32716</c:v>
                </c:pt>
                <c:pt idx="928">
                  <c:v>31914</c:v>
                </c:pt>
                <c:pt idx="929">
                  <c:v>31841</c:v>
                </c:pt>
                <c:pt idx="930">
                  <c:v>318499</c:v>
                </c:pt>
                <c:pt idx="931">
                  <c:v>317414</c:v>
                </c:pt>
                <c:pt idx="932">
                  <c:v>311566</c:v>
                </c:pt>
                <c:pt idx="933">
                  <c:v>33782</c:v>
                </c:pt>
                <c:pt idx="934">
                  <c:v>296734</c:v>
                </c:pt>
                <c:pt idx="935">
                  <c:v>29274</c:v>
                </c:pt>
                <c:pt idx="936">
                  <c:v>289521</c:v>
                </c:pt>
                <c:pt idx="937">
                  <c:v>287523</c:v>
                </c:pt>
                <c:pt idx="938">
                  <c:v>284968</c:v>
                </c:pt>
                <c:pt idx="939">
                  <c:v>28125</c:v>
                </c:pt>
                <c:pt idx="940">
                  <c:v>1395398</c:v>
                </c:pt>
                <c:pt idx="941">
                  <c:v>1293859294</c:v>
                </c:pt>
                <c:pt idx="942">
                  <c:v>127856227</c:v>
                </c:pt>
                <c:pt idx="943">
                  <c:v>126365852</c:v>
                </c:pt>
                <c:pt idx="944">
                  <c:v>124723629</c:v>
                </c:pt>
                <c:pt idx="945">
                  <c:v>12398691</c:v>
                </c:pt>
                <c:pt idx="946">
                  <c:v>121427132</c:v>
                </c:pt>
                <c:pt idx="947">
                  <c:v>119714696</c:v>
                </c:pt>
                <c:pt idx="948">
                  <c:v>1179681239</c:v>
                </c:pt>
                <c:pt idx="949">
                  <c:v>1161977719</c:v>
                </c:pt>
                <c:pt idx="950">
                  <c:v>1144118674</c:v>
                </c:pt>
                <c:pt idx="951">
                  <c:v>1126135777</c:v>
                </c:pt>
                <c:pt idx="952">
                  <c:v>11827848</c:v>
                </c:pt>
                <c:pt idx="953">
                  <c:v>18987112</c:v>
                </c:pt>
                <c:pt idx="954">
                  <c:v>171477855</c:v>
                </c:pt>
                <c:pt idx="955">
                  <c:v>1535912</c:v>
                </c:pt>
                <c:pt idx="956">
                  <c:v>258162113</c:v>
                </c:pt>
                <c:pt idx="957">
                  <c:v>255131116</c:v>
                </c:pt>
                <c:pt idx="958">
                  <c:v>25232263</c:v>
                </c:pt>
                <c:pt idx="959">
                  <c:v>248883232</c:v>
                </c:pt>
                <c:pt idx="960">
                  <c:v>24577511</c:v>
                </c:pt>
                <c:pt idx="961">
                  <c:v>242524123</c:v>
                </c:pt>
                <c:pt idx="962">
                  <c:v>23934478</c:v>
                </c:pt>
                <c:pt idx="963">
                  <c:v>236159276</c:v>
                </c:pt>
                <c:pt idx="964">
                  <c:v>232989141</c:v>
                </c:pt>
                <c:pt idx="965">
                  <c:v>22983822</c:v>
                </c:pt>
                <c:pt idx="966">
                  <c:v>22671273</c:v>
                </c:pt>
                <c:pt idx="967">
                  <c:v>223614649</c:v>
                </c:pt>
                <c:pt idx="968">
                  <c:v>22545214</c:v>
                </c:pt>
                <c:pt idx="969">
                  <c:v>2175859</c:v>
                </c:pt>
                <c:pt idx="970">
                  <c:v>2145652</c:v>
                </c:pt>
                <c:pt idx="971">
                  <c:v>21154429</c:v>
                </c:pt>
                <c:pt idx="972">
                  <c:v>36115649</c:v>
                </c:pt>
                <c:pt idx="973">
                  <c:v>3568</c:v>
                </c:pt>
                <c:pt idx="974">
                  <c:v>33883145</c:v>
                </c:pt>
                <c:pt idx="975">
                  <c:v>32776571</c:v>
                </c:pt>
                <c:pt idx="976">
                  <c:v>3172753</c:v>
                </c:pt>
                <c:pt idx="977">
                  <c:v>376271</c:v>
                </c:pt>
                <c:pt idx="978">
                  <c:v>29894652</c:v>
                </c:pt>
                <c:pt idx="979">
                  <c:v>29111417</c:v>
                </c:pt>
                <c:pt idx="980">
                  <c:v>2839433</c:v>
                </c:pt>
                <c:pt idx="981">
                  <c:v>27697912</c:v>
                </c:pt>
                <c:pt idx="982">
                  <c:v>278426</c:v>
                </c:pt>
                <c:pt idx="983">
                  <c:v>2631669</c:v>
                </c:pt>
                <c:pt idx="984">
                  <c:v>4676835</c:v>
                </c:pt>
                <c:pt idx="985">
                  <c:v>4617225</c:v>
                </c:pt>
                <c:pt idx="986">
                  <c:v>4598294</c:v>
                </c:pt>
                <c:pt idx="987">
                  <c:v>4586897</c:v>
                </c:pt>
                <c:pt idx="988">
                  <c:v>4576794</c:v>
                </c:pt>
                <c:pt idx="989">
                  <c:v>456155</c:v>
                </c:pt>
                <c:pt idx="990">
                  <c:v>4535375</c:v>
                </c:pt>
                <c:pt idx="991">
                  <c:v>4489544</c:v>
                </c:pt>
                <c:pt idx="992">
                  <c:v>4398942</c:v>
                </c:pt>
                <c:pt idx="993">
                  <c:v>4273591</c:v>
                </c:pt>
                <c:pt idx="994">
                  <c:v>4159914</c:v>
                </c:pt>
                <c:pt idx="995">
                  <c:v>47262</c:v>
                </c:pt>
                <c:pt idx="996">
                  <c:v>3996521</c:v>
                </c:pt>
                <c:pt idx="997">
                  <c:v>3931947</c:v>
                </c:pt>
                <c:pt idx="998">
                  <c:v>3866243</c:v>
                </c:pt>
                <c:pt idx="999">
                  <c:v>385174</c:v>
                </c:pt>
                <c:pt idx="1000">
                  <c:v>8381</c:v>
                </c:pt>
                <c:pt idx="1001">
                  <c:v>82157</c:v>
                </c:pt>
                <c:pt idx="1002">
                  <c:v>8595</c:v>
                </c:pt>
                <c:pt idx="1003">
                  <c:v>7915</c:v>
                </c:pt>
                <c:pt idx="1004">
                  <c:v>77658</c:v>
                </c:pt>
                <c:pt idx="1005">
                  <c:v>76236</c:v>
                </c:pt>
                <c:pt idx="1006">
                  <c:v>74856</c:v>
                </c:pt>
                <c:pt idx="1007">
                  <c:v>7388</c:v>
                </c:pt>
                <c:pt idx="1008">
                  <c:v>7181</c:v>
                </c:pt>
                <c:pt idx="1009">
                  <c:v>7537</c:v>
                </c:pt>
                <c:pt idx="1010">
                  <c:v>6931</c:v>
                </c:pt>
                <c:pt idx="1011">
                  <c:v>689</c:v>
                </c:pt>
                <c:pt idx="1012">
                  <c:v>66897</c:v>
                </c:pt>
                <c:pt idx="1013">
                  <c:v>657</c:v>
                </c:pt>
                <c:pt idx="1014">
                  <c:v>6439</c:v>
                </c:pt>
                <c:pt idx="1015">
                  <c:v>6289</c:v>
                </c:pt>
                <c:pt idx="1016">
                  <c:v>673582</c:v>
                </c:pt>
                <c:pt idx="1017">
                  <c:v>678914</c:v>
                </c:pt>
                <c:pt idx="1018">
                  <c:v>6233948</c:v>
                </c:pt>
                <c:pt idx="1019">
                  <c:v>59539717</c:v>
                </c:pt>
                <c:pt idx="1020">
                  <c:v>59379449</c:v>
                </c:pt>
                <c:pt idx="1021">
                  <c:v>59277417</c:v>
                </c:pt>
                <c:pt idx="1022">
                  <c:v>5995365</c:v>
                </c:pt>
                <c:pt idx="1023">
                  <c:v>58826731</c:v>
                </c:pt>
                <c:pt idx="1024">
                  <c:v>5843831</c:v>
                </c:pt>
                <c:pt idx="1025">
                  <c:v>58143979</c:v>
                </c:pt>
                <c:pt idx="1026">
                  <c:v>57969484</c:v>
                </c:pt>
                <c:pt idx="1027">
                  <c:v>57685327</c:v>
                </c:pt>
                <c:pt idx="1028">
                  <c:v>5731323</c:v>
                </c:pt>
                <c:pt idx="1029">
                  <c:v>57597</c:v>
                </c:pt>
                <c:pt idx="1030">
                  <c:v>569741</c:v>
                </c:pt>
                <c:pt idx="1031">
                  <c:v>5694218</c:v>
                </c:pt>
                <c:pt idx="1032">
                  <c:v>2871934</c:v>
                </c:pt>
                <c:pt idx="1033">
                  <c:v>286287</c:v>
                </c:pt>
                <c:pt idx="1034">
                  <c:v>285187</c:v>
                </c:pt>
                <c:pt idx="1035">
                  <c:v>284992</c:v>
                </c:pt>
                <c:pt idx="1036">
                  <c:v>2829493</c:v>
                </c:pt>
                <c:pt idx="1037">
                  <c:v>281721</c:v>
                </c:pt>
                <c:pt idx="1038">
                  <c:v>28482</c:v>
                </c:pt>
                <c:pt idx="1039">
                  <c:v>279122</c:v>
                </c:pt>
                <c:pt idx="1040">
                  <c:v>2775467</c:v>
                </c:pt>
                <c:pt idx="1041">
                  <c:v>276279</c:v>
                </c:pt>
                <c:pt idx="1042">
                  <c:v>2744673</c:v>
                </c:pt>
                <c:pt idx="1043">
                  <c:v>2728777</c:v>
                </c:pt>
                <c:pt idx="1044">
                  <c:v>2712511</c:v>
                </c:pt>
                <c:pt idx="1045">
                  <c:v>2695446</c:v>
                </c:pt>
                <c:pt idx="1046">
                  <c:v>267711</c:v>
                </c:pt>
                <c:pt idx="1047">
                  <c:v>2656864</c:v>
                </c:pt>
                <c:pt idx="1048">
                  <c:v>127141</c:v>
                </c:pt>
                <c:pt idx="1049">
                  <c:v>127276</c:v>
                </c:pt>
                <c:pt idx="1050">
                  <c:v>127445</c:v>
                </c:pt>
                <c:pt idx="1051">
                  <c:v>127629</c:v>
                </c:pt>
                <c:pt idx="1052">
                  <c:v>127833</c:v>
                </c:pt>
                <c:pt idx="1053">
                  <c:v>1287</c:v>
                </c:pt>
                <c:pt idx="1054">
                  <c:v>12847</c:v>
                </c:pt>
                <c:pt idx="1055">
                  <c:v>12863</c:v>
                </c:pt>
                <c:pt idx="1056">
                  <c:v>1281</c:v>
                </c:pt>
                <c:pt idx="1057">
                  <c:v>127854</c:v>
                </c:pt>
                <c:pt idx="1058">
                  <c:v>127773</c:v>
                </c:pt>
                <c:pt idx="1059">
                  <c:v>127761</c:v>
                </c:pt>
                <c:pt idx="1060">
                  <c:v>127718</c:v>
                </c:pt>
                <c:pt idx="1061">
                  <c:v>127445</c:v>
                </c:pt>
                <c:pt idx="1062">
                  <c:v>127149</c:v>
                </c:pt>
                <c:pt idx="1063">
                  <c:v>126843</c:v>
                </c:pt>
                <c:pt idx="1064">
                  <c:v>915932</c:v>
                </c:pt>
                <c:pt idx="1065">
                  <c:v>88936</c:v>
                </c:pt>
                <c:pt idx="1066">
                  <c:v>8413464</c:v>
                </c:pt>
                <c:pt idx="1067">
                  <c:v>7992573</c:v>
                </c:pt>
                <c:pt idx="1068">
                  <c:v>7574943</c:v>
                </c:pt>
                <c:pt idx="1069">
                  <c:v>718239</c:v>
                </c:pt>
                <c:pt idx="1070">
                  <c:v>6821116</c:v>
                </c:pt>
                <c:pt idx="1071">
                  <c:v>6489822</c:v>
                </c:pt>
                <c:pt idx="1072">
                  <c:v>6193191</c:v>
                </c:pt>
                <c:pt idx="1073">
                  <c:v>5934232</c:v>
                </c:pt>
                <c:pt idx="1074">
                  <c:v>5714111</c:v>
                </c:pt>
                <c:pt idx="1075">
                  <c:v>5535595</c:v>
                </c:pt>
                <c:pt idx="1076">
                  <c:v>5396774</c:v>
                </c:pt>
                <c:pt idx="1077">
                  <c:v>5287488</c:v>
                </c:pt>
                <c:pt idx="1078">
                  <c:v>5193482</c:v>
                </c:pt>
                <c:pt idx="1079">
                  <c:v>51313</c:v>
                </c:pt>
                <c:pt idx="1080">
                  <c:v>17544126</c:v>
                </c:pt>
                <c:pt idx="1081">
                  <c:v>17289224</c:v>
                </c:pt>
                <c:pt idx="1082">
                  <c:v>1735275</c:v>
                </c:pt>
                <c:pt idx="1083">
                  <c:v>16791425</c:v>
                </c:pt>
                <c:pt idx="1084">
                  <c:v>165566</c:v>
                </c:pt>
                <c:pt idx="1085">
                  <c:v>16321581</c:v>
                </c:pt>
                <c:pt idx="1086">
                  <c:v>169271</c:v>
                </c:pt>
                <c:pt idx="1087">
                  <c:v>15674</c:v>
                </c:pt>
                <c:pt idx="1088">
                  <c:v>15484192</c:v>
                </c:pt>
                <c:pt idx="1089">
                  <c:v>153884</c:v>
                </c:pt>
                <c:pt idx="1090">
                  <c:v>1514729</c:v>
                </c:pt>
                <c:pt idx="1091">
                  <c:v>1512985</c:v>
                </c:pt>
                <c:pt idx="1092">
                  <c:v>149918</c:v>
                </c:pt>
                <c:pt idx="1093">
                  <c:v>14858948</c:v>
                </c:pt>
                <c:pt idx="1094">
                  <c:v>14858335</c:v>
                </c:pt>
                <c:pt idx="1095">
                  <c:v>14883626</c:v>
                </c:pt>
                <c:pt idx="1096">
                  <c:v>47236259</c:v>
                </c:pt>
                <c:pt idx="1097">
                  <c:v>462425</c:v>
                </c:pt>
                <c:pt idx="1098">
                  <c:v>44826849</c:v>
                </c:pt>
                <c:pt idx="1099">
                  <c:v>43646629</c:v>
                </c:pt>
                <c:pt idx="1100">
                  <c:v>42486839</c:v>
                </c:pt>
                <c:pt idx="1101">
                  <c:v>4135152</c:v>
                </c:pt>
                <c:pt idx="1102">
                  <c:v>423724</c:v>
                </c:pt>
                <c:pt idx="1103">
                  <c:v>39148416</c:v>
                </c:pt>
                <c:pt idx="1104">
                  <c:v>388599</c:v>
                </c:pt>
                <c:pt idx="1105">
                  <c:v>37525</c:v>
                </c:pt>
                <c:pt idx="1106">
                  <c:v>3648288</c:v>
                </c:pt>
                <c:pt idx="1107">
                  <c:v>3574931</c:v>
                </c:pt>
                <c:pt idx="1108">
                  <c:v>3413852</c:v>
                </c:pt>
                <c:pt idx="1109">
                  <c:v>332149</c:v>
                </c:pt>
                <c:pt idx="1110">
                  <c:v>32321482</c:v>
                </c:pt>
                <c:pt idx="1111">
                  <c:v>3145483</c:v>
                </c:pt>
                <c:pt idx="1112">
                  <c:v>11247</c:v>
                </c:pt>
                <c:pt idx="1113">
                  <c:v>11458</c:v>
                </c:pt>
                <c:pt idx="1114">
                  <c:v>18535</c:v>
                </c:pt>
                <c:pt idx="1115">
                  <c:v>16613</c:v>
                </c:pt>
                <c:pt idx="1116">
                  <c:v>14656</c:v>
                </c:pt>
                <c:pt idx="1117">
                  <c:v>12652</c:v>
                </c:pt>
                <c:pt idx="1118">
                  <c:v>1568</c:v>
                </c:pt>
                <c:pt idx="1119">
                  <c:v>9844</c:v>
                </c:pt>
                <c:pt idx="1120">
                  <c:v>96311</c:v>
                </c:pt>
                <c:pt idx="1121">
                  <c:v>9426</c:v>
                </c:pt>
                <c:pt idx="1122">
                  <c:v>92325</c:v>
                </c:pt>
                <c:pt idx="1123">
                  <c:v>9542</c:v>
                </c:pt>
                <c:pt idx="1124">
                  <c:v>88895</c:v>
                </c:pt>
                <c:pt idx="1125">
                  <c:v>87343</c:v>
                </c:pt>
                <c:pt idx="1126">
                  <c:v>85858</c:v>
                </c:pt>
                <c:pt idx="1127">
                  <c:v>8446</c:v>
                </c:pt>
                <c:pt idx="1128">
                  <c:v>1977527</c:v>
                </c:pt>
                <c:pt idx="1129">
                  <c:v>1993782</c:v>
                </c:pt>
                <c:pt idx="1130">
                  <c:v>212647</c:v>
                </c:pt>
                <c:pt idx="1131">
                  <c:v>234319</c:v>
                </c:pt>
                <c:pt idx="1132">
                  <c:v>25979</c:v>
                </c:pt>
                <c:pt idx="1133">
                  <c:v>297555</c:v>
                </c:pt>
                <c:pt idx="1134">
                  <c:v>2141669</c:v>
                </c:pt>
                <c:pt idx="1135">
                  <c:v>2177322</c:v>
                </c:pt>
                <c:pt idx="1136">
                  <c:v>22325</c:v>
                </c:pt>
                <c:pt idx="1137">
                  <c:v>2218357</c:v>
                </c:pt>
                <c:pt idx="1138">
                  <c:v>2238799</c:v>
                </c:pt>
                <c:pt idx="1139">
                  <c:v>2263122</c:v>
                </c:pt>
                <c:pt idx="1140">
                  <c:v>2287955</c:v>
                </c:pt>
                <c:pt idx="1141">
                  <c:v>231173</c:v>
                </c:pt>
                <c:pt idx="1142">
                  <c:v>233717</c:v>
                </c:pt>
                <c:pt idx="1143">
                  <c:v>236755</c:v>
                </c:pt>
                <c:pt idx="1144">
                  <c:v>5851479</c:v>
                </c:pt>
                <c:pt idx="1145">
                  <c:v>563279</c:v>
                </c:pt>
                <c:pt idx="1146">
                  <c:v>527612</c:v>
                </c:pt>
                <c:pt idx="1147">
                  <c:v>491644</c:v>
                </c:pt>
                <c:pt idx="1148">
                  <c:v>4588368</c:v>
                </c:pt>
                <c:pt idx="1149">
                  <c:v>4337141</c:v>
                </c:pt>
                <c:pt idx="1150">
                  <c:v>4183156</c:v>
                </c:pt>
                <c:pt idx="1151">
                  <c:v>411147</c:v>
                </c:pt>
                <c:pt idx="1152">
                  <c:v>486466</c:v>
                </c:pt>
                <c:pt idx="1153">
                  <c:v>45735</c:v>
                </c:pt>
                <c:pt idx="1154">
                  <c:v>3986852</c:v>
                </c:pt>
                <c:pt idx="1155">
                  <c:v>3863267</c:v>
                </c:pt>
                <c:pt idx="1156">
                  <c:v>371464</c:v>
                </c:pt>
                <c:pt idx="1157">
                  <c:v>3522837</c:v>
                </c:pt>
                <c:pt idx="1158">
                  <c:v>3359859</c:v>
                </c:pt>
                <c:pt idx="1159">
                  <c:v>3235366</c:v>
                </c:pt>
                <c:pt idx="1160">
                  <c:v>2174645</c:v>
                </c:pt>
                <c:pt idx="1161">
                  <c:v>2145785</c:v>
                </c:pt>
                <c:pt idx="1162">
                  <c:v>2117361</c:v>
                </c:pt>
                <c:pt idx="1163">
                  <c:v>289928</c:v>
                </c:pt>
                <c:pt idx="1164">
                  <c:v>264166</c:v>
                </c:pt>
                <c:pt idx="1165">
                  <c:v>24551</c:v>
                </c:pt>
                <c:pt idx="1166">
                  <c:v>21929</c:v>
                </c:pt>
                <c:pt idx="1167">
                  <c:v>199993</c:v>
                </c:pt>
                <c:pt idx="1168">
                  <c:v>1982287</c:v>
                </c:pt>
                <c:pt idx="1169">
                  <c:v>1965662</c:v>
                </c:pt>
                <c:pt idx="1170">
                  <c:v>1949543</c:v>
                </c:pt>
                <c:pt idx="1171">
                  <c:v>1933728</c:v>
                </c:pt>
                <c:pt idx="1172">
                  <c:v>191897</c:v>
                </c:pt>
                <c:pt idx="1173">
                  <c:v>192312</c:v>
                </c:pt>
                <c:pt idx="1174">
                  <c:v>1885955</c:v>
                </c:pt>
                <c:pt idx="1175">
                  <c:v>1868699</c:v>
                </c:pt>
                <c:pt idx="1176">
                  <c:v>4499621</c:v>
                </c:pt>
                <c:pt idx="1177">
                  <c:v>439737</c:v>
                </c:pt>
                <c:pt idx="1178">
                  <c:v>4286291</c:v>
                </c:pt>
                <c:pt idx="1179">
                  <c:v>4181563</c:v>
                </c:pt>
                <c:pt idx="1180">
                  <c:v>47167</c:v>
                </c:pt>
                <c:pt idx="1181">
                  <c:v>3948125</c:v>
                </c:pt>
                <c:pt idx="1182">
                  <c:v>3811528</c:v>
                </c:pt>
                <c:pt idx="1183">
                  <c:v>3662993</c:v>
                </c:pt>
                <c:pt idx="1184">
                  <c:v>3512932</c:v>
                </c:pt>
                <c:pt idx="1185">
                  <c:v>3375838</c:v>
                </c:pt>
                <c:pt idx="1186">
                  <c:v>326123</c:v>
                </c:pt>
                <c:pt idx="1187">
                  <c:v>3176414</c:v>
                </c:pt>
                <c:pt idx="1188">
                  <c:v>3116233</c:v>
                </c:pt>
                <c:pt idx="1189">
                  <c:v>362863</c:v>
                </c:pt>
                <c:pt idx="1190">
                  <c:v>2991132</c:v>
                </c:pt>
                <c:pt idx="1191">
                  <c:v>2884522</c:v>
                </c:pt>
                <c:pt idx="1192">
                  <c:v>29491</c:v>
                </c:pt>
                <c:pt idx="1193">
                  <c:v>2932367</c:v>
                </c:pt>
                <c:pt idx="1194">
                  <c:v>2957689</c:v>
                </c:pt>
                <c:pt idx="1195">
                  <c:v>2987773</c:v>
                </c:pt>
                <c:pt idx="1196">
                  <c:v>328115</c:v>
                </c:pt>
                <c:pt idx="1197">
                  <c:v>397282</c:v>
                </c:pt>
                <c:pt idx="1198">
                  <c:v>3162916</c:v>
                </c:pt>
                <c:pt idx="1199">
                  <c:v>3198231</c:v>
                </c:pt>
                <c:pt idx="1200">
                  <c:v>3231294</c:v>
                </c:pt>
                <c:pt idx="1201">
                  <c:v>326999</c:v>
                </c:pt>
                <c:pt idx="1202">
                  <c:v>3322528</c:v>
                </c:pt>
                <c:pt idx="1203">
                  <c:v>337775</c:v>
                </c:pt>
                <c:pt idx="1204">
                  <c:v>3415213</c:v>
                </c:pt>
                <c:pt idx="1205">
                  <c:v>344367</c:v>
                </c:pt>
                <c:pt idx="1206">
                  <c:v>347818</c:v>
                </c:pt>
                <c:pt idx="1207">
                  <c:v>3499536</c:v>
                </c:pt>
                <c:pt idx="1208">
                  <c:v>56964</c:v>
                </c:pt>
                <c:pt idx="1209">
                  <c:v>556319</c:v>
                </c:pt>
                <c:pt idx="1210">
                  <c:v>54336</c:v>
                </c:pt>
                <c:pt idx="1211">
                  <c:v>53946</c:v>
                </c:pt>
                <c:pt idx="1212">
                  <c:v>518347</c:v>
                </c:pt>
                <c:pt idx="1213">
                  <c:v>56953</c:v>
                </c:pt>
                <c:pt idx="1214">
                  <c:v>497783</c:v>
                </c:pt>
                <c:pt idx="1215">
                  <c:v>48865</c:v>
                </c:pt>
                <c:pt idx="1216">
                  <c:v>479993</c:v>
                </c:pt>
                <c:pt idx="1217">
                  <c:v>472637</c:v>
                </c:pt>
                <c:pt idx="1218">
                  <c:v>465158</c:v>
                </c:pt>
                <c:pt idx="1219">
                  <c:v>45895</c:v>
                </c:pt>
                <c:pt idx="1220">
                  <c:v>45163</c:v>
                </c:pt>
                <c:pt idx="1221">
                  <c:v>446175</c:v>
                </c:pt>
                <c:pt idx="1222">
                  <c:v>441525</c:v>
                </c:pt>
                <c:pt idx="1223">
                  <c:v>4363</c:v>
                </c:pt>
                <c:pt idx="1224">
                  <c:v>2423488</c:v>
                </c:pt>
                <c:pt idx="1225">
                  <c:v>2358981</c:v>
                </c:pt>
                <c:pt idx="1226">
                  <c:v>22961146</c:v>
                </c:pt>
                <c:pt idx="1227">
                  <c:v>22346573</c:v>
                </c:pt>
                <c:pt idx="1228">
                  <c:v>21743949</c:v>
                </c:pt>
                <c:pt idx="1229">
                  <c:v>2115164</c:v>
                </c:pt>
                <c:pt idx="1230">
                  <c:v>2569121</c:v>
                </c:pt>
                <c:pt idx="1231">
                  <c:v>19996469</c:v>
                </c:pt>
                <c:pt idx="1232">
                  <c:v>19433523</c:v>
                </c:pt>
                <c:pt idx="1233">
                  <c:v>1888268</c:v>
                </c:pt>
                <c:pt idx="1234">
                  <c:v>18336724</c:v>
                </c:pt>
                <c:pt idx="1235">
                  <c:v>1782997</c:v>
                </c:pt>
                <c:pt idx="1236">
                  <c:v>17279141</c:v>
                </c:pt>
                <c:pt idx="1237">
                  <c:v>16765117</c:v>
                </c:pt>
                <c:pt idx="1238">
                  <c:v>1626932</c:v>
                </c:pt>
                <c:pt idx="1239">
                  <c:v>1576686</c:v>
                </c:pt>
                <c:pt idx="1240">
                  <c:v>1757367</c:v>
                </c:pt>
                <c:pt idx="1241">
                  <c:v>1768838</c:v>
                </c:pt>
                <c:pt idx="1242">
                  <c:v>16577147</c:v>
                </c:pt>
                <c:pt idx="1243">
                  <c:v>169735</c:v>
                </c:pt>
                <c:pt idx="1244">
                  <c:v>15627618</c:v>
                </c:pt>
                <c:pt idx="1245">
                  <c:v>1516795</c:v>
                </c:pt>
                <c:pt idx="1246">
                  <c:v>1471462</c:v>
                </c:pt>
                <c:pt idx="1247">
                  <c:v>14271234</c:v>
                </c:pt>
                <c:pt idx="1248">
                  <c:v>1384969</c:v>
                </c:pt>
                <c:pt idx="1249">
                  <c:v>13429262</c:v>
                </c:pt>
                <c:pt idx="1250">
                  <c:v>1339711</c:v>
                </c:pt>
                <c:pt idx="1251">
                  <c:v>1267638</c:v>
                </c:pt>
                <c:pt idx="1252">
                  <c:v>12336687</c:v>
                </c:pt>
                <c:pt idx="1253">
                  <c:v>1213711</c:v>
                </c:pt>
                <c:pt idx="1254">
                  <c:v>11695863</c:v>
                </c:pt>
                <c:pt idx="1255">
                  <c:v>11376172</c:v>
                </c:pt>
                <c:pt idx="1256">
                  <c:v>3723155</c:v>
                </c:pt>
                <c:pt idx="1257">
                  <c:v>322817</c:v>
                </c:pt>
                <c:pt idx="1258">
                  <c:v>2976724</c:v>
                </c:pt>
                <c:pt idx="1259">
                  <c:v>2917456</c:v>
                </c:pt>
                <c:pt idx="1260">
                  <c:v>28635128</c:v>
                </c:pt>
                <c:pt idx="1261">
                  <c:v>28112289</c:v>
                </c:pt>
                <c:pt idx="1262">
                  <c:v>2765383</c:v>
                </c:pt>
                <c:pt idx="1263">
                  <c:v>2711169</c:v>
                </c:pt>
                <c:pt idx="1264">
                  <c:v>26625845</c:v>
                </c:pt>
                <c:pt idx="1265">
                  <c:v>26143566</c:v>
                </c:pt>
                <c:pt idx="1266">
                  <c:v>25659393</c:v>
                </c:pt>
                <c:pt idx="1267">
                  <c:v>2517419</c:v>
                </c:pt>
                <c:pt idx="1268">
                  <c:v>2468873</c:v>
                </c:pt>
                <c:pt idx="1269">
                  <c:v>24198811</c:v>
                </c:pt>
                <c:pt idx="1270">
                  <c:v>2369897</c:v>
                </c:pt>
                <c:pt idx="1271">
                  <c:v>2318568</c:v>
                </c:pt>
                <c:pt idx="1272">
                  <c:v>49163</c:v>
                </c:pt>
                <c:pt idx="1273">
                  <c:v>41</c:v>
                </c:pt>
                <c:pt idx="1274">
                  <c:v>393</c:v>
                </c:pt>
                <c:pt idx="1275">
                  <c:v>385</c:v>
                </c:pt>
                <c:pt idx="1276">
                  <c:v>377</c:v>
                </c:pt>
                <c:pt idx="1277">
                  <c:v>367</c:v>
                </c:pt>
                <c:pt idx="1278">
                  <c:v>36</c:v>
                </c:pt>
                <c:pt idx="1279">
                  <c:v>362</c:v>
                </c:pt>
                <c:pt idx="1280">
                  <c:v>349</c:v>
                </c:pt>
                <c:pt idx="1281">
                  <c:v>333</c:v>
                </c:pt>
                <c:pt idx="1282">
                  <c:v>321</c:v>
                </c:pt>
                <c:pt idx="1283">
                  <c:v>312</c:v>
                </c:pt>
                <c:pt idx="1284">
                  <c:v>34</c:v>
                </c:pt>
                <c:pt idx="1285">
                  <c:v>297</c:v>
                </c:pt>
                <c:pt idx="1286">
                  <c:v>292</c:v>
                </c:pt>
                <c:pt idx="1287">
                  <c:v>286</c:v>
                </c:pt>
                <c:pt idx="1288">
                  <c:v>1746795</c:v>
                </c:pt>
                <c:pt idx="1289">
                  <c:v>16962846</c:v>
                </c:pt>
                <c:pt idx="1290">
                  <c:v>16477818</c:v>
                </c:pt>
                <c:pt idx="1291">
                  <c:v>16667</c:v>
                </c:pt>
                <c:pt idx="1292">
                  <c:v>1554989</c:v>
                </c:pt>
                <c:pt idx="1293">
                  <c:v>157585</c:v>
                </c:pt>
                <c:pt idx="1294">
                  <c:v>1466597</c:v>
                </c:pt>
                <c:pt idx="1295">
                  <c:v>14138216</c:v>
                </c:pt>
                <c:pt idx="1296">
                  <c:v>1367566</c:v>
                </c:pt>
                <c:pt idx="1297">
                  <c:v>1322764</c:v>
                </c:pt>
                <c:pt idx="1298">
                  <c:v>12798763</c:v>
                </c:pt>
                <c:pt idx="1299">
                  <c:v>1239196</c:v>
                </c:pt>
                <c:pt idx="1300">
                  <c:v>125128</c:v>
                </c:pt>
                <c:pt idx="1301">
                  <c:v>11638929</c:v>
                </c:pt>
                <c:pt idx="1302">
                  <c:v>11293258</c:v>
                </c:pt>
                <c:pt idx="1303">
                  <c:v>196769</c:v>
                </c:pt>
                <c:pt idx="1304">
                  <c:v>431874</c:v>
                </c:pt>
                <c:pt idx="1305">
                  <c:v>427364</c:v>
                </c:pt>
                <c:pt idx="1306">
                  <c:v>423374</c:v>
                </c:pt>
                <c:pt idx="1307">
                  <c:v>419455</c:v>
                </c:pt>
                <c:pt idx="1308">
                  <c:v>416268</c:v>
                </c:pt>
                <c:pt idx="1309">
                  <c:v>41458</c:v>
                </c:pt>
                <c:pt idx="1310">
                  <c:v>412477</c:v>
                </c:pt>
                <c:pt idx="1311">
                  <c:v>49379</c:v>
                </c:pt>
                <c:pt idx="1312">
                  <c:v>46724</c:v>
                </c:pt>
                <c:pt idx="1313">
                  <c:v>4538</c:v>
                </c:pt>
                <c:pt idx="1314">
                  <c:v>43834</c:v>
                </c:pt>
                <c:pt idx="1315">
                  <c:v>41268</c:v>
                </c:pt>
                <c:pt idx="1316">
                  <c:v>398582</c:v>
                </c:pt>
                <c:pt idx="1317">
                  <c:v>395969</c:v>
                </c:pt>
                <c:pt idx="1318">
                  <c:v>39328</c:v>
                </c:pt>
                <c:pt idx="1319">
                  <c:v>3987</c:v>
                </c:pt>
                <c:pt idx="1320">
                  <c:v>4182341</c:v>
                </c:pt>
                <c:pt idx="1321">
                  <c:v>46392</c:v>
                </c:pt>
                <c:pt idx="1322">
                  <c:v>394617</c:v>
                </c:pt>
                <c:pt idx="1323">
                  <c:v>383239</c:v>
                </c:pt>
                <c:pt idx="1324">
                  <c:v>3717672</c:v>
                </c:pt>
                <c:pt idx="1325">
                  <c:v>369543</c:v>
                </c:pt>
                <c:pt idx="1326">
                  <c:v>356288</c:v>
                </c:pt>
                <c:pt idx="1327">
                  <c:v>347541</c:v>
                </c:pt>
                <c:pt idx="1328">
                  <c:v>3312665</c:v>
                </c:pt>
                <c:pt idx="1329">
                  <c:v>322653</c:v>
                </c:pt>
                <c:pt idx="1330">
                  <c:v>31372</c:v>
                </c:pt>
                <c:pt idx="1331">
                  <c:v>342823</c:v>
                </c:pt>
                <c:pt idx="1332">
                  <c:v>2957117</c:v>
                </c:pt>
                <c:pt idx="1333">
                  <c:v>2873228</c:v>
                </c:pt>
                <c:pt idx="1334">
                  <c:v>279729</c:v>
                </c:pt>
                <c:pt idx="1335">
                  <c:v>279359</c:v>
                </c:pt>
                <c:pt idx="1336">
                  <c:v>126265</c:v>
                </c:pt>
                <c:pt idx="1337">
                  <c:v>126934</c:v>
                </c:pt>
                <c:pt idx="1338">
                  <c:v>1258653</c:v>
                </c:pt>
                <c:pt idx="1339">
                  <c:v>1255882</c:v>
                </c:pt>
                <c:pt idx="1340">
                  <c:v>125244</c:v>
                </c:pt>
                <c:pt idx="1341">
                  <c:v>1254</c:v>
                </c:pt>
                <c:pt idx="1342">
                  <c:v>1247429</c:v>
                </c:pt>
                <c:pt idx="1343">
                  <c:v>1244121</c:v>
                </c:pt>
                <c:pt idx="1344">
                  <c:v>123963</c:v>
                </c:pt>
                <c:pt idx="1345">
                  <c:v>1233996</c:v>
                </c:pt>
                <c:pt idx="1346">
                  <c:v>1228254</c:v>
                </c:pt>
                <c:pt idx="1347">
                  <c:v>12213</c:v>
                </c:pt>
                <c:pt idx="1348">
                  <c:v>121337</c:v>
                </c:pt>
                <c:pt idx="1349">
                  <c:v>124621</c:v>
                </c:pt>
                <c:pt idx="1350">
                  <c:v>1196287</c:v>
                </c:pt>
                <c:pt idx="1351">
                  <c:v>1186873</c:v>
                </c:pt>
                <c:pt idx="1352">
                  <c:v>12589949</c:v>
                </c:pt>
                <c:pt idx="1353">
                  <c:v>1242216</c:v>
                </c:pt>
                <c:pt idx="1354">
                  <c:v>122535969</c:v>
                </c:pt>
                <c:pt idx="1355">
                  <c:v>1282837</c:v>
                </c:pt>
                <c:pt idx="1356">
                  <c:v>119917</c:v>
                </c:pt>
                <c:pt idx="1357">
                  <c:v>117318941</c:v>
                </c:pt>
                <c:pt idx="1358">
                  <c:v>11555228</c:v>
                </c:pt>
                <c:pt idx="1359">
                  <c:v>11366189</c:v>
                </c:pt>
                <c:pt idx="1360">
                  <c:v>111836346</c:v>
                </c:pt>
                <c:pt idx="1361">
                  <c:v>1192378</c:v>
                </c:pt>
                <c:pt idx="1362">
                  <c:v>18472228</c:v>
                </c:pt>
                <c:pt idx="1363">
                  <c:v>16995583</c:v>
                </c:pt>
                <c:pt idx="1364">
                  <c:v>1564453</c:v>
                </c:pt>
                <c:pt idx="1365">
                  <c:v>1435568</c:v>
                </c:pt>
                <c:pt idx="1366">
                  <c:v>136768</c:v>
                </c:pt>
                <c:pt idx="1367">
                  <c:v>11719673</c:v>
                </c:pt>
                <c:pt idx="1368">
                  <c:v>2976877</c:v>
                </c:pt>
                <c:pt idx="1369">
                  <c:v>2923896</c:v>
                </c:pt>
                <c:pt idx="1370">
                  <c:v>286917</c:v>
                </c:pt>
                <c:pt idx="1371">
                  <c:v>2814226</c:v>
                </c:pt>
                <c:pt idx="1372">
                  <c:v>2761516</c:v>
                </c:pt>
                <c:pt idx="1373">
                  <c:v>271265</c:v>
                </c:pt>
                <c:pt idx="1374">
                  <c:v>2668289</c:v>
                </c:pt>
                <c:pt idx="1375">
                  <c:v>2628131</c:v>
                </c:pt>
                <c:pt idx="1376">
                  <c:v>259167</c:v>
                </c:pt>
                <c:pt idx="1377">
                  <c:v>255812</c:v>
                </c:pt>
                <c:pt idx="1378">
                  <c:v>2526446</c:v>
                </c:pt>
                <c:pt idx="1379">
                  <c:v>2496832</c:v>
                </c:pt>
                <c:pt idx="1380">
                  <c:v>2469286</c:v>
                </c:pt>
                <c:pt idx="1381">
                  <c:v>2443659</c:v>
                </c:pt>
                <c:pt idx="1382">
                  <c:v>2419776</c:v>
                </c:pt>
                <c:pt idx="1383">
                  <c:v>2397436</c:v>
                </c:pt>
                <c:pt idx="1384">
                  <c:v>622159</c:v>
                </c:pt>
                <c:pt idx="1385">
                  <c:v>62181</c:v>
                </c:pt>
                <c:pt idx="1386">
                  <c:v>62127</c:v>
                </c:pt>
                <c:pt idx="1387">
                  <c:v>6261</c:v>
                </c:pt>
                <c:pt idx="1388">
                  <c:v>6279</c:v>
                </c:pt>
                <c:pt idx="1389">
                  <c:v>619428</c:v>
                </c:pt>
                <c:pt idx="1390">
                  <c:v>618294</c:v>
                </c:pt>
                <c:pt idx="1391">
                  <c:v>616969</c:v>
                </c:pt>
                <c:pt idx="1392">
                  <c:v>615875</c:v>
                </c:pt>
                <c:pt idx="1393">
                  <c:v>61525</c:v>
                </c:pt>
                <c:pt idx="1394">
                  <c:v>614261</c:v>
                </c:pt>
                <c:pt idx="1395">
                  <c:v>613353</c:v>
                </c:pt>
                <c:pt idx="1396">
                  <c:v>612267</c:v>
                </c:pt>
                <c:pt idx="1397">
                  <c:v>69828</c:v>
                </c:pt>
                <c:pt idx="1398">
                  <c:v>67389</c:v>
                </c:pt>
                <c:pt idx="1399">
                  <c:v>6495</c:v>
                </c:pt>
                <c:pt idx="1400">
                  <c:v>3483322</c:v>
                </c:pt>
                <c:pt idx="1401">
                  <c:v>3431882</c:v>
                </c:pt>
                <c:pt idx="1402">
                  <c:v>33824769</c:v>
                </c:pt>
                <c:pt idx="1403">
                  <c:v>33333789</c:v>
                </c:pt>
                <c:pt idx="1404">
                  <c:v>32858823</c:v>
                </c:pt>
                <c:pt idx="1405">
                  <c:v>3249639</c:v>
                </c:pt>
                <c:pt idx="1406">
                  <c:v>31989897</c:v>
                </c:pt>
                <c:pt idx="1407">
                  <c:v>31596855</c:v>
                </c:pt>
                <c:pt idx="1408">
                  <c:v>31225881</c:v>
                </c:pt>
                <c:pt idx="1409">
                  <c:v>3869346</c:v>
                </c:pt>
                <c:pt idx="1410">
                  <c:v>35217</c:v>
                </c:pt>
                <c:pt idx="1411">
                  <c:v>3179285</c:v>
                </c:pt>
                <c:pt idx="1412">
                  <c:v>29843937</c:v>
                </c:pt>
                <c:pt idx="1413">
                  <c:v>29512368</c:v>
                </c:pt>
                <c:pt idx="1414">
                  <c:v>29181832</c:v>
                </c:pt>
                <c:pt idx="1415">
                  <c:v>28849621</c:v>
                </c:pt>
                <c:pt idx="1416">
                  <c:v>281691</c:v>
                </c:pt>
                <c:pt idx="1417">
                  <c:v>27212382</c:v>
                </c:pt>
                <c:pt idx="1418">
                  <c:v>26434372</c:v>
                </c:pt>
                <c:pt idx="1419">
                  <c:v>2567666</c:v>
                </c:pt>
                <c:pt idx="1420">
                  <c:v>249395</c:v>
                </c:pt>
                <c:pt idx="1421">
                  <c:v>2422145</c:v>
                </c:pt>
                <c:pt idx="1422">
                  <c:v>2352463</c:v>
                </c:pt>
                <c:pt idx="1423">
                  <c:v>22846758</c:v>
                </c:pt>
                <c:pt idx="1424">
                  <c:v>22188387</c:v>
                </c:pt>
                <c:pt idx="1425">
                  <c:v>21547463</c:v>
                </c:pt>
                <c:pt idx="1426">
                  <c:v>29237</c:v>
                </c:pt>
                <c:pt idx="1427">
                  <c:v>231275</c:v>
                </c:pt>
                <c:pt idx="1428">
                  <c:v>19716598</c:v>
                </c:pt>
                <c:pt idx="1429">
                  <c:v>19139658</c:v>
                </c:pt>
                <c:pt idx="1430">
                  <c:v>18588758</c:v>
                </c:pt>
                <c:pt idx="1431">
                  <c:v>1867687</c:v>
                </c:pt>
                <c:pt idx="1432">
                  <c:v>5243669</c:v>
                </c:pt>
                <c:pt idx="1433">
                  <c:v>51924182</c:v>
                </c:pt>
                <c:pt idx="1434">
                  <c:v>51448196</c:v>
                </c:pt>
                <c:pt idx="1435">
                  <c:v>5986514</c:v>
                </c:pt>
                <c:pt idx="1436">
                  <c:v>555331</c:v>
                </c:pt>
                <c:pt idx="1437">
                  <c:v>5155896</c:v>
                </c:pt>
                <c:pt idx="1438">
                  <c:v>49869</c:v>
                </c:pt>
                <c:pt idx="1439">
                  <c:v>49479752</c:v>
                </c:pt>
                <c:pt idx="1440">
                  <c:v>49171586</c:v>
                </c:pt>
                <c:pt idx="1441">
                  <c:v>48846474</c:v>
                </c:pt>
                <c:pt idx="1442">
                  <c:v>48482614</c:v>
                </c:pt>
                <c:pt idx="1443">
                  <c:v>487377</c:v>
                </c:pt>
                <c:pt idx="1444">
                  <c:v>47624894</c:v>
                </c:pt>
                <c:pt idx="1445">
                  <c:v>471422</c:v>
                </c:pt>
                <c:pt idx="1446">
                  <c:v>46627994</c:v>
                </c:pt>
                <c:pt idx="1447">
                  <c:v>4695462</c:v>
                </c:pt>
                <c:pt idx="1448">
                  <c:v>2425561</c:v>
                </c:pt>
                <c:pt idx="1449">
                  <c:v>237992</c:v>
                </c:pt>
                <c:pt idx="1450">
                  <c:v>231652</c:v>
                </c:pt>
                <c:pt idx="1451">
                  <c:v>2263934</c:v>
                </c:pt>
                <c:pt idx="1452">
                  <c:v>2215621</c:v>
                </c:pt>
                <c:pt idx="1453">
                  <c:v>217317</c:v>
                </c:pt>
                <c:pt idx="1454">
                  <c:v>21374</c:v>
                </c:pt>
                <c:pt idx="1455">
                  <c:v>216375</c:v>
                </c:pt>
                <c:pt idx="1456">
                  <c:v>279915</c:v>
                </c:pt>
                <c:pt idx="1457">
                  <c:v>255734</c:v>
                </c:pt>
                <c:pt idx="1458">
                  <c:v>232196</c:v>
                </c:pt>
                <c:pt idx="1459">
                  <c:v>29228</c:v>
                </c:pt>
                <c:pt idx="1460">
                  <c:v>1986535</c:v>
                </c:pt>
                <c:pt idx="1461">
                  <c:v>1962147</c:v>
                </c:pt>
                <c:pt idx="1462">
                  <c:v>1933596</c:v>
                </c:pt>
                <c:pt idx="1463">
                  <c:v>1899257</c:v>
                </c:pt>
                <c:pt idx="1464">
                  <c:v>28656282</c:v>
                </c:pt>
                <c:pt idx="1465">
                  <c:v>28323241</c:v>
                </c:pt>
                <c:pt idx="1466">
                  <c:v>2798531</c:v>
                </c:pt>
                <c:pt idx="1467">
                  <c:v>27649925</c:v>
                </c:pt>
                <c:pt idx="1468">
                  <c:v>27327147</c:v>
                </c:pt>
                <c:pt idx="1469">
                  <c:v>2723137</c:v>
                </c:pt>
                <c:pt idx="1470">
                  <c:v>2674113</c:v>
                </c:pt>
                <c:pt idx="1471">
                  <c:v>26475859</c:v>
                </c:pt>
                <c:pt idx="1472">
                  <c:v>26214847</c:v>
                </c:pt>
                <c:pt idx="1473">
                  <c:v>2594618</c:v>
                </c:pt>
                <c:pt idx="1474">
                  <c:v>2564287</c:v>
                </c:pt>
                <c:pt idx="1475">
                  <c:v>2539449</c:v>
                </c:pt>
                <c:pt idx="1476">
                  <c:v>2495623</c:v>
                </c:pt>
                <c:pt idx="1477">
                  <c:v>24566342</c:v>
                </c:pt>
                <c:pt idx="1478">
                  <c:v>24161777</c:v>
                </c:pt>
                <c:pt idx="1479">
                  <c:v>2374911</c:v>
                </c:pt>
                <c:pt idx="1480">
                  <c:v>16939923</c:v>
                </c:pt>
                <c:pt idx="1481">
                  <c:v>168658</c:v>
                </c:pt>
                <c:pt idx="1482">
                  <c:v>1684432</c:v>
                </c:pt>
                <c:pt idx="1483">
                  <c:v>16754962</c:v>
                </c:pt>
                <c:pt idx="1484">
                  <c:v>1669374</c:v>
                </c:pt>
                <c:pt idx="1485">
                  <c:v>16615394</c:v>
                </c:pt>
                <c:pt idx="1486">
                  <c:v>1653388</c:v>
                </c:pt>
                <c:pt idx="1487">
                  <c:v>16445593</c:v>
                </c:pt>
                <c:pt idx="1488">
                  <c:v>16381696</c:v>
                </c:pt>
                <c:pt idx="1489">
                  <c:v>1634611</c:v>
                </c:pt>
                <c:pt idx="1490">
                  <c:v>16319868</c:v>
                </c:pt>
                <c:pt idx="1491">
                  <c:v>16281779</c:v>
                </c:pt>
                <c:pt idx="1492">
                  <c:v>1622532</c:v>
                </c:pt>
                <c:pt idx="1493">
                  <c:v>16148929</c:v>
                </c:pt>
                <c:pt idx="1494">
                  <c:v>164618</c:v>
                </c:pt>
                <c:pt idx="1495">
                  <c:v>15925513</c:v>
                </c:pt>
                <c:pt idx="1496">
                  <c:v>68235</c:v>
                </c:pt>
                <c:pt idx="1497">
                  <c:v>613997</c:v>
                </c:pt>
                <c:pt idx="1498">
                  <c:v>5945747</c:v>
                </c:pt>
                <c:pt idx="1499">
                  <c:v>587718</c:v>
                </c:pt>
                <c:pt idx="1500">
                  <c:v>58782</c:v>
                </c:pt>
                <c:pt idx="1501">
                  <c:v>5737723</c:v>
                </c:pt>
                <c:pt idx="1502">
                  <c:v>5666581</c:v>
                </c:pt>
                <c:pt idx="1503">
                  <c:v>559456</c:v>
                </c:pt>
                <c:pt idx="1504">
                  <c:v>552216</c:v>
                </c:pt>
                <c:pt idx="1505">
                  <c:v>545211</c:v>
                </c:pt>
                <c:pt idx="1506">
                  <c:v>5379328</c:v>
                </c:pt>
                <c:pt idx="1507">
                  <c:v>53973</c:v>
                </c:pt>
                <c:pt idx="1508">
                  <c:v>524879</c:v>
                </c:pt>
                <c:pt idx="1509">
                  <c:v>5171734</c:v>
                </c:pt>
                <c:pt idx="1510">
                  <c:v>5175</c:v>
                </c:pt>
                <c:pt idx="1511">
                  <c:v>526796</c:v>
                </c:pt>
                <c:pt idx="1512">
                  <c:v>19896965</c:v>
                </c:pt>
                <c:pt idx="1513">
                  <c:v>19148219</c:v>
                </c:pt>
                <c:pt idx="1514">
                  <c:v>18426372</c:v>
                </c:pt>
                <c:pt idx="1515">
                  <c:v>17731634</c:v>
                </c:pt>
                <c:pt idx="1516">
                  <c:v>1764636</c:v>
                </c:pt>
                <c:pt idx="1517">
                  <c:v>16425578</c:v>
                </c:pt>
                <c:pt idx="1518">
                  <c:v>15813913</c:v>
                </c:pt>
                <c:pt idx="1519">
                  <c:v>15228525</c:v>
                </c:pt>
                <c:pt idx="1520">
                  <c:v>14668338</c:v>
                </c:pt>
                <c:pt idx="1521">
                  <c:v>1413264</c:v>
                </c:pt>
                <c:pt idx="1522">
                  <c:v>13618449</c:v>
                </c:pt>
                <c:pt idx="1523">
                  <c:v>1312712</c:v>
                </c:pt>
                <c:pt idx="1524">
                  <c:v>1265687</c:v>
                </c:pt>
                <c:pt idx="1525">
                  <c:v>12262</c:v>
                </c:pt>
                <c:pt idx="1526">
                  <c:v>11771976</c:v>
                </c:pt>
                <c:pt idx="1527">
                  <c:v>11352973</c:v>
                </c:pt>
                <c:pt idx="1528">
                  <c:v>181181744</c:v>
                </c:pt>
                <c:pt idx="1529">
                  <c:v>1764652</c:v>
                </c:pt>
                <c:pt idx="1530">
                  <c:v>17182933</c:v>
                </c:pt>
                <c:pt idx="1531">
                  <c:v>167297284</c:v>
                </c:pt>
                <c:pt idx="1532">
                  <c:v>16287776</c:v>
                </c:pt>
                <c:pt idx="1533">
                  <c:v>158578261</c:v>
                </c:pt>
                <c:pt idx="1534">
                  <c:v>15442181</c:v>
                </c:pt>
                <c:pt idx="1535">
                  <c:v>1534739</c:v>
                </c:pt>
                <c:pt idx="1536">
                  <c:v>14641724</c:v>
                </c:pt>
                <c:pt idx="1537">
                  <c:v>14261494</c:v>
                </c:pt>
                <c:pt idx="1538">
                  <c:v>138939478</c:v>
                </c:pt>
                <c:pt idx="1539">
                  <c:v>135393616</c:v>
                </c:pt>
                <c:pt idx="1540">
                  <c:v>131972533</c:v>
                </c:pt>
                <c:pt idx="1541">
                  <c:v>12866671</c:v>
                </c:pt>
                <c:pt idx="1542">
                  <c:v>125463434</c:v>
                </c:pt>
                <c:pt idx="1543">
                  <c:v>1223529</c:v>
                </c:pt>
                <c:pt idx="1544">
                  <c:v>518867</c:v>
                </c:pt>
                <c:pt idx="1545">
                  <c:v>5137232</c:v>
                </c:pt>
                <c:pt idx="1546">
                  <c:v>579623</c:v>
                </c:pt>
                <c:pt idx="1547">
                  <c:v>518573</c:v>
                </c:pt>
                <c:pt idx="1548">
                  <c:v>495388</c:v>
                </c:pt>
                <c:pt idx="1549">
                  <c:v>4889252</c:v>
                </c:pt>
                <c:pt idx="1550">
                  <c:v>4828726</c:v>
                </c:pt>
                <c:pt idx="1551">
                  <c:v>4768212</c:v>
                </c:pt>
                <c:pt idx="1552">
                  <c:v>479153</c:v>
                </c:pt>
                <c:pt idx="1553">
                  <c:v>466677</c:v>
                </c:pt>
                <c:pt idx="1554">
                  <c:v>4623291</c:v>
                </c:pt>
                <c:pt idx="1555">
                  <c:v>459191</c:v>
                </c:pt>
                <c:pt idx="1556">
                  <c:v>4564855</c:v>
                </c:pt>
                <c:pt idx="1557">
                  <c:v>4538159</c:v>
                </c:pt>
                <c:pt idx="1558">
                  <c:v>4513751</c:v>
                </c:pt>
                <c:pt idx="1559">
                  <c:v>449967</c:v>
                </c:pt>
                <c:pt idx="1560">
                  <c:v>18938513</c:v>
                </c:pt>
                <c:pt idx="1561">
                  <c:v>185546257</c:v>
                </c:pt>
                <c:pt idx="1562">
                  <c:v>181712595</c:v>
                </c:pt>
                <c:pt idx="1563">
                  <c:v>177911533</c:v>
                </c:pt>
                <c:pt idx="1564">
                  <c:v>174184265</c:v>
                </c:pt>
                <c:pt idx="1565">
                  <c:v>1756182</c:v>
                </c:pt>
                <c:pt idx="1566">
                  <c:v>1674958</c:v>
                </c:pt>
                <c:pt idx="1567">
                  <c:v>16364463</c:v>
                </c:pt>
                <c:pt idx="1568">
                  <c:v>16332974</c:v>
                </c:pt>
                <c:pt idx="1569">
                  <c:v>15793993</c:v>
                </c:pt>
                <c:pt idx="1570">
                  <c:v>15399667</c:v>
                </c:pt>
                <c:pt idx="1571">
                  <c:v>15783</c:v>
                </c:pt>
                <c:pt idx="1572">
                  <c:v>1477341</c:v>
                </c:pt>
                <c:pt idx="1573">
                  <c:v>144654143</c:v>
                </c:pt>
                <c:pt idx="1574">
                  <c:v>14161437</c:v>
                </c:pt>
                <c:pt idx="1575">
                  <c:v>138523285</c:v>
                </c:pt>
                <c:pt idx="1576">
                  <c:v>3969249</c:v>
                </c:pt>
                <c:pt idx="1577">
                  <c:v>393986</c:v>
                </c:pt>
                <c:pt idx="1578">
                  <c:v>3838462</c:v>
                </c:pt>
                <c:pt idx="1579">
                  <c:v>3772938</c:v>
                </c:pt>
                <c:pt idx="1580">
                  <c:v>377782</c:v>
                </c:pt>
                <c:pt idx="1581">
                  <c:v>3643222</c:v>
                </c:pt>
                <c:pt idx="1582">
                  <c:v>3579385</c:v>
                </c:pt>
                <c:pt idx="1583">
                  <c:v>3516268</c:v>
                </c:pt>
                <c:pt idx="1584">
                  <c:v>345387</c:v>
                </c:pt>
                <c:pt idx="1585">
                  <c:v>339195</c:v>
                </c:pt>
                <c:pt idx="1586">
                  <c:v>333465</c:v>
                </c:pt>
                <c:pt idx="1587">
                  <c:v>3269541</c:v>
                </c:pt>
                <c:pt idx="1588">
                  <c:v>329174</c:v>
                </c:pt>
                <c:pt idx="1589">
                  <c:v>3149265</c:v>
                </c:pt>
                <c:pt idx="1590">
                  <c:v>389684</c:v>
                </c:pt>
                <c:pt idx="1591">
                  <c:v>33347</c:v>
                </c:pt>
                <c:pt idx="1592">
                  <c:v>7755785</c:v>
                </c:pt>
                <c:pt idx="1593">
                  <c:v>7592865</c:v>
                </c:pt>
                <c:pt idx="1594">
                  <c:v>743836</c:v>
                </c:pt>
                <c:pt idx="1595">
                  <c:v>7269348</c:v>
                </c:pt>
                <c:pt idx="1596">
                  <c:v>718239</c:v>
                </c:pt>
                <c:pt idx="1597">
                  <c:v>6947447</c:v>
                </c:pt>
                <c:pt idx="1598">
                  <c:v>6787187</c:v>
                </c:pt>
                <c:pt idx="1599">
                  <c:v>6627922</c:v>
                </c:pt>
                <c:pt idx="1600">
                  <c:v>647272</c:v>
                </c:pt>
                <c:pt idx="1601">
                  <c:v>631479</c:v>
                </c:pt>
                <c:pt idx="1602">
                  <c:v>6161517</c:v>
                </c:pt>
                <c:pt idx="1603">
                  <c:v>61724</c:v>
                </c:pt>
                <c:pt idx="1604">
                  <c:v>5862316</c:v>
                </c:pt>
                <c:pt idx="1605">
                  <c:v>5716152</c:v>
                </c:pt>
                <c:pt idx="1606">
                  <c:v>5572222</c:v>
                </c:pt>
                <c:pt idx="1607">
                  <c:v>6639119</c:v>
                </c:pt>
                <c:pt idx="1608">
                  <c:v>6552584</c:v>
                </c:pt>
                <c:pt idx="1609">
                  <c:v>646574</c:v>
                </c:pt>
                <c:pt idx="1610">
                  <c:v>6379219</c:v>
                </c:pt>
                <c:pt idx="1611">
                  <c:v>6293783</c:v>
                </c:pt>
                <c:pt idx="1612">
                  <c:v>629877</c:v>
                </c:pt>
                <c:pt idx="1613">
                  <c:v>6127837</c:v>
                </c:pt>
                <c:pt idx="1614">
                  <c:v>647117</c:v>
                </c:pt>
                <c:pt idx="1615">
                  <c:v>5966159</c:v>
                </c:pt>
                <c:pt idx="1616">
                  <c:v>5882796</c:v>
                </c:pt>
                <c:pt idx="1617">
                  <c:v>5795494</c:v>
                </c:pt>
                <c:pt idx="1618">
                  <c:v>57374</c:v>
                </c:pt>
                <c:pt idx="1619">
                  <c:v>56795</c:v>
                </c:pt>
                <c:pt idx="1620">
                  <c:v>558611</c:v>
                </c:pt>
                <c:pt idx="1621">
                  <c:v>546624</c:v>
                </c:pt>
                <c:pt idx="1622">
                  <c:v>5327</c:v>
                </c:pt>
                <c:pt idx="1623">
                  <c:v>31376671</c:v>
                </c:pt>
                <c:pt idx="1624">
                  <c:v>3973354</c:v>
                </c:pt>
                <c:pt idx="1625">
                  <c:v>3565716</c:v>
                </c:pt>
                <c:pt idx="1626">
                  <c:v>3158966</c:v>
                </c:pt>
                <c:pt idx="1627">
                  <c:v>29759989</c:v>
                </c:pt>
                <c:pt idx="1628">
                  <c:v>29373646</c:v>
                </c:pt>
                <c:pt idx="1629">
                  <c:v>29157</c:v>
                </c:pt>
                <c:pt idx="1630">
                  <c:v>2864198</c:v>
                </c:pt>
                <c:pt idx="1631">
                  <c:v>28292724</c:v>
                </c:pt>
                <c:pt idx="1632">
                  <c:v>27949944</c:v>
                </c:pt>
                <c:pt idx="1633">
                  <c:v>276141</c:v>
                </c:pt>
                <c:pt idx="1634">
                  <c:v>27273194</c:v>
                </c:pt>
                <c:pt idx="1635">
                  <c:v>26937738</c:v>
                </c:pt>
                <c:pt idx="1636">
                  <c:v>2661467</c:v>
                </c:pt>
                <c:pt idx="1637">
                  <c:v>26261363</c:v>
                </c:pt>
                <c:pt idx="1638">
                  <c:v>25914879</c:v>
                </c:pt>
                <c:pt idx="1639">
                  <c:v>11716359</c:v>
                </c:pt>
                <c:pt idx="1640">
                  <c:v>112249</c:v>
                </c:pt>
                <c:pt idx="1641">
                  <c:v>9848132</c:v>
                </c:pt>
                <c:pt idx="1642">
                  <c:v>96866642</c:v>
                </c:pt>
                <c:pt idx="1643">
                  <c:v>9527794</c:v>
                </c:pt>
                <c:pt idx="1644">
                  <c:v>93726624</c:v>
                </c:pt>
                <c:pt idx="1645">
                  <c:v>9222879</c:v>
                </c:pt>
                <c:pt idx="1646">
                  <c:v>9751864</c:v>
                </c:pt>
                <c:pt idx="1647">
                  <c:v>8929349</c:v>
                </c:pt>
                <c:pt idx="1648">
                  <c:v>8789419</c:v>
                </c:pt>
                <c:pt idx="1649">
                  <c:v>86274237</c:v>
                </c:pt>
                <c:pt idx="1650">
                  <c:v>84678493</c:v>
                </c:pt>
                <c:pt idx="1651">
                  <c:v>8331954</c:v>
                </c:pt>
                <c:pt idx="1652">
                  <c:v>813526</c:v>
                </c:pt>
                <c:pt idx="1653">
                  <c:v>79665315</c:v>
                </c:pt>
                <c:pt idx="1654">
                  <c:v>77991569</c:v>
                </c:pt>
                <c:pt idx="1655">
                  <c:v>37986412</c:v>
                </c:pt>
                <c:pt idx="1656">
                  <c:v>3811735</c:v>
                </c:pt>
                <c:pt idx="1657">
                  <c:v>384196</c:v>
                </c:pt>
                <c:pt idx="1658">
                  <c:v>3863164</c:v>
                </c:pt>
                <c:pt idx="1659">
                  <c:v>3863255</c:v>
                </c:pt>
                <c:pt idx="1660">
                  <c:v>3842794</c:v>
                </c:pt>
                <c:pt idx="1661">
                  <c:v>3815163</c:v>
                </c:pt>
                <c:pt idx="1662">
                  <c:v>38125759</c:v>
                </c:pt>
                <c:pt idx="1663">
                  <c:v>381256</c:v>
                </c:pt>
                <c:pt idx="1664">
                  <c:v>38141267</c:v>
                </c:pt>
                <c:pt idx="1665">
                  <c:v>38165445</c:v>
                </c:pt>
                <c:pt idx="1666">
                  <c:v>38182222</c:v>
                </c:pt>
                <c:pt idx="1667">
                  <c:v>382457</c:v>
                </c:pt>
                <c:pt idx="1668">
                  <c:v>3823364</c:v>
                </c:pt>
                <c:pt idx="1669">
                  <c:v>3824876</c:v>
                </c:pt>
                <c:pt idx="1670">
                  <c:v>38258629</c:v>
                </c:pt>
                <c:pt idx="1671">
                  <c:v>135876</c:v>
                </c:pt>
                <c:pt idx="1672">
                  <c:v>14162</c:v>
                </c:pt>
                <c:pt idx="1673">
                  <c:v>1457295</c:v>
                </c:pt>
                <c:pt idx="1674">
                  <c:v>1514844</c:v>
                </c:pt>
                <c:pt idx="1675">
                  <c:v>155756</c:v>
                </c:pt>
                <c:pt idx="1676">
                  <c:v>15731</c:v>
                </c:pt>
                <c:pt idx="1677">
                  <c:v>1568247</c:v>
                </c:pt>
                <c:pt idx="1678">
                  <c:v>1558177</c:v>
                </c:pt>
                <c:pt idx="1679">
                  <c:v>1542964</c:v>
                </c:pt>
                <c:pt idx="1680">
                  <c:v>1522288</c:v>
                </c:pt>
                <c:pt idx="1681">
                  <c:v>15333</c:v>
                </c:pt>
                <c:pt idx="1682">
                  <c:v>1483861</c:v>
                </c:pt>
                <c:pt idx="1683">
                  <c:v>1458821</c:v>
                </c:pt>
                <c:pt idx="1684">
                  <c:v>1419631</c:v>
                </c:pt>
                <c:pt idx="1685">
                  <c:v>1362722</c:v>
                </c:pt>
                <c:pt idx="1686">
                  <c:v>1289898</c:v>
                </c:pt>
                <c:pt idx="1687">
                  <c:v>19815481</c:v>
                </c:pt>
                <c:pt idx="1688">
                  <c:v>1998979</c:v>
                </c:pt>
                <c:pt idx="1689">
                  <c:v>19983693</c:v>
                </c:pt>
                <c:pt idx="1690">
                  <c:v>25835</c:v>
                </c:pt>
                <c:pt idx="1691">
                  <c:v>2147528</c:v>
                </c:pt>
                <c:pt idx="1692">
                  <c:v>2246871</c:v>
                </c:pt>
                <c:pt idx="1693">
                  <c:v>2367487</c:v>
                </c:pt>
                <c:pt idx="1694">
                  <c:v>2537875</c:v>
                </c:pt>
                <c:pt idx="1695">
                  <c:v>2882982</c:v>
                </c:pt>
                <c:pt idx="1696">
                  <c:v>2119376</c:v>
                </c:pt>
                <c:pt idx="1697">
                  <c:v>21319685</c:v>
                </c:pt>
                <c:pt idx="1698">
                  <c:v>21451748</c:v>
                </c:pt>
                <c:pt idx="1699">
                  <c:v>21574326</c:v>
                </c:pt>
                <c:pt idx="1700">
                  <c:v>2173496</c:v>
                </c:pt>
                <c:pt idx="1701">
                  <c:v>2213197</c:v>
                </c:pt>
                <c:pt idx="1702">
                  <c:v>22442971</c:v>
                </c:pt>
                <c:pt idx="1703">
                  <c:v>1449687</c:v>
                </c:pt>
                <c:pt idx="1704">
                  <c:v>143819666</c:v>
                </c:pt>
                <c:pt idx="1705">
                  <c:v>14356911</c:v>
                </c:pt>
                <c:pt idx="1706">
                  <c:v>14321676</c:v>
                </c:pt>
                <c:pt idx="1707">
                  <c:v>14296868</c:v>
                </c:pt>
                <c:pt idx="1708">
                  <c:v>142849449</c:v>
                </c:pt>
                <c:pt idx="1709">
                  <c:v>142785342</c:v>
                </c:pt>
                <c:pt idx="1710">
                  <c:v>14274235</c:v>
                </c:pt>
                <c:pt idx="1711">
                  <c:v>1428588</c:v>
                </c:pt>
                <c:pt idx="1712">
                  <c:v>14349528</c:v>
                </c:pt>
                <c:pt idx="1713">
                  <c:v>143518523</c:v>
                </c:pt>
                <c:pt idx="1714">
                  <c:v>1446754</c:v>
                </c:pt>
                <c:pt idx="1715">
                  <c:v>144648257</c:v>
                </c:pt>
                <c:pt idx="1716">
                  <c:v>1453646</c:v>
                </c:pt>
                <c:pt idx="1717">
                  <c:v>14597683</c:v>
                </c:pt>
                <c:pt idx="1718">
                  <c:v>146596557</c:v>
                </c:pt>
                <c:pt idx="1719">
                  <c:v>11629553</c:v>
                </c:pt>
                <c:pt idx="1720">
                  <c:v>11345357</c:v>
                </c:pt>
                <c:pt idx="1721">
                  <c:v>1165151</c:v>
                </c:pt>
                <c:pt idx="1722">
                  <c:v>1788853</c:v>
                </c:pt>
                <c:pt idx="1723">
                  <c:v>151671</c:v>
                </c:pt>
                <c:pt idx="1724">
                  <c:v>1246842</c:v>
                </c:pt>
                <c:pt idx="1725">
                  <c:v>9977446</c:v>
                </c:pt>
                <c:pt idx="1726">
                  <c:v>978169</c:v>
                </c:pt>
                <c:pt idx="1727">
                  <c:v>944742</c:v>
                </c:pt>
                <c:pt idx="1728">
                  <c:v>92658</c:v>
                </c:pt>
                <c:pt idx="1729">
                  <c:v>8991735</c:v>
                </c:pt>
                <c:pt idx="1730">
                  <c:v>8818438</c:v>
                </c:pt>
                <c:pt idx="1731">
                  <c:v>868346</c:v>
                </c:pt>
                <c:pt idx="1732">
                  <c:v>853625</c:v>
                </c:pt>
                <c:pt idx="1733">
                  <c:v>832946</c:v>
                </c:pt>
                <c:pt idx="1734">
                  <c:v>82573</c:v>
                </c:pt>
                <c:pt idx="1735">
                  <c:v>193759</c:v>
                </c:pt>
                <c:pt idx="1736">
                  <c:v>19229</c:v>
                </c:pt>
                <c:pt idx="1737">
                  <c:v>19757</c:v>
                </c:pt>
                <c:pt idx="1738">
                  <c:v>189194</c:v>
                </c:pt>
                <c:pt idx="1739">
                  <c:v>187665</c:v>
                </c:pt>
                <c:pt idx="1740">
                  <c:v>18625</c:v>
                </c:pt>
                <c:pt idx="1741">
                  <c:v>184826</c:v>
                </c:pt>
                <c:pt idx="1742">
                  <c:v>183526</c:v>
                </c:pt>
                <c:pt idx="1743">
                  <c:v>182286</c:v>
                </c:pt>
                <c:pt idx="1744">
                  <c:v>18194</c:v>
                </c:pt>
                <c:pt idx="1745">
                  <c:v>179929</c:v>
                </c:pt>
                <c:pt idx="1746">
                  <c:v>178781</c:v>
                </c:pt>
                <c:pt idx="1747">
                  <c:v>177662</c:v>
                </c:pt>
                <c:pt idx="1748">
                  <c:v>176582</c:v>
                </c:pt>
                <c:pt idx="1749">
                  <c:v>175566</c:v>
                </c:pt>
                <c:pt idx="1750">
                  <c:v>17461</c:v>
                </c:pt>
                <c:pt idx="1751">
                  <c:v>195553</c:v>
                </c:pt>
                <c:pt idx="1752">
                  <c:v>191266</c:v>
                </c:pt>
                <c:pt idx="1753">
                  <c:v>18745</c:v>
                </c:pt>
                <c:pt idx="1754">
                  <c:v>182889</c:v>
                </c:pt>
                <c:pt idx="1755">
                  <c:v>1788</c:v>
                </c:pt>
                <c:pt idx="1756">
                  <c:v>174776</c:v>
                </c:pt>
                <c:pt idx="1757">
                  <c:v>17813</c:v>
                </c:pt>
                <c:pt idx="1758">
                  <c:v>166913</c:v>
                </c:pt>
                <c:pt idx="1759">
                  <c:v>16311</c:v>
                </c:pt>
                <c:pt idx="1760">
                  <c:v>159328</c:v>
                </c:pt>
                <c:pt idx="1761">
                  <c:v>15563</c:v>
                </c:pt>
                <c:pt idx="1762">
                  <c:v>151969</c:v>
                </c:pt>
                <c:pt idx="1763">
                  <c:v>148372</c:v>
                </c:pt>
                <c:pt idx="1764">
                  <c:v>144889</c:v>
                </c:pt>
                <c:pt idx="1765">
                  <c:v>141622</c:v>
                </c:pt>
                <c:pt idx="1766">
                  <c:v>14976994</c:v>
                </c:pt>
                <c:pt idx="1767">
                  <c:v>14546111</c:v>
                </c:pt>
                <c:pt idx="1768">
                  <c:v>141232</c:v>
                </c:pt>
                <c:pt idx="1769">
                  <c:v>1373513</c:v>
                </c:pt>
                <c:pt idx="1770">
                  <c:v>13391</c:v>
                </c:pt>
                <c:pt idx="1771">
                  <c:v>12916229</c:v>
                </c:pt>
                <c:pt idx="1772">
                  <c:v>1255917</c:v>
                </c:pt>
                <c:pt idx="1773">
                  <c:v>1223957</c:v>
                </c:pt>
                <c:pt idx="1774">
                  <c:v>11873557</c:v>
                </c:pt>
                <c:pt idx="1775">
                  <c:v>11556763</c:v>
                </c:pt>
                <c:pt idx="1776">
                  <c:v>11251266</c:v>
                </c:pt>
                <c:pt idx="1777">
                  <c:v>1955944</c:v>
                </c:pt>
                <c:pt idx="1778">
                  <c:v>16799</c:v>
                </c:pt>
                <c:pt idx="1779">
                  <c:v>1396861</c:v>
                </c:pt>
                <c:pt idx="1780">
                  <c:v>1134497</c:v>
                </c:pt>
                <c:pt idx="1781">
                  <c:v>988452</c:v>
                </c:pt>
                <c:pt idx="1782">
                  <c:v>795383</c:v>
                </c:pt>
                <c:pt idx="1783">
                  <c:v>713576</c:v>
                </c:pt>
                <c:pt idx="1784">
                  <c:v>7164132</c:v>
                </c:pt>
                <c:pt idx="1785">
                  <c:v>719977</c:v>
                </c:pt>
                <c:pt idx="1786">
                  <c:v>723499</c:v>
                </c:pt>
                <c:pt idx="1787">
                  <c:v>7291436</c:v>
                </c:pt>
                <c:pt idx="1788">
                  <c:v>73287</c:v>
                </c:pt>
                <c:pt idx="1789">
                  <c:v>735222</c:v>
                </c:pt>
                <c:pt idx="1790">
                  <c:v>7381579</c:v>
                </c:pt>
                <c:pt idx="1791">
                  <c:v>7411569</c:v>
                </c:pt>
                <c:pt idx="1792">
                  <c:v>744769</c:v>
                </c:pt>
                <c:pt idx="1793">
                  <c:v>7463157</c:v>
                </c:pt>
                <c:pt idx="1794">
                  <c:v>748591</c:v>
                </c:pt>
                <c:pt idx="1795">
                  <c:v>7496522</c:v>
                </c:pt>
                <c:pt idx="1796">
                  <c:v>753433</c:v>
                </c:pt>
                <c:pt idx="1797">
                  <c:v>7516346</c:v>
                </c:pt>
                <c:pt idx="1798">
                  <c:v>93419</c:v>
                </c:pt>
                <c:pt idx="1799">
                  <c:v>91359</c:v>
                </c:pt>
                <c:pt idx="1800">
                  <c:v>89949</c:v>
                </c:pt>
                <c:pt idx="1801">
                  <c:v>8833</c:v>
                </c:pt>
                <c:pt idx="1802">
                  <c:v>87441</c:v>
                </c:pt>
                <c:pt idx="1803">
                  <c:v>8977</c:v>
                </c:pt>
                <c:pt idx="1804">
                  <c:v>87298</c:v>
                </c:pt>
                <c:pt idx="1805">
                  <c:v>86956</c:v>
                </c:pt>
                <c:pt idx="1806">
                  <c:v>8533</c:v>
                </c:pt>
                <c:pt idx="1807">
                  <c:v>846</c:v>
                </c:pt>
                <c:pt idx="1808">
                  <c:v>82858</c:v>
                </c:pt>
                <c:pt idx="1809">
                  <c:v>82475</c:v>
                </c:pt>
                <c:pt idx="1810">
                  <c:v>82781</c:v>
                </c:pt>
                <c:pt idx="1811">
                  <c:v>83723</c:v>
                </c:pt>
                <c:pt idx="1812">
                  <c:v>8122</c:v>
                </c:pt>
                <c:pt idx="1813">
                  <c:v>81131</c:v>
                </c:pt>
                <c:pt idx="1814">
                  <c:v>723725</c:v>
                </c:pt>
                <c:pt idx="1815">
                  <c:v>779162</c:v>
                </c:pt>
                <c:pt idx="1816">
                  <c:v>692279</c:v>
                </c:pt>
                <c:pt idx="1817">
                  <c:v>676613</c:v>
                </c:pt>
                <c:pt idx="1818">
                  <c:v>6611692</c:v>
                </c:pt>
                <c:pt idx="1819">
                  <c:v>645872</c:v>
                </c:pt>
                <c:pt idx="1820">
                  <c:v>63126</c:v>
                </c:pt>
                <c:pt idx="1821">
                  <c:v>6165372</c:v>
                </c:pt>
                <c:pt idx="1822">
                  <c:v>615417</c:v>
                </c:pt>
                <c:pt idx="1823">
                  <c:v>5848692</c:v>
                </c:pt>
                <c:pt idx="1824">
                  <c:v>5658379</c:v>
                </c:pt>
                <c:pt idx="1825">
                  <c:v>5439695</c:v>
                </c:pt>
                <c:pt idx="1826">
                  <c:v>5199549</c:v>
                </c:pt>
                <c:pt idx="1827">
                  <c:v>4957216</c:v>
                </c:pt>
                <c:pt idx="1828">
                  <c:v>4739147</c:v>
                </c:pt>
                <c:pt idx="1829">
                  <c:v>4564297</c:v>
                </c:pt>
                <c:pt idx="1830">
                  <c:v>263531</c:v>
                </c:pt>
                <c:pt idx="1831">
                  <c:v>26198</c:v>
                </c:pt>
                <c:pt idx="1832">
                  <c:v>259953</c:v>
                </c:pt>
                <c:pt idx="1833">
                  <c:v>257159</c:v>
                </c:pt>
                <c:pt idx="1834">
                  <c:v>252843</c:v>
                </c:pt>
                <c:pt idx="1835">
                  <c:v>248583</c:v>
                </c:pt>
                <c:pt idx="1836">
                  <c:v>239669</c:v>
                </c:pt>
                <c:pt idx="1837">
                  <c:v>221316</c:v>
                </c:pt>
                <c:pt idx="1838">
                  <c:v>218122</c:v>
                </c:pt>
                <c:pt idx="1839">
                  <c:v>26868</c:v>
                </c:pt>
                <c:pt idx="1840">
                  <c:v>2474</c:v>
                </c:pt>
                <c:pt idx="1841">
                  <c:v>199712</c:v>
                </c:pt>
                <c:pt idx="1842">
                  <c:v>1995733</c:v>
                </c:pt>
                <c:pt idx="1843">
                  <c:v>199453</c:v>
                </c:pt>
                <c:pt idx="1844">
                  <c:v>19926</c:v>
                </c:pt>
                <c:pt idx="1845">
                  <c:v>1988925</c:v>
                </c:pt>
                <c:pt idx="1846">
                  <c:v>587482</c:v>
                </c:pt>
                <c:pt idx="1847">
                  <c:v>57554</c:v>
                </c:pt>
                <c:pt idx="1848">
                  <c:v>563513</c:v>
                </c:pt>
                <c:pt idx="1849">
                  <c:v>551531</c:v>
                </c:pt>
                <c:pt idx="1850">
                  <c:v>539614</c:v>
                </c:pt>
                <c:pt idx="1851">
                  <c:v>52779</c:v>
                </c:pt>
                <c:pt idx="1852">
                  <c:v>51679</c:v>
                </c:pt>
                <c:pt idx="1853">
                  <c:v>54477</c:v>
                </c:pt>
                <c:pt idx="1854">
                  <c:v>49294</c:v>
                </c:pt>
                <c:pt idx="1855">
                  <c:v>481422</c:v>
                </c:pt>
                <c:pt idx="1856">
                  <c:v>469885</c:v>
                </c:pt>
                <c:pt idx="1857">
                  <c:v>458324</c:v>
                </c:pt>
                <c:pt idx="1858">
                  <c:v>446769</c:v>
                </c:pt>
                <c:pt idx="1859">
                  <c:v>435262</c:v>
                </c:pt>
                <c:pt idx="1860">
                  <c:v>423853</c:v>
                </c:pt>
                <c:pt idx="1861">
                  <c:v>41269</c:v>
                </c:pt>
                <c:pt idx="1862">
                  <c:v>5511976.6799999997</c:v>
                </c:pt>
                <c:pt idx="1863">
                  <c:v>54146734.740000002</c:v>
                </c:pt>
                <c:pt idx="1864">
                  <c:v>53311955.609999999</c:v>
                </c:pt>
                <c:pt idx="1865">
                  <c:v>5256515.8</c:v>
                </c:pt>
                <c:pt idx="1866">
                  <c:v>51729345.359999999</c:v>
                </c:pt>
                <c:pt idx="1867">
                  <c:v>5979432.3600000003</c:v>
                </c:pt>
                <c:pt idx="1868">
                  <c:v>5255813.1100000003</c:v>
                </c:pt>
                <c:pt idx="1869">
                  <c:v>49557573.299999997</c:v>
                </c:pt>
                <c:pt idx="1870">
                  <c:v>48883844.990000002</c:v>
                </c:pt>
                <c:pt idx="1871">
                  <c:v>4823384.4800000004</c:v>
                </c:pt>
                <c:pt idx="1872">
                  <c:v>476667.24</c:v>
                </c:pt>
                <c:pt idx="1873">
                  <c:v>4717.99</c:v>
                </c:pt>
                <c:pt idx="1874">
                  <c:v>46418193.899999999</c:v>
                </c:pt>
                <c:pt idx="1875">
                  <c:v>45855482.880000003</c:v>
                </c:pt>
                <c:pt idx="1876">
                  <c:v>45312937</c:v>
                </c:pt>
                <c:pt idx="1877">
                  <c:v>44896856</c:v>
                </c:pt>
                <c:pt idx="1878">
                  <c:v>11882136</c:v>
                </c:pt>
                <c:pt idx="1879">
                  <c:v>1153971</c:v>
                </c:pt>
                <c:pt idx="1880">
                  <c:v>1117749</c:v>
                </c:pt>
                <c:pt idx="1881">
                  <c:v>1818258</c:v>
                </c:pt>
                <c:pt idx="1882">
                  <c:v>1448857</c:v>
                </c:pt>
                <c:pt idx="1883">
                  <c:v>167192</c:v>
                </c:pt>
                <c:pt idx="1884">
                  <c:v>967667</c:v>
                </c:pt>
                <c:pt idx="1885">
                  <c:v>9263136</c:v>
                </c:pt>
                <c:pt idx="1886">
                  <c:v>46447697</c:v>
                </c:pt>
                <c:pt idx="1887">
                  <c:v>4648882</c:v>
                </c:pt>
                <c:pt idx="1888">
                  <c:v>466245</c:v>
                </c:pt>
                <c:pt idx="1889">
                  <c:v>4677355</c:v>
                </c:pt>
                <c:pt idx="1890">
                  <c:v>46742697</c:v>
                </c:pt>
                <c:pt idx="1891">
                  <c:v>46576897</c:v>
                </c:pt>
                <c:pt idx="1892">
                  <c:v>46362946</c:v>
                </c:pt>
                <c:pt idx="1893">
                  <c:v>4595416</c:v>
                </c:pt>
                <c:pt idx="1894">
                  <c:v>4522683</c:v>
                </c:pt>
                <c:pt idx="1895">
                  <c:v>44397319</c:v>
                </c:pt>
                <c:pt idx="1896">
                  <c:v>43653155</c:v>
                </c:pt>
                <c:pt idx="1897">
                  <c:v>42921895</c:v>
                </c:pt>
                <c:pt idx="1898">
                  <c:v>42187645</c:v>
                </c:pt>
                <c:pt idx="1899">
                  <c:v>41431558</c:v>
                </c:pt>
                <c:pt idx="1900">
                  <c:v>485412</c:v>
                </c:pt>
                <c:pt idx="1901">
                  <c:v>4567864</c:v>
                </c:pt>
                <c:pt idx="1902">
                  <c:v>2966</c:v>
                </c:pt>
                <c:pt idx="1903">
                  <c:v>2771</c:v>
                </c:pt>
                <c:pt idx="1904">
                  <c:v>2585</c:v>
                </c:pt>
                <c:pt idx="1905">
                  <c:v>2425</c:v>
                </c:pt>
                <c:pt idx="1906">
                  <c:v>2271</c:v>
                </c:pt>
                <c:pt idx="1907">
                  <c:v>2119</c:v>
                </c:pt>
                <c:pt idx="1908">
                  <c:v>19968</c:v>
                </c:pt>
                <c:pt idx="1909">
                  <c:v>19817</c:v>
                </c:pt>
                <c:pt idx="1910">
                  <c:v>19668</c:v>
                </c:pt>
                <c:pt idx="1911">
                  <c:v>1952</c:v>
                </c:pt>
                <c:pt idx="1912">
                  <c:v>19373</c:v>
                </c:pt>
                <c:pt idx="1913">
                  <c:v>19228</c:v>
                </c:pt>
                <c:pt idx="1914">
                  <c:v>1983</c:v>
                </c:pt>
                <c:pt idx="1915">
                  <c:v>18939</c:v>
                </c:pt>
                <c:pt idx="1916">
                  <c:v>18797</c:v>
                </c:pt>
                <c:pt idx="1917">
                  <c:v>18655</c:v>
                </c:pt>
                <c:pt idx="1918">
                  <c:v>3864783</c:v>
                </c:pt>
                <c:pt idx="1919">
                  <c:v>37737913</c:v>
                </c:pt>
                <c:pt idx="1920">
                  <c:v>36849918</c:v>
                </c:pt>
                <c:pt idx="1921">
                  <c:v>3599192</c:v>
                </c:pt>
                <c:pt idx="1922">
                  <c:v>35167314</c:v>
                </c:pt>
                <c:pt idx="1923">
                  <c:v>34385963</c:v>
                </c:pt>
                <c:pt idx="1924">
                  <c:v>3365619</c:v>
                </c:pt>
                <c:pt idx="1925">
                  <c:v>32955496</c:v>
                </c:pt>
                <c:pt idx="1926">
                  <c:v>32282526</c:v>
                </c:pt>
                <c:pt idx="1927">
                  <c:v>316764</c:v>
                </c:pt>
                <c:pt idx="1928">
                  <c:v>3911914</c:v>
                </c:pt>
                <c:pt idx="1929">
                  <c:v>3186341</c:v>
                </c:pt>
                <c:pt idx="1930">
                  <c:v>29435944</c:v>
                </c:pt>
                <c:pt idx="1931">
                  <c:v>28679565</c:v>
                </c:pt>
                <c:pt idx="1932">
                  <c:v>279455</c:v>
                </c:pt>
                <c:pt idx="1933">
                  <c:v>2725535</c:v>
                </c:pt>
                <c:pt idx="1934">
                  <c:v>55328</c:v>
                </c:pt>
                <c:pt idx="1935">
                  <c:v>547928</c:v>
                </c:pt>
                <c:pt idx="1936">
                  <c:v>54254</c:v>
                </c:pt>
                <c:pt idx="1937">
                  <c:v>53777</c:v>
                </c:pt>
                <c:pt idx="1938">
                  <c:v>531589</c:v>
                </c:pt>
                <c:pt idx="1939">
                  <c:v>52613</c:v>
                </c:pt>
                <c:pt idx="1940">
                  <c:v>52619</c:v>
                </c:pt>
                <c:pt idx="1941">
                  <c:v>515148</c:v>
                </c:pt>
                <c:pt idx="1942">
                  <c:v>5975</c:v>
                </c:pt>
                <c:pt idx="1943">
                  <c:v>5437</c:v>
                </c:pt>
                <c:pt idx="1944">
                  <c:v>498946</c:v>
                </c:pt>
                <c:pt idx="1945">
                  <c:v>49363</c:v>
                </c:pt>
                <c:pt idx="1946">
                  <c:v>488332</c:v>
                </c:pt>
                <c:pt idx="1947">
                  <c:v>48344</c:v>
                </c:pt>
                <c:pt idx="1948">
                  <c:v>47774</c:v>
                </c:pt>
                <c:pt idx="1949">
                  <c:v>47239</c:v>
                </c:pt>
                <c:pt idx="1950">
                  <c:v>131911</c:v>
                </c:pt>
                <c:pt idx="1951">
                  <c:v>129597</c:v>
                </c:pt>
                <c:pt idx="1952">
                  <c:v>1271456</c:v>
                </c:pt>
                <c:pt idx="1953">
                  <c:v>1248158</c:v>
                </c:pt>
                <c:pt idx="1954">
                  <c:v>1225258</c:v>
                </c:pt>
                <c:pt idx="1955">
                  <c:v>122843</c:v>
                </c:pt>
                <c:pt idx="1956">
                  <c:v>118675</c:v>
                </c:pt>
                <c:pt idx="1957">
                  <c:v>1158897</c:v>
                </c:pt>
                <c:pt idx="1958">
                  <c:v>1138434</c:v>
                </c:pt>
                <c:pt idx="1959">
                  <c:v>112514</c:v>
                </c:pt>
                <c:pt idx="1960">
                  <c:v>115873</c:v>
                </c:pt>
                <c:pt idx="1961">
                  <c:v>19553</c:v>
                </c:pt>
                <c:pt idx="1962">
                  <c:v>187392</c:v>
                </c:pt>
                <c:pt idx="1963">
                  <c:v>1893</c:v>
                </c:pt>
                <c:pt idx="1964">
                  <c:v>172927</c:v>
                </c:pt>
                <c:pt idx="1965">
                  <c:v>161468</c:v>
                </c:pt>
                <c:pt idx="1966">
                  <c:v>9799186</c:v>
                </c:pt>
                <c:pt idx="1967">
                  <c:v>969611</c:v>
                </c:pt>
                <c:pt idx="1968">
                  <c:v>96379</c:v>
                </c:pt>
                <c:pt idx="1969">
                  <c:v>9519374</c:v>
                </c:pt>
                <c:pt idx="1970">
                  <c:v>9449213</c:v>
                </c:pt>
                <c:pt idx="1971">
                  <c:v>9378126</c:v>
                </c:pt>
                <c:pt idx="1972">
                  <c:v>9298515</c:v>
                </c:pt>
                <c:pt idx="1973">
                  <c:v>9219637</c:v>
                </c:pt>
                <c:pt idx="1974">
                  <c:v>914892</c:v>
                </c:pt>
                <c:pt idx="1975">
                  <c:v>9855</c:v>
                </c:pt>
                <c:pt idx="1976">
                  <c:v>929572</c:v>
                </c:pt>
                <c:pt idx="1977">
                  <c:v>8993531</c:v>
                </c:pt>
                <c:pt idx="1978">
                  <c:v>8958229</c:v>
                </c:pt>
                <c:pt idx="1979">
                  <c:v>8924958</c:v>
                </c:pt>
                <c:pt idx="1980">
                  <c:v>889596</c:v>
                </c:pt>
                <c:pt idx="1981">
                  <c:v>887219</c:v>
                </c:pt>
                <c:pt idx="1982">
                  <c:v>8282396</c:v>
                </c:pt>
                <c:pt idx="1983">
                  <c:v>8188649</c:v>
                </c:pt>
                <c:pt idx="1984">
                  <c:v>889346</c:v>
                </c:pt>
                <c:pt idx="1985">
                  <c:v>7996861</c:v>
                </c:pt>
                <c:pt idx="1986">
                  <c:v>7912398</c:v>
                </c:pt>
                <c:pt idx="1987">
                  <c:v>782499</c:v>
                </c:pt>
                <c:pt idx="1988">
                  <c:v>7743831</c:v>
                </c:pt>
                <c:pt idx="1989">
                  <c:v>7647675</c:v>
                </c:pt>
                <c:pt idx="1990">
                  <c:v>7551117</c:v>
                </c:pt>
                <c:pt idx="1991">
                  <c:v>7483934</c:v>
                </c:pt>
                <c:pt idx="1992">
                  <c:v>7437115</c:v>
                </c:pt>
                <c:pt idx="1993">
                  <c:v>7389625</c:v>
                </c:pt>
                <c:pt idx="1994">
                  <c:v>73391</c:v>
                </c:pt>
                <c:pt idx="1995">
                  <c:v>7284753</c:v>
                </c:pt>
                <c:pt idx="1996">
                  <c:v>7229854</c:v>
                </c:pt>
                <c:pt idx="1997">
                  <c:v>718425</c:v>
                </c:pt>
                <c:pt idx="1998">
                  <c:v>1963286</c:v>
                </c:pt>
                <c:pt idx="1999">
                  <c:v>18914977</c:v>
                </c:pt>
                <c:pt idx="2000">
                  <c:v>18294611</c:v>
                </c:pt>
                <c:pt idx="2001">
                  <c:v>1786638</c:v>
                </c:pt>
                <c:pt idx="2002">
                  <c:v>17415266</c:v>
                </c:pt>
                <c:pt idx="2003">
                  <c:v>178791</c:v>
                </c:pt>
                <c:pt idx="2004">
                  <c:v>16766899</c:v>
                </c:pt>
                <c:pt idx="2005">
                  <c:v>1641848</c:v>
                </c:pt>
                <c:pt idx="2006">
                  <c:v>8548651</c:v>
                </c:pt>
                <c:pt idx="2007">
                  <c:v>8362745</c:v>
                </c:pt>
                <c:pt idx="2008">
                  <c:v>817789</c:v>
                </c:pt>
                <c:pt idx="2009">
                  <c:v>799562</c:v>
                </c:pt>
                <c:pt idx="2010">
                  <c:v>7815949</c:v>
                </c:pt>
                <c:pt idx="2011">
                  <c:v>764163</c:v>
                </c:pt>
                <c:pt idx="2012">
                  <c:v>7472819</c:v>
                </c:pt>
                <c:pt idx="2013">
                  <c:v>739728</c:v>
                </c:pt>
                <c:pt idx="2014">
                  <c:v>7152385</c:v>
                </c:pt>
                <c:pt idx="2015">
                  <c:v>7557</c:v>
                </c:pt>
                <c:pt idx="2016">
                  <c:v>6854176</c:v>
                </c:pt>
                <c:pt idx="2017">
                  <c:v>6712841</c:v>
                </c:pt>
                <c:pt idx="2018">
                  <c:v>6576877</c:v>
                </c:pt>
                <c:pt idx="2019">
                  <c:v>6447688</c:v>
                </c:pt>
                <c:pt idx="2020">
                  <c:v>6327125</c:v>
                </c:pt>
                <c:pt idx="2021">
                  <c:v>621625</c:v>
                </c:pt>
                <c:pt idx="2022">
                  <c:v>686576</c:v>
                </c:pt>
                <c:pt idx="2023">
                  <c:v>68416772</c:v>
                </c:pt>
                <c:pt idx="2024">
                  <c:v>6814365</c:v>
                </c:pt>
                <c:pt idx="2025">
                  <c:v>67843979</c:v>
                </c:pt>
                <c:pt idx="2026">
                  <c:v>675313</c:v>
                </c:pt>
                <c:pt idx="2027">
                  <c:v>672888</c:v>
                </c:pt>
                <c:pt idx="2028">
                  <c:v>66881867</c:v>
                </c:pt>
                <c:pt idx="2029">
                  <c:v>6654576</c:v>
                </c:pt>
                <c:pt idx="2030">
                  <c:v>66195615</c:v>
                </c:pt>
                <c:pt idx="2031">
                  <c:v>65824164</c:v>
                </c:pt>
                <c:pt idx="2032">
                  <c:v>6542547</c:v>
                </c:pt>
                <c:pt idx="2033">
                  <c:v>652231</c:v>
                </c:pt>
                <c:pt idx="2034">
                  <c:v>64554952</c:v>
                </c:pt>
                <c:pt idx="2035">
                  <c:v>6473164</c:v>
                </c:pt>
                <c:pt idx="2036">
                  <c:v>63543322</c:v>
                </c:pt>
                <c:pt idx="2037">
                  <c:v>6295821</c:v>
                </c:pt>
                <c:pt idx="2038">
                  <c:v>124977</c:v>
                </c:pt>
                <c:pt idx="2039">
                  <c:v>1212814</c:v>
                </c:pt>
                <c:pt idx="2040">
                  <c:v>1184366</c:v>
                </c:pt>
                <c:pt idx="2041">
                  <c:v>115676</c:v>
                </c:pt>
                <c:pt idx="2042">
                  <c:v>1131523</c:v>
                </c:pt>
                <c:pt idx="2043">
                  <c:v>119591</c:v>
                </c:pt>
                <c:pt idx="2044">
                  <c:v>19221</c:v>
                </c:pt>
                <c:pt idx="2045">
                  <c:v>17811</c:v>
                </c:pt>
                <c:pt idx="2046">
                  <c:v>164973</c:v>
                </c:pt>
                <c:pt idx="2047">
                  <c:v>148621</c:v>
                </c:pt>
                <c:pt idx="2048">
                  <c:v>126484</c:v>
                </c:pt>
                <c:pt idx="2049">
                  <c:v>996698</c:v>
                </c:pt>
                <c:pt idx="2050">
                  <c:v>96852</c:v>
                </c:pt>
                <c:pt idx="2051">
                  <c:v>923825</c:v>
                </c:pt>
                <c:pt idx="2052">
                  <c:v>892531</c:v>
                </c:pt>
                <c:pt idx="2053">
                  <c:v>87167</c:v>
                </c:pt>
                <c:pt idx="2054">
                  <c:v>741682</c:v>
                </c:pt>
                <c:pt idx="2055">
                  <c:v>7228915</c:v>
                </c:pt>
                <c:pt idx="2056">
                  <c:v>742948</c:v>
                </c:pt>
                <c:pt idx="2057">
                  <c:v>6859482</c:v>
                </c:pt>
                <c:pt idx="2058">
                  <c:v>6679282</c:v>
                </c:pt>
                <c:pt idx="2059">
                  <c:v>652952</c:v>
                </c:pt>
                <c:pt idx="2060">
                  <c:v>633472</c:v>
                </c:pt>
                <c:pt idx="2061">
                  <c:v>6161796</c:v>
                </c:pt>
                <c:pt idx="2062">
                  <c:v>5997385</c:v>
                </c:pt>
                <c:pt idx="2063">
                  <c:v>5837792</c:v>
                </c:pt>
                <c:pt idx="2064">
                  <c:v>5683268</c:v>
                </c:pt>
                <c:pt idx="2065">
                  <c:v>5534598</c:v>
                </c:pt>
                <c:pt idx="2066">
                  <c:v>539141</c:v>
                </c:pt>
                <c:pt idx="2067">
                  <c:v>5251472</c:v>
                </c:pt>
                <c:pt idx="2068">
                  <c:v>511177</c:v>
                </c:pt>
                <c:pt idx="2069">
                  <c:v>497367</c:v>
                </c:pt>
                <c:pt idx="2070">
                  <c:v>16364</c:v>
                </c:pt>
                <c:pt idx="2071">
                  <c:v>15782</c:v>
                </c:pt>
                <c:pt idx="2072">
                  <c:v>15328</c:v>
                </c:pt>
                <c:pt idx="2073">
                  <c:v>14951</c:v>
                </c:pt>
                <c:pt idx="2074">
                  <c:v>14577</c:v>
                </c:pt>
                <c:pt idx="2075">
                  <c:v>14137</c:v>
                </c:pt>
                <c:pt idx="2076">
                  <c:v>1364</c:v>
                </c:pt>
                <c:pt idx="2077">
                  <c:v>135</c:v>
                </c:pt>
                <c:pt idx="2078">
                  <c:v>12357</c:v>
                </c:pt>
                <c:pt idx="2079">
                  <c:v>11689</c:v>
                </c:pt>
                <c:pt idx="2080">
                  <c:v>1141</c:v>
                </c:pt>
                <c:pt idx="2081">
                  <c:v>146</c:v>
                </c:pt>
                <c:pt idx="2082">
                  <c:v>99789</c:v>
                </c:pt>
                <c:pt idx="2083">
                  <c:v>99184</c:v>
                </c:pt>
                <c:pt idx="2084">
                  <c:v>98611</c:v>
                </c:pt>
                <c:pt idx="2085">
                  <c:v>9882</c:v>
                </c:pt>
                <c:pt idx="2086">
                  <c:v>13692</c:v>
                </c:pt>
                <c:pt idx="2087">
                  <c:v>1354493</c:v>
                </c:pt>
                <c:pt idx="2088">
                  <c:v>1348248</c:v>
                </c:pt>
                <c:pt idx="2089">
                  <c:v>1341588</c:v>
                </c:pt>
                <c:pt idx="2090">
                  <c:v>1334788</c:v>
                </c:pt>
                <c:pt idx="2091">
                  <c:v>13281</c:v>
                </c:pt>
                <c:pt idx="2092">
                  <c:v>1321618</c:v>
                </c:pt>
                <c:pt idx="2093">
                  <c:v>1315372</c:v>
                </c:pt>
                <c:pt idx="2094">
                  <c:v>13926</c:v>
                </c:pt>
                <c:pt idx="2095">
                  <c:v>133144</c:v>
                </c:pt>
                <c:pt idx="2096">
                  <c:v>1296934</c:v>
                </c:pt>
                <c:pt idx="2097">
                  <c:v>129535</c:v>
                </c:pt>
                <c:pt idx="2098">
                  <c:v>128452</c:v>
                </c:pt>
                <c:pt idx="2099">
                  <c:v>1277837</c:v>
                </c:pt>
                <c:pt idx="2100">
                  <c:v>127238</c:v>
                </c:pt>
                <c:pt idx="2101">
                  <c:v>1267984</c:v>
                </c:pt>
                <c:pt idx="2102">
                  <c:v>11273661</c:v>
                </c:pt>
                <c:pt idx="2103">
                  <c:v>1114398</c:v>
                </c:pt>
                <c:pt idx="2104">
                  <c:v>1114558</c:v>
                </c:pt>
                <c:pt idx="2105">
                  <c:v>1886668</c:v>
                </c:pt>
                <c:pt idx="2106">
                  <c:v>1761467</c:v>
                </c:pt>
                <c:pt idx="2107">
                  <c:v>1639931</c:v>
                </c:pt>
                <c:pt idx="2108">
                  <c:v>1521834</c:v>
                </c:pt>
                <c:pt idx="2109">
                  <c:v>147336</c:v>
                </c:pt>
                <c:pt idx="2110">
                  <c:v>129887</c:v>
                </c:pt>
                <c:pt idx="2111">
                  <c:v>1196136</c:v>
                </c:pt>
                <c:pt idx="2112">
                  <c:v>112482</c:v>
                </c:pt>
                <c:pt idx="2113">
                  <c:v>11761</c:v>
                </c:pt>
                <c:pt idx="2114">
                  <c:v>9939678</c:v>
                </c:pt>
                <c:pt idx="2115">
                  <c:v>9864326</c:v>
                </c:pt>
                <c:pt idx="2116">
                  <c:v>978571</c:v>
                </c:pt>
                <c:pt idx="2117">
                  <c:v>9699197</c:v>
                </c:pt>
                <c:pt idx="2118">
                  <c:v>78271472</c:v>
                </c:pt>
                <c:pt idx="2119">
                  <c:v>773628</c:v>
                </c:pt>
                <c:pt idx="2120">
                  <c:v>75787333</c:v>
                </c:pt>
                <c:pt idx="2121">
                  <c:v>74569867</c:v>
                </c:pt>
                <c:pt idx="2122">
                  <c:v>7349455</c:v>
                </c:pt>
                <c:pt idx="2123">
                  <c:v>72326914</c:v>
                </c:pt>
                <c:pt idx="2124">
                  <c:v>71339185</c:v>
                </c:pt>
                <c:pt idx="2125">
                  <c:v>74432</c:v>
                </c:pt>
                <c:pt idx="2126">
                  <c:v>69597281</c:v>
                </c:pt>
                <c:pt idx="2127">
                  <c:v>6876345</c:v>
                </c:pt>
                <c:pt idx="2128">
                  <c:v>679346</c:v>
                </c:pt>
                <c:pt idx="2129">
                  <c:v>677855</c:v>
                </c:pt>
                <c:pt idx="2130">
                  <c:v>668583</c:v>
                </c:pt>
                <c:pt idx="2131">
                  <c:v>6514354</c:v>
                </c:pt>
                <c:pt idx="2132">
                  <c:v>64191474</c:v>
                </c:pt>
                <c:pt idx="2133">
                  <c:v>6324121</c:v>
                </c:pt>
                <c:pt idx="2134">
                  <c:v>5565284</c:v>
                </c:pt>
                <c:pt idx="2135">
                  <c:v>5466241</c:v>
                </c:pt>
                <c:pt idx="2136">
                  <c:v>5366277</c:v>
                </c:pt>
                <c:pt idx="2137">
                  <c:v>5267839</c:v>
                </c:pt>
                <c:pt idx="2138">
                  <c:v>517461</c:v>
                </c:pt>
                <c:pt idx="2139">
                  <c:v>58721</c:v>
                </c:pt>
                <c:pt idx="2140">
                  <c:v>5795</c:v>
                </c:pt>
                <c:pt idx="2141">
                  <c:v>4935762</c:v>
                </c:pt>
                <c:pt idx="2142">
                  <c:v>487137</c:v>
                </c:pt>
                <c:pt idx="2143">
                  <c:v>48115</c:v>
                </c:pt>
                <c:pt idx="2144">
                  <c:v>4754641</c:v>
                </c:pt>
                <c:pt idx="2145">
                  <c:v>473398</c:v>
                </c:pt>
                <c:pt idx="2146">
                  <c:v>4655741</c:v>
                </c:pt>
                <c:pt idx="2147">
                  <c:v>4612</c:v>
                </c:pt>
                <c:pt idx="2148">
                  <c:v>45648</c:v>
                </c:pt>
                <c:pt idx="2149">
                  <c:v>4516131</c:v>
                </c:pt>
                <c:pt idx="2150">
                  <c:v>414487</c:v>
                </c:pt>
                <c:pt idx="2151">
                  <c:v>38833338</c:v>
                </c:pt>
                <c:pt idx="2152">
                  <c:v>37553726</c:v>
                </c:pt>
                <c:pt idx="2153">
                  <c:v>3636796</c:v>
                </c:pt>
                <c:pt idx="2154">
                  <c:v>3593648</c:v>
                </c:pt>
                <c:pt idx="2155">
                  <c:v>33915133</c:v>
                </c:pt>
                <c:pt idx="2156">
                  <c:v>32771895</c:v>
                </c:pt>
                <c:pt idx="2157">
                  <c:v>31663896</c:v>
                </c:pt>
                <c:pt idx="2158">
                  <c:v>359487</c:v>
                </c:pt>
                <c:pt idx="2159">
                  <c:v>2955662</c:v>
                </c:pt>
                <c:pt idx="2160">
                  <c:v>2854394</c:v>
                </c:pt>
                <c:pt idx="2161">
                  <c:v>27568436</c:v>
                </c:pt>
                <c:pt idx="2162">
                  <c:v>2662482</c:v>
                </c:pt>
                <c:pt idx="2163">
                  <c:v>2571848</c:v>
                </c:pt>
                <c:pt idx="2164">
                  <c:v>24854892</c:v>
                </c:pt>
                <c:pt idx="2165">
                  <c:v>2439274</c:v>
                </c:pt>
                <c:pt idx="2166">
                  <c:v>4515429</c:v>
                </c:pt>
                <c:pt idx="2167">
                  <c:v>45271947</c:v>
                </c:pt>
                <c:pt idx="2168">
                  <c:v>454896</c:v>
                </c:pt>
                <c:pt idx="2169">
                  <c:v>455933</c:v>
                </c:pt>
                <c:pt idx="2170">
                  <c:v>45761</c:v>
                </c:pt>
                <c:pt idx="2171">
                  <c:v>45877</c:v>
                </c:pt>
                <c:pt idx="2172">
                  <c:v>46533</c:v>
                </c:pt>
                <c:pt idx="2173">
                  <c:v>462582</c:v>
                </c:pt>
                <c:pt idx="2174">
                  <c:v>465935</c:v>
                </c:pt>
                <c:pt idx="2175">
                  <c:v>4678775</c:v>
                </c:pt>
                <c:pt idx="2176">
                  <c:v>471515</c:v>
                </c:pt>
                <c:pt idx="2177">
                  <c:v>474516</c:v>
                </c:pt>
                <c:pt idx="2178">
                  <c:v>4781295</c:v>
                </c:pt>
                <c:pt idx="2179">
                  <c:v>48225</c:v>
                </c:pt>
                <c:pt idx="2180">
                  <c:v>48683865</c:v>
                </c:pt>
                <c:pt idx="2181">
                  <c:v>49175848</c:v>
                </c:pt>
                <c:pt idx="2182">
                  <c:v>3431552</c:v>
                </c:pt>
                <c:pt idx="2183">
                  <c:v>3419546</c:v>
                </c:pt>
                <c:pt idx="2184">
                  <c:v>3485</c:v>
                </c:pt>
                <c:pt idx="2185">
                  <c:v>3396777</c:v>
                </c:pt>
                <c:pt idx="2186">
                  <c:v>3385624</c:v>
                </c:pt>
                <c:pt idx="2187">
                  <c:v>3374415</c:v>
                </c:pt>
                <c:pt idx="2188">
                  <c:v>3362755</c:v>
                </c:pt>
                <c:pt idx="2189">
                  <c:v>335824</c:v>
                </c:pt>
                <c:pt idx="2190">
                  <c:v>3339741</c:v>
                </c:pt>
                <c:pt idx="2191">
                  <c:v>333143</c:v>
                </c:pt>
                <c:pt idx="2192">
                  <c:v>3325612</c:v>
                </c:pt>
                <c:pt idx="2193">
                  <c:v>332496</c:v>
                </c:pt>
                <c:pt idx="2194">
                  <c:v>3325637</c:v>
                </c:pt>
                <c:pt idx="2195">
                  <c:v>3327773</c:v>
                </c:pt>
                <c:pt idx="2196">
                  <c:v>332713</c:v>
                </c:pt>
                <c:pt idx="2197">
                  <c:v>3321245</c:v>
                </c:pt>
                <c:pt idx="2198">
                  <c:v>312989</c:v>
                </c:pt>
                <c:pt idx="2199">
                  <c:v>37577</c:v>
                </c:pt>
                <c:pt idx="2200">
                  <c:v>32432</c:v>
                </c:pt>
                <c:pt idx="2201">
                  <c:v>297745</c:v>
                </c:pt>
                <c:pt idx="2202">
                  <c:v>293394</c:v>
                </c:pt>
                <c:pt idx="2203">
                  <c:v>285624</c:v>
                </c:pt>
                <c:pt idx="2204">
                  <c:v>277674</c:v>
                </c:pt>
                <c:pt idx="2205">
                  <c:v>27328</c:v>
                </c:pt>
                <c:pt idx="2206">
                  <c:v>26868</c:v>
                </c:pt>
                <c:pt idx="2207">
                  <c:v>2648825</c:v>
                </c:pt>
                <c:pt idx="2208">
                  <c:v>26167</c:v>
                </c:pt>
                <c:pt idx="2209">
                  <c:v>2586435</c:v>
                </c:pt>
                <c:pt idx="2210">
                  <c:v>2556765</c:v>
                </c:pt>
                <c:pt idx="2211">
                  <c:v>2527185</c:v>
                </c:pt>
                <c:pt idx="2212">
                  <c:v>2496445</c:v>
                </c:pt>
                <c:pt idx="2213">
                  <c:v>24654</c:v>
                </c:pt>
                <c:pt idx="2214">
                  <c:v>26463</c:v>
                </c:pt>
                <c:pt idx="2215">
                  <c:v>25885</c:v>
                </c:pt>
                <c:pt idx="2216">
                  <c:v>253142</c:v>
                </c:pt>
                <c:pt idx="2217">
                  <c:v>247485</c:v>
                </c:pt>
                <c:pt idx="2218">
                  <c:v>241871</c:v>
                </c:pt>
                <c:pt idx="2219">
                  <c:v>236295</c:v>
                </c:pt>
                <c:pt idx="2220">
                  <c:v>23785</c:v>
                </c:pt>
                <c:pt idx="2221">
                  <c:v>22534</c:v>
                </c:pt>
                <c:pt idx="2222">
                  <c:v>219953</c:v>
                </c:pt>
                <c:pt idx="2223">
                  <c:v>214634</c:v>
                </c:pt>
                <c:pt idx="2224">
                  <c:v>2937</c:v>
                </c:pt>
                <c:pt idx="2225">
                  <c:v>24143</c:v>
                </c:pt>
                <c:pt idx="2226">
                  <c:v>198964</c:v>
                </c:pt>
                <c:pt idx="2227">
                  <c:v>193956</c:v>
                </c:pt>
                <c:pt idx="2228">
                  <c:v>18929</c:v>
                </c:pt>
                <c:pt idx="2229">
                  <c:v>18563</c:v>
                </c:pt>
                <c:pt idx="2230">
                  <c:v>161587</c:v>
                </c:pt>
                <c:pt idx="2231">
                  <c:v>1562974</c:v>
                </c:pt>
                <c:pt idx="2232">
                  <c:v>1515321</c:v>
                </c:pt>
                <c:pt idx="2233">
                  <c:v>14699937</c:v>
                </c:pt>
                <c:pt idx="2234">
                  <c:v>14264756</c:v>
                </c:pt>
                <c:pt idx="2235">
                  <c:v>138533</c:v>
                </c:pt>
                <c:pt idx="2236">
                  <c:v>13456417</c:v>
                </c:pt>
                <c:pt idx="2237">
                  <c:v>1382517</c:v>
                </c:pt>
                <c:pt idx="2238">
                  <c:v>12725974</c:v>
                </c:pt>
                <c:pt idx="2239">
                  <c:v>12383446</c:v>
                </c:pt>
                <c:pt idx="2240">
                  <c:v>1252156</c:v>
                </c:pt>
                <c:pt idx="2241">
                  <c:v>11731746</c:v>
                </c:pt>
                <c:pt idx="2242">
                  <c:v>11421984</c:v>
                </c:pt>
                <c:pt idx="2243">
                  <c:v>155456</c:v>
                </c:pt>
                <c:pt idx="2244">
                  <c:v>1471826</c:v>
                </c:pt>
                <c:pt idx="2245">
                  <c:v>14386649</c:v>
                </c:pt>
                <c:pt idx="2246">
                  <c:v>1486317</c:v>
                </c:pt>
                <c:pt idx="2247">
                  <c:v>1381599</c:v>
                </c:pt>
                <c:pt idx="2248">
                  <c:v>15411675</c:v>
                </c:pt>
                <c:pt idx="2249">
                  <c:v>15411675</c:v>
                </c:pt>
                <c:pt idx="2250">
                  <c:v>15411675</c:v>
                </c:pt>
                <c:pt idx="2251">
                  <c:v>15411675</c:v>
                </c:pt>
                <c:pt idx="2252">
                  <c:v>15411675</c:v>
                </c:pt>
                <c:pt idx="2253">
                  <c:v>15411675</c:v>
                </c:pt>
                <c:pt idx="2254">
                  <c:v>15411675</c:v>
                </c:pt>
                <c:pt idx="2255">
                  <c:v>15411675</c:v>
                </c:pt>
                <c:pt idx="2256">
                  <c:v>15411675</c:v>
                </c:pt>
                <c:pt idx="2257">
                  <c:v>15411675</c:v>
                </c:pt>
                <c:pt idx="2258">
                  <c:v>15411675</c:v>
                </c:pt>
                <c:pt idx="2259">
                  <c:v>15411675</c:v>
                </c:pt>
                <c:pt idx="2260">
                  <c:v>15411675</c:v>
                </c:pt>
                <c:pt idx="2261">
                  <c:v>15411675</c:v>
                </c:pt>
                <c:pt idx="2262">
                  <c:v>1396861</c:v>
                </c:pt>
                <c:pt idx="2263">
                  <c:v>1134497</c:v>
                </c:pt>
                <c:pt idx="2264">
                  <c:v>988452</c:v>
                </c:pt>
                <c:pt idx="2265">
                  <c:v>795383</c:v>
                </c:pt>
                <c:pt idx="2266">
                  <c:v>713576</c:v>
                </c:pt>
                <c:pt idx="2267">
                  <c:v>7164132</c:v>
                </c:pt>
                <c:pt idx="2268">
                  <c:v>719977</c:v>
                </c:pt>
                <c:pt idx="2269">
                  <c:v>723499</c:v>
                </c:pt>
                <c:pt idx="2270">
                  <c:v>7291436</c:v>
                </c:pt>
                <c:pt idx="2271">
                  <c:v>73287</c:v>
                </c:pt>
                <c:pt idx="2272">
                  <c:v>735222</c:v>
                </c:pt>
                <c:pt idx="2273">
                  <c:v>7381579</c:v>
                </c:pt>
                <c:pt idx="2274">
                  <c:v>7411569</c:v>
                </c:pt>
                <c:pt idx="2275">
                  <c:v>744769</c:v>
                </c:pt>
                <c:pt idx="2276">
                  <c:v>7463157</c:v>
                </c:pt>
                <c:pt idx="2277">
                  <c:v>748591</c:v>
                </c:pt>
                <c:pt idx="2278">
                  <c:v>7496522</c:v>
                </c:pt>
                <c:pt idx="2279">
                  <c:v>753433</c:v>
                </c:pt>
                <c:pt idx="2280">
                  <c:v>7516346</c:v>
                </c:pt>
                <c:pt idx="2281">
                  <c:v>93419</c:v>
                </c:pt>
                <c:pt idx="2282">
                  <c:v>91359</c:v>
                </c:pt>
                <c:pt idx="2283">
                  <c:v>89949</c:v>
                </c:pt>
                <c:pt idx="2284">
                  <c:v>8833</c:v>
                </c:pt>
                <c:pt idx="2285">
                  <c:v>87441</c:v>
                </c:pt>
                <c:pt idx="2286">
                  <c:v>8977</c:v>
                </c:pt>
                <c:pt idx="2287">
                  <c:v>87298</c:v>
                </c:pt>
                <c:pt idx="2288">
                  <c:v>86956</c:v>
                </c:pt>
                <c:pt idx="2289">
                  <c:v>8533</c:v>
                </c:pt>
                <c:pt idx="2290">
                  <c:v>846</c:v>
                </c:pt>
                <c:pt idx="2291">
                  <c:v>82858</c:v>
                </c:pt>
                <c:pt idx="2292">
                  <c:v>82475</c:v>
                </c:pt>
                <c:pt idx="2293">
                  <c:v>82781</c:v>
                </c:pt>
                <c:pt idx="2294">
                  <c:v>83723</c:v>
                </c:pt>
                <c:pt idx="2295">
                  <c:v>8122</c:v>
                </c:pt>
                <c:pt idx="2296">
                  <c:v>81131</c:v>
                </c:pt>
                <c:pt idx="2297">
                  <c:v>723725</c:v>
                </c:pt>
                <c:pt idx="2298">
                  <c:v>779162</c:v>
                </c:pt>
                <c:pt idx="2299">
                  <c:v>692279</c:v>
                </c:pt>
                <c:pt idx="2300">
                  <c:v>676613</c:v>
                </c:pt>
                <c:pt idx="2301">
                  <c:v>6611692</c:v>
                </c:pt>
                <c:pt idx="2302">
                  <c:v>645872</c:v>
                </c:pt>
                <c:pt idx="2303">
                  <c:v>63126</c:v>
                </c:pt>
                <c:pt idx="2304">
                  <c:v>6165372</c:v>
                </c:pt>
                <c:pt idx="2305">
                  <c:v>615417</c:v>
                </c:pt>
                <c:pt idx="2306">
                  <c:v>5848692</c:v>
                </c:pt>
                <c:pt idx="2307">
                  <c:v>5658379</c:v>
                </c:pt>
                <c:pt idx="2308">
                  <c:v>5439695</c:v>
                </c:pt>
                <c:pt idx="2309">
                  <c:v>5199549</c:v>
                </c:pt>
                <c:pt idx="2310">
                  <c:v>4957216</c:v>
                </c:pt>
                <c:pt idx="2311">
                  <c:v>4739147</c:v>
                </c:pt>
                <c:pt idx="2312">
                  <c:v>4564297</c:v>
                </c:pt>
                <c:pt idx="2313">
                  <c:v>263531</c:v>
                </c:pt>
                <c:pt idx="2314">
                  <c:v>26198</c:v>
                </c:pt>
                <c:pt idx="2315">
                  <c:v>259953</c:v>
                </c:pt>
                <c:pt idx="2316">
                  <c:v>257159</c:v>
                </c:pt>
                <c:pt idx="2317">
                  <c:v>252843</c:v>
                </c:pt>
                <c:pt idx="2318">
                  <c:v>248583</c:v>
                </c:pt>
                <c:pt idx="2319">
                  <c:v>239669</c:v>
                </c:pt>
                <c:pt idx="2320">
                  <c:v>221316</c:v>
                </c:pt>
                <c:pt idx="2321">
                  <c:v>218122</c:v>
                </c:pt>
                <c:pt idx="2322">
                  <c:v>26868</c:v>
                </c:pt>
                <c:pt idx="2323">
                  <c:v>2474</c:v>
                </c:pt>
                <c:pt idx="2324">
                  <c:v>199712</c:v>
                </c:pt>
                <c:pt idx="2325">
                  <c:v>1995733</c:v>
                </c:pt>
                <c:pt idx="2326">
                  <c:v>199453</c:v>
                </c:pt>
                <c:pt idx="2327">
                  <c:v>19926</c:v>
                </c:pt>
                <c:pt idx="2328">
                  <c:v>1988925</c:v>
                </c:pt>
                <c:pt idx="2329">
                  <c:v>587482</c:v>
                </c:pt>
                <c:pt idx="2330">
                  <c:v>57554</c:v>
                </c:pt>
                <c:pt idx="2331">
                  <c:v>563513</c:v>
                </c:pt>
                <c:pt idx="2332">
                  <c:v>551531</c:v>
                </c:pt>
                <c:pt idx="2333">
                  <c:v>539614</c:v>
                </c:pt>
                <c:pt idx="2334">
                  <c:v>52779</c:v>
                </c:pt>
                <c:pt idx="2335">
                  <c:v>51679</c:v>
                </c:pt>
                <c:pt idx="2336">
                  <c:v>54477</c:v>
                </c:pt>
                <c:pt idx="2337">
                  <c:v>49294</c:v>
                </c:pt>
                <c:pt idx="2338">
                  <c:v>481422</c:v>
                </c:pt>
                <c:pt idx="2339">
                  <c:v>469885</c:v>
                </c:pt>
                <c:pt idx="2340">
                  <c:v>458324</c:v>
                </c:pt>
                <c:pt idx="2341">
                  <c:v>446769</c:v>
                </c:pt>
                <c:pt idx="2342">
                  <c:v>435262</c:v>
                </c:pt>
                <c:pt idx="2343">
                  <c:v>423853</c:v>
                </c:pt>
                <c:pt idx="2344">
                  <c:v>41269</c:v>
                </c:pt>
                <c:pt idx="2345">
                  <c:v>5511976.6799999997</c:v>
                </c:pt>
                <c:pt idx="2346">
                  <c:v>54146734.740000002</c:v>
                </c:pt>
                <c:pt idx="2347">
                  <c:v>53311955.609999999</c:v>
                </c:pt>
                <c:pt idx="2348">
                  <c:v>5256515.8</c:v>
                </c:pt>
                <c:pt idx="2349">
                  <c:v>51729345.359999999</c:v>
                </c:pt>
                <c:pt idx="2350">
                  <c:v>5979432.3600000003</c:v>
                </c:pt>
                <c:pt idx="2351">
                  <c:v>5255813.1100000003</c:v>
                </c:pt>
                <c:pt idx="2352">
                  <c:v>49557573.299999997</c:v>
                </c:pt>
                <c:pt idx="2353">
                  <c:v>48883844.990000002</c:v>
                </c:pt>
                <c:pt idx="2354">
                  <c:v>4823384.4800000004</c:v>
                </c:pt>
                <c:pt idx="2355">
                  <c:v>476667.24</c:v>
                </c:pt>
                <c:pt idx="2356">
                  <c:v>4717.99</c:v>
                </c:pt>
                <c:pt idx="2357">
                  <c:v>46418193.899999999</c:v>
                </c:pt>
                <c:pt idx="2358">
                  <c:v>45855482.880000003</c:v>
                </c:pt>
                <c:pt idx="2359">
                  <c:v>45312937</c:v>
                </c:pt>
                <c:pt idx="2360">
                  <c:v>44896856</c:v>
                </c:pt>
                <c:pt idx="2361">
                  <c:v>11882136</c:v>
                </c:pt>
                <c:pt idx="2362">
                  <c:v>1153971</c:v>
                </c:pt>
                <c:pt idx="2363">
                  <c:v>1117749</c:v>
                </c:pt>
                <c:pt idx="2364">
                  <c:v>1818258</c:v>
                </c:pt>
                <c:pt idx="2365">
                  <c:v>1448857</c:v>
                </c:pt>
                <c:pt idx="2366">
                  <c:v>167192</c:v>
                </c:pt>
                <c:pt idx="2367">
                  <c:v>967667</c:v>
                </c:pt>
                <c:pt idx="2368">
                  <c:v>9263136</c:v>
                </c:pt>
                <c:pt idx="2369">
                  <c:v>46447697</c:v>
                </c:pt>
                <c:pt idx="2370">
                  <c:v>4648882</c:v>
                </c:pt>
                <c:pt idx="2371">
                  <c:v>466245</c:v>
                </c:pt>
                <c:pt idx="2372">
                  <c:v>4677355</c:v>
                </c:pt>
                <c:pt idx="2373">
                  <c:v>46742697</c:v>
                </c:pt>
                <c:pt idx="2374">
                  <c:v>46576897</c:v>
                </c:pt>
                <c:pt idx="2375">
                  <c:v>46362946</c:v>
                </c:pt>
                <c:pt idx="2376">
                  <c:v>4595416</c:v>
                </c:pt>
                <c:pt idx="2377">
                  <c:v>4522683</c:v>
                </c:pt>
                <c:pt idx="2378">
                  <c:v>44397319</c:v>
                </c:pt>
                <c:pt idx="2379">
                  <c:v>43653155</c:v>
                </c:pt>
                <c:pt idx="2380">
                  <c:v>42921895</c:v>
                </c:pt>
                <c:pt idx="2381">
                  <c:v>42187645</c:v>
                </c:pt>
                <c:pt idx="2382">
                  <c:v>41431558</c:v>
                </c:pt>
                <c:pt idx="2383">
                  <c:v>485412</c:v>
                </c:pt>
                <c:pt idx="2384">
                  <c:v>4567864</c:v>
                </c:pt>
                <c:pt idx="2385">
                  <c:v>2966</c:v>
                </c:pt>
                <c:pt idx="2386">
                  <c:v>2771</c:v>
                </c:pt>
                <c:pt idx="2387">
                  <c:v>2585</c:v>
                </c:pt>
                <c:pt idx="2388">
                  <c:v>2425</c:v>
                </c:pt>
                <c:pt idx="2389">
                  <c:v>2271</c:v>
                </c:pt>
                <c:pt idx="2390">
                  <c:v>2119</c:v>
                </c:pt>
                <c:pt idx="2391">
                  <c:v>19968</c:v>
                </c:pt>
                <c:pt idx="2392">
                  <c:v>19817</c:v>
                </c:pt>
                <c:pt idx="2393">
                  <c:v>19668</c:v>
                </c:pt>
                <c:pt idx="2394">
                  <c:v>1952</c:v>
                </c:pt>
                <c:pt idx="2395">
                  <c:v>19373</c:v>
                </c:pt>
                <c:pt idx="2396">
                  <c:v>19228</c:v>
                </c:pt>
                <c:pt idx="2397">
                  <c:v>1983</c:v>
                </c:pt>
                <c:pt idx="2398">
                  <c:v>18939</c:v>
                </c:pt>
                <c:pt idx="2399">
                  <c:v>18797</c:v>
                </c:pt>
                <c:pt idx="2400">
                  <c:v>18655</c:v>
                </c:pt>
                <c:pt idx="2401">
                  <c:v>3864783</c:v>
                </c:pt>
                <c:pt idx="2402">
                  <c:v>37737913</c:v>
                </c:pt>
                <c:pt idx="2403">
                  <c:v>36849918</c:v>
                </c:pt>
                <c:pt idx="2404">
                  <c:v>3599192</c:v>
                </c:pt>
                <c:pt idx="2405">
                  <c:v>35167314</c:v>
                </c:pt>
                <c:pt idx="2406">
                  <c:v>34385963</c:v>
                </c:pt>
                <c:pt idx="2407">
                  <c:v>3365619</c:v>
                </c:pt>
                <c:pt idx="2408">
                  <c:v>32955496</c:v>
                </c:pt>
                <c:pt idx="2409">
                  <c:v>32282526</c:v>
                </c:pt>
                <c:pt idx="2410">
                  <c:v>316764</c:v>
                </c:pt>
                <c:pt idx="2411">
                  <c:v>3911914</c:v>
                </c:pt>
                <c:pt idx="2412">
                  <c:v>3186341</c:v>
                </c:pt>
                <c:pt idx="2413">
                  <c:v>29435944</c:v>
                </c:pt>
                <c:pt idx="2414">
                  <c:v>28679565</c:v>
                </c:pt>
                <c:pt idx="2415">
                  <c:v>279455</c:v>
                </c:pt>
                <c:pt idx="2416">
                  <c:v>2725535</c:v>
                </c:pt>
                <c:pt idx="2417">
                  <c:v>55328</c:v>
                </c:pt>
                <c:pt idx="2418">
                  <c:v>547928</c:v>
                </c:pt>
                <c:pt idx="2419">
                  <c:v>54254</c:v>
                </c:pt>
                <c:pt idx="2420">
                  <c:v>53777</c:v>
                </c:pt>
                <c:pt idx="2421">
                  <c:v>531589</c:v>
                </c:pt>
                <c:pt idx="2422">
                  <c:v>52613</c:v>
                </c:pt>
                <c:pt idx="2423">
                  <c:v>52619</c:v>
                </c:pt>
                <c:pt idx="2424">
                  <c:v>515148</c:v>
                </c:pt>
                <c:pt idx="2425">
                  <c:v>5975</c:v>
                </c:pt>
                <c:pt idx="2426">
                  <c:v>5437</c:v>
                </c:pt>
                <c:pt idx="2427">
                  <c:v>498946</c:v>
                </c:pt>
                <c:pt idx="2428">
                  <c:v>49363</c:v>
                </c:pt>
                <c:pt idx="2429">
                  <c:v>488332</c:v>
                </c:pt>
                <c:pt idx="2430">
                  <c:v>48344</c:v>
                </c:pt>
                <c:pt idx="2431">
                  <c:v>47774</c:v>
                </c:pt>
                <c:pt idx="2432">
                  <c:v>47239</c:v>
                </c:pt>
                <c:pt idx="2433">
                  <c:v>131911</c:v>
                </c:pt>
                <c:pt idx="2434">
                  <c:v>129597</c:v>
                </c:pt>
                <c:pt idx="2435">
                  <c:v>1271456</c:v>
                </c:pt>
                <c:pt idx="2436">
                  <c:v>1248158</c:v>
                </c:pt>
                <c:pt idx="2437">
                  <c:v>1225258</c:v>
                </c:pt>
                <c:pt idx="2438">
                  <c:v>122843</c:v>
                </c:pt>
                <c:pt idx="2439">
                  <c:v>118675</c:v>
                </c:pt>
                <c:pt idx="2440">
                  <c:v>1158897</c:v>
                </c:pt>
                <c:pt idx="2441">
                  <c:v>1138434</c:v>
                </c:pt>
                <c:pt idx="2442">
                  <c:v>112514</c:v>
                </c:pt>
                <c:pt idx="2443">
                  <c:v>115873</c:v>
                </c:pt>
                <c:pt idx="2444">
                  <c:v>19553</c:v>
                </c:pt>
                <c:pt idx="2445">
                  <c:v>187392</c:v>
                </c:pt>
                <c:pt idx="2446">
                  <c:v>1893</c:v>
                </c:pt>
                <c:pt idx="2447">
                  <c:v>172927</c:v>
                </c:pt>
                <c:pt idx="2448">
                  <c:v>161468</c:v>
                </c:pt>
                <c:pt idx="2449">
                  <c:v>9799186</c:v>
                </c:pt>
                <c:pt idx="2450">
                  <c:v>969611</c:v>
                </c:pt>
                <c:pt idx="2451">
                  <c:v>96379</c:v>
                </c:pt>
                <c:pt idx="2452">
                  <c:v>9519374</c:v>
                </c:pt>
                <c:pt idx="2453">
                  <c:v>9449213</c:v>
                </c:pt>
                <c:pt idx="2454">
                  <c:v>9378126</c:v>
                </c:pt>
                <c:pt idx="2455">
                  <c:v>9298515</c:v>
                </c:pt>
                <c:pt idx="2456">
                  <c:v>9219637</c:v>
                </c:pt>
                <c:pt idx="2457">
                  <c:v>914892</c:v>
                </c:pt>
                <c:pt idx="2458">
                  <c:v>9855</c:v>
                </c:pt>
                <c:pt idx="2459">
                  <c:v>929572</c:v>
                </c:pt>
                <c:pt idx="2460">
                  <c:v>8993531</c:v>
                </c:pt>
                <c:pt idx="2461">
                  <c:v>8958229</c:v>
                </c:pt>
                <c:pt idx="2462">
                  <c:v>8924958</c:v>
                </c:pt>
                <c:pt idx="2463">
                  <c:v>889596</c:v>
                </c:pt>
                <c:pt idx="2464">
                  <c:v>887219</c:v>
                </c:pt>
                <c:pt idx="2465">
                  <c:v>8282396</c:v>
                </c:pt>
                <c:pt idx="2466">
                  <c:v>8188649</c:v>
                </c:pt>
                <c:pt idx="2467">
                  <c:v>889346</c:v>
                </c:pt>
                <c:pt idx="2468">
                  <c:v>7996861</c:v>
                </c:pt>
                <c:pt idx="2469">
                  <c:v>7912398</c:v>
                </c:pt>
                <c:pt idx="2470">
                  <c:v>782499</c:v>
                </c:pt>
                <c:pt idx="2471">
                  <c:v>7743831</c:v>
                </c:pt>
                <c:pt idx="2472">
                  <c:v>7647675</c:v>
                </c:pt>
                <c:pt idx="2473">
                  <c:v>7551117</c:v>
                </c:pt>
                <c:pt idx="2474">
                  <c:v>7483934</c:v>
                </c:pt>
                <c:pt idx="2475">
                  <c:v>7437115</c:v>
                </c:pt>
                <c:pt idx="2476">
                  <c:v>7389625</c:v>
                </c:pt>
                <c:pt idx="2477">
                  <c:v>73391</c:v>
                </c:pt>
                <c:pt idx="2478">
                  <c:v>7284753</c:v>
                </c:pt>
                <c:pt idx="2479">
                  <c:v>7229854</c:v>
                </c:pt>
                <c:pt idx="2480">
                  <c:v>718425</c:v>
                </c:pt>
                <c:pt idx="2481">
                  <c:v>1963286</c:v>
                </c:pt>
                <c:pt idx="2482">
                  <c:v>18914977</c:v>
                </c:pt>
                <c:pt idx="2483">
                  <c:v>18294611</c:v>
                </c:pt>
                <c:pt idx="2484">
                  <c:v>1786638</c:v>
                </c:pt>
                <c:pt idx="2485">
                  <c:v>17415266</c:v>
                </c:pt>
                <c:pt idx="2486">
                  <c:v>178791</c:v>
                </c:pt>
                <c:pt idx="2487">
                  <c:v>16766899</c:v>
                </c:pt>
                <c:pt idx="2488">
                  <c:v>1641848</c:v>
                </c:pt>
                <c:pt idx="2489">
                  <c:v>8548651</c:v>
                </c:pt>
                <c:pt idx="2490">
                  <c:v>8362745</c:v>
                </c:pt>
                <c:pt idx="2491">
                  <c:v>817789</c:v>
                </c:pt>
                <c:pt idx="2492">
                  <c:v>799562</c:v>
                </c:pt>
                <c:pt idx="2493">
                  <c:v>7815949</c:v>
                </c:pt>
                <c:pt idx="2494">
                  <c:v>764163</c:v>
                </c:pt>
                <c:pt idx="2495">
                  <c:v>7472819</c:v>
                </c:pt>
                <c:pt idx="2496">
                  <c:v>739728</c:v>
                </c:pt>
                <c:pt idx="2497">
                  <c:v>7152385</c:v>
                </c:pt>
                <c:pt idx="2498">
                  <c:v>7557</c:v>
                </c:pt>
                <c:pt idx="2499">
                  <c:v>6854176</c:v>
                </c:pt>
                <c:pt idx="2500">
                  <c:v>6712841</c:v>
                </c:pt>
                <c:pt idx="2501">
                  <c:v>6576877</c:v>
                </c:pt>
                <c:pt idx="2502">
                  <c:v>6447688</c:v>
                </c:pt>
                <c:pt idx="2503">
                  <c:v>6327125</c:v>
                </c:pt>
                <c:pt idx="2504">
                  <c:v>621625</c:v>
                </c:pt>
                <c:pt idx="2505">
                  <c:v>686576</c:v>
                </c:pt>
                <c:pt idx="2506">
                  <c:v>68416772</c:v>
                </c:pt>
                <c:pt idx="2507">
                  <c:v>6814365</c:v>
                </c:pt>
                <c:pt idx="2508">
                  <c:v>67843979</c:v>
                </c:pt>
                <c:pt idx="2509">
                  <c:v>675313</c:v>
                </c:pt>
                <c:pt idx="2510">
                  <c:v>672888</c:v>
                </c:pt>
                <c:pt idx="2511">
                  <c:v>66881867</c:v>
                </c:pt>
                <c:pt idx="2512">
                  <c:v>6654576</c:v>
                </c:pt>
                <c:pt idx="2513">
                  <c:v>66195615</c:v>
                </c:pt>
                <c:pt idx="2514">
                  <c:v>65824164</c:v>
                </c:pt>
                <c:pt idx="2515">
                  <c:v>6542547</c:v>
                </c:pt>
                <c:pt idx="2516">
                  <c:v>652231</c:v>
                </c:pt>
                <c:pt idx="2517">
                  <c:v>64554952</c:v>
                </c:pt>
                <c:pt idx="2518">
                  <c:v>6473164</c:v>
                </c:pt>
                <c:pt idx="2519">
                  <c:v>63543322</c:v>
                </c:pt>
                <c:pt idx="2520">
                  <c:v>6295821</c:v>
                </c:pt>
                <c:pt idx="2521">
                  <c:v>124977</c:v>
                </c:pt>
                <c:pt idx="2522">
                  <c:v>1212814</c:v>
                </c:pt>
                <c:pt idx="2523">
                  <c:v>1184366</c:v>
                </c:pt>
                <c:pt idx="2524">
                  <c:v>115676</c:v>
                </c:pt>
                <c:pt idx="2525">
                  <c:v>1131523</c:v>
                </c:pt>
                <c:pt idx="2526">
                  <c:v>119591</c:v>
                </c:pt>
                <c:pt idx="2527">
                  <c:v>19221</c:v>
                </c:pt>
                <c:pt idx="2528">
                  <c:v>17811</c:v>
                </c:pt>
                <c:pt idx="2529">
                  <c:v>164973</c:v>
                </c:pt>
                <c:pt idx="2530">
                  <c:v>148621</c:v>
                </c:pt>
                <c:pt idx="2531">
                  <c:v>126484</c:v>
                </c:pt>
                <c:pt idx="2532">
                  <c:v>996698</c:v>
                </c:pt>
                <c:pt idx="2533">
                  <c:v>96852</c:v>
                </c:pt>
                <c:pt idx="2534">
                  <c:v>923825</c:v>
                </c:pt>
                <c:pt idx="2535">
                  <c:v>892531</c:v>
                </c:pt>
                <c:pt idx="2536">
                  <c:v>87167</c:v>
                </c:pt>
                <c:pt idx="2537">
                  <c:v>741682</c:v>
                </c:pt>
                <c:pt idx="2538">
                  <c:v>7228915</c:v>
                </c:pt>
                <c:pt idx="2539">
                  <c:v>742948</c:v>
                </c:pt>
                <c:pt idx="2540">
                  <c:v>6859482</c:v>
                </c:pt>
                <c:pt idx="2541">
                  <c:v>6679282</c:v>
                </c:pt>
                <c:pt idx="2542">
                  <c:v>652952</c:v>
                </c:pt>
                <c:pt idx="2543">
                  <c:v>633472</c:v>
                </c:pt>
                <c:pt idx="2544">
                  <c:v>6161796</c:v>
                </c:pt>
                <c:pt idx="2545">
                  <c:v>5997385</c:v>
                </c:pt>
                <c:pt idx="2546">
                  <c:v>5837792</c:v>
                </c:pt>
                <c:pt idx="2547">
                  <c:v>5683268</c:v>
                </c:pt>
                <c:pt idx="2548">
                  <c:v>5534598</c:v>
                </c:pt>
                <c:pt idx="2549">
                  <c:v>539141</c:v>
                </c:pt>
                <c:pt idx="2550">
                  <c:v>5251472</c:v>
                </c:pt>
                <c:pt idx="2551">
                  <c:v>511177</c:v>
                </c:pt>
                <c:pt idx="2552">
                  <c:v>497367</c:v>
                </c:pt>
                <c:pt idx="2553">
                  <c:v>16364</c:v>
                </c:pt>
                <c:pt idx="2554">
                  <c:v>15782</c:v>
                </c:pt>
                <c:pt idx="2555">
                  <c:v>15328</c:v>
                </c:pt>
                <c:pt idx="2556">
                  <c:v>14951</c:v>
                </c:pt>
                <c:pt idx="2557">
                  <c:v>14577</c:v>
                </c:pt>
                <c:pt idx="2558">
                  <c:v>14137</c:v>
                </c:pt>
                <c:pt idx="2559">
                  <c:v>1364</c:v>
                </c:pt>
                <c:pt idx="2560">
                  <c:v>135</c:v>
                </c:pt>
                <c:pt idx="2561">
                  <c:v>12357</c:v>
                </c:pt>
                <c:pt idx="2562">
                  <c:v>11689</c:v>
                </c:pt>
                <c:pt idx="2563">
                  <c:v>1141</c:v>
                </c:pt>
                <c:pt idx="2564">
                  <c:v>146</c:v>
                </c:pt>
                <c:pt idx="2565">
                  <c:v>99789</c:v>
                </c:pt>
                <c:pt idx="2566">
                  <c:v>99184</c:v>
                </c:pt>
                <c:pt idx="2567">
                  <c:v>98611</c:v>
                </c:pt>
                <c:pt idx="2568">
                  <c:v>9882</c:v>
                </c:pt>
                <c:pt idx="2569">
                  <c:v>13692</c:v>
                </c:pt>
                <c:pt idx="2570">
                  <c:v>1354493</c:v>
                </c:pt>
                <c:pt idx="2571">
                  <c:v>1348248</c:v>
                </c:pt>
                <c:pt idx="2572">
                  <c:v>1341588</c:v>
                </c:pt>
                <c:pt idx="2573">
                  <c:v>1334788</c:v>
                </c:pt>
                <c:pt idx="2574">
                  <c:v>13281</c:v>
                </c:pt>
                <c:pt idx="2575">
                  <c:v>1321618</c:v>
                </c:pt>
                <c:pt idx="2576">
                  <c:v>1315372</c:v>
                </c:pt>
                <c:pt idx="2577">
                  <c:v>13926</c:v>
                </c:pt>
                <c:pt idx="2578">
                  <c:v>133144</c:v>
                </c:pt>
                <c:pt idx="2579">
                  <c:v>1296934</c:v>
                </c:pt>
                <c:pt idx="2580">
                  <c:v>129535</c:v>
                </c:pt>
                <c:pt idx="2581">
                  <c:v>128452</c:v>
                </c:pt>
                <c:pt idx="2582">
                  <c:v>1277837</c:v>
                </c:pt>
                <c:pt idx="2583">
                  <c:v>127238</c:v>
                </c:pt>
                <c:pt idx="2584">
                  <c:v>1267984</c:v>
                </c:pt>
                <c:pt idx="2585">
                  <c:v>11273661</c:v>
                </c:pt>
                <c:pt idx="2586">
                  <c:v>1114398</c:v>
                </c:pt>
                <c:pt idx="2587">
                  <c:v>1114558</c:v>
                </c:pt>
                <c:pt idx="2588">
                  <c:v>1886668</c:v>
                </c:pt>
                <c:pt idx="2589">
                  <c:v>1761467</c:v>
                </c:pt>
                <c:pt idx="2590">
                  <c:v>1639931</c:v>
                </c:pt>
                <c:pt idx="2591">
                  <c:v>1521834</c:v>
                </c:pt>
                <c:pt idx="2592">
                  <c:v>147336</c:v>
                </c:pt>
                <c:pt idx="2593">
                  <c:v>129887</c:v>
                </c:pt>
                <c:pt idx="2594">
                  <c:v>1196136</c:v>
                </c:pt>
                <c:pt idx="2595">
                  <c:v>112482</c:v>
                </c:pt>
                <c:pt idx="2596">
                  <c:v>11761</c:v>
                </c:pt>
                <c:pt idx="2597">
                  <c:v>9939678</c:v>
                </c:pt>
                <c:pt idx="2598">
                  <c:v>9864326</c:v>
                </c:pt>
                <c:pt idx="2599">
                  <c:v>978571</c:v>
                </c:pt>
                <c:pt idx="2600">
                  <c:v>9699197</c:v>
                </c:pt>
                <c:pt idx="2601">
                  <c:v>78271472</c:v>
                </c:pt>
                <c:pt idx="2602">
                  <c:v>773628</c:v>
                </c:pt>
                <c:pt idx="2603">
                  <c:v>75787333</c:v>
                </c:pt>
                <c:pt idx="2604">
                  <c:v>74569867</c:v>
                </c:pt>
                <c:pt idx="2605">
                  <c:v>7349455</c:v>
                </c:pt>
                <c:pt idx="2606">
                  <c:v>72326914</c:v>
                </c:pt>
                <c:pt idx="2607">
                  <c:v>71339185</c:v>
                </c:pt>
                <c:pt idx="2608">
                  <c:v>74432</c:v>
                </c:pt>
                <c:pt idx="2609">
                  <c:v>69597281</c:v>
                </c:pt>
                <c:pt idx="2610">
                  <c:v>6876345</c:v>
                </c:pt>
                <c:pt idx="2611">
                  <c:v>679346</c:v>
                </c:pt>
                <c:pt idx="2612">
                  <c:v>677855</c:v>
                </c:pt>
                <c:pt idx="2613">
                  <c:v>668583</c:v>
                </c:pt>
                <c:pt idx="2614">
                  <c:v>6514354</c:v>
                </c:pt>
                <c:pt idx="2615">
                  <c:v>64191474</c:v>
                </c:pt>
                <c:pt idx="2616">
                  <c:v>6324121</c:v>
                </c:pt>
                <c:pt idx="2617">
                  <c:v>5565284</c:v>
                </c:pt>
                <c:pt idx="2618">
                  <c:v>5466241</c:v>
                </c:pt>
                <c:pt idx="2619">
                  <c:v>5366277</c:v>
                </c:pt>
                <c:pt idx="2620">
                  <c:v>5267839</c:v>
                </c:pt>
                <c:pt idx="2621">
                  <c:v>517461</c:v>
                </c:pt>
                <c:pt idx="2622">
                  <c:v>58721</c:v>
                </c:pt>
                <c:pt idx="2623">
                  <c:v>5795</c:v>
                </c:pt>
                <c:pt idx="2624">
                  <c:v>4935762</c:v>
                </c:pt>
                <c:pt idx="2625">
                  <c:v>487137</c:v>
                </c:pt>
                <c:pt idx="2626">
                  <c:v>48115</c:v>
                </c:pt>
                <c:pt idx="2627">
                  <c:v>4754641</c:v>
                </c:pt>
                <c:pt idx="2628">
                  <c:v>473398</c:v>
                </c:pt>
                <c:pt idx="2629">
                  <c:v>4655741</c:v>
                </c:pt>
                <c:pt idx="2630">
                  <c:v>4612</c:v>
                </c:pt>
                <c:pt idx="2631">
                  <c:v>45648</c:v>
                </c:pt>
                <c:pt idx="2632">
                  <c:v>4516131</c:v>
                </c:pt>
                <c:pt idx="2633">
                  <c:v>414487</c:v>
                </c:pt>
                <c:pt idx="2634">
                  <c:v>38833338</c:v>
                </c:pt>
                <c:pt idx="2635">
                  <c:v>37553726</c:v>
                </c:pt>
                <c:pt idx="2636">
                  <c:v>3636796</c:v>
                </c:pt>
                <c:pt idx="2637">
                  <c:v>3593648</c:v>
                </c:pt>
                <c:pt idx="2638">
                  <c:v>33915133</c:v>
                </c:pt>
                <c:pt idx="2639">
                  <c:v>32771895</c:v>
                </c:pt>
                <c:pt idx="2640">
                  <c:v>31663896</c:v>
                </c:pt>
                <c:pt idx="2641">
                  <c:v>359487</c:v>
                </c:pt>
                <c:pt idx="2642">
                  <c:v>2955662</c:v>
                </c:pt>
                <c:pt idx="2643">
                  <c:v>2854394</c:v>
                </c:pt>
                <c:pt idx="2644">
                  <c:v>27568436</c:v>
                </c:pt>
                <c:pt idx="2645">
                  <c:v>2662482</c:v>
                </c:pt>
                <c:pt idx="2646">
                  <c:v>2571848</c:v>
                </c:pt>
                <c:pt idx="2647">
                  <c:v>24854892</c:v>
                </c:pt>
                <c:pt idx="2648">
                  <c:v>2439274</c:v>
                </c:pt>
                <c:pt idx="2649">
                  <c:v>4515429</c:v>
                </c:pt>
                <c:pt idx="2650">
                  <c:v>45271947</c:v>
                </c:pt>
                <c:pt idx="2651">
                  <c:v>454896</c:v>
                </c:pt>
                <c:pt idx="2652">
                  <c:v>455933</c:v>
                </c:pt>
                <c:pt idx="2653">
                  <c:v>45761</c:v>
                </c:pt>
                <c:pt idx="2654">
                  <c:v>45877</c:v>
                </c:pt>
                <c:pt idx="2655">
                  <c:v>46533</c:v>
                </c:pt>
                <c:pt idx="2656">
                  <c:v>462582</c:v>
                </c:pt>
                <c:pt idx="2657">
                  <c:v>465935</c:v>
                </c:pt>
                <c:pt idx="2658">
                  <c:v>4678775</c:v>
                </c:pt>
                <c:pt idx="2659">
                  <c:v>471515</c:v>
                </c:pt>
                <c:pt idx="2660">
                  <c:v>474516</c:v>
                </c:pt>
                <c:pt idx="2661">
                  <c:v>4781295</c:v>
                </c:pt>
                <c:pt idx="2662">
                  <c:v>48225</c:v>
                </c:pt>
                <c:pt idx="2663">
                  <c:v>48683865</c:v>
                </c:pt>
                <c:pt idx="2664">
                  <c:v>49175848</c:v>
                </c:pt>
                <c:pt idx="2665">
                  <c:v>3431552</c:v>
                </c:pt>
                <c:pt idx="2666">
                  <c:v>3419546</c:v>
                </c:pt>
                <c:pt idx="2667">
                  <c:v>3485</c:v>
                </c:pt>
                <c:pt idx="2668">
                  <c:v>3396777</c:v>
                </c:pt>
                <c:pt idx="2669">
                  <c:v>3385624</c:v>
                </c:pt>
                <c:pt idx="2670">
                  <c:v>3374415</c:v>
                </c:pt>
                <c:pt idx="2671">
                  <c:v>3362755</c:v>
                </c:pt>
                <c:pt idx="2672">
                  <c:v>335824</c:v>
                </c:pt>
                <c:pt idx="2673">
                  <c:v>3339741</c:v>
                </c:pt>
                <c:pt idx="2674">
                  <c:v>333143</c:v>
                </c:pt>
                <c:pt idx="2675">
                  <c:v>3325612</c:v>
                </c:pt>
                <c:pt idx="2676">
                  <c:v>332496</c:v>
                </c:pt>
                <c:pt idx="2677">
                  <c:v>3325637</c:v>
                </c:pt>
                <c:pt idx="2678">
                  <c:v>3327773</c:v>
                </c:pt>
                <c:pt idx="2679">
                  <c:v>332713</c:v>
                </c:pt>
                <c:pt idx="2680">
                  <c:v>3321245</c:v>
                </c:pt>
                <c:pt idx="2681">
                  <c:v>312989</c:v>
                </c:pt>
                <c:pt idx="2682">
                  <c:v>37577</c:v>
                </c:pt>
                <c:pt idx="2683">
                  <c:v>32432</c:v>
                </c:pt>
                <c:pt idx="2684">
                  <c:v>297745</c:v>
                </c:pt>
                <c:pt idx="2685">
                  <c:v>293394</c:v>
                </c:pt>
                <c:pt idx="2686">
                  <c:v>285624</c:v>
                </c:pt>
                <c:pt idx="2687">
                  <c:v>277674</c:v>
                </c:pt>
                <c:pt idx="2688">
                  <c:v>27328</c:v>
                </c:pt>
                <c:pt idx="2689">
                  <c:v>26868</c:v>
                </c:pt>
                <c:pt idx="2690">
                  <c:v>2648825</c:v>
                </c:pt>
                <c:pt idx="2691">
                  <c:v>26167</c:v>
                </c:pt>
                <c:pt idx="2692">
                  <c:v>2586435</c:v>
                </c:pt>
                <c:pt idx="2693">
                  <c:v>2556765</c:v>
                </c:pt>
                <c:pt idx="2694">
                  <c:v>2527185</c:v>
                </c:pt>
                <c:pt idx="2695">
                  <c:v>2496445</c:v>
                </c:pt>
                <c:pt idx="2696">
                  <c:v>24654</c:v>
                </c:pt>
                <c:pt idx="2697">
                  <c:v>26463</c:v>
                </c:pt>
                <c:pt idx="2698">
                  <c:v>25885</c:v>
                </c:pt>
                <c:pt idx="2699">
                  <c:v>253142</c:v>
                </c:pt>
                <c:pt idx="2700">
                  <c:v>247485</c:v>
                </c:pt>
                <c:pt idx="2701">
                  <c:v>241871</c:v>
                </c:pt>
                <c:pt idx="2702">
                  <c:v>236295</c:v>
                </c:pt>
                <c:pt idx="2703">
                  <c:v>23785</c:v>
                </c:pt>
                <c:pt idx="2704">
                  <c:v>22534</c:v>
                </c:pt>
                <c:pt idx="2705">
                  <c:v>219953</c:v>
                </c:pt>
                <c:pt idx="2706">
                  <c:v>214634</c:v>
                </c:pt>
                <c:pt idx="2707">
                  <c:v>2937</c:v>
                </c:pt>
                <c:pt idx="2708">
                  <c:v>24143</c:v>
                </c:pt>
                <c:pt idx="2709">
                  <c:v>198964</c:v>
                </c:pt>
                <c:pt idx="2710">
                  <c:v>193956</c:v>
                </c:pt>
                <c:pt idx="2711">
                  <c:v>18929</c:v>
                </c:pt>
                <c:pt idx="2712">
                  <c:v>18563</c:v>
                </c:pt>
                <c:pt idx="2713">
                  <c:v>161587</c:v>
                </c:pt>
                <c:pt idx="2714">
                  <c:v>1562974</c:v>
                </c:pt>
                <c:pt idx="2715">
                  <c:v>1515321</c:v>
                </c:pt>
                <c:pt idx="2716">
                  <c:v>14699937</c:v>
                </c:pt>
                <c:pt idx="2717">
                  <c:v>14264756</c:v>
                </c:pt>
                <c:pt idx="2718">
                  <c:v>138533</c:v>
                </c:pt>
                <c:pt idx="2719">
                  <c:v>13456417</c:v>
                </c:pt>
                <c:pt idx="2720">
                  <c:v>1382517</c:v>
                </c:pt>
                <c:pt idx="2721">
                  <c:v>12725974</c:v>
                </c:pt>
                <c:pt idx="2722">
                  <c:v>12383446</c:v>
                </c:pt>
                <c:pt idx="2723">
                  <c:v>1252156</c:v>
                </c:pt>
                <c:pt idx="2724">
                  <c:v>11731746</c:v>
                </c:pt>
                <c:pt idx="2725">
                  <c:v>11421984</c:v>
                </c:pt>
                <c:pt idx="2726">
                  <c:v>155456</c:v>
                </c:pt>
                <c:pt idx="2727">
                  <c:v>1471826</c:v>
                </c:pt>
                <c:pt idx="2728">
                  <c:v>14386649</c:v>
                </c:pt>
                <c:pt idx="2729">
                  <c:v>1486317</c:v>
                </c:pt>
                <c:pt idx="2730">
                  <c:v>1381599</c:v>
                </c:pt>
                <c:pt idx="2731">
                  <c:v>3431552</c:v>
                </c:pt>
                <c:pt idx="2732">
                  <c:v>3419546</c:v>
                </c:pt>
                <c:pt idx="2733">
                  <c:v>3485</c:v>
                </c:pt>
                <c:pt idx="2734">
                  <c:v>3396777</c:v>
                </c:pt>
                <c:pt idx="2735">
                  <c:v>3385624</c:v>
                </c:pt>
                <c:pt idx="2736">
                  <c:v>3374415</c:v>
                </c:pt>
                <c:pt idx="2737">
                  <c:v>3362755</c:v>
                </c:pt>
                <c:pt idx="2738">
                  <c:v>335824</c:v>
                </c:pt>
                <c:pt idx="2739">
                  <c:v>3339741</c:v>
                </c:pt>
                <c:pt idx="2740">
                  <c:v>333143</c:v>
                </c:pt>
                <c:pt idx="2741">
                  <c:v>3325612</c:v>
                </c:pt>
                <c:pt idx="2742">
                  <c:v>332496</c:v>
                </c:pt>
                <c:pt idx="2743">
                  <c:v>3325637</c:v>
                </c:pt>
                <c:pt idx="2744">
                  <c:v>3327773</c:v>
                </c:pt>
                <c:pt idx="2745">
                  <c:v>332713</c:v>
                </c:pt>
                <c:pt idx="2746">
                  <c:v>3321245</c:v>
                </c:pt>
                <c:pt idx="2747">
                  <c:v>312989</c:v>
                </c:pt>
                <c:pt idx="2748">
                  <c:v>37577</c:v>
                </c:pt>
                <c:pt idx="2749">
                  <c:v>32432</c:v>
                </c:pt>
                <c:pt idx="2750">
                  <c:v>297745</c:v>
                </c:pt>
                <c:pt idx="2751">
                  <c:v>293394</c:v>
                </c:pt>
                <c:pt idx="2752">
                  <c:v>285624</c:v>
                </c:pt>
                <c:pt idx="2753">
                  <c:v>277674</c:v>
                </c:pt>
                <c:pt idx="2754">
                  <c:v>27328</c:v>
                </c:pt>
                <c:pt idx="2755">
                  <c:v>26868</c:v>
                </c:pt>
                <c:pt idx="2756">
                  <c:v>2648825</c:v>
                </c:pt>
                <c:pt idx="2757">
                  <c:v>26167</c:v>
                </c:pt>
                <c:pt idx="2758">
                  <c:v>2586435</c:v>
                </c:pt>
                <c:pt idx="2759">
                  <c:v>2556765</c:v>
                </c:pt>
                <c:pt idx="2760">
                  <c:v>2527185</c:v>
                </c:pt>
                <c:pt idx="2761">
                  <c:v>2496445</c:v>
                </c:pt>
                <c:pt idx="2762">
                  <c:v>24654</c:v>
                </c:pt>
                <c:pt idx="2763">
                  <c:v>26463</c:v>
                </c:pt>
                <c:pt idx="2764">
                  <c:v>25885</c:v>
                </c:pt>
                <c:pt idx="2765">
                  <c:v>253142</c:v>
                </c:pt>
                <c:pt idx="2766">
                  <c:v>247485</c:v>
                </c:pt>
                <c:pt idx="2767">
                  <c:v>241871</c:v>
                </c:pt>
                <c:pt idx="2768">
                  <c:v>236295</c:v>
                </c:pt>
                <c:pt idx="2769">
                  <c:v>23785</c:v>
                </c:pt>
                <c:pt idx="2770">
                  <c:v>22534</c:v>
                </c:pt>
                <c:pt idx="2771">
                  <c:v>219953</c:v>
                </c:pt>
                <c:pt idx="2772">
                  <c:v>214634</c:v>
                </c:pt>
                <c:pt idx="2773">
                  <c:v>2937</c:v>
                </c:pt>
                <c:pt idx="2774">
                  <c:v>24143</c:v>
                </c:pt>
                <c:pt idx="2775">
                  <c:v>198964</c:v>
                </c:pt>
                <c:pt idx="2776">
                  <c:v>193956</c:v>
                </c:pt>
                <c:pt idx="2777">
                  <c:v>18929</c:v>
                </c:pt>
                <c:pt idx="2778">
                  <c:v>18563</c:v>
                </c:pt>
                <c:pt idx="2779">
                  <c:v>161587</c:v>
                </c:pt>
                <c:pt idx="2780">
                  <c:v>1562974</c:v>
                </c:pt>
                <c:pt idx="2781">
                  <c:v>1515321</c:v>
                </c:pt>
                <c:pt idx="2782">
                  <c:v>14699937</c:v>
                </c:pt>
                <c:pt idx="2783">
                  <c:v>14264756</c:v>
                </c:pt>
                <c:pt idx="2784">
                  <c:v>138533</c:v>
                </c:pt>
                <c:pt idx="2785">
                  <c:v>13456417</c:v>
                </c:pt>
                <c:pt idx="2786">
                  <c:v>1382517</c:v>
                </c:pt>
                <c:pt idx="2787">
                  <c:v>12725974</c:v>
                </c:pt>
                <c:pt idx="2788">
                  <c:v>12383446</c:v>
                </c:pt>
                <c:pt idx="2789">
                  <c:v>1252156</c:v>
                </c:pt>
                <c:pt idx="2790">
                  <c:v>11731746</c:v>
                </c:pt>
                <c:pt idx="2791">
                  <c:v>11421984</c:v>
                </c:pt>
                <c:pt idx="2792">
                  <c:v>111249</c:v>
                </c:pt>
                <c:pt idx="2793">
                  <c:v>1824125</c:v>
                </c:pt>
                <c:pt idx="2794">
                  <c:v>1531221</c:v>
                </c:pt>
                <c:pt idx="2795">
                  <c:v>15777451</c:v>
                </c:pt>
                <c:pt idx="2796">
                  <c:v>15411675</c:v>
                </c:pt>
                <c:pt idx="2797">
                  <c:v>155456</c:v>
                </c:pt>
                <c:pt idx="2798">
                  <c:v>1471826</c:v>
                </c:pt>
                <c:pt idx="2799">
                  <c:v>14386649</c:v>
                </c:pt>
                <c:pt idx="2800">
                  <c:v>1486317</c:v>
                </c:pt>
                <c:pt idx="2801">
                  <c:v>1381599</c:v>
                </c:pt>
                <c:pt idx="2802">
                  <c:v>13558469</c:v>
                </c:pt>
                <c:pt idx="2803">
                  <c:v>1332999</c:v>
                </c:pt>
                <c:pt idx="2804">
                  <c:v>13124267</c:v>
                </c:pt>
                <c:pt idx="2805">
                  <c:v>129432</c:v>
                </c:pt>
                <c:pt idx="2806">
                  <c:v>12777511</c:v>
                </c:pt>
                <c:pt idx="2807">
                  <c:v>12633897</c:v>
                </c:pt>
                <c:pt idx="2808">
                  <c:v>125525</c:v>
                </c:pt>
                <c:pt idx="2809">
                  <c:v>12366165</c:v>
                </c:pt>
                <c:pt idx="2810">
                  <c:v>12222251</c:v>
                </c:pt>
                <c:pt idx="2811">
                  <c:v>3485</c:v>
                </c:pt>
                <c:pt idx="2812">
                  <c:v>3396777</c:v>
                </c:pt>
                <c:pt idx="2813">
                  <c:v>3385624</c:v>
                </c:pt>
                <c:pt idx="2814">
                  <c:v>3374415</c:v>
                </c:pt>
                <c:pt idx="2815">
                  <c:v>3362755</c:v>
                </c:pt>
                <c:pt idx="2816">
                  <c:v>335824</c:v>
                </c:pt>
                <c:pt idx="2817">
                  <c:v>3339741</c:v>
                </c:pt>
                <c:pt idx="2818">
                  <c:v>333143</c:v>
                </c:pt>
                <c:pt idx="2819">
                  <c:v>3325612</c:v>
                </c:pt>
                <c:pt idx="2820">
                  <c:v>332496</c:v>
                </c:pt>
                <c:pt idx="2821">
                  <c:v>3325637</c:v>
                </c:pt>
                <c:pt idx="2822">
                  <c:v>3327773</c:v>
                </c:pt>
                <c:pt idx="2823">
                  <c:v>332713</c:v>
                </c:pt>
                <c:pt idx="2824">
                  <c:v>3321245</c:v>
                </c:pt>
                <c:pt idx="2825">
                  <c:v>312989</c:v>
                </c:pt>
                <c:pt idx="2826">
                  <c:v>37577</c:v>
                </c:pt>
                <c:pt idx="2827">
                  <c:v>32432</c:v>
                </c:pt>
                <c:pt idx="2828">
                  <c:v>297745</c:v>
                </c:pt>
                <c:pt idx="2829">
                  <c:v>293394</c:v>
                </c:pt>
                <c:pt idx="2830">
                  <c:v>285624</c:v>
                </c:pt>
                <c:pt idx="2831">
                  <c:v>277674</c:v>
                </c:pt>
                <c:pt idx="2832">
                  <c:v>27328</c:v>
                </c:pt>
                <c:pt idx="2833">
                  <c:v>26868</c:v>
                </c:pt>
                <c:pt idx="2834">
                  <c:v>2648825</c:v>
                </c:pt>
                <c:pt idx="2835">
                  <c:v>26167</c:v>
                </c:pt>
                <c:pt idx="2836">
                  <c:v>2586435</c:v>
                </c:pt>
                <c:pt idx="2837">
                  <c:v>2556765</c:v>
                </c:pt>
                <c:pt idx="2838">
                  <c:v>2527185</c:v>
                </c:pt>
                <c:pt idx="2839">
                  <c:v>2496445</c:v>
                </c:pt>
                <c:pt idx="2840">
                  <c:v>24654</c:v>
                </c:pt>
                <c:pt idx="2841">
                  <c:v>26463</c:v>
                </c:pt>
                <c:pt idx="2842">
                  <c:v>25885</c:v>
                </c:pt>
                <c:pt idx="2843">
                  <c:v>253142</c:v>
                </c:pt>
                <c:pt idx="2844">
                  <c:v>247485</c:v>
                </c:pt>
                <c:pt idx="2845">
                  <c:v>241871</c:v>
                </c:pt>
                <c:pt idx="2846">
                  <c:v>236295</c:v>
                </c:pt>
                <c:pt idx="2847">
                  <c:v>23785</c:v>
                </c:pt>
                <c:pt idx="2848">
                  <c:v>22534</c:v>
                </c:pt>
                <c:pt idx="2849">
                  <c:v>219953</c:v>
                </c:pt>
                <c:pt idx="2850">
                  <c:v>214634</c:v>
                </c:pt>
                <c:pt idx="2851">
                  <c:v>2937</c:v>
                </c:pt>
                <c:pt idx="2852">
                  <c:v>24143</c:v>
                </c:pt>
                <c:pt idx="2853">
                  <c:v>198964</c:v>
                </c:pt>
                <c:pt idx="2854">
                  <c:v>193956</c:v>
                </c:pt>
                <c:pt idx="2855">
                  <c:v>18929</c:v>
                </c:pt>
                <c:pt idx="2856">
                  <c:v>18563</c:v>
                </c:pt>
                <c:pt idx="2857">
                  <c:v>161587</c:v>
                </c:pt>
                <c:pt idx="2858">
                  <c:v>1562974</c:v>
                </c:pt>
                <c:pt idx="2859">
                  <c:v>1515321</c:v>
                </c:pt>
                <c:pt idx="2860">
                  <c:v>14699937</c:v>
                </c:pt>
                <c:pt idx="2861">
                  <c:v>14264756</c:v>
                </c:pt>
                <c:pt idx="2862">
                  <c:v>138533</c:v>
                </c:pt>
                <c:pt idx="2863">
                  <c:v>13456417</c:v>
                </c:pt>
                <c:pt idx="2864">
                  <c:v>1382517</c:v>
                </c:pt>
                <c:pt idx="2865">
                  <c:v>12725974</c:v>
                </c:pt>
                <c:pt idx="2866">
                  <c:v>12383446</c:v>
                </c:pt>
                <c:pt idx="2867">
                  <c:v>1252156</c:v>
                </c:pt>
                <c:pt idx="2868">
                  <c:v>11731746</c:v>
                </c:pt>
                <c:pt idx="2869">
                  <c:v>11421984</c:v>
                </c:pt>
                <c:pt idx="2870">
                  <c:v>155456</c:v>
                </c:pt>
                <c:pt idx="2871">
                  <c:v>1471826</c:v>
                </c:pt>
                <c:pt idx="2872">
                  <c:v>14386649</c:v>
                </c:pt>
                <c:pt idx="2873">
                  <c:v>1486317</c:v>
                </c:pt>
                <c:pt idx="2874">
                  <c:v>3485</c:v>
                </c:pt>
                <c:pt idx="2875">
                  <c:v>3396777</c:v>
                </c:pt>
                <c:pt idx="2876">
                  <c:v>3385624</c:v>
                </c:pt>
                <c:pt idx="2877">
                  <c:v>3374415</c:v>
                </c:pt>
                <c:pt idx="2878">
                  <c:v>3362755</c:v>
                </c:pt>
                <c:pt idx="2879">
                  <c:v>335824</c:v>
                </c:pt>
                <c:pt idx="2880">
                  <c:v>3339741</c:v>
                </c:pt>
                <c:pt idx="2881">
                  <c:v>333143</c:v>
                </c:pt>
                <c:pt idx="2882">
                  <c:v>3325612</c:v>
                </c:pt>
                <c:pt idx="2883">
                  <c:v>332496</c:v>
                </c:pt>
                <c:pt idx="2884">
                  <c:v>3325637</c:v>
                </c:pt>
                <c:pt idx="2885">
                  <c:v>3327773</c:v>
                </c:pt>
                <c:pt idx="2886">
                  <c:v>332713</c:v>
                </c:pt>
                <c:pt idx="2887">
                  <c:v>3321245</c:v>
                </c:pt>
                <c:pt idx="2888">
                  <c:v>312989</c:v>
                </c:pt>
                <c:pt idx="2889">
                  <c:v>37577</c:v>
                </c:pt>
                <c:pt idx="2890">
                  <c:v>32432</c:v>
                </c:pt>
                <c:pt idx="2891">
                  <c:v>297745</c:v>
                </c:pt>
                <c:pt idx="2892">
                  <c:v>293394</c:v>
                </c:pt>
                <c:pt idx="2893">
                  <c:v>285624</c:v>
                </c:pt>
                <c:pt idx="2894">
                  <c:v>277674</c:v>
                </c:pt>
                <c:pt idx="2895">
                  <c:v>27328</c:v>
                </c:pt>
                <c:pt idx="2896">
                  <c:v>26868</c:v>
                </c:pt>
                <c:pt idx="2897">
                  <c:v>2648825</c:v>
                </c:pt>
                <c:pt idx="2898">
                  <c:v>26167</c:v>
                </c:pt>
                <c:pt idx="2899">
                  <c:v>2586435</c:v>
                </c:pt>
                <c:pt idx="2900">
                  <c:v>2556765</c:v>
                </c:pt>
                <c:pt idx="2901">
                  <c:v>129432</c:v>
                </c:pt>
                <c:pt idx="2902">
                  <c:v>12777511</c:v>
                </c:pt>
                <c:pt idx="2903">
                  <c:v>12633897</c:v>
                </c:pt>
                <c:pt idx="2904">
                  <c:v>125525</c:v>
                </c:pt>
                <c:pt idx="2905">
                  <c:v>12366165</c:v>
                </c:pt>
                <c:pt idx="2906">
                  <c:v>12222251</c:v>
                </c:pt>
                <c:pt idx="2907">
                  <c:v>1562974</c:v>
                </c:pt>
                <c:pt idx="2908">
                  <c:v>1515321</c:v>
                </c:pt>
                <c:pt idx="2909">
                  <c:v>14699937</c:v>
                </c:pt>
                <c:pt idx="2910">
                  <c:v>14264756</c:v>
                </c:pt>
                <c:pt idx="2911">
                  <c:v>138533</c:v>
                </c:pt>
                <c:pt idx="2912">
                  <c:v>13456417</c:v>
                </c:pt>
                <c:pt idx="2913">
                  <c:v>1382517</c:v>
                </c:pt>
                <c:pt idx="2914">
                  <c:v>12725974</c:v>
                </c:pt>
                <c:pt idx="2915">
                  <c:v>12383446</c:v>
                </c:pt>
                <c:pt idx="2916">
                  <c:v>1252156</c:v>
                </c:pt>
                <c:pt idx="2917">
                  <c:v>11731746</c:v>
                </c:pt>
                <c:pt idx="2918">
                  <c:v>11421984</c:v>
                </c:pt>
                <c:pt idx="2919">
                  <c:v>111249</c:v>
                </c:pt>
                <c:pt idx="2920">
                  <c:v>1824125</c:v>
                </c:pt>
                <c:pt idx="2921">
                  <c:v>1531221</c:v>
                </c:pt>
                <c:pt idx="2922">
                  <c:v>15777451</c:v>
                </c:pt>
                <c:pt idx="2923">
                  <c:v>15411675</c:v>
                </c:pt>
                <c:pt idx="2924">
                  <c:v>155456</c:v>
                </c:pt>
                <c:pt idx="2925">
                  <c:v>1471826</c:v>
                </c:pt>
                <c:pt idx="2926">
                  <c:v>14386649</c:v>
                </c:pt>
                <c:pt idx="2927">
                  <c:v>1486317</c:v>
                </c:pt>
                <c:pt idx="2928">
                  <c:v>1381599</c:v>
                </c:pt>
                <c:pt idx="2929">
                  <c:v>13558469</c:v>
                </c:pt>
                <c:pt idx="2930">
                  <c:v>1332999</c:v>
                </c:pt>
                <c:pt idx="2931">
                  <c:v>13124267</c:v>
                </c:pt>
                <c:pt idx="2932">
                  <c:v>129432</c:v>
                </c:pt>
                <c:pt idx="2933">
                  <c:v>12777511</c:v>
                </c:pt>
                <c:pt idx="2934">
                  <c:v>12633897</c:v>
                </c:pt>
                <c:pt idx="2935">
                  <c:v>125525</c:v>
                </c:pt>
                <c:pt idx="2936">
                  <c:v>12366165</c:v>
                </c:pt>
                <c:pt idx="2937">
                  <c:v>12222251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3-466C-A5AF-DDB2F928F25D}"/>
            </c:ext>
          </c:extLst>
        </c:ser>
        <c:ser>
          <c:idx val="1"/>
          <c:order val="1"/>
          <c:tx>
            <c:strRef>
              <c:f>'Final Data '!$C$1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'Final Data '!$A$2:$A$2941</c:f>
              <c:strCache>
                <c:ptCount val="2938"/>
                <c:pt idx="0">
                  <c:v>584.25921</c:v>
                </c:pt>
                <c:pt idx="1">
                  <c:v>612.696514</c:v>
                </c:pt>
                <c:pt idx="2">
                  <c:v>631.744976</c:v>
                </c:pt>
                <c:pt idx="3">
                  <c:v>669.959</c:v>
                </c:pt>
                <c:pt idx="4">
                  <c:v>63.537231</c:v>
                </c:pt>
                <c:pt idx="5">
                  <c:v>553.32894</c:v>
                </c:pt>
                <c:pt idx="6">
                  <c:v>445.8932979</c:v>
                </c:pt>
                <c:pt idx="7">
                  <c:v>373.3611163</c:v>
                </c:pt>
                <c:pt idx="8">
                  <c:v>369.835796</c:v>
                </c:pt>
                <c:pt idx="9">
                  <c:v>272.56377</c:v>
                </c:pt>
                <c:pt idx="10">
                  <c:v>25.2941299</c:v>
                </c:pt>
                <c:pt idx="11">
                  <c:v>219.1413528</c:v>
                </c:pt>
                <c:pt idx="12">
                  <c:v>198.7285436</c:v>
                </c:pt>
                <c:pt idx="13">
                  <c:v>187.84595</c:v>
                </c:pt>
                <c:pt idx="14">
                  <c:v>117.49698</c:v>
                </c:pt>
                <c:pt idx="15">
                  <c:v>114.56</c:v>
                </c:pt>
                <c:pt idx="16">
                  <c:v>3954.22783</c:v>
                </c:pt>
                <c:pt idx="17">
                  <c:v>4575.763787</c:v>
                </c:pt>
                <c:pt idx="18">
                  <c:v>4414.72314</c:v>
                </c:pt>
                <c:pt idx="19">
                  <c:v>4247.61438</c:v>
                </c:pt>
                <c:pt idx="20">
                  <c:v>4437.17868</c:v>
                </c:pt>
                <c:pt idx="21">
                  <c:v>494.358832</c:v>
                </c:pt>
                <c:pt idx="22">
                  <c:v>4114.136545</c:v>
                </c:pt>
                <c:pt idx="23">
                  <c:v>437.539647</c:v>
                </c:pt>
                <c:pt idx="24">
                  <c:v>363.13685</c:v>
                </c:pt>
                <c:pt idx="25">
                  <c:v>35.1293</c:v>
                </c:pt>
                <c:pt idx="26">
                  <c:v>279.142931</c:v>
                </c:pt>
                <c:pt idx="27">
                  <c:v>2416.588235</c:v>
                </c:pt>
                <c:pt idx="28">
                  <c:v>189.681557</c:v>
                </c:pt>
                <c:pt idx="29">
                  <c:v>1453.642777</c:v>
                </c:pt>
                <c:pt idx="30">
                  <c:v>1326.97339</c:v>
                </c:pt>
                <c:pt idx="31">
                  <c:v>1175.788981</c:v>
                </c:pt>
                <c:pt idx="32">
                  <c:v>4132.76292</c:v>
                </c:pt>
                <c:pt idx="33">
                  <c:v>547.8517</c:v>
                </c:pt>
                <c:pt idx="34">
                  <c:v>5471.866766</c:v>
                </c:pt>
                <c:pt idx="35">
                  <c:v>5564.82566</c:v>
                </c:pt>
                <c:pt idx="36">
                  <c:v>5432.2523</c:v>
                </c:pt>
                <c:pt idx="37">
                  <c:v>4463.394675</c:v>
                </c:pt>
                <c:pt idx="38">
                  <c:v>3868.83123</c:v>
                </c:pt>
                <c:pt idx="39">
                  <c:v>495.254866</c:v>
                </c:pt>
                <c:pt idx="40">
                  <c:v>3935.183343</c:v>
                </c:pt>
                <c:pt idx="41">
                  <c:v>3464.6179</c:v>
                </c:pt>
                <c:pt idx="42">
                  <c:v>31.122378</c:v>
                </c:pt>
                <c:pt idx="43">
                  <c:v>2598.9823</c:v>
                </c:pt>
                <c:pt idx="44">
                  <c:v>294.33556</c:v>
                </c:pt>
                <c:pt idx="45">
                  <c:v>1774.33673</c:v>
                </c:pt>
                <c:pt idx="46">
                  <c:v>1732.857979</c:v>
                </c:pt>
                <c:pt idx="47">
                  <c:v>1757.17797</c:v>
                </c:pt>
                <c:pt idx="48">
                  <c:v>3695.793748</c:v>
                </c:pt>
                <c:pt idx="49">
                  <c:v>479.31224</c:v>
                </c:pt>
                <c:pt idx="50">
                  <c:v>484.616884</c:v>
                </c:pt>
                <c:pt idx="51">
                  <c:v>4598.249988</c:v>
                </c:pt>
                <c:pt idx="52">
                  <c:v>4299.12889</c:v>
                </c:pt>
                <c:pt idx="53">
                  <c:v>3529.53482</c:v>
                </c:pt>
                <c:pt idx="54">
                  <c:v>3347.84485</c:v>
                </c:pt>
                <c:pt idx="55">
                  <c:v>3868.578883</c:v>
                </c:pt>
                <c:pt idx="56">
                  <c:v>2878.837144</c:v>
                </c:pt>
                <c:pt idx="57">
                  <c:v>262.415149</c:v>
                </c:pt>
                <c:pt idx="58">
                  <c:v>1443.991929</c:v>
                </c:pt>
                <c:pt idx="59">
                  <c:v>141.86844</c:v>
                </c:pt>
                <c:pt idx="60">
                  <c:v>779.468356</c:v>
                </c:pt>
                <c:pt idx="61">
                  <c:v>711.181716</c:v>
                </c:pt>
                <c:pt idx="62">
                  <c:v>526.168743</c:v>
                </c:pt>
                <c:pt idx="63">
                  <c:v>555.2969419</c:v>
                </c:pt>
                <c:pt idx="64">
                  <c:v>13467.1236</c:v>
                </c:pt>
                <c:pt idx="65">
                  <c:v>12245.25645</c:v>
                </c:pt>
                <c:pt idx="66">
                  <c:v>12976.63642</c:v>
                </c:pt>
                <c:pt idx="67">
                  <c:v>12969.7712</c:v>
                </c:pt>
                <c:pt idx="68">
                  <c:v>12726.9836</c:v>
                </c:pt>
                <c:pt idx="69">
                  <c:v>1276.265</c:v>
                </c:pt>
                <c:pt idx="70">
                  <c:v>8161.36966</c:v>
                </c:pt>
                <c:pt idx="71">
                  <c:v>8953.359275</c:v>
                </c:pt>
                <c:pt idx="72">
                  <c:v>7193.61764</c:v>
                </c:pt>
                <c:pt idx="73">
                  <c:v>5878.76127</c:v>
                </c:pt>
                <c:pt idx="74">
                  <c:v>576.883829</c:v>
                </c:pt>
                <c:pt idx="75">
                  <c:v>4251.574348</c:v>
                </c:pt>
                <c:pt idx="76">
                  <c:v>333.4376</c:v>
                </c:pt>
                <c:pt idx="77">
                  <c:v>2579.193168</c:v>
                </c:pt>
                <c:pt idx="78">
                  <c:v>717.694674</c:v>
                </c:pt>
                <c:pt idx="79">
                  <c:v>7669.273916</c:v>
                </c:pt>
                <c:pt idx="80">
                  <c:v>369.654776</c:v>
                </c:pt>
                <c:pt idx="81">
                  <c:v>3994.712355</c:v>
                </c:pt>
                <c:pt idx="82">
                  <c:v>3843.591213</c:v>
                </c:pt>
                <c:pt idx="83">
                  <c:v>3684.8481</c:v>
                </c:pt>
                <c:pt idx="84">
                  <c:v>3526.978143</c:v>
                </c:pt>
                <c:pt idx="85">
                  <c:v>3218.381655</c:v>
                </c:pt>
                <c:pt idx="86">
                  <c:v>2993.832531</c:v>
                </c:pt>
                <c:pt idx="87">
                  <c:v>41.26997</c:v>
                </c:pt>
                <c:pt idx="88">
                  <c:v>3138.8873</c:v>
                </c:pt>
                <c:pt idx="89">
                  <c:v>2158.299</c:v>
                </c:pt>
                <c:pt idx="90">
                  <c:v>1643.758397</c:v>
                </c:pt>
                <c:pt idx="91">
                  <c:v>1191.96192</c:v>
                </c:pt>
                <c:pt idx="92">
                  <c:v>93.1661567</c:v>
                </c:pt>
                <c:pt idx="93">
                  <c:v>783.261699</c:v>
                </c:pt>
                <c:pt idx="94">
                  <c:v>694.435119</c:v>
                </c:pt>
                <c:pt idx="95">
                  <c:v>622.7427477</c:v>
                </c:pt>
                <c:pt idx="96">
                  <c:v>56554.3876</c:v>
                </c:pt>
                <c:pt idx="97">
                  <c:v>62214.6912</c:v>
                </c:pt>
                <c:pt idx="98">
                  <c:v>67792.3386</c:v>
                </c:pt>
                <c:pt idx="99">
                  <c:v>67677.63477</c:v>
                </c:pt>
                <c:pt idx="100">
                  <c:v>62245.129</c:v>
                </c:pt>
                <c:pt idx="101">
                  <c:v>51874.848</c:v>
                </c:pt>
                <c:pt idx="102">
                  <c:v>42742.99898</c:v>
                </c:pt>
                <c:pt idx="103">
                  <c:v>49664.6854</c:v>
                </c:pt>
                <c:pt idx="104">
                  <c:v>4991.98289</c:v>
                </c:pt>
                <c:pt idx="105">
                  <c:v>36118.28381</c:v>
                </c:pt>
                <c:pt idx="106">
                  <c:v>3416.71483</c:v>
                </c:pt>
                <c:pt idx="107">
                  <c:v>3472.37977</c:v>
                </c:pt>
                <c:pt idx="108">
                  <c:v>23465.38559</c:v>
                </c:pt>
                <c:pt idx="109">
                  <c:v>281.81763</c:v>
                </c:pt>
                <c:pt idx="110">
                  <c:v>19517.84168</c:v>
                </c:pt>
                <c:pt idx="111">
                  <c:v>2169.921</c:v>
                </c:pt>
                <c:pt idx="112">
                  <c:v>43665.947</c:v>
                </c:pt>
                <c:pt idx="113">
                  <c:v>51322.63997</c:v>
                </c:pt>
                <c:pt idx="114">
                  <c:v>554.71532</c:v>
                </c:pt>
                <c:pt idx="115">
                  <c:v>48333.57273</c:v>
                </c:pt>
                <c:pt idx="116">
                  <c:v>51126.74139</c:v>
                </c:pt>
                <c:pt idx="117">
                  <c:v>46657.629</c:v>
                </c:pt>
                <c:pt idx="118">
                  <c:v>47654.18721</c:v>
                </c:pt>
                <c:pt idx="119">
                  <c:v>51386.37665</c:v>
                </c:pt>
                <c:pt idx="120">
                  <c:v>46586.6525</c:v>
                </c:pt>
                <c:pt idx="121">
                  <c:v>443.99361</c:v>
                </c:pt>
                <c:pt idx="122">
                  <c:v>38242.4252</c:v>
                </c:pt>
                <c:pt idx="123">
                  <c:v>36693.4262</c:v>
                </c:pt>
                <c:pt idx="124">
                  <c:v>3212.9355</c:v>
                </c:pt>
                <c:pt idx="125">
                  <c:v>26351.37568</c:v>
                </c:pt>
                <c:pt idx="126">
                  <c:v>24489.73553</c:v>
                </c:pt>
                <c:pt idx="127">
                  <c:v>24517.26745</c:v>
                </c:pt>
                <c:pt idx="128">
                  <c:v>55.31382</c:v>
                </c:pt>
                <c:pt idx="129">
                  <c:v>7891.299776</c:v>
                </c:pt>
                <c:pt idx="130">
                  <c:v>7875.756953</c:v>
                </c:pt>
                <c:pt idx="131">
                  <c:v>7496.335728</c:v>
                </c:pt>
                <c:pt idx="132">
                  <c:v>7189.691229</c:v>
                </c:pt>
                <c:pt idx="133">
                  <c:v>5842.85784</c:v>
                </c:pt>
                <c:pt idx="134">
                  <c:v>495.294791</c:v>
                </c:pt>
                <c:pt idx="135">
                  <c:v>5574.6382</c:v>
                </c:pt>
                <c:pt idx="136">
                  <c:v>3851.437869</c:v>
                </c:pt>
                <c:pt idx="137">
                  <c:v>2473.85776</c:v>
                </c:pt>
                <c:pt idx="138">
                  <c:v>1578.4239</c:v>
                </c:pt>
                <c:pt idx="139">
                  <c:v>145.2163</c:v>
                </c:pt>
                <c:pt idx="140">
                  <c:v>883.6439965</c:v>
                </c:pt>
                <c:pt idx="141">
                  <c:v>763.73858</c:v>
                </c:pt>
                <c:pt idx="142">
                  <c:v>73.6838434</c:v>
                </c:pt>
                <c:pt idx="143">
                  <c:v>655.974326</c:v>
                </c:pt>
                <c:pt idx="144">
                  <c:v>121.15812</c:v>
                </c:pt>
                <c:pt idx="145">
                  <c:v>184.56543</c:v>
                </c:pt>
                <c:pt idx="146">
                  <c:v>951.8894535</c:v>
                </c:pt>
                <c:pt idx="147">
                  <c:v>856.342857</c:v>
                </c:pt>
                <c:pt idx="148">
                  <c:v>835.789341</c:v>
                </c:pt>
                <c:pt idx="149">
                  <c:v>757.6717572</c:v>
                </c:pt>
                <c:pt idx="150">
                  <c:v>681.125368</c:v>
                </c:pt>
                <c:pt idx="151">
                  <c:v>615.7775411</c:v>
                </c:pt>
                <c:pt idx="152">
                  <c:v>541.651484</c:v>
                </c:pt>
                <c:pt idx="153">
                  <c:v>494.51466</c:v>
                </c:pt>
                <c:pt idx="154">
                  <c:v>484.155471</c:v>
                </c:pt>
                <c:pt idx="155">
                  <c:v>46.7579167</c:v>
                </c:pt>
                <c:pt idx="156">
                  <c:v>432.7388972</c:v>
                </c:pt>
                <c:pt idx="157">
                  <c:v>4.6135745</c:v>
                </c:pt>
                <c:pt idx="158">
                  <c:v>42.5981152</c:v>
                </c:pt>
                <c:pt idx="159">
                  <c:v>45.63371</c:v>
                </c:pt>
                <c:pt idx="160">
                  <c:v>5949.11677</c:v>
                </c:pt>
                <c:pt idx="161">
                  <c:v>8318.429294</c:v>
                </c:pt>
                <c:pt idx="162">
                  <c:v>7978.825443</c:v>
                </c:pt>
                <c:pt idx="163">
                  <c:v>694.243915</c:v>
                </c:pt>
                <c:pt idx="164">
                  <c:v>6519.71753</c:v>
                </c:pt>
                <c:pt idx="165">
                  <c:v>63.38877</c:v>
                </c:pt>
                <c:pt idx="166">
                  <c:v>5176.172649</c:v>
                </c:pt>
                <c:pt idx="167">
                  <c:v>6376.183153</c:v>
                </c:pt>
                <c:pt idx="168">
                  <c:v>4735.484827</c:v>
                </c:pt>
                <c:pt idx="169">
                  <c:v>3848.215966</c:v>
                </c:pt>
                <c:pt idx="170">
                  <c:v>3126.71767</c:v>
                </c:pt>
                <c:pt idx="171">
                  <c:v>2378.33927</c:v>
                </c:pt>
                <c:pt idx="172">
                  <c:v>1819.525644</c:v>
                </c:pt>
                <c:pt idx="173">
                  <c:v>1479.383142</c:v>
                </c:pt>
                <c:pt idx="174">
                  <c:v>1244.373185</c:v>
                </c:pt>
                <c:pt idx="175">
                  <c:v>1276.28834</c:v>
                </c:pt>
                <c:pt idx="176">
                  <c:v>4356.875</c:v>
                </c:pt>
                <c:pt idx="177">
                  <c:v>47439.39684</c:v>
                </c:pt>
                <c:pt idx="178">
                  <c:v>4651.38647</c:v>
                </c:pt>
                <c:pt idx="179">
                  <c:v>4474.5717</c:v>
                </c:pt>
                <c:pt idx="180">
                  <c:v>4772.77415</c:v>
                </c:pt>
                <c:pt idx="181">
                  <c:v>4438.23741</c:v>
                </c:pt>
                <c:pt idx="182">
                  <c:v>4488.5615</c:v>
                </c:pt>
                <c:pt idx="183">
                  <c:v>48424.58927</c:v>
                </c:pt>
                <c:pt idx="184">
                  <c:v>4443.83131</c:v>
                </c:pt>
                <c:pt idx="185">
                  <c:v>38852.3613</c:v>
                </c:pt>
                <c:pt idx="186">
                  <c:v>36967.28292</c:v>
                </c:pt>
                <c:pt idx="187">
                  <c:v>35589.71295</c:v>
                </c:pt>
                <c:pt idx="188">
                  <c:v>3743.95693</c:v>
                </c:pt>
                <c:pt idx="189">
                  <c:v>2552.3328</c:v>
                </c:pt>
                <c:pt idx="190">
                  <c:v>23121.56635</c:v>
                </c:pt>
                <c:pt idx="191">
                  <c:v>2327.4591</c:v>
                </c:pt>
                <c:pt idx="192">
                  <c:v>4849.997495</c:v>
                </c:pt>
                <c:pt idx="193">
                  <c:v>4852.223666</c:v>
                </c:pt>
                <c:pt idx="194">
                  <c:v>4688.538443</c:v>
                </c:pt>
                <c:pt idx="195">
                  <c:v>4673.63848</c:v>
                </c:pt>
                <c:pt idx="196">
                  <c:v>4516.24675</c:v>
                </c:pt>
                <c:pt idx="197">
                  <c:v>4344.15177</c:v>
                </c:pt>
                <c:pt idx="198">
                  <c:v>4258.788611</c:v>
                </c:pt>
                <c:pt idx="199">
                  <c:v>447.22796</c:v>
                </c:pt>
                <c:pt idx="200">
                  <c:v>4324.876427</c:v>
                </c:pt>
                <c:pt idx="201">
                  <c:v>4187.3783</c:v>
                </c:pt>
                <c:pt idx="202">
                  <c:v>3933.332215</c:v>
                </c:pt>
                <c:pt idx="203">
                  <c:v>3831.53819</c:v>
                </c:pt>
                <c:pt idx="204">
                  <c:v>3679.99523</c:v>
                </c:pt>
                <c:pt idx="205">
                  <c:v>3556.561825</c:v>
                </c:pt>
                <c:pt idx="206">
                  <c:v>3419.275719</c:v>
                </c:pt>
                <c:pt idx="207">
                  <c:v>3364.423711</c:v>
                </c:pt>
                <c:pt idx="208">
                  <c:v>783.94791</c:v>
                </c:pt>
                <c:pt idx="209">
                  <c:v>943.686575</c:v>
                </c:pt>
                <c:pt idx="210">
                  <c:v>915.2674586</c:v>
                </c:pt>
                <c:pt idx="211">
                  <c:v>837.9551</c:v>
                </c:pt>
                <c:pt idx="212">
                  <c:v>825.9427854</c:v>
                </c:pt>
                <c:pt idx="213">
                  <c:v>757.695974</c:v>
                </c:pt>
                <c:pt idx="214">
                  <c:v>793.45243</c:v>
                </c:pt>
                <c:pt idx="215">
                  <c:v>82.1513498</c:v>
                </c:pt>
                <c:pt idx="216">
                  <c:v>76.535419</c:v>
                </c:pt>
                <c:pt idx="217">
                  <c:v>625.8392</c:v>
                </c:pt>
                <c:pt idx="218">
                  <c:v>61.799977</c:v>
                </c:pt>
                <c:pt idx="219">
                  <c:v>583.493514</c:v>
                </c:pt>
                <c:pt idx="220">
                  <c:v>519.2922847</c:v>
                </c:pt>
                <c:pt idx="221">
                  <c:v>418.6985763</c:v>
                </c:pt>
                <c:pt idx="222">
                  <c:v>378.73654</c:v>
                </c:pt>
                <c:pt idx="223">
                  <c:v>374.1923942</c:v>
                </c:pt>
                <c:pt idx="224">
                  <c:v>2613.645177</c:v>
                </c:pt>
                <c:pt idx="225">
                  <c:v>2522.7968</c:v>
                </c:pt>
                <c:pt idx="226">
                  <c:v>235.882889</c:v>
                </c:pt>
                <c:pt idx="227">
                  <c:v>2422.816</c:v>
                </c:pt>
                <c:pt idx="228">
                  <c:v>2458.45976</c:v>
                </c:pt>
                <c:pt idx="229">
                  <c:v>2178.921383</c:v>
                </c:pt>
                <c:pt idx="230">
                  <c:v>177.234497</c:v>
                </c:pt>
                <c:pt idx="231">
                  <c:v>1795.18137</c:v>
                </c:pt>
                <c:pt idx="232">
                  <c:v>1741.142552</c:v>
                </c:pt>
                <c:pt idx="233">
                  <c:v>1335.45696</c:v>
                </c:pt>
                <c:pt idx="234">
                  <c:v>1247.61392</c:v>
                </c:pt>
                <c:pt idx="235">
                  <c:v>197.45788</c:v>
                </c:pt>
                <c:pt idx="236">
                  <c:v>997.7417141</c:v>
                </c:pt>
                <c:pt idx="237">
                  <c:v>885.6382245</c:v>
                </c:pt>
                <c:pt idx="238">
                  <c:v>87.9387673</c:v>
                </c:pt>
                <c:pt idx="239">
                  <c:v>765.8632358</c:v>
                </c:pt>
                <c:pt idx="240">
                  <c:v>4574.9787</c:v>
                </c:pt>
                <c:pt idx="241">
                  <c:v>5193.94932</c:v>
                </c:pt>
                <c:pt idx="242">
                  <c:v>535.86555</c:v>
                </c:pt>
                <c:pt idx="243">
                  <c:v>4716.673325</c:v>
                </c:pt>
                <c:pt idx="244">
                  <c:v>55.156834</c:v>
                </c:pt>
                <c:pt idx="245">
                  <c:v>4611.47298</c:v>
                </c:pt>
                <c:pt idx="246">
                  <c:v>4697.89732</c:v>
                </c:pt>
                <c:pt idx="247">
                  <c:v>575.31664</c:v>
                </c:pt>
                <c:pt idx="248">
                  <c:v>418.292176</c:v>
                </c:pt>
                <c:pt idx="249">
                  <c:v>344.321698</c:v>
                </c:pt>
                <c:pt idx="250">
                  <c:v>2968.41186</c:v>
                </c:pt>
                <c:pt idx="251">
                  <c:v>265.642661</c:v>
                </c:pt>
                <c:pt idx="252">
                  <c:v>2214.732246</c:v>
                </c:pt>
                <c:pt idx="253">
                  <c:v>1761.537647</c:v>
                </c:pt>
                <c:pt idx="254">
                  <c:v>1524.41222</c:v>
                </c:pt>
                <c:pt idx="255">
                  <c:v>1461.7552</c:v>
                </c:pt>
                <c:pt idx="256">
                  <c:v>6532.651</c:v>
                </c:pt>
                <c:pt idx="257">
                  <c:v>7497.762376</c:v>
                </c:pt>
                <c:pt idx="258">
                  <c:v>77.625783</c:v>
                </c:pt>
                <c:pt idx="259">
                  <c:v>729.231453</c:v>
                </c:pt>
                <c:pt idx="260">
                  <c:v>7645.21469</c:v>
                </c:pt>
                <c:pt idx="261">
                  <c:v>6346.15624</c:v>
                </c:pt>
                <c:pt idx="262">
                  <c:v>5185.729845</c:v>
                </c:pt>
                <c:pt idx="263">
                  <c:v>5623.379566</c:v>
                </c:pt>
                <c:pt idx="264">
                  <c:v>5714.47937</c:v>
                </c:pt>
                <c:pt idx="265">
                  <c:v>5374.554867</c:v>
                </c:pt>
                <c:pt idx="266">
                  <c:v>5351.253732</c:v>
                </c:pt>
                <c:pt idx="267">
                  <c:v>4896.583835</c:v>
                </c:pt>
                <c:pt idx="268">
                  <c:v>4163.6596</c:v>
                </c:pt>
                <c:pt idx="269">
                  <c:v>355.618382</c:v>
                </c:pt>
                <c:pt idx="270">
                  <c:v>3128.97793</c:v>
                </c:pt>
                <c:pt idx="271">
                  <c:v>3349.68823</c:v>
                </c:pt>
                <c:pt idx="272">
                  <c:v>8757.2622</c:v>
                </c:pt>
                <c:pt idx="273">
                  <c:v>1226.61731</c:v>
                </c:pt>
                <c:pt idx="274">
                  <c:v>12216.9446</c:v>
                </c:pt>
                <c:pt idx="275">
                  <c:v>12291.46685</c:v>
                </c:pt>
                <c:pt idx="276">
                  <c:v>13167.47289</c:v>
                </c:pt>
                <c:pt idx="277">
                  <c:v>11224.1548</c:v>
                </c:pt>
                <c:pt idx="278">
                  <c:v>8553.3847</c:v>
                </c:pt>
                <c:pt idx="279">
                  <c:v>8787.61375</c:v>
                </c:pt>
                <c:pt idx="280">
                  <c:v>7313.557962</c:v>
                </c:pt>
                <c:pt idx="281">
                  <c:v>586.145975</c:v>
                </c:pt>
                <c:pt idx="282">
                  <c:v>477.182746</c:v>
                </c:pt>
                <c:pt idx="283">
                  <c:v>3623.47667</c:v>
                </c:pt>
                <c:pt idx="284">
                  <c:v>359.587582</c:v>
                </c:pt>
                <c:pt idx="285">
                  <c:v>2819.649531</c:v>
                </c:pt>
                <c:pt idx="286">
                  <c:v>3146.95177</c:v>
                </c:pt>
                <c:pt idx="287">
                  <c:v>3739.11936</c:v>
                </c:pt>
                <c:pt idx="288">
                  <c:v>6993.47736</c:v>
                </c:pt>
                <c:pt idx="289">
                  <c:v>7853.335191</c:v>
                </c:pt>
                <c:pt idx="290">
                  <c:v>7674.86559</c:v>
                </c:pt>
                <c:pt idx="291">
                  <c:v>7378.25539</c:v>
                </c:pt>
                <c:pt idx="292">
                  <c:v>7813.83499</c:v>
                </c:pt>
                <c:pt idx="293">
                  <c:v>6843.263289</c:v>
                </c:pt>
                <c:pt idx="294">
                  <c:v>6955.987733</c:v>
                </c:pt>
                <c:pt idx="295">
                  <c:v>7296.122479</c:v>
                </c:pt>
                <c:pt idx="296">
                  <c:v>5932.899677</c:v>
                </c:pt>
                <c:pt idx="297">
                  <c:v>4513.13628</c:v>
                </c:pt>
                <c:pt idx="298">
                  <c:v>3893.68998</c:v>
                </c:pt>
                <c:pt idx="299">
                  <c:v>3381.57837</c:v>
                </c:pt>
                <c:pt idx="300">
                  <c:v>271.46824</c:v>
                </c:pt>
                <c:pt idx="301">
                  <c:v>287.534843</c:v>
                </c:pt>
                <c:pt idx="302">
                  <c:v>1764.97387</c:v>
                </c:pt>
                <c:pt idx="303">
                  <c:v>169.28586</c:v>
                </c:pt>
                <c:pt idx="304">
                  <c:v>615.592225</c:v>
                </c:pt>
                <c:pt idx="305">
                  <c:v>75.1464113</c:v>
                </c:pt>
                <c:pt idx="306">
                  <c:v>699.452847</c:v>
                </c:pt>
                <c:pt idx="307">
                  <c:v>673.8227</c:v>
                </c:pt>
                <c:pt idx="308">
                  <c:v>666.842783</c:v>
                </c:pt>
                <c:pt idx="309">
                  <c:v>575.4464527</c:v>
                </c:pt>
                <c:pt idx="310">
                  <c:v>552.7455521</c:v>
                </c:pt>
                <c:pt idx="311">
                  <c:v>569.7612784</c:v>
                </c:pt>
                <c:pt idx="312">
                  <c:v>475.11122</c:v>
                </c:pt>
                <c:pt idx="313">
                  <c:v>422.6332374</c:v>
                </c:pt>
                <c:pt idx="314">
                  <c:v>46.998871</c:v>
                </c:pt>
                <c:pt idx="315">
                  <c:v>371.323865</c:v>
                </c:pt>
                <c:pt idx="316">
                  <c:v>332.344351</c:v>
                </c:pt>
                <c:pt idx="317">
                  <c:v>26.7635413</c:v>
                </c:pt>
                <c:pt idx="318">
                  <c:v>235.4912324</c:v>
                </c:pt>
                <c:pt idx="319">
                  <c:v>226.4759814</c:v>
                </c:pt>
                <c:pt idx="320">
                  <c:v>33.681223</c:v>
                </c:pt>
                <c:pt idx="321">
                  <c:v>312.7489794</c:v>
                </c:pt>
                <c:pt idx="322">
                  <c:v>282.7555252</c:v>
                </c:pt>
                <c:pt idx="323">
                  <c:v>265.285651</c:v>
                </c:pt>
                <c:pt idx="324">
                  <c:v>26.479973</c:v>
                </c:pt>
                <c:pt idx="325">
                  <c:v>231.1943256</c:v>
                </c:pt>
                <c:pt idx="326">
                  <c:v>24.944652</c:v>
                </c:pt>
                <c:pt idx="327">
                  <c:v>196.2472628</c:v>
                </c:pt>
                <c:pt idx="328">
                  <c:v>17.79995</c:v>
                </c:pt>
                <c:pt idx="329">
                  <c:v>165.8794176</c:v>
                </c:pt>
                <c:pt idx="330">
                  <c:v>15.57434</c:v>
                </c:pt>
                <c:pt idx="331">
                  <c:v>127.4296648</c:v>
                </c:pt>
                <c:pt idx="332">
                  <c:v>112.849373</c:v>
                </c:pt>
                <c:pt idx="333">
                  <c:v>122.4335893</c:v>
                </c:pt>
                <c:pt idx="334">
                  <c:v>133.7427689</c:v>
                </c:pt>
                <c:pt idx="335">
                  <c:v>135.9984455</c:v>
                </c:pt>
                <c:pt idx="336">
                  <c:v>2954.119467</c:v>
                </c:pt>
                <c:pt idx="337">
                  <c:v>3529.61843</c:v>
                </c:pt>
                <c:pt idx="338">
                  <c:v>3558.796314</c:v>
                </c:pt>
                <c:pt idx="339">
                  <c:v>348.482762</c:v>
                </c:pt>
                <c:pt idx="340">
                  <c:v>367.429453</c:v>
                </c:pt>
                <c:pt idx="341">
                  <c:v>3312.825985</c:v>
                </c:pt>
                <c:pt idx="342">
                  <c:v>3444.5566</c:v>
                </c:pt>
                <c:pt idx="343">
                  <c:v>3638.95946</c:v>
                </c:pt>
                <c:pt idx="344">
                  <c:v>3112.285712</c:v>
                </c:pt>
                <c:pt idx="345">
                  <c:v>234.28992</c:v>
                </c:pt>
                <c:pt idx="346">
                  <c:v>248.13459</c:v>
                </c:pt>
                <c:pt idx="347">
                  <c:v>1976.45856</c:v>
                </c:pt>
                <c:pt idx="348">
                  <c:v>1768.92132</c:v>
                </c:pt>
                <c:pt idx="349">
                  <c:v>1373.515636</c:v>
                </c:pt>
                <c:pt idx="350">
                  <c:v>1268.884564</c:v>
                </c:pt>
                <c:pt idx="351">
                  <c:v>1239.377855</c:v>
                </c:pt>
                <c:pt idx="352">
                  <c:v>1163.18977</c:v>
                </c:pt>
                <c:pt idx="353">
                  <c:v>198.687123</c:v>
                </c:pt>
                <c:pt idx="354">
                  <c:v>128.419568</c:v>
                </c:pt>
                <c:pt idx="355">
                  <c:v>95.244132</c:v>
                </c:pt>
                <c:pt idx="356">
                  <c:v>882.491462</c:v>
                </c:pt>
                <c:pt idx="357">
                  <c:v>785.6928841</c:v>
                </c:pt>
                <c:pt idx="358">
                  <c:v>738.2326684</c:v>
                </c:pt>
                <c:pt idx="359">
                  <c:v>745.7877873</c:v>
                </c:pt>
                <c:pt idx="360">
                  <c:v>631.675789</c:v>
                </c:pt>
                <c:pt idx="361">
                  <c:v>539.8791529</c:v>
                </c:pt>
                <c:pt idx="362">
                  <c:v>474.2238766</c:v>
                </c:pt>
                <c:pt idx="363">
                  <c:v>48.615184</c:v>
                </c:pt>
                <c:pt idx="364">
                  <c:v>362.4213785</c:v>
                </c:pt>
                <c:pt idx="365">
                  <c:v>339.676984</c:v>
                </c:pt>
                <c:pt idx="366">
                  <c:v>321.22634</c:v>
                </c:pt>
                <c:pt idx="367">
                  <c:v>3.685949</c:v>
                </c:pt>
                <c:pt idx="368">
                  <c:v>1244.429421</c:v>
                </c:pt>
                <c:pt idx="369">
                  <c:v>1441.1417</c:v>
                </c:pt>
                <c:pt idx="370">
                  <c:v>1365.34419</c:v>
                </c:pt>
                <c:pt idx="371">
                  <c:v>1255.648189</c:v>
                </c:pt>
                <c:pt idx="372">
                  <c:v>1295.649726</c:v>
                </c:pt>
                <c:pt idx="373">
                  <c:v>1182.869227</c:v>
                </c:pt>
                <c:pt idx="374">
                  <c:v>123.19538</c:v>
                </c:pt>
                <c:pt idx="375">
                  <c:v>1233.524316</c:v>
                </c:pt>
                <c:pt idx="376">
                  <c:v>111.71186</c:v>
                </c:pt>
                <c:pt idx="377">
                  <c:v>12.989164</c:v>
                </c:pt>
                <c:pt idx="378">
                  <c:v>952.1872484</c:v>
                </c:pt>
                <c:pt idx="379">
                  <c:v>93.211716</c:v>
                </c:pt>
                <c:pt idx="380">
                  <c:v>824.8689393</c:v>
                </c:pt>
                <c:pt idx="381">
                  <c:v>676.397661</c:v>
                </c:pt>
                <c:pt idx="382">
                  <c:v>614.6729339</c:v>
                </c:pt>
                <c:pt idx="383">
                  <c:v>68.414399</c:v>
                </c:pt>
                <c:pt idx="384">
                  <c:v>43315.744</c:v>
                </c:pt>
                <c:pt idx="385">
                  <c:v>544.43376</c:v>
                </c:pt>
                <c:pt idx="386">
                  <c:v>52413.72116</c:v>
                </c:pt>
                <c:pt idx="387">
                  <c:v>52496.69487</c:v>
                </c:pt>
                <c:pt idx="388">
                  <c:v>5282.2176</c:v>
                </c:pt>
                <c:pt idx="389">
                  <c:v>47447.4762</c:v>
                </c:pt>
                <c:pt idx="390">
                  <c:v>4773.45436</c:v>
                </c:pt>
                <c:pt idx="391">
                  <c:v>46596.33599</c:v>
                </c:pt>
                <c:pt idx="392">
                  <c:v>44544.5268</c:v>
                </c:pt>
                <c:pt idx="393">
                  <c:v>4386.69948</c:v>
                </c:pt>
                <c:pt idx="394">
                  <c:v>36189.58838</c:v>
                </c:pt>
                <c:pt idx="395">
                  <c:v>31979.87195</c:v>
                </c:pt>
                <c:pt idx="396">
                  <c:v>28172.14883</c:v>
                </c:pt>
                <c:pt idx="397">
                  <c:v>24167.8431</c:v>
                </c:pt>
                <c:pt idx="398">
                  <c:v>23691.59472</c:v>
                </c:pt>
                <c:pt idx="399">
                  <c:v>24124.16917</c:v>
                </c:pt>
                <c:pt idx="400">
                  <c:v>348.381417</c:v>
                </c:pt>
                <c:pt idx="401">
                  <c:v>377.132274</c:v>
                </c:pt>
                <c:pt idx="402">
                  <c:v>337.4849614</c:v>
                </c:pt>
                <c:pt idx="403">
                  <c:v>486.41114</c:v>
                </c:pt>
                <c:pt idx="404">
                  <c:v>494.336779</c:v>
                </c:pt>
                <c:pt idx="405">
                  <c:v>446.4434494</c:v>
                </c:pt>
                <c:pt idx="406">
                  <c:v>449.961839</c:v>
                </c:pt>
                <c:pt idx="407">
                  <c:v>456.8614334</c:v>
                </c:pt>
                <c:pt idx="408">
                  <c:v>397.148467</c:v>
                </c:pt>
                <c:pt idx="409">
                  <c:v>347.673678</c:v>
                </c:pt>
                <c:pt idx="410">
                  <c:v>327.1149461</c:v>
                </c:pt>
                <c:pt idx="411">
                  <c:v>313.21598</c:v>
                </c:pt>
                <c:pt idx="412">
                  <c:v>286.25819</c:v>
                </c:pt>
                <c:pt idx="413">
                  <c:v>253.768343</c:v>
                </c:pt>
                <c:pt idx="414">
                  <c:v>243.1586486</c:v>
                </c:pt>
                <c:pt idx="415">
                  <c:v>243.5429317</c:v>
                </c:pt>
                <c:pt idx="416">
                  <c:v>777.248751</c:v>
                </c:pt>
                <c:pt idx="417">
                  <c:v>125.998515</c:v>
                </c:pt>
                <c:pt idx="418">
                  <c:v>986.13177</c:v>
                </c:pt>
                <c:pt idx="419">
                  <c:v>973.472574</c:v>
                </c:pt>
                <c:pt idx="420">
                  <c:v>989.2363633</c:v>
                </c:pt>
                <c:pt idx="421">
                  <c:v>896.5697341</c:v>
                </c:pt>
                <c:pt idx="422">
                  <c:v>84.455939</c:v>
                </c:pt>
                <c:pt idx="423">
                  <c:v>929.772391</c:v>
                </c:pt>
                <c:pt idx="424">
                  <c:v>81.683884</c:v>
                </c:pt>
                <c:pt idx="425">
                  <c:v>712.1847694</c:v>
                </c:pt>
                <c:pt idx="426">
                  <c:v>66.2421396</c:v>
                </c:pt>
                <c:pt idx="427">
                  <c:v>454.6765879</c:v>
                </c:pt>
                <c:pt idx="428">
                  <c:v>292.5914364</c:v>
                </c:pt>
                <c:pt idx="429">
                  <c:v>22.854821</c:v>
                </c:pt>
                <c:pt idx="430">
                  <c:v>197.3156442</c:v>
                </c:pt>
                <c:pt idx="431">
                  <c:v>166.231785</c:v>
                </c:pt>
                <c:pt idx="432">
                  <c:v>13653.2264</c:v>
                </c:pt>
                <c:pt idx="433">
                  <c:v>14817.37778</c:v>
                </c:pt>
                <c:pt idx="434">
                  <c:v>15941.39722</c:v>
                </c:pt>
                <c:pt idx="435">
                  <c:v>15431.9293</c:v>
                </c:pt>
                <c:pt idx="436">
                  <c:v>1475.69242</c:v>
                </c:pt>
                <c:pt idx="437">
                  <c:v>1286.17764</c:v>
                </c:pt>
                <c:pt idx="438">
                  <c:v>1243.32824</c:v>
                </c:pt>
                <c:pt idx="439">
                  <c:v>1781.3668</c:v>
                </c:pt>
                <c:pt idx="440">
                  <c:v>1526.87746</c:v>
                </c:pt>
                <c:pt idx="441">
                  <c:v>9484.681227</c:v>
                </c:pt>
                <c:pt idx="442">
                  <c:v>7615.3468</c:v>
                </c:pt>
                <c:pt idx="443">
                  <c:v>621.828325</c:v>
                </c:pt>
                <c:pt idx="444">
                  <c:v>4787.699532</c:v>
                </c:pt>
                <c:pt idx="445">
                  <c:v>4463.545867</c:v>
                </c:pt>
                <c:pt idx="446">
                  <c:v>4595.666327</c:v>
                </c:pt>
                <c:pt idx="447">
                  <c:v>511.368479</c:v>
                </c:pt>
                <c:pt idx="448">
                  <c:v>869.211938</c:v>
                </c:pt>
                <c:pt idx="449">
                  <c:v>7683.5238</c:v>
                </c:pt>
                <c:pt idx="450">
                  <c:v>777.77594</c:v>
                </c:pt>
                <c:pt idx="451">
                  <c:v>6337.882993</c:v>
                </c:pt>
                <c:pt idx="452">
                  <c:v>5633.79616</c:v>
                </c:pt>
                <c:pt idx="453">
                  <c:v>456.512487</c:v>
                </c:pt>
                <c:pt idx="454">
                  <c:v>3838.434292</c:v>
                </c:pt>
                <c:pt idx="455">
                  <c:v>3471.247547</c:v>
                </c:pt>
                <c:pt idx="456">
                  <c:v>2695.366223</c:v>
                </c:pt>
                <c:pt idx="457">
                  <c:v>299.229676</c:v>
                </c:pt>
                <c:pt idx="458">
                  <c:v>1753.4178</c:v>
                </c:pt>
                <c:pt idx="459">
                  <c:v>158.668462</c:v>
                </c:pt>
                <c:pt idx="460">
                  <c:v>1288.642924</c:v>
                </c:pt>
                <c:pt idx="461">
                  <c:v>1148.5857</c:v>
                </c:pt>
                <c:pt idx="462">
                  <c:v>153.1824</c:v>
                </c:pt>
                <c:pt idx="463">
                  <c:v>959.372181</c:v>
                </c:pt>
                <c:pt idx="464">
                  <c:v>644.525556</c:v>
                </c:pt>
                <c:pt idx="465">
                  <c:v>7913.383432</c:v>
                </c:pt>
                <c:pt idx="466">
                  <c:v>83.5863</c:v>
                </c:pt>
                <c:pt idx="467">
                  <c:v>7884.984429</c:v>
                </c:pt>
                <c:pt idx="468">
                  <c:v>7227.73968</c:v>
                </c:pt>
                <c:pt idx="469">
                  <c:v>625.65544</c:v>
                </c:pt>
                <c:pt idx="470">
                  <c:v>5148.422113</c:v>
                </c:pt>
                <c:pt idx="471">
                  <c:v>5433.7245</c:v>
                </c:pt>
                <c:pt idx="472">
                  <c:v>4674.21961</c:v>
                </c:pt>
                <c:pt idx="473">
                  <c:v>379.78776</c:v>
                </c:pt>
                <c:pt idx="474">
                  <c:v>3386.256</c:v>
                </c:pt>
                <c:pt idx="475">
                  <c:v>274.249442</c:v>
                </c:pt>
                <c:pt idx="476">
                  <c:v>2246.257472</c:v>
                </c:pt>
                <c:pt idx="477">
                  <c:v>2355.725857</c:v>
                </c:pt>
                <c:pt idx="478">
                  <c:v>2395.856551</c:v>
                </c:pt>
                <c:pt idx="479">
                  <c:v>2472.197831</c:v>
                </c:pt>
                <c:pt idx="480">
                  <c:v>727.6463868</c:v>
                </c:pt>
                <c:pt idx="481">
                  <c:v>852.954379</c:v>
                </c:pt>
                <c:pt idx="482">
                  <c:v>834.341949</c:v>
                </c:pt>
                <c:pt idx="483">
                  <c:v>788.632653</c:v>
                </c:pt>
                <c:pt idx="484">
                  <c:v>829.7586885</c:v>
                </c:pt>
                <c:pt idx="485">
                  <c:v>769.1742883</c:v>
                </c:pt>
                <c:pt idx="486">
                  <c:v>778.5454199</c:v>
                </c:pt>
                <c:pt idx="487">
                  <c:v>795.97519</c:v>
                </c:pt>
                <c:pt idx="488">
                  <c:v>72.759313</c:v>
                </c:pt>
                <c:pt idx="489">
                  <c:v>648.38717</c:v>
                </c:pt>
                <c:pt idx="490">
                  <c:v>621.93372</c:v>
                </c:pt>
                <c:pt idx="491">
                  <c:v>616.4197236</c:v>
                </c:pt>
                <c:pt idx="492">
                  <c:v>544.566526</c:v>
                </c:pt>
                <c:pt idx="493">
                  <c:v>433.2691451</c:v>
                </c:pt>
                <c:pt idx="494">
                  <c:v>395.9319363</c:v>
                </c:pt>
                <c:pt idx="495">
                  <c:v>375.8528566</c:v>
                </c:pt>
                <c:pt idx="496">
                  <c:v>1146.36273</c:v>
                </c:pt>
                <c:pt idx="497">
                  <c:v>1647.44179</c:v>
                </c:pt>
                <c:pt idx="498">
                  <c:v>1569.66631</c:v>
                </c:pt>
                <c:pt idx="499">
                  <c:v>9985.36959</c:v>
                </c:pt>
                <c:pt idx="500">
                  <c:v>9186.59639</c:v>
                </c:pt>
                <c:pt idx="501">
                  <c:v>8199.414621</c:v>
                </c:pt>
                <c:pt idx="502">
                  <c:v>689.396224</c:v>
                </c:pt>
                <c:pt idx="503">
                  <c:v>6911.136136</c:v>
                </c:pt>
                <c:pt idx="504">
                  <c:v>612.623418</c:v>
                </c:pt>
                <c:pt idx="505">
                  <c:v>5245.187372</c:v>
                </c:pt>
                <c:pt idx="506">
                  <c:v>4697.11135</c:v>
                </c:pt>
                <c:pt idx="507">
                  <c:v>4425.57467</c:v>
                </c:pt>
                <c:pt idx="508">
                  <c:v>4167.71417</c:v>
                </c:pt>
                <c:pt idx="509">
                  <c:v>462.14965</c:v>
                </c:pt>
                <c:pt idx="510">
                  <c:v>3981.52847</c:v>
                </c:pt>
                <c:pt idx="511">
                  <c:v>388.363689</c:v>
                </c:pt>
                <c:pt idx="512">
                  <c:v>11579.6674</c:v>
                </c:pt>
                <c:pt idx="513">
                  <c:v>13467.46827</c:v>
                </c:pt>
                <c:pt idx="514">
                  <c:v>13574.749</c:v>
                </c:pt>
                <c:pt idx="515">
                  <c:v>13235.97757</c:v>
                </c:pt>
                <c:pt idx="516">
                  <c:v>14539.18421</c:v>
                </c:pt>
                <c:pt idx="517">
                  <c:v>1355.74586</c:v>
                </c:pt>
                <c:pt idx="518">
                  <c:v>14157.14416</c:v>
                </c:pt>
                <c:pt idx="519">
                  <c:v>15893.8656</c:v>
                </c:pt>
                <c:pt idx="520">
                  <c:v>13546.69872</c:v>
                </c:pt>
                <c:pt idx="521">
                  <c:v>11363.41845</c:v>
                </c:pt>
                <c:pt idx="522">
                  <c:v>1224.2459</c:v>
                </c:pt>
                <c:pt idx="523">
                  <c:v>9365.742468</c:v>
                </c:pt>
                <c:pt idx="524">
                  <c:v>785.881418</c:v>
                </c:pt>
                <c:pt idx="525">
                  <c:v>653.71637</c:v>
                </c:pt>
                <c:pt idx="526">
                  <c:v>5245.421419</c:v>
                </c:pt>
                <c:pt idx="527">
                  <c:v>4919.62869</c:v>
                </c:pt>
                <c:pt idx="528">
                  <c:v>2375.1127</c:v>
                </c:pt>
                <c:pt idx="529">
                  <c:v>2734.88382</c:v>
                </c:pt>
                <c:pt idx="530">
                  <c:v>2797.96736</c:v>
                </c:pt>
                <c:pt idx="531">
                  <c:v>28951.15556</c:v>
                </c:pt>
                <c:pt idx="532">
                  <c:v>32233.83942</c:v>
                </c:pt>
                <c:pt idx="533">
                  <c:v>3818.46396</c:v>
                </c:pt>
                <c:pt idx="534">
                  <c:v>3215.8159</c:v>
                </c:pt>
                <c:pt idx="535">
                  <c:v>3539.7488</c:v>
                </c:pt>
                <c:pt idx="536">
                  <c:v>31386.63265</c:v>
                </c:pt>
                <c:pt idx="537">
                  <c:v>27169.99256</c:v>
                </c:pt>
                <c:pt idx="538">
                  <c:v>25324.48666</c:v>
                </c:pt>
                <c:pt idx="539">
                  <c:v>23932.49128</c:v>
                </c:pt>
                <c:pt idx="540">
                  <c:v>2293.4789</c:v>
                </c:pt>
                <c:pt idx="541">
                  <c:v>16372.29152</c:v>
                </c:pt>
                <c:pt idx="542">
                  <c:v>1562.92433</c:v>
                </c:pt>
                <c:pt idx="543">
                  <c:v>14672.8826</c:v>
                </c:pt>
                <c:pt idx="544">
                  <c:v>5314.64416</c:v>
                </c:pt>
                <c:pt idx="545">
                  <c:v>62425.5392</c:v>
                </c:pt>
                <c:pt idx="546">
                  <c:v>61191.19263</c:v>
                </c:pt>
                <c:pt idx="547">
                  <c:v>5857.521</c:v>
                </c:pt>
                <c:pt idx="548">
                  <c:v>61753.667</c:v>
                </c:pt>
                <c:pt idx="549">
                  <c:v>5841.41122</c:v>
                </c:pt>
                <c:pt idx="550">
                  <c:v>58163.29359</c:v>
                </c:pt>
                <c:pt idx="551">
                  <c:v>64322.6664</c:v>
                </c:pt>
                <c:pt idx="552">
                  <c:v>58487.451</c:v>
                </c:pt>
                <c:pt idx="553">
                  <c:v>5226.99311</c:v>
                </c:pt>
                <c:pt idx="554">
                  <c:v>48799.8237</c:v>
                </c:pt>
                <c:pt idx="555">
                  <c:v>46511.6457</c:v>
                </c:pt>
                <c:pt idx="556">
                  <c:v>4458.7764</c:v>
                </c:pt>
                <c:pt idx="557">
                  <c:v>33228.69291</c:v>
                </c:pt>
                <c:pt idx="558">
                  <c:v>3751.64946</c:v>
                </c:pt>
                <c:pt idx="559">
                  <c:v>3743.55917</c:v>
                </c:pt>
                <c:pt idx="560">
                  <c:v>1862.167274</c:v>
                </c:pt>
                <c:pt idx="561">
                  <c:v>174.91511</c:v>
                </c:pt>
                <c:pt idx="562">
                  <c:v>1622.637974</c:v>
                </c:pt>
                <c:pt idx="563">
                  <c:v>1536.15685</c:v>
                </c:pt>
                <c:pt idx="564">
                  <c:v>143.986898</c:v>
                </c:pt>
                <c:pt idx="565">
                  <c:v>1325.99724</c:v>
                </c:pt>
                <c:pt idx="566">
                  <c:v>1253.657431</c:v>
                </c:pt>
                <c:pt idx="567">
                  <c:v>1214.77118</c:v>
                </c:pt>
                <c:pt idx="568">
                  <c:v>147.586896</c:v>
                </c:pt>
                <c:pt idx="569">
                  <c:v>965.6693779</c:v>
                </c:pt>
                <c:pt idx="570">
                  <c:v>94.7297489</c:v>
                </c:pt>
                <c:pt idx="571">
                  <c:v>864.184726</c:v>
                </c:pt>
                <c:pt idx="572">
                  <c:v>819.974118</c:v>
                </c:pt>
                <c:pt idx="573">
                  <c:v>792.15412</c:v>
                </c:pt>
                <c:pt idx="574">
                  <c:v>781.2322196</c:v>
                </c:pt>
                <c:pt idx="575">
                  <c:v>768.176767</c:v>
                </c:pt>
                <c:pt idx="576">
                  <c:v>6468.471648</c:v>
                </c:pt>
                <c:pt idx="577">
                  <c:v>6268.692122</c:v>
                </c:pt>
                <c:pt idx="578">
                  <c:v>627.55544</c:v>
                </c:pt>
                <c:pt idx="579">
                  <c:v>5968.876767</c:v>
                </c:pt>
                <c:pt idx="580">
                  <c:v>5759.643</c:v>
                </c:pt>
                <c:pt idx="581">
                  <c:v>5451.6696</c:v>
                </c:pt>
                <c:pt idx="582">
                  <c:v>4952.67753</c:v>
                </c:pt>
                <c:pt idx="583">
                  <c:v>511.37937</c:v>
                </c:pt>
                <c:pt idx="584">
                  <c:v>4647.31359</c:v>
                </c:pt>
                <c:pt idx="585">
                  <c:v>3836.468771</c:v>
                </c:pt>
                <c:pt idx="586">
                  <c:v>3681.5993</c:v>
                </c:pt>
                <c:pt idx="587">
                  <c:v>2421.9662</c:v>
                </c:pt>
                <c:pt idx="588">
                  <c:v>2372.628827</c:v>
                </c:pt>
                <c:pt idx="589">
                  <c:v>38.46578</c:v>
                </c:pt>
                <c:pt idx="590">
                  <c:v>2862.154836</c:v>
                </c:pt>
                <c:pt idx="591">
                  <c:v>282.4242</c:v>
                </c:pt>
                <c:pt idx="592">
                  <c:v>625.62224</c:v>
                </c:pt>
                <c:pt idx="593">
                  <c:v>6432.216537</c:v>
                </c:pt>
                <c:pt idx="594">
                  <c:v>674.9829</c:v>
                </c:pt>
                <c:pt idx="595">
                  <c:v>572.14313</c:v>
                </c:pt>
                <c:pt idx="596">
                  <c:v>5223.351763</c:v>
                </c:pt>
                <c:pt idx="597">
                  <c:v>4657.32361</c:v>
                </c:pt>
                <c:pt idx="598">
                  <c:v>4255.56571</c:v>
                </c:pt>
                <c:pt idx="599">
                  <c:v>4274.95265</c:v>
                </c:pt>
                <c:pt idx="600">
                  <c:v>359.71886</c:v>
                </c:pt>
                <c:pt idx="601">
                  <c:v>335.786541</c:v>
                </c:pt>
                <c:pt idx="602">
                  <c:v>321.942547</c:v>
                </c:pt>
                <c:pt idx="603">
                  <c:v>278.557892</c:v>
                </c:pt>
                <c:pt idx="604">
                  <c:v>244.46898</c:v>
                </c:pt>
                <c:pt idx="605">
                  <c:v>2183.966796</c:v>
                </c:pt>
                <c:pt idx="606">
                  <c:v>193.741571</c:v>
                </c:pt>
                <c:pt idx="607">
                  <c:v>1451.29776</c:v>
                </c:pt>
                <c:pt idx="608">
                  <c:v>4127.11775</c:v>
                </c:pt>
                <c:pt idx="609">
                  <c:v>3988.771871</c:v>
                </c:pt>
                <c:pt idx="610">
                  <c:v>3895.664491</c:v>
                </c:pt>
                <c:pt idx="611">
                  <c:v>3827.786267</c:v>
                </c:pt>
                <c:pt idx="612">
                  <c:v>3736.58713</c:v>
                </c:pt>
                <c:pt idx="613">
                  <c:v>3474.392445</c:v>
                </c:pt>
                <c:pt idx="614">
                  <c:v>3366.482133</c:v>
                </c:pt>
                <c:pt idx="615">
                  <c:v>357.347674</c:v>
                </c:pt>
                <c:pt idx="616">
                  <c:v>334.83817</c:v>
                </c:pt>
                <c:pt idx="617">
                  <c:v>362.951768</c:v>
                </c:pt>
                <c:pt idx="618">
                  <c:v>2835.281237</c:v>
                </c:pt>
                <c:pt idx="619">
                  <c:v>2632.79942</c:v>
                </c:pt>
                <c:pt idx="620">
                  <c:v>2519.737387</c:v>
                </c:pt>
                <c:pt idx="621">
                  <c:v>248.4125</c:v>
                </c:pt>
                <c:pt idx="622">
                  <c:v>2338.772244</c:v>
                </c:pt>
                <c:pt idx="623">
                  <c:v>2238.4116</c:v>
                </c:pt>
                <c:pt idx="624">
                  <c:v>1347.31257</c:v>
                </c:pt>
                <c:pt idx="625">
                  <c:v>192.59733</c:v>
                </c:pt>
                <c:pt idx="626">
                  <c:v>2246.9938</c:v>
                </c:pt>
                <c:pt idx="627">
                  <c:v>21557.6528</c:v>
                </c:pt>
                <c:pt idx="628">
                  <c:v>21451.88617</c:v>
                </c:pt>
                <c:pt idx="629">
                  <c:v>17136.44568</c:v>
                </c:pt>
                <c:pt idx="630">
                  <c:v>1653.2937</c:v>
                </c:pt>
                <c:pt idx="631">
                  <c:v>22742.38159</c:v>
                </c:pt>
                <c:pt idx="632">
                  <c:v>15761.83913</c:v>
                </c:pt>
                <c:pt idx="633">
                  <c:v>12732.2759</c:v>
                </c:pt>
                <c:pt idx="634">
                  <c:v>185.63334</c:v>
                </c:pt>
                <c:pt idx="635">
                  <c:v>685.34897</c:v>
                </c:pt>
                <c:pt idx="636">
                  <c:v>3577.176197</c:v>
                </c:pt>
                <c:pt idx="637">
                  <c:v>2711.17114</c:v>
                </c:pt>
                <c:pt idx="638">
                  <c:v>2283.87939</c:v>
                </c:pt>
                <c:pt idx="639">
                  <c:v>172.68491</c:v>
                </c:pt>
                <c:pt idx="640">
                  <c:v>582.775532</c:v>
                </c:pt>
                <c:pt idx="641">
                  <c:v>482.14994</c:v>
                </c:pt>
                <c:pt idx="642">
                  <c:v>43.7544499</c:v>
                </c:pt>
                <c:pt idx="643">
                  <c:v>326.825642</c:v>
                </c:pt>
                <c:pt idx="644">
                  <c:v>317.3294336</c:v>
                </c:pt>
                <c:pt idx="645">
                  <c:v>297.828588</c:v>
                </c:pt>
                <c:pt idx="646">
                  <c:v>276.75896</c:v>
                </c:pt>
                <c:pt idx="647">
                  <c:v>287.4222243</c:v>
                </c:pt>
                <c:pt idx="648">
                  <c:v>232.7945459</c:v>
                </c:pt>
                <c:pt idx="649">
                  <c:v>21.7687981</c:v>
                </c:pt>
                <c:pt idx="650">
                  <c:v>215.139213</c:v>
                </c:pt>
                <c:pt idx="651">
                  <c:v>28.1969487</c:v>
                </c:pt>
                <c:pt idx="652">
                  <c:v>1774.9291</c:v>
                </c:pt>
                <c:pt idx="653">
                  <c:v>19941.45532</c:v>
                </c:pt>
                <c:pt idx="654">
                  <c:v>1929.7746</c:v>
                </c:pt>
                <c:pt idx="655">
                  <c:v>17421.8922</c:v>
                </c:pt>
                <c:pt idx="656">
                  <c:v>17454.84342</c:v>
                </c:pt>
                <c:pt idx="657">
                  <c:v>14638.6482</c:v>
                </c:pt>
                <c:pt idx="658">
                  <c:v>14726.31828</c:v>
                </c:pt>
                <c:pt idx="659">
                  <c:v>1894.5485</c:v>
                </c:pt>
                <c:pt idx="660">
                  <c:v>16586.452</c:v>
                </c:pt>
                <c:pt idx="661">
                  <c:v>12595.4165</c:v>
                </c:pt>
                <c:pt idx="662">
                  <c:v>1338.31322</c:v>
                </c:pt>
                <c:pt idx="663">
                  <c:v>885.465115</c:v>
                </c:pt>
                <c:pt idx="664">
                  <c:v>7174.237415</c:v>
                </c:pt>
                <c:pt idx="665">
                  <c:v>538.347781</c:v>
                </c:pt>
                <c:pt idx="666">
                  <c:v>4498.95727</c:v>
                </c:pt>
                <c:pt idx="667">
                  <c:v>47.32827</c:v>
                </c:pt>
                <c:pt idx="668">
                  <c:v>645.4637627</c:v>
                </c:pt>
                <c:pt idx="669">
                  <c:v>571.1622759</c:v>
                </c:pt>
                <c:pt idx="670">
                  <c:v>52.1535887</c:v>
                </c:pt>
                <c:pt idx="671">
                  <c:v>468.567249</c:v>
                </c:pt>
                <c:pt idx="672">
                  <c:v>354.8463544</c:v>
                </c:pt>
                <c:pt idx="673">
                  <c:v>341.39992</c:v>
                </c:pt>
                <c:pt idx="674">
                  <c:v>379.7566385</c:v>
                </c:pt>
                <c:pt idx="675">
                  <c:v>325.3825543</c:v>
                </c:pt>
                <c:pt idx="676">
                  <c:v>243.326822</c:v>
                </c:pt>
                <c:pt idx="677">
                  <c:v>193.794956</c:v>
                </c:pt>
                <c:pt idx="678">
                  <c:v>161.6266248</c:v>
                </c:pt>
                <c:pt idx="679">
                  <c:v>135.7623858</c:v>
                </c:pt>
                <c:pt idx="680">
                  <c:v>118.8734466</c:v>
                </c:pt>
                <c:pt idx="681">
                  <c:v>111.3634356</c:v>
                </c:pt>
                <c:pt idx="682">
                  <c:v>12.1789279</c:v>
                </c:pt>
                <c:pt idx="683">
                  <c:v>123.876257</c:v>
                </c:pt>
                <c:pt idx="684">
                  <c:v>4921.89629</c:v>
                </c:pt>
                <c:pt idx="685">
                  <c:v>546.3728</c:v>
                </c:pt>
                <c:pt idx="686">
                  <c:v>4763.68956</c:v>
                </c:pt>
                <c:pt idx="687">
                  <c:v>4546.73854</c:v>
                </c:pt>
                <c:pt idx="688">
                  <c:v>4353.121392</c:v>
                </c:pt>
                <c:pt idx="689">
                  <c:v>3651.966784</c:v>
                </c:pt>
                <c:pt idx="690">
                  <c:v>3369.48247</c:v>
                </c:pt>
                <c:pt idx="691">
                  <c:v>4177.657789</c:v>
                </c:pt>
                <c:pt idx="692">
                  <c:v>478.82327</c:v>
                </c:pt>
                <c:pt idx="693">
                  <c:v>3749.939813</c:v>
                </c:pt>
                <c:pt idx="694">
                  <c:v>3658.63832</c:v>
                </c:pt>
                <c:pt idx="695">
                  <c:v>3332.918533</c:v>
                </c:pt>
                <c:pt idx="696">
                  <c:v>2835.973972</c:v>
                </c:pt>
                <c:pt idx="697">
                  <c:v>2259.55796</c:v>
                </c:pt>
                <c:pt idx="698">
                  <c:v>238.891729</c:v>
                </c:pt>
                <c:pt idx="699">
                  <c:v>276.1338</c:v>
                </c:pt>
                <c:pt idx="700">
                  <c:v>4245.39744</c:v>
                </c:pt>
                <c:pt idx="701">
                  <c:v>49914.61864</c:v>
                </c:pt>
                <c:pt idx="702">
                  <c:v>49638.7713</c:v>
                </c:pt>
                <c:pt idx="703">
                  <c:v>47415.55987</c:v>
                </c:pt>
                <c:pt idx="704">
                  <c:v>579.72415</c:v>
                </c:pt>
                <c:pt idx="705">
                  <c:v>4622.41516</c:v>
                </c:pt>
                <c:pt idx="706">
                  <c:v>4717.15571</c:v>
                </c:pt>
                <c:pt idx="707">
                  <c:v>5341.31487</c:v>
                </c:pt>
                <c:pt idx="708">
                  <c:v>48288.5491</c:v>
                </c:pt>
                <c:pt idx="709">
                  <c:v>4112.67651</c:v>
                </c:pt>
                <c:pt idx="710">
                  <c:v>38969.17163</c:v>
                </c:pt>
                <c:pt idx="711">
                  <c:v>37636.11173</c:v>
                </c:pt>
                <c:pt idx="712">
                  <c:v>32816.1688</c:v>
                </c:pt>
                <c:pt idx="713">
                  <c:v>26834.2625</c:v>
                </c:pt>
                <c:pt idx="714">
                  <c:v>24913.24452</c:v>
                </c:pt>
                <c:pt idx="715">
                  <c:v>24253.2542</c:v>
                </c:pt>
                <c:pt idx="716">
                  <c:v>36526.7711</c:v>
                </c:pt>
                <c:pt idx="717">
                  <c:v>42955.24287</c:v>
                </c:pt>
                <c:pt idx="718">
                  <c:v>42554.1225</c:v>
                </c:pt>
                <c:pt idx="719">
                  <c:v>4838.2444</c:v>
                </c:pt>
                <c:pt idx="720">
                  <c:v>4381.288</c:v>
                </c:pt>
                <c:pt idx="721">
                  <c:v>473.34279</c:v>
                </c:pt>
                <c:pt idx="722">
                  <c:v>41631.13141</c:v>
                </c:pt>
                <c:pt idx="723">
                  <c:v>45413.6571</c:v>
                </c:pt>
                <c:pt idx="724">
                  <c:v>416.58397</c:v>
                </c:pt>
                <c:pt idx="725">
                  <c:v>36544.5853</c:v>
                </c:pt>
                <c:pt idx="726">
                  <c:v>34879.72633</c:v>
                </c:pt>
                <c:pt idx="727">
                  <c:v>33874.74255</c:v>
                </c:pt>
                <c:pt idx="728">
                  <c:v>29691.18158</c:v>
                </c:pt>
                <c:pt idx="729">
                  <c:v>24275.2426</c:v>
                </c:pt>
                <c:pt idx="730">
                  <c:v>22527.31775</c:v>
                </c:pt>
                <c:pt idx="731">
                  <c:v>22465.64184</c:v>
                </c:pt>
                <c:pt idx="732">
                  <c:v>7388.984144</c:v>
                </c:pt>
                <c:pt idx="733">
                  <c:v>9692.163874</c:v>
                </c:pt>
                <c:pt idx="734">
                  <c:v>9679.742995</c:v>
                </c:pt>
                <c:pt idx="735">
                  <c:v>9774.18117</c:v>
                </c:pt>
                <c:pt idx="736">
                  <c:v>1716.2258</c:v>
                </c:pt>
                <c:pt idx="737">
                  <c:v>8754.113376</c:v>
                </c:pt>
                <c:pt idx="738">
                  <c:v>763.66223</c:v>
                </c:pt>
                <c:pt idx="739">
                  <c:v>194.2746</c:v>
                </c:pt>
                <c:pt idx="740">
                  <c:v>8352.81711</c:v>
                </c:pt>
                <c:pt idx="741">
                  <c:v>727.777345</c:v>
                </c:pt>
                <c:pt idx="742">
                  <c:v>6741.293948</c:v>
                </c:pt>
                <c:pt idx="743">
                  <c:v>5685.577736</c:v>
                </c:pt>
                <c:pt idx="744">
                  <c:v>4892.11618</c:v>
                </c:pt>
                <c:pt idx="745">
                  <c:v>412.55271</c:v>
                </c:pt>
                <c:pt idx="746">
                  <c:v>3976.14887</c:v>
                </c:pt>
                <c:pt idx="747">
                  <c:v>4116.46693</c:v>
                </c:pt>
                <c:pt idx="748">
                  <c:v>3764.64912</c:v>
                </c:pt>
                <c:pt idx="749">
                  <c:v>4429.6575</c:v>
                </c:pt>
                <c:pt idx="750">
                  <c:v>4274.376857</c:v>
                </c:pt>
                <c:pt idx="751">
                  <c:v>4142.869175</c:v>
                </c:pt>
                <c:pt idx="752">
                  <c:v>3725.63221</c:v>
                </c:pt>
                <c:pt idx="753">
                  <c:v>2964.47734</c:v>
                </c:pt>
                <c:pt idx="754">
                  <c:v>276.588512</c:v>
                </c:pt>
                <c:pt idx="755">
                  <c:v>3174.9491</c:v>
                </c:pt>
                <c:pt idx="756">
                  <c:v>2492.12878</c:v>
                </c:pt>
                <c:pt idx="757">
                  <c:v>1872.68416</c:v>
                </c:pt>
                <c:pt idx="758">
                  <c:v>153.57521</c:v>
                </c:pt>
                <c:pt idx="759">
                  <c:v>127.367228</c:v>
                </c:pt>
                <c:pt idx="760">
                  <c:v>928.18227</c:v>
                </c:pt>
                <c:pt idx="761">
                  <c:v>779.3845935</c:v>
                </c:pt>
                <c:pt idx="762">
                  <c:v>733.974142</c:v>
                </c:pt>
                <c:pt idx="763">
                  <c:v>691.997711</c:v>
                </c:pt>
                <c:pt idx="764">
                  <c:v>41176.88158</c:v>
                </c:pt>
                <c:pt idx="765">
                  <c:v>4792.65288</c:v>
                </c:pt>
                <c:pt idx="766">
                  <c:v>4653.91143</c:v>
                </c:pt>
                <c:pt idx="767">
                  <c:v>4465.24891</c:v>
                </c:pt>
                <c:pt idx="768">
                  <c:v>4681.32796</c:v>
                </c:pt>
                <c:pt idx="769">
                  <c:v>41785.55691</c:v>
                </c:pt>
                <c:pt idx="770">
                  <c:v>41732.7725</c:v>
                </c:pt>
                <c:pt idx="771">
                  <c:v>45699.19832</c:v>
                </c:pt>
                <c:pt idx="772">
                  <c:v>41814.8191</c:v>
                </c:pt>
                <c:pt idx="773">
                  <c:v>36447.87232</c:v>
                </c:pt>
                <c:pt idx="774">
                  <c:v>34696.6292</c:v>
                </c:pt>
                <c:pt idx="775">
                  <c:v>34165.9343</c:v>
                </c:pt>
                <c:pt idx="776">
                  <c:v>3359.95215</c:v>
                </c:pt>
                <c:pt idx="777">
                  <c:v>2525.16445</c:v>
                </c:pt>
                <c:pt idx="778">
                  <c:v>23687.31689</c:v>
                </c:pt>
                <c:pt idx="779">
                  <c:v>23718.7467</c:v>
                </c:pt>
                <c:pt idx="780">
                  <c:v>1361.11395</c:v>
                </c:pt>
                <c:pt idx="781">
                  <c:v>1432.227943</c:v>
                </c:pt>
                <c:pt idx="782">
                  <c:v>1814.492297</c:v>
                </c:pt>
                <c:pt idx="783">
                  <c:v>1629.8222</c:v>
                </c:pt>
                <c:pt idx="784">
                  <c:v>1574.978653</c:v>
                </c:pt>
                <c:pt idx="785">
                  <c:v>1312.67557</c:v>
                </c:pt>
                <c:pt idx="786">
                  <c:v>186.76538</c:v>
                </c:pt>
                <c:pt idx="787">
                  <c:v>1224.41554</c:v>
                </c:pt>
                <c:pt idx="788">
                  <c:v>19.686718</c:v>
                </c:pt>
                <c:pt idx="789">
                  <c:v>922.9351677</c:v>
                </c:pt>
                <c:pt idx="790">
                  <c:v>498.172394</c:v>
                </c:pt>
                <c:pt idx="791">
                  <c:v>423.1936389</c:v>
                </c:pt>
                <c:pt idx="792">
                  <c:v>373.2815537</c:v>
                </c:pt>
                <c:pt idx="793">
                  <c:v>39.484473</c:v>
                </c:pt>
                <c:pt idx="794">
                  <c:v>273.6596668</c:v>
                </c:pt>
                <c:pt idx="795">
                  <c:v>263.1124679</c:v>
                </c:pt>
                <c:pt idx="796">
                  <c:v>187.78991</c:v>
                </c:pt>
                <c:pt idx="797">
                  <c:v>21673.7817</c:v>
                </c:pt>
                <c:pt idx="798">
                  <c:v>21874.8195</c:v>
                </c:pt>
                <c:pt idx="799">
                  <c:v>22242.68193</c:v>
                </c:pt>
                <c:pt idx="800">
                  <c:v>25916.29353</c:v>
                </c:pt>
                <c:pt idx="801">
                  <c:v>26917.75898</c:v>
                </c:pt>
                <c:pt idx="802">
                  <c:v>2971.973</c:v>
                </c:pt>
                <c:pt idx="803">
                  <c:v>31997.2821</c:v>
                </c:pt>
                <c:pt idx="804">
                  <c:v>28827.32636</c:v>
                </c:pt>
                <c:pt idx="805">
                  <c:v>2481.15781</c:v>
                </c:pt>
                <c:pt idx="806">
                  <c:v>22551.73574</c:v>
                </c:pt>
                <c:pt idx="807">
                  <c:v>21955.149</c:v>
                </c:pt>
                <c:pt idx="808">
                  <c:v>18477.57841</c:v>
                </c:pt>
                <c:pt idx="809">
                  <c:v>1411.31339</c:v>
                </c:pt>
                <c:pt idx="810">
                  <c:v>12538.17883</c:v>
                </c:pt>
                <c:pt idx="811">
                  <c:v>1242.95373</c:v>
                </c:pt>
                <c:pt idx="812">
                  <c:v>3923.573344</c:v>
                </c:pt>
                <c:pt idx="813">
                  <c:v>3687.763767</c:v>
                </c:pt>
                <c:pt idx="814">
                  <c:v>3452.828934</c:v>
                </c:pt>
                <c:pt idx="815">
                  <c:v>3299.65139</c:v>
                </c:pt>
                <c:pt idx="816">
                  <c:v>3187.845296</c:v>
                </c:pt>
                <c:pt idx="817">
                  <c:v>2825.5247</c:v>
                </c:pt>
                <c:pt idx="818">
                  <c:v>2635.753474</c:v>
                </c:pt>
                <c:pt idx="819">
                  <c:v>2794.22189</c:v>
                </c:pt>
                <c:pt idx="820">
                  <c:v>2489.955836</c:v>
                </c:pt>
                <c:pt idx="821">
                  <c:v>2256.56724</c:v>
                </c:pt>
                <c:pt idx="822">
                  <c:v>277.83438</c:v>
                </c:pt>
                <c:pt idx="823">
                  <c:v>1872.73783</c:v>
                </c:pt>
                <c:pt idx="824">
                  <c:v>1753.349471</c:v>
                </c:pt>
                <c:pt idx="825">
                  <c:v>171.771491</c:v>
                </c:pt>
                <c:pt idx="826">
                  <c:v>1568.376276</c:v>
                </c:pt>
                <c:pt idx="827">
                  <c:v>1655.596261</c:v>
                </c:pt>
                <c:pt idx="828">
                  <c:v>554.48766</c:v>
                </c:pt>
                <c:pt idx="829">
                  <c:v>561.997387</c:v>
                </c:pt>
                <c:pt idx="830">
                  <c:v>54.169324</c:v>
                </c:pt>
                <c:pt idx="831">
                  <c:v>52.3485646</c:v>
                </c:pt>
                <c:pt idx="832">
                  <c:v>459.2912</c:v>
                </c:pt>
                <c:pt idx="833">
                  <c:v>438.7513346</c:v>
                </c:pt>
                <c:pt idx="834">
                  <c:v>436.6895539</c:v>
                </c:pt>
                <c:pt idx="835">
                  <c:v>437.4467238</c:v>
                </c:pt>
                <c:pt idx="836">
                  <c:v>49.456775</c:v>
                </c:pt>
                <c:pt idx="837">
                  <c:v>296.68382</c:v>
                </c:pt>
                <c:pt idx="838">
                  <c:v>33.424498</c:v>
                </c:pt>
                <c:pt idx="839">
                  <c:v>386.3288283</c:v>
                </c:pt>
                <c:pt idx="840">
                  <c:v>37.1931781</c:v>
                </c:pt>
                <c:pt idx="841">
                  <c:v>322.811171</c:v>
                </c:pt>
                <c:pt idx="842">
                  <c:v>315.83983</c:v>
                </c:pt>
                <c:pt idx="843">
                  <c:v>34.516918</c:v>
                </c:pt>
                <c:pt idx="844">
                  <c:v>596.8717189</c:v>
                </c:pt>
                <c:pt idx="845">
                  <c:v>642.6256154</c:v>
                </c:pt>
                <c:pt idx="846">
                  <c:v>61.566347</c:v>
                </c:pt>
                <c:pt idx="847">
                  <c:v>67.7518833</c:v>
                </c:pt>
                <c:pt idx="848">
                  <c:v>692.69989</c:v>
                </c:pt>
                <c:pt idx="849">
                  <c:v>543.957418</c:v>
                </c:pt>
                <c:pt idx="850">
                  <c:v>544.222779</c:v>
                </c:pt>
                <c:pt idx="851">
                  <c:v>583.5445622</c:v>
                </c:pt>
                <c:pt idx="852">
                  <c:v>481.694976</c:v>
                </c:pt>
                <c:pt idx="853">
                  <c:v>418.94454</c:v>
                </c:pt>
                <c:pt idx="854">
                  <c:v>424.9534585</c:v>
                </c:pt>
                <c:pt idx="855">
                  <c:v>393.3138244</c:v>
                </c:pt>
                <c:pt idx="856">
                  <c:v>36.5718585</c:v>
                </c:pt>
                <c:pt idx="857">
                  <c:v>321.481324</c:v>
                </c:pt>
                <c:pt idx="858">
                  <c:v>39.486749</c:v>
                </c:pt>
                <c:pt idx="859">
                  <c:v>297.7519443</c:v>
                </c:pt>
                <c:pt idx="860">
                  <c:v>4136.689919</c:v>
                </c:pt>
                <c:pt idx="861">
                  <c:v>43.82321</c:v>
                </c:pt>
                <c:pt idx="862">
                  <c:v>3944.178173</c:v>
                </c:pt>
                <c:pt idx="863">
                  <c:v>3785.935665</c:v>
                </c:pt>
                <c:pt idx="864">
                  <c:v>3439.597513</c:v>
                </c:pt>
                <c:pt idx="865">
                  <c:v>326.281212</c:v>
                </c:pt>
                <c:pt idx="866">
                  <c:v>2716.35256</c:v>
                </c:pt>
                <c:pt idx="867">
                  <c:v>2576.124957</c:v>
                </c:pt>
                <c:pt idx="868">
                  <c:v>2327.58324</c:v>
                </c:pt>
                <c:pt idx="869">
                  <c:v>1945.6395</c:v>
                </c:pt>
                <c:pt idx="870">
                  <c:v>198.455216</c:v>
                </c:pt>
                <c:pt idx="871">
                  <c:v>145.58861</c:v>
                </c:pt>
                <c:pt idx="872">
                  <c:v>986.7958173</c:v>
                </c:pt>
                <c:pt idx="873">
                  <c:v>96.8674827</c:v>
                </c:pt>
                <c:pt idx="874">
                  <c:v>925.582546</c:v>
                </c:pt>
                <c:pt idx="875">
                  <c:v>946.599372</c:v>
                </c:pt>
                <c:pt idx="876">
                  <c:v>814.5463952</c:v>
                </c:pt>
                <c:pt idx="877">
                  <c:v>83.1148117</c:v>
                </c:pt>
                <c:pt idx="878">
                  <c:v>81.265673</c:v>
                </c:pt>
                <c:pt idx="879">
                  <c:v>766.8437623</c:v>
                </c:pt>
                <c:pt idx="880">
                  <c:v>74.9358452</c:v>
                </c:pt>
                <c:pt idx="881">
                  <c:v>662.2795182</c:v>
                </c:pt>
                <c:pt idx="882">
                  <c:v>668.297646</c:v>
                </c:pt>
                <c:pt idx="883">
                  <c:v>674.7564147</c:v>
                </c:pt>
                <c:pt idx="884">
                  <c:v>615.8198192</c:v>
                </c:pt>
                <c:pt idx="885">
                  <c:v>55.47626</c:v>
                </c:pt>
                <c:pt idx="886">
                  <c:v>465.311876</c:v>
                </c:pt>
                <c:pt idx="887">
                  <c:v>387.9429725</c:v>
                </c:pt>
                <c:pt idx="888">
                  <c:v>329.782946</c:v>
                </c:pt>
                <c:pt idx="889">
                  <c:v>393.16327</c:v>
                </c:pt>
                <c:pt idx="890">
                  <c:v>413.7383164</c:v>
                </c:pt>
                <c:pt idx="891">
                  <c:v>462.486524</c:v>
                </c:pt>
                <c:pt idx="892">
                  <c:v>2326.15856</c:v>
                </c:pt>
                <c:pt idx="893">
                  <c:v>2242.711912</c:v>
                </c:pt>
                <c:pt idx="894">
                  <c:v>2136.77395</c:v>
                </c:pt>
                <c:pt idx="895">
                  <c:v>2178.38325</c:v>
                </c:pt>
                <c:pt idx="896">
                  <c:v>212.584798</c:v>
                </c:pt>
                <c:pt idx="897">
                  <c:v>1932.85829</c:v>
                </c:pt>
                <c:pt idx="898">
                  <c:v>1815.489496</c:v>
                </c:pt>
                <c:pt idx="899">
                  <c:v>1751.595857</c:v>
                </c:pt>
                <c:pt idx="900">
                  <c:v>1592.572182</c:v>
                </c:pt>
                <c:pt idx="901">
                  <c:v>1437.628785</c:v>
                </c:pt>
                <c:pt idx="902">
                  <c:v>1311.741714</c:v>
                </c:pt>
                <c:pt idx="903">
                  <c:v>1217.657961</c:v>
                </c:pt>
                <c:pt idx="904">
                  <c:v>1157.3427</c:v>
                </c:pt>
                <c:pt idx="905">
                  <c:v>1132.8721</c:v>
                </c:pt>
                <c:pt idx="906">
                  <c:v>113.4546</c:v>
                </c:pt>
                <c:pt idx="907">
                  <c:v>188.783165</c:v>
                </c:pt>
                <c:pt idx="908">
                  <c:v>12365.6263</c:v>
                </c:pt>
                <c:pt idx="909">
                  <c:v>14117.97668</c:v>
                </c:pt>
                <c:pt idx="910">
                  <c:v>13613.6147</c:v>
                </c:pt>
                <c:pt idx="911">
                  <c:v>12834.32349</c:v>
                </c:pt>
                <c:pt idx="912">
                  <c:v>1448.87958</c:v>
                </c:pt>
                <c:pt idx="913">
                  <c:v>1325.53379</c:v>
                </c:pt>
                <c:pt idx="914">
                  <c:v>12967.16543</c:v>
                </c:pt>
                <c:pt idx="915">
                  <c:v>15669.25929</c:v>
                </c:pt>
                <c:pt idx="916">
                  <c:v>13842.6549</c:v>
                </c:pt>
                <c:pt idx="917">
                  <c:v>11398.76584</c:v>
                </c:pt>
                <c:pt idx="918">
                  <c:v>11161.72441</c:v>
                </c:pt>
                <c:pt idx="919">
                  <c:v>1259.5266</c:v>
                </c:pt>
                <c:pt idx="920">
                  <c:v>8396.25323</c:v>
                </c:pt>
                <c:pt idx="921">
                  <c:v>665.6443</c:v>
                </c:pt>
                <c:pt idx="922">
                  <c:v>527.85364</c:v>
                </c:pt>
                <c:pt idx="923">
                  <c:v>4623.46712</c:v>
                </c:pt>
                <c:pt idx="924">
                  <c:v>5734.4436</c:v>
                </c:pt>
                <c:pt idx="925">
                  <c:v>52473.11356</c:v>
                </c:pt>
                <c:pt idx="926">
                  <c:v>4781.3888</c:v>
                </c:pt>
                <c:pt idx="927">
                  <c:v>44333.8518</c:v>
                </c:pt>
                <c:pt idx="928">
                  <c:v>46.217</c:v>
                </c:pt>
                <c:pt idx="929">
                  <c:v>41676.44527</c:v>
                </c:pt>
                <c:pt idx="930">
                  <c:v>4461.89251</c:v>
                </c:pt>
                <c:pt idx="931">
                  <c:v>55575.29196</c:v>
                </c:pt>
                <c:pt idx="932">
                  <c:v>68348.31817</c:v>
                </c:pt>
                <c:pt idx="933">
                  <c:v>5613.54115</c:v>
                </c:pt>
                <c:pt idx="934">
                  <c:v>56249.7555</c:v>
                </c:pt>
                <c:pt idx="935">
                  <c:v>46917.27216</c:v>
                </c:pt>
                <c:pt idx="936">
                  <c:v>3944.999</c:v>
                </c:pt>
                <c:pt idx="937">
                  <c:v>31996.2172</c:v>
                </c:pt>
                <c:pt idx="938">
                  <c:v>28585.9254</c:v>
                </c:pt>
                <c:pt idx="939">
                  <c:v>31813.37344</c:v>
                </c:pt>
                <c:pt idx="940">
                  <c:v>1613.18878</c:v>
                </c:pt>
                <c:pt idx="941">
                  <c:v>1573.11889</c:v>
                </c:pt>
                <c:pt idx="942">
                  <c:v>1452.195373</c:v>
                </c:pt>
                <c:pt idx="943">
                  <c:v>1446.98541</c:v>
                </c:pt>
                <c:pt idx="944">
                  <c:v>1461.671957</c:v>
                </c:pt>
                <c:pt idx="945">
                  <c:v>1345.77153</c:v>
                </c:pt>
                <c:pt idx="946">
                  <c:v>19.317765</c:v>
                </c:pt>
                <c:pt idx="947">
                  <c:v>991.484634</c:v>
                </c:pt>
                <c:pt idx="948">
                  <c:v>118.166373</c:v>
                </c:pt>
                <c:pt idx="949">
                  <c:v>792.259698</c:v>
                </c:pt>
                <c:pt idx="950">
                  <c:v>77.819</c:v>
                </c:pt>
                <c:pt idx="951">
                  <c:v>621.3183767</c:v>
                </c:pt>
                <c:pt idx="952">
                  <c:v>541.1352279</c:v>
                </c:pt>
                <c:pt idx="953">
                  <c:v>466.2842</c:v>
                </c:pt>
                <c:pt idx="954">
                  <c:v>447.138966</c:v>
                </c:pt>
                <c:pt idx="955">
                  <c:v>438.864634</c:v>
                </c:pt>
                <c:pt idx="956">
                  <c:v>3336.16686</c:v>
                </c:pt>
                <c:pt idx="957">
                  <c:v>3491.595887</c:v>
                </c:pt>
                <c:pt idx="958">
                  <c:v>362.663981</c:v>
                </c:pt>
                <c:pt idx="959">
                  <c:v>3687.953996</c:v>
                </c:pt>
                <c:pt idx="960">
                  <c:v>3634.27685</c:v>
                </c:pt>
                <c:pt idx="961">
                  <c:v>3113.48635</c:v>
                </c:pt>
                <c:pt idx="962">
                  <c:v>2254.44566</c:v>
                </c:pt>
                <c:pt idx="963">
                  <c:v>216.52766</c:v>
                </c:pt>
                <c:pt idx="964">
                  <c:v>1855.93915</c:v>
                </c:pt>
                <c:pt idx="965">
                  <c:v>1586.254</c:v>
                </c:pt>
                <c:pt idx="966">
                  <c:v>126.928834</c:v>
                </c:pt>
                <c:pt idx="967">
                  <c:v>1148.56996</c:v>
                </c:pt>
                <c:pt idx="968">
                  <c:v>164.59447</c:v>
                </c:pt>
                <c:pt idx="969">
                  <c:v>899.5556857</c:v>
                </c:pt>
                <c:pt idx="970">
                  <c:v>747.9817455</c:v>
                </c:pt>
                <c:pt idx="971">
                  <c:v>78.92744</c:v>
                </c:pt>
                <c:pt idx="972">
                  <c:v>4974.2693</c:v>
                </c:pt>
                <c:pt idx="973">
                  <c:v>673.74737</c:v>
                </c:pt>
                <c:pt idx="974">
                  <c:v>6925.22446</c:v>
                </c:pt>
                <c:pt idx="975">
                  <c:v>6651.12242</c:v>
                </c:pt>
                <c:pt idx="976">
                  <c:v>5854.614497</c:v>
                </c:pt>
                <c:pt idx="977">
                  <c:v>452.74948</c:v>
                </c:pt>
                <c:pt idx="978">
                  <c:v>3735.144836</c:v>
                </c:pt>
                <c:pt idx="979">
                  <c:v>4521.3247</c:v>
                </c:pt>
                <c:pt idx="980">
                  <c:v>3129.224922</c:v>
                </c:pt>
                <c:pt idx="981">
                  <c:v>2351.812429</c:v>
                </c:pt>
                <c:pt idx="982">
                  <c:v>1849.63911</c:v>
                </c:pt>
                <c:pt idx="983">
                  <c:v>1391.816923</c:v>
                </c:pt>
                <c:pt idx="984">
                  <c:v>6664.144</c:v>
                </c:pt>
                <c:pt idx="985">
                  <c:v>5553.32623</c:v>
                </c:pt>
                <c:pt idx="986">
                  <c:v>5234.76736</c:v>
                </c:pt>
                <c:pt idx="987">
                  <c:v>49231.36254</c:v>
                </c:pt>
                <c:pt idx="988">
                  <c:v>52567.52568</c:v>
                </c:pt>
                <c:pt idx="989">
                  <c:v>48538.58776</c:v>
                </c:pt>
                <c:pt idx="990">
                  <c:v>51983.78892</c:v>
                </c:pt>
                <c:pt idx="991">
                  <c:v>61235.415</c:v>
                </c:pt>
                <c:pt idx="992">
                  <c:v>61388.17457</c:v>
                </c:pt>
                <c:pt idx="993">
                  <c:v>54326.9713</c:v>
                </c:pt>
                <c:pt idx="994">
                  <c:v>5886.82789</c:v>
                </c:pt>
                <c:pt idx="995">
                  <c:v>47631.6377</c:v>
                </c:pt>
                <c:pt idx="996">
                  <c:v>4117.15532</c:v>
                </c:pt>
                <c:pt idx="997">
                  <c:v>32539.1937</c:v>
                </c:pt>
                <c:pt idx="998">
                  <c:v>28223.55528</c:v>
                </c:pt>
                <c:pt idx="999">
                  <c:v>26241.91883</c:v>
                </c:pt>
                <c:pt idx="1000">
                  <c:v>35729.37253</c:v>
                </c:pt>
                <c:pt idx="1001">
                  <c:v>37582.84624</c:v>
                </c:pt>
                <c:pt idx="1002">
                  <c:v>36393.66932</c:v>
                </c:pt>
                <c:pt idx="1003">
                  <c:v>32569.59683</c:v>
                </c:pt>
                <c:pt idx="1004">
                  <c:v>33657.15727</c:v>
                </c:pt>
                <c:pt idx="1005">
                  <c:v>3661.994</c:v>
                </c:pt>
                <c:pt idx="1006">
                  <c:v>27795.87671</c:v>
                </c:pt>
                <c:pt idx="1007">
                  <c:v>29657.4421</c:v>
                </c:pt>
                <c:pt idx="1008">
                  <c:v>258.637</c:v>
                </c:pt>
                <c:pt idx="1009">
                  <c:v>2195.1769</c:v>
                </c:pt>
                <c:pt idx="1010">
                  <c:v>2611.17931</c:v>
                </c:pt>
                <c:pt idx="1011">
                  <c:v>19888.172</c:v>
                </c:pt>
                <c:pt idx="1012">
                  <c:v>18946.99942</c:v>
                </c:pt>
                <c:pt idx="1013">
                  <c:v>18431.15696</c:v>
                </c:pt>
                <c:pt idx="1014">
                  <c:v>236.19646</c:v>
                </c:pt>
                <c:pt idx="1015">
                  <c:v>2152.1432</c:v>
                </c:pt>
                <c:pt idx="1016">
                  <c:v>349.14755</c:v>
                </c:pt>
                <c:pt idx="1017">
                  <c:v>35396.66517</c:v>
                </c:pt>
                <c:pt idx="1018">
                  <c:v>3537.27441</c:v>
                </c:pt>
                <c:pt idx="1019">
                  <c:v>34814.12436</c:v>
                </c:pt>
                <c:pt idx="1020">
                  <c:v>38334.68477</c:v>
                </c:pt>
                <c:pt idx="1021">
                  <c:v>35849.37364</c:v>
                </c:pt>
                <c:pt idx="1022">
                  <c:v>36976.84512</c:v>
                </c:pt>
                <c:pt idx="1023">
                  <c:v>464.18465</c:v>
                </c:pt>
                <c:pt idx="1024">
                  <c:v>37698.78573</c:v>
                </c:pt>
                <c:pt idx="1025">
                  <c:v>3341.7482</c:v>
                </c:pt>
                <c:pt idx="1026">
                  <c:v>31959.26215</c:v>
                </c:pt>
                <c:pt idx="1027">
                  <c:v>31174.56118</c:v>
                </c:pt>
                <c:pt idx="1028">
                  <c:v>27387.2258</c:v>
                </c:pt>
                <c:pt idx="1029">
                  <c:v>22196.5736</c:v>
                </c:pt>
                <c:pt idx="1030">
                  <c:v>24.819</c:v>
                </c:pt>
                <c:pt idx="1031">
                  <c:v>251.2426</c:v>
                </c:pt>
                <c:pt idx="1032">
                  <c:v>4965.989857</c:v>
                </c:pt>
                <c:pt idx="1033">
                  <c:v>4855.743789</c:v>
                </c:pt>
                <c:pt idx="1034">
                  <c:v>56.144952</c:v>
                </c:pt>
                <c:pt idx="1035">
                  <c:v>521.33363</c:v>
                </c:pt>
                <c:pt idx="1036">
                  <c:v>513.549487</c:v>
                </c:pt>
                <c:pt idx="1037">
                  <c:v>4682.728424</c:v>
                </c:pt>
                <c:pt idx="1038">
                  <c:v>4293.383274</c:v>
                </c:pt>
                <c:pt idx="1039">
                  <c:v>492.492378</c:v>
                </c:pt>
                <c:pt idx="1040">
                  <c:v>462.517913</c:v>
                </c:pt>
                <c:pt idx="1041">
                  <c:v>4313.1682</c:v>
                </c:pt>
                <c:pt idx="1042">
                  <c:v>482.24762</c:v>
                </c:pt>
                <c:pt idx="1043">
                  <c:v>3719.97351</c:v>
                </c:pt>
                <c:pt idx="1044">
                  <c:v>3465.221998</c:v>
                </c:pt>
                <c:pt idx="1045">
                  <c:v>3596.496282</c:v>
                </c:pt>
                <c:pt idx="1046">
                  <c:v>3394.878</c:v>
                </c:pt>
                <c:pt idx="1047">
                  <c:v>336.8742</c:v>
                </c:pt>
                <c:pt idx="1048">
                  <c:v>34474.13736</c:v>
                </c:pt>
                <c:pt idx="1049">
                  <c:v>3896.21151</c:v>
                </c:pt>
                <c:pt idx="1050">
                  <c:v>4454.44746</c:v>
                </c:pt>
                <c:pt idx="1051">
                  <c:v>4863.47665</c:v>
                </c:pt>
                <c:pt idx="1052">
                  <c:v>48167.99727</c:v>
                </c:pt>
                <c:pt idx="1053">
                  <c:v>4457.67639</c:v>
                </c:pt>
                <c:pt idx="1054">
                  <c:v>4855.17564</c:v>
                </c:pt>
                <c:pt idx="1055">
                  <c:v>39339.29757</c:v>
                </c:pt>
                <c:pt idx="1056">
                  <c:v>35275.22843</c:v>
                </c:pt>
                <c:pt idx="1057">
                  <c:v>35433.98896</c:v>
                </c:pt>
                <c:pt idx="1058">
                  <c:v>37217.64873</c:v>
                </c:pt>
                <c:pt idx="1059">
                  <c:v>37688.72234</c:v>
                </c:pt>
                <c:pt idx="1060">
                  <c:v>3488.3992</c:v>
                </c:pt>
                <c:pt idx="1061">
                  <c:v>32289.3554</c:v>
                </c:pt>
                <c:pt idx="1062">
                  <c:v>33846.46564</c:v>
                </c:pt>
                <c:pt idx="1063">
                  <c:v>38532.488</c:v>
                </c:pt>
                <c:pt idx="1064">
                  <c:v>496.99275</c:v>
                </c:pt>
                <c:pt idx="1065">
                  <c:v>466.94775</c:v>
                </c:pt>
                <c:pt idx="1066">
                  <c:v>3992.86717</c:v>
                </c:pt>
                <c:pt idx="1067">
                  <c:v>387.753211</c:v>
                </c:pt>
                <c:pt idx="1068">
                  <c:v>387.324145</c:v>
                </c:pt>
                <c:pt idx="1069">
                  <c:v>3679.19275</c:v>
                </c:pt>
                <c:pt idx="1070">
                  <c:v>3492.1396</c:v>
                </c:pt>
                <c:pt idx="1071">
                  <c:v>3385.69665</c:v>
                </c:pt>
                <c:pt idx="1072">
                  <c:v>2762.86354</c:v>
                </c:pt>
                <c:pt idx="1073">
                  <c:v>2537.349</c:v>
                </c:pt>
                <c:pt idx="1074">
                  <c:v>223.83787</c:v>
                </c:pt>
                <c:pt idx="1075">
                  <c:v>261.456882</c:v>
                </c:pt>
                <c:pt idx="1076">
                  <c:v>1889.213962</c:v>
                </c:pt>
                <c:pt idx="1077">
                  <c:v>1812.288374</c:v>
                </c:pt>
                <c:pt idx="1078">
                  <c:v>1728.2659</c:v>
                </c:pt>
                <c:pt idx="1079">
                  <c:v>1657.889256</c:v>
                </c:pt>
                <c:pt idx="1080">
                  <c:v>159.9817</c:v>
                </c:pt>
                <c:pt idx="1081">
                  <c:v>1286.56511</c:v>
                </c:pt>
                <c:pt idx="1082">
                  <c:v>1389.8561</c:v>
                </c:pt>
                <c:pt idx="1083">
                  <c:v>12387.18982</c:v>
                </c:pt>
                <c:pt idx="1084">
                  <c:v>11634.42422</c:v>
                </c:pt>
                <c:pt idx="1085">
                  <c:v>97.649972</c:v>
                </c:pt>
                <c:pt idx="1086">
                  <c:v>7165.2775</c:v>
                </c:pt>
                <c:pt idx="1087">
                  <c:v>8513.564645</c:v>
                </c:pt>
                <c:pt idx="1088">
                  <c:v>6771.414797</c:v>
                </c:pt>
                <c:pt idx="1089">
                  <c:v>5291.57565</c:v>
                </c:pt>
                <c:pt idx="1090">
                  <c:v>3771.278957</c:v>
                </c:pt>
                <c:pt idx="1091">
                  <c:v>2874.288291</c:v>
                </c:pt>
                <c:pt idx="1092">
                  <c:v>268.123657</c:v>
                </c:pt>
                <c:pt idx="1093">
                  <c:v>1658.31146</c:v>
                </c:pt>
                <c:pt idx="1094">
                  <c:v>149.926751</c:v>
                </c:pt>
                <c:pt idx="1095">
                  <c:v>1229.958</c:v>
                </c:pt>
                <c:pt idx="1096">
                  <c:v>1349.97144</c:v>
                </c:pt>
                <c:pt idx="1097">
                  <c:v>1335.6458</c:v>
                </c:pt>
                <c:pt idx="1098">
                  <c:v>1229.114798</c:v>
                </c:pt>
                <c:pt idx="1099">
                  <c:v>1155.2582</c:v>
                </c:pt>
                <c:pt idx="1100">
                  <c:v>987.4453967</c:v>
                </c:pt>
                <c:pt idx="1101">
                  <c:v>967.34773</c:v>
                </c:pt>
                <c:pt idx="1102">
                  <c:v>92.816252</c:v>
                </c:pt>
                <c:pt idx="1103">
                  <c:v>916.8992515</c:v>
                </c:pt>
                <c:pt idx="1104">
                  <c:v>839.181117</c:v>
                </c:pt>
                <c:pt idx="1105">
                  <c:v>697.66385</c:v>
                </c:pt>
                <c:pt idx="1106">
                  <c:v>519.7999346</c:v>
                </c:pt>
                <c:pt idx="1107">
                  <c:v>458.8843551</c:v>
                </c:pt>
                <c:pt idx="1108">
                  <c:v>436.6875357</c:v>
                </c:pt>
                <c:pt idx="1109">
                  <c:v>395.8493511</c:v>
                </c:pt>
                <c:pt idx="1110">
                  <c:v>41.7763612</c:v>
                </c:pt>
                <c:pt idx="1111">
                  <c:v>43.9797132</c:v>
                </c:pt>
                <c:pt idx="1112">
                  <c:v>1424.483611</c:v>
                </c:pt>
                <c:pt idx="1113">
                  <c:v>1684.54274</c:v>
                </c:pt>
                <c:pt idx="1114">
                  <c:v>1724.361737</c:v>
                </c:pt>
                <c:pt idx="1115">
                  <c:v>1763.815497</c:v>
                </c:pt>
                <c:pt idx="1116">
                  <c:v>1692.613277</c:v>
                </c:pt>
                <c:pt idx="1117">
                  <c:v>1493.1651</c:v>
                </c:pt>
                <c:pt idx="1118">
                  <c:v>1297.285141</c:v>
                </c:pt>
                <c:pt idx="1119">
                  <c:v>1413.3234</c:v>
                </c:pt>
                <c:pt idx="1120">
                  <c:v>1357.632211</c:v>
                </c:pt>
                <c:pt idx="1121">
                  <c:v>1151.555618</c:v>
                </c:pt>
                <c:pt idx="1122">
                  <c:v>1214.556667</c:v>
                </c:pt>
                <c:pt idx="1123">
                  <c:v>113.6286</c:v>
                </c:pt>
                <c:pt idx="1124">
                  <c:v>115.3865</c:v>
                </c:pt>
                <c:pt idx="1125">
                  <c:v>826.58554</c:v>
                </c:pt>
                <c:pt idx="1126">
                  <c:v>734.9492461</c:v>
                </c:pt>
                <c:pt idx="1127">
                  <c:v>796.7937634</c:v>
                </c:pt>
                <c:pt idx="1128">
                  <c:v>13666.58336</c:v>
                </c:pt>
                <c:pt idx="1129">
                  <c:v>15725.1374</c:v>
                </c:pt>
                <c:pt idx="1130">
                  <c:v>1532.22924</c:v>
                </c:pt>
                <c:pt idx="1131">
                  <c:v>13822.8559</c:v>
                </c:pt>
                <c:pt idx="1132">
                  <c:v>1372.68947</c:v>
                </c:pt>
                <c:pt idx="1133">
                  <c:v>11326.21947</c:v>
                </c:pt>
                <c:pt idx="1134">
                  <c:v>12219.37379</c:v>
                </c:pt>
                <c:pt idx="1135">
                  <c:v>16348.53121</c:v>
                </c:pt>
                <c:pt idx="1136">
                  <c:v>1444.1589</c:v>
                </c:pt>
                <c:pt idx="1137">
                  <c:v>9667.9757</c:v>
                </c:pt>
                <c:pt idx="1138">
                  <c:v>7558.7426</c:v>
                </c:pt>
                <c:pt idx="1139">
                  <c:v>6351.8125</c:v>
                </c:pt>
                <c:pt idx="1140">
                  <c:v>5134.95694</c:v>
                </c:pt>
                <c:pt idx="1141">
                  <c:v>4132.34927</c:v>
                </c:pt>
                <c:pt idx="1142">
                  <c:v>3572.8513</c:v>
                </c:pt>
                <c:pt idx="1143">
                  <c:v>3352.731296</c:v>
                </c:pt>
                <c:pt idx="1144">
                  <c:v>846.632851</c:v>
                </c:pt>
                <c:pt idx="1145">
                  <c:v>8161.4614</c:v>
                </c:pt>
                <c:pt idx="1146">
                  <c:v>846.285153</c:v>
                </c:pt>
                <c:pt idx="1147">
                  <c:v>8787.94668</c:v>
                </c:pt>
                <c:pt idx="1148">
                  <c:v>8734.9653</c:v>
                </c:pt>
                <c:pt idx="1149">
                  <c:v>8763.826274</c:v>
                </c:pt>
                <c:pt idx="1150">
                  <c:v>84.268878</c:v>
                </c:pt>
                <c:pt idx="1151">
                  <c:v>712.775759</c:v>
                </c:pt>
                <c:pt idx="1152">
                  <c:v>614.271115</c:v>
                </c:pt>
                <c:pt idx="1153">
                  <c:v>5372.65899</c:v>
                </c:pt>
                <c:pt idx="1154">
                  <c:v>5339.441291</c:v>
                </c:pt>
                <c:pt idx="1155">
                  <c:v>5424.22356</c:v>
                </c:pt>
                <c:pt idx="1156">
                  <c:v>5425.6697</c:v>
                </c:pt>
                <c:pt idx="1157">
                  <c:v>5436.595223</c:v>
                </c:pt>
                <c:pt idx="1158">
                  <c:v>5253.122599</c:v>
                </c:pt>
                <c:pt idx="1159">
                  <c:v>5334.93329</c:v>
                </c:pt>
                <c:pt idx="1160">
                  <c:v>173.82893</c:v>
                </c:pt>
                <c:pt idx="1161">
                  <c:v>1174.839214</c:v>
                </c:pt>
                <c:pt idx="1162">
                  <c:v>1196.1335</c:v>
                </c:pt>
                <c:pt idx="1163">
                  <c:v>1281.516</c:v>
                </c:pt>
                <c:pt idx="1164">
                  <c:v>1352.38433</c:v>
                </c:pt>
                <c:pt idx="1165">
                  <c:v>1173.26212</c:v>
                </c:pt>
                <c:pt idx="1166">
                  <c:v>923.136931</c:v>
                </c:pt>
                <c:pt idx="1167">
                  <c:v>934.428563</c:v>
                </c:pt>
                <c:pt idx="1168">
                  <c:v>918.432717</c:v>
                </c:pt>
                <c:pt idx="1169">
                  <c:v>915.775754</c:v>
                </c:pt>
                <c:pt idx="1170">
                  <c:v>862.9463118</c:v>
                </c:pt>
                <c:pt idx="1171">
                  <c:v>781.5145936</c:v>
                </c:pt>
                <c:pt idx="1172">
                  <c:v>63.636279</c:v>
                </c:pt>
                <c:pt idx="1173">
                  <c:v>47.89395</c:v>
                </c:pt>
                <c:pt idx="1174">
                  <c:v>437.819184</c:v>
                </c:pt>
                <c:pt idx="1175">
                  <c:v>474.8197876</c:v>
                </c:pt>
                <c:pt idx="1176">
                  <c:v>452.38717</c:v>
                </c:pt>
                <c:pt idx="1177">
                  <c:v>458.4651734</c:v>
                </c:pt>
                <c:pt idx="1178">
                  <c:v>454.1222236</c:v>
                </c:pt>
                <c:pt idx="1179">
                  <c:v>415.361958</c:v>
                </c:pt>
                <c:pt idx="1180">
                  <c:v>379.689583</c:v>
                </c:pt>
                <c:pt idx="1181">
                  <c:v>327.42597</c:v>
                </c:pt>
                <c:pt idx="1182">
                  <c:v>33.667491</c:v>
                </c:pt>
                <c:pt idx="1183">
                  <c:v>232.61732</c:v>
                </c:pt>
                <c:pt idx="1184">
                  <c:v>21.3733292</c:v>
                </c:pt>
                <c:pt idx="1185">
                  <c:v>178.92799</c:v>
                </c:pt>
                <c:pt idx="1186">
                  <c:v>168.648254</c:v>
                </c:pt>
                <c:pt idx="1187">
                  <c:v>149.4452549</c:v>
                </c:pt>
                <c:pt idx="1188">
                  <c:v>133.494518</c:v>
                </c:pt>
                <c:pt idx="1189">
                  <c:v>177.285187</c:v>
                </c:pt>
                <c:pt idx="1190">
                  <c:v>174.1815473</c:v>
                </c:pt>
                <c:pt idx="1191">
                  <c:v>183.4149991</c:v>
                </c:pt>
                <c:pt idx="1192">
                  <c:v>14252.42853</c:v>
                </c:pt>
                <c:pt idx="1193">
                  <c:v>16554.97139</c:v>
                </c:pt>
                <c:pt idx="1194">
                  <c:v>15712.82376</c:v>
                </c:pt>
                <c:pt idx="1195">
                  <c:v>14341.836</c:v>
                </c:pt>
                <c:pt idx="1196">
                  <c:v>14357.73679</c:v>
                </c:pt>
                <c:pt idx="1197">
                  <c:v>11984.86857</c:v>
                </c:pt>
                <c:pt idx="1198">
                  <c:v>11837.3913</c:v>
                </c:pt>
                <c:pt idx="1199">
                  <c:v>14961.56818</c:v>
                </c:pt>
                <c:pt idx="1200">
                  <c:v>12297.91535</c:v>
                </c:pt>
                <c:pt idx="1201">
                  <c:v>924.642548</c:v>
                </c:pt>
                <c:pt idx="1202">
                  <c:v>7863.1629</c:v>
                </c:pt>
                <c:pt idx="1203">
                  <c:v>676.966998</c:v>
                </c:pt>
                <c:pt idx="1204">
                  <c:v>555.535669</c:v>
                </c:pt>
                <c:pt idx="1205">
                  <c:v>4146.987928</c:v>
                </c:pt>
                <c:pt idx="1206">
                  <c:v>353.147337</c:v>
                </c:pt>
                <c:pt idx="1207">
                  <c:v>3297.35471</c:v>
                </c:pt>
                <c:pt idx="1208">
                  <c:v>1199.8223</c:v>
                </c:pt>
                <c:pt idx="1209">
                  <c:v>119172.7418</c:v>
                </c:pt>
                <c:pt idx="1210">
                  <c:v>113751.85</c:v>
                </c:pt>
                <c:pt idx="1211">
                  <c:v>16749.136</c:v>
                </c:pt>
                <c:pt idx="1212">
                  <c:v>115761.577</c:v>
                </c:pt>
                <c:pt idx="1213">
                  <c:v>14965.361</c:v>
                </c:pt>
                <c:pt idx="1214">
                  <c:v>13198.6693</c:v>
                </c:pt>
                <c:pt idx="1215">
                  <c:v>114293.8433</c:v>
                </c:pt>
                <c:pt idx="1216">
                  <c:v>1618.4928</c:v>
                </c:pt>
                <c:pt idx="1217">
                  <c:v>89739.7117</c:v>
                </c:pt>
                <c:pt idx="1218">
                  <c:v>8289.69641</c:v>
                </c:pt>
                <c:pt idx="1219">
                  <c:v>75716.3518</c:v>
                </c:pt>
                <c:pt idx="1220">
                  <c:v>65445.8853</c:v>
                </c:pt>
                <c:pt idx="1221">
                  <c:v>5293.64115</c:v>
                </c:pt>
                <c:pt idx="1222">
                  <c:v>48179.4285</c:v>
                </c:pt>
                <c:pt idx="1223">
                  <c:v>48735.99549</c:v>
                </c:pt>
                <c:pt idx="1224">
                  <c:v>41.8575951</c:v>
                </c:pt>
                <c:pt idx="1225">
                  <c:v>452.4631926</c:v>
                </c:pt>
                <c:pt idx="1226">
                  <c:v>461.723722</c:v>
                </c:pt>
                <c:pt idx="1227">
                  <c:v>443.9611</c:v>
                </c:pt>
                <c:pt idx="1228">
                  <c:v>454.963464</c:v>
                </c:pt>
                <c:pt idx="1229">
                  <c:v>412.739341</c:v>
                </c:pt>
                <c:pt idx="1230">
                  <c:v>415.6893226</c:v>
                </c:pt>
                <c:pt idx="1231">
                  <c:v>47.733254</c:v>
                </c:pt>
                <c:pt idx="1232">
                  <c:v>377.8482928</c:v>
                </c:pt>
                <c:pt idx="1233">
                  <c:v>292.157443</c:v>
                </c:pt>
                <c:pt idx="1234">
                  <c:v>274.819723</c:v>
                </c:pt>
                <c:pt idx="1235">
                  <c:v>245.1235876</c:v>
                </c:pt>
                <c:pt idx="1236">
                  <c:v>316.7998965</c:v>
                </c:pt>
                <c:pt idx="1237">
                  <c:v>262.2859481</c:v>
                </c:pt>
                <c:pt idx="1238">
                  <c:v>278.555732</c:v>
                </c:pt>
                <c:pt idx="1239">
                  <c:v>245.939659</c:v>
                </c:pt>
                <c:pt idx="1240">
                  <c:v>362.6575444</c:v>
                </c:pt>
                <c:pt idx="1241">
                  <c:v>354.7253961</c:v>
                </c:pt>
                <c:pt idx="1242">
                  <c:v>332.922339</c:v>
                </c:pt>
                <c:pt idx="1243">
                  <c:v>374.51882</c:v>
                </c:pt>
                <c:pt idx="1244">
                  <c:v>512.125451</c:v>
                </c:pt>
                <c:pt idx="1245">
                  <c:v>458.8681744</c:v>
                </c:pt>
                <c:pt idx="1246">
                  <c:v>42.7379657</c:v>
                </c:pt>
                <c:pt idx="1247">
                  <c:v>372.842678</c:v>
                </c:pt>
                <c:pt idx="1248">
                  <c:v>32.2227274</c:v>
                </c:pt>
                <c:pt idx="1249">
                  <c:v>297.6971211</c:v>
                </c:pt>
                <c:pt idx="1250">
                  <c:v>28.3673842</c:v>
                </c:pt>
                <c:pt idx="1251">
                  <c:v>274.2256294</c:v>
                </c:pt>
                <c:pt idx="1252">
                  <c:v>26.152517</c:v>
                </c:pt>
                <c:pt idx="1253">
                  <c:v>29.9798977</c:v>
                </c:pt>
                <c:pt idx="1254">
                  <c:v>146.7615397</c:v>
                </c:pt>
                <c:pt idx="1255">
                  <c:v>153.2594872</c:v>
                </c:pt>
                <c:pt idx="1256">
                  <c:v>9643.644683</c:v>
                </c:pt>
                <c:pt idx="1257">
                  <c:v>11183.96191</c:v>
                </c:pt>
                <c:pt idx="1258">
                  <c:v>1882.27842</c:v>
                </c:pt>
                <c:pt idx="1259">
                  <c:v>1779.49641</c:v>
                </c:pt>
                <c:pt idx="1260">
                  <c:v>145.1262</c:v>
                </c:pt>
                <c:pt idx="1261">
                  <c:v>971.356987</c:v>
                </c:pt>
                <c:pt idx="1262">
                  <c:v>7326.744435</c:v>
                </c:pt>
                <c:pt idx="1263">
                  <c:v>8513.629541</c:v>
                </c:pt>
                <c:pt idx="1264">
                  <c:v>7269.17114</c:v>
                </c:pt>
                <c:pt idx="1265">
                  <c:v>6222.982955</c:v>
                </c:pt>
                <c:pt idx="1266">
                  <c:v>5593.822995</c:v>
                </c:pt>
                <c:pt idx="1267">
                  <c:v>4955.477743</c:v>
                </c:pt>
                <c:pt idx="1268">
                  <c:v>4463.675893</c:v>
                </c:pt>
                <c:pt idx="1269">
                  <c:v>4167.364387</c:v>
                </c:pt>
                <c:pt idx="1270">
                  <c:v>3915.11546</c:v>
                </c:pt>
                <c:pt idx="1271">
                  <c:v>445.17471</c:v>
                </c:pt>
                <c:pt idx="1272">
                  <c:v>8395.785198</c:v>
                </c:pt>
                <c:pt idx="1273">
                  <c:v>7716.2415</c:v>
                </c:pt>
                <c:pt idx="1274">
                  <c:v>7112.33575</c:v>
                </c:pt>
                <c:pt idx="1275">
                  <c:v>6541.7465</c:v>
                </c:pt>
                <c:pt idx="1276">
                  <c:v>6497.55443</c:v>
                </c:pt>
                <c:pt idx="1277">
                  <c:v>633.79498</c:v>
                </c:pt>
                <c:pt idx="1278">
                  <c:v>597.1659</c:v>
                </c:pt>
                <c:pt idx="1279">
                  <c:v>5828.621374</c:v>
                </c:pt>
                <c:pt idx="1280">
                  <c:v>52.862285</c:v>
                </c:pt>
                <c:pt idx="1281">
                  <c:v>4428.522898</c:v>
                </c:pt>
                <c:pt idx="1282">
                  <c:v>3488.493769</c:v>
                </c:pt>
                <c:pt idx="1283">
                  <c:v>3853.33348</c:v>
                </c:pt>
                <c:pt idx="1284">
                  <c:v>3432.247841</c:v>
                </c:pt>
                <c:pt idx="1285">
                  <c:v>32.37239</c:v>
                </c:pt>
                <c:pt idx="1286">
                  <c:v>298.67598</c:v>
                </c:pt>
                <c:pt idx="1287">
                  <c:v>2182.99711</c:v>
                </c:pt>
                <c:pt idx="1288">
                  <c:v>729.725338</c:v>
                </c:pt>
                <c:pt idx="1289">
                  <c:v>825.5729915</c:v>
                </c:pt>
                <c:pt idx="1290">
                  <c:v>777.659139</c:v>
                </c:pt>
                <c:pt idx="1291">
                  <c:v>777.3476868</c:v>
                </c:pt>
                <c:pt idx="1292">
                  <c:v>835.88998</c:v>
                </c:pt>
                <c:pt idx="1293">
                  <c:v>78.377632</c:v>
                </c:pt>
                <c:pt idx="1294">
                  <c:v>697.153124</c:v>
                </c:pt>
                <c:pt idx="1295">
                  <c:v>689.6784228</c:v>
                </c:pt>
                <c:pt idx="1296">
                  <c:v>595.6368319</c:v>
                </c:pt>
                <c:pt idx="1297">
                  <c:v>521.6425796</c:v>
                </c:pt>
                <c:pt idx="1298">
                  <c:v>487.942556</c:v>
                </c:pt>
                <c:pt idx="1299">
                  <c:v>439.3572924</c:v>
                </c:pt>
                <c:pt idx="1300">
                  <c:v>391.791281</c:v>
                </c:pt>
                <c:pt idx="1301">
                  <c:v>334.22416</c:v>
                </c:pt>
                <c:pt idx="1302">
                  <c:v>36.8473237</c:v>
                </c:pt>
                <c:pt idx="1303">
                  <c:v>269.3483829</c:v>
                </c:pt>
                <c:pt idx="1304">
                  <c:v>23819.4636</c:v>
                </c:pt>
                <c:pt idx="1305">
                  <c:v>2618.92599</c:v>
                </c:pt>
                <c:pt idx="1306">
                  <c:v>2393.1888</c:v>
                </c:pt>
                <c:pt idx="1307">
                  <c:v>2193.8836</c:v>
                </c:pt>
                <c:pt idx="1308">
                  <c:v>22821.847</c:v>
                </c:pt>
                <c:pt idx="1309">
                  <c:v>2187.79469</c:v>
                </c:pt>
                <c:pt idx="1310">
                  <c:v>2675.58259</c:v>
                </c:pt>
                <c:pt idx="1311">
                  <c:v>21928.767</c:v>
                </c:pt>
                <c:pt idx="1312">
                  <c:v>19375.5696</c:v>
                </c:pt>
                <c:pt idx="1313">
                  <c:v>16671.5672</c:v>
                </c:pt>
                <c:pt idx="1314">
                  <c:v>15835.34667</c:v>
                </c:pt>
                <c:pt idx="1315">
                  <c:v>1519.5497</c:v>
                </c:pt>
                <c:pt idx="1316">
                  <c:v>13689.98999</c:v>
                </c:pt>
                <c:pt idx="1317">
                  <c:v>11843.9392</c:v>
                </c:pt>
                <c:pt idx="1318">
                  <c:v>1121.78636</c:v>
                </c:pt>
                <c:pt idx="1319">
                  <c:v>1139.5651</c:v>
                </c:pt>
                <c:pt idx="1320">
                  <c:v>1158.256469</c:v>
                </c:pt>
                <c:pt idx="1321">
                  <c:v>1326.66882</c:v>
                </c:pt>
                <c:pt idx="1322">
                  <c:v>145.57838</c:v>
                </c:pt>
                <c:pt idx="1323">
                  <c:v>1364.283745</c:v>
                </c:pt>
                <c:pt idx="1324">
                  <c:v>1393.261593</c:v>
                </c:pt>
                <c:pt idx="1325">
                  <c:v>123.383675</c:v>
                </c:pt>
                <c:pt idx="1326">
                  <c:v>146.83851</c:v>
                </c:pt>
                <c:pt idx="1327">
                  <c:v>1167.535689</c:v>
                </c:pt>
                <c:pt idx="1328">
                  <c:v>113.3128</c:v>
                </c:pt>
                <c:pt idx="1329">
                  <c:v>944.134851</c:v>
                </c:pt>
                <c:pt idx="1330">
                  <c:v>697.7451989</c:v>
                </c:pt>
                <c:pt idx="1331">
                  <c:v>62.547286</c:v>
                </c:pt>
                <c:pt idx="1332">
                  <c:v>528.586613</c:v>
                </c:pt>
                <c:pt idx="1333">
                  <c:v>46.9542322</c:v>
                </c:pt>
                <c:pt idx="1334">
                  <c:v>464.229758</c:v>
                </c:pt>
                <c:pt idx="1335">
                  <c:v>477.476124</c:v>
                </c:pt>
                <c:pt idx="1336">
                  <c:v>9252.11724</c:v>
                </c:pt>
                <c:pt idx="1337">
                  <c:v>1153.93822</c:v>
                </c:pt>
                <c:pt idx="1338">
                  <c:v>9637.265</c:v>
                </c:pt>
                <c:pt idx="1339">
                  <c:v>9291.227619</c:v>
                </c:pt>
                <c:pt idx="1340">
                  <c:v>9197.26972</c:v>
                </c:pt>
                <c:pt idx="1341">
                  <c:v>8.376432</c:v>
                </c:pt>
                <c:pt idx="1342">
                  <c:v>7318.12641</c:v>
                </c:pt>
                <c:pt idx="1343">
                  <c:v>83.635</c:v>
                </c:pt>
                <c:pt idx="1344">
                  <c:v>6574.654338</c:v>
                </c:pt>
                <c:pt idx="1345">
                  <c:v>5695.969327</c:v>
                </c:pt>
                <c:pt idx="1346">
                  <c:v>5116.45424</c:v>
                </c:pt>
                <c:pt idx="1347">
                  <c:v>5229.876738</c:v>
                </c:pt>
                <c:pt idx="1348">
                  <c:v>4623.347642</c:v>
                </c:pt>
                <c:pt idx="1349">
                  <c:v>3957.51296</c:v>
                </c:pt>
                <c:pt idx="1350">
                  <c:v>3792.182152</c:v>
                </c:pt>
                <c:pt idx="1351">
                  <c:v>3861.32414</c:v>
                </c:pt>
                <c:pt idx="1352">
                  <c:v>9143.128494</c:v>
                </c:pt>
                <c:pt idx="1353">
                  <c:v>1452.27766</c:v>
                </c:pt>
                <c:pt idx="1354">
                  <c:v>1298.86766</c:v>
                </c:pt>
                <c:pt idx="1355">
                  <c:v>982.532572</c:v>
                </c:pt>
                <c:pt idx="1356">
                  <c:v>9834.472689</c:v>
                </c:pt>
                <c:pt idx="1357">
                  <c:v>8959.581416</c:v>
                </c:pt>
                <c:pt idx="1358">
                  <c:v>7748.12331</c:v>
                </c:pt>
                <c:pt idx="1359">
                  <c:v>9689.52887</c:v>
                </c:pt>
                <c:pt idx="1360">
                  <c:v>933.341687</c:v>
                </c:pt>
                <c:pt idx="1361">
                  <c:v>8767.92258</c:v>
                </c:pt>
                <c:pt idx="1362">
                  <c:v>7986.798439</c:v>
                </c:pt>
                <c:pt idx="1363">
                  <c:v>7199.59665</c:v>
                </c:pt>
                <c:pt idx="1364">
                  <c:v>6751.998987</c:v>
                </c:pt>
                <c:pt idx="1365">
                  <c:v>716.8219</c:v>
                </c:pt>
                <c:pt idx="1366">
                  <c:v>731.378864</c:v>
                </c:pt>
                <c:pt idx="1367">
                  <c:v>672.92113</c:v>
                </c:pt>
                <c:pt idx="1368">
                  <c:v>3944.1839</c:v>
                </c:pt>
                <c:pt idx="1369">
                  <c:v>4181.583321</c:v>
                </c:pt>
                <c:pt idx="1370">
                  <c:v>4385.379355</c:v>
                </c:pt>
                <c:pt idx="1371">
                  <c:v>4368.82248</c:v>
                </c:pt>
                <c:pt idx="1372">
                  <c:v>3769.595255</c:v>
                </c:pt>
                <c:pt idx="1373">
                  <c:v>265.353659</c:v>
                </c:pt>
                <c:pt idx="1374">
                  <c:v>1717.898761</c:v>
                </c:pt>
                <c:pt idx="1375">
                  <c:v>2139.625631</c:v>
                </c:pt>
                <c:pt idx="1376">
                  <c:v>1634.81431</c:v>
                </c:pt>
                <c:pt idx="1377">
                  <c:v>1334.651896</c:v>
                </c:pt>
                <c:pt idx="1378">
                  <c:v>998.8226671</c:v>
                </c:pt>
                <c:pt idx="1379">
                  <c:v>797.8377432</c:v>
                </c:pt>
                <c:pt idx="1380">
                  <c:v>646.561295</c:v>
                </c:pt>
                <c:pt idx="1381">
                  <c:v>571.51883</c:v>
                </c:pt>
                <c:pt idx="1382">
                  <c:v>524.145924</c:v>
                </c:pt>
                <c:pt idx="1383">
                  <c:v>474.2133361</c:v>
                </c:pt>
                <c:pt idx="1384">
                  <c:v>6461.192554</c:v>
                </c:pt>
                <c:pt idx="1385">
                  <c:v>7378.345289</c:v>
                </c:pt>
                <c:pt idx="1386">
                  <c:v>7186.429787</c:v>
                </c:pt>
                <c:pt idx="1387">
                  <c:v>6586.71929</c:v>
                </c:pt>
                <c:pt idx="1388">
                  <c:v>7318.742449</c:v>
                </c:pt>
                <c:pt idx="1389">
                  <c:v>6682.281158</c:v>
                </c:pt>
                <c:pt idx="1390">
                  <c:v>6698.79439</c:v>
                </c:pt>
                <c:pt idx="1391">
                  <c:v>7325.73474</c:v>
                </c:pt>
                <c:pt idx="1392">
                  <c:v>5957.145693</c:v>
                </c:pt>
                <c:pt idx="1393">
                  <c:v>4383.59597</c:v>
                </c:pt>
                <c:pt idx="1394">
                  <c:v>3674.617924</c:v>
                </c:pt>
                <c:pt idx="1395">
                  <c:v>338.199535</c:v>
                </c:pt>
                <c:pt idx="1396">
                  <c:v>2789.1735</c:v>
                </c:pt>
                <c:pt idx="1397">
                  <c:v>216.243274</c:v>
                </c:pt>
                <c:pt idx="1398">
                  <c:v>199.583957</c:v>
                </c:pt>
                <c:pt idx="1399">
                  <c:v>1627.42893</c:v>
                </c:pt>
                <c:pt idx="1400">
                  <c:v>2847.285569</c:v>
                </c:pt>
                <c:pt idx="1401">
                  <c:v>3154.513484</c:v>
                </c:pt>
                <c:pt idx="1402">
                  <c:v>3111.762887</c:v>
                </c:pt>
                <c:pt idx="1403">
                  <c:v>294.746728</c:v>
                </c:pt>
                <c:pt idx="1404">
                  <c:v>339.91616</c:v>
                </c:pt>
                <c:pt idx="1405">
                  <c:v>2834.2472</c:v>
                </c:pt>
                <c:pt idx="1406">
                  <c:v>2861.5545</c:v>
                </c:pt>
                <c:pt idx="1407">
                  <c:v>2884.94776</c:v>
                </c:pt>
                <c:pt idx="1408">
                  <c:v>2494.353552</c:v>
                </c:pt>
                <c:pt idx="1409">
                  <c:v>2191.478567</c:v>
                </c:pt>
                <c:pt idx="1410">
                  <c:v>213.755559</c:v>
                </c:pt>
                <c:pt idx="1411">
                  <c:v>1948.812275</c:v>
                </c:pt>
                <c:pt idx="1412">
                  <c:v>1721.973863</c:v>
                </c:pt>
                <c:pt idx="1413">
                  <c:v>1413.757176</c:v>
                </c:pt>
                <c:pt idx="1414">
                  <c:v>1336.775376</c:v>
                </c:pt>
                <c:pt idx="1415">
                  <c:v>1332.382358</c:v>
                </c:pt>
                <c:pt idx="1416">
                  <c:v>528.3125597</c:v>
                </c:pt>
                <c:pt idx="1417">
                  <c:v>623.2871141</c:v>
                </c:pt>
                <c:pt idx="1418">
                  <c:v>65.985681</c:v>
                </c:pt>
                <c:pt idx="1419">
                  <c:v>566.513873</c:v>
                </c:pt>
                <c:pt idx="1420">
                  <c:v>526.5313517</c:v>
                </c:pt>
                <c:pt idx="1421">
                  <c:v>419.2258149</c:v>
                </c:pt>
                <c:pt idx="1422">
                  <c:v>463.852618</c:v>
                </c:pt>
                <c:pt idx="1423">
                  <c:v>53.127719</c:v>
                </c:pt>
                <c:pt idx="1424">
                  <c:v>422.1461573</c:v>
                </c:pt>
                <c:pt idx="1425">
                  <c:v>385.7567141</c:v>
                </c:pt>
                <c:pt idx="1426">
                  <c:v>369.1545359</c:v>
                </c:pt>
                <c:pt idx="1427">
                  <c:v>336.3318145</c:v>
                </c:pt>
                <c:pt idx="1428">
                  <c:v>283.8911588</c:v>
                </c:pt>
                <c:pt idx="1429">
                  <c:v>262.884551</c:v>
                </c:pt>
                <c:pt idx="1430">
                  <c:v>256.4414872</c:v>
                </c:pt>
                <c:pt idx="1431">
                  <c:v>277.6486591</c:v>
                </c:pt>
                <c:pt idx="1432">
                  <c:v>1194.59137</c:v>
                </c:pt>
                <c:pt idx="1433">
                  <c:v>1262.893782</c:v>
                </c:pt>
                <c:pt idx="1434">
                  <c:v>1168.83947</c:v>
                </c:pt>
                <c:pt idx="1435">
                  <c:v>1171.58257</c:v>
                </c:pt>
                <c:pt idx="1436">
                  <c:v>1186.423937</c:v>
                </c:pt>
                <c:pt idx="1437">
                  <c:v>987.7365832</c:v>
                </c:pt>
                <c:pt idx="1438">
                  <c:v>741.777116</c:v>
                </c:pt>
                <c:pt idx="1439">
                  <c:v>643.951373</c:v>
                </c:pt>
                <c:pt idx="1440">
                  <c:v>41.451</c:v>
                </c:pt>
                <c:pt idx="1441">
                  <c:v>296.97284</c:v>
                </c:pt>
                <c:pt idx="1442">
                  <c:v>247.24276</c:v>
                </c:pt>
                <c:pt idx="1443">
                  <c:v>219.8156688</c:v>
                </c:pt>
                <c:pt idx="1444">
                  <c:v>219.782326</c:v>
                </c:pt>
                <c:pt idx="1445">
                  <c:v>143.77651</c:v>
                </c:pt>
                <c:pt idx="1446">
                  <c:v>138.9249275</c:v>
                </c:pt>
                <c:pt idx="1447">
                  <c:v>193.187484</c:v>
                </c:pt>
                <c:pt idx="1448">
                  <c:v>4737.66996</c:v>
                </c:pt>
                <c:pt idx="1449">
                  <c:v>5421.343953</c:v>
                </c:pt>
                <c:pt idx="1450">
                  <c:v>5488.131712</c:v>
                </c:pt>
                <c:pt idx="1451">
                  <c:v>5749.44752</c:v>
                </c:pt>
                <c:pt idx="1452">
                  <c:v>56.971392</c:v>
                </c:pt>
                <c:pt idx="1453">
                  <c:v>5191.58381</c:v>
                </c:pt>
                <c:pt idx="1454">
                  <c:v>4153.497885</c:v>
                </c:pt>
                <c:pt idx="1455">
                  <c:v>429.6561</c:v>
                </c:pt>
                <c:pt idx="1456">
                  <c:v>422.51968</c:v>
                </c:pt>
                <c:pt idx="1457">
                  <c:v>3881.29535</c:v>
                </c:pt>
                <c:pt idx="1458">
                  <c:v>3573.146387</c:v>
                </c:pt>
                <c:pt idx="1459">
                  <c:v>3288.257373</c:v>
                </c:pt>
                <c:pt idx="1460">
                  <c:v>2482.36862</c:v>
                </c:pt>
                <c:pt idx="1461">
                  <c:v>1713.47594</c:v>
                </c:pt>
                <c:pt idx="1462">
                  <c:v>1834.29486</c:v>
                </c:pt>
                <c:pt idx="1463">
                  <c:v>257.99557</c:v>
                </c:pt>
                <c:pt idx="1464">
                  <c:v>743.7653489</c:v>
                </c:pt>
                <c:pt idx="1465">
                  <c:v>76.2386977</c:v>
                </c:pt>
                <c:pt idx="1466">
                  <c:v>688.6172788</c:v>
                </c:pt>
                <c:pt idx="1467">
                  <c:v>681.7925868</c:v>
                </c:pt>
                <c:pt idx="1468">
                  <c:v>692.1166842</c:v>
                </c:pt>
                <c:pt idx="1469">
                  <c:v>592.1835216</c:v>
                </c:pt>
                <c:pt idx="1470">
                  <c:v>48.7299</c:v>
                </c:pt>
                <c:pt idx="1471">
                  <c:v>473.844449</c:v>
                </c:pt>
                <c:pt idx="1472">
                  <c:v>393.8843518</c:v>
                </c:pt>
                <c:pt idx="1473">
                  <c:v>348.6314534</c:v>
                </c:pt>
                <c:pt idx="1474">
                  <c:v>317.89198</c:v>
                </c:pt>
                <c:pt idx="1475">
                  <c:v>287.4156</c:v>
                </c:pt>
                <c:pt idx="1476">
                  <c:v>253.72412</c:v>
                </c:pt>
                <c:pt idx="1477">
                  <c:v>246.375621</c:v>
                </c:pt>
                <c:pt idx="1478">
                  <c:v>248.6183539</c:v>
                </c:pt>
                <c:pt idx="1479">
                  <c:v>231.42554</c:v>
                </c:pt>
                <c:pt idx="1480">
                  <c:v>44292.88473</c:v>
                </c:pt>
                <c:pt idx="1481">
                  <c:v>52157.4687</c:v>
                </c:pt>
                <c:pt idx="1482">
                  <c:v>51574.48942</c:v>
                </c:pt>
                <c:pt idx="1483">
                  <c:v>49474.7561</c:v>
                </c:pt>
                <c:pt idx="1484">
                  <c:v>5354.6536</c:v>
                </c:pt>
                <c:pt idx="1485">
                  <c:v>5338.25483</c:v>
                </c:pt>
                <c:pt idx="1486">
                  <c:v>519.349</c:v>
                </c:pt>
                <c:pt idx="1487">
                  <c:v>56928.8248</c:v>
                </c:pt>
                <c:pt idx="1488">
                  <c:v>51241.31562</c:v>
                </c:pt>
                <c:pt idx="1489">
                  <c:v>44453.97119</c:v>
                </c:pt>
                <c:pt idx="1490">
                  <c:v>41577.169</c:v>
                </c:pt>
                <c:pt idx="1491">
                  <c:v>39954.64222</c:v>
                </c:pt>
                <c:pt idx="1492">
                  <c:v>35245.1647</c:v>
                </c:pt>
                <c:pt idx="1493">
                  <c:v>28817.32321</c:v>
                </c:pt>
                <c:pt idx="1494">
                  <c:v>26584.12169</c:v>
                </c:pt>
                <c:pt idx="1495">
                  <c:v>25921.12794</c:v>
                </c:pt>
                <c:pt idx="1496">
                  <c:v>295.966488</c:v>
                </c:pt>
                <c:pt idx="1497">
                  <c:v>1975.46477</c:v>
                </c:pt>
                <c:pt idx="1498">
                  <c:v>1847.19849</c:v>
                </c:pt>
                <c:pt idx="1499">
                  <c:v>1792.3845</c:v>
                </c:pt>
                <c:pt idx="1500">
                  <c:v>1682.957924</c:v>
                </c:pt>
                <c:pt idx="1501">
                  <c:v>1526.497938</c:v>
                </c:pt>
                <c:pt idx="1502">
                  <c:v>1464.497754</c:v>
                </c:pt>
                <c:pt idx="1503">
                  <c:v>1518.85386</c:v>
                </c:pt>
                <c:pt idx="1504">
                  <c:v>1344.31871</c:v>
                </c:pt>
                <c:pt idx="1505">
                  <c:v>124.992617</c:v>
                </c:pt>
                <c:pt idx="1506">
                  <c:v>1175.116225</c:v>
                </c:pt>
                <c:pt idx="1507">
                  <c:v>191.55157</c:v>
                </c:pt>
                <c:pt idx="1508">
                  <c:v>115.565314</c:v>
                </c:pt>
                <c:pt idx="1509">
                  <c:v>11.147277</c:v>
                </c:pt>
                <c:pt idx="1510">
                  <c:v>143.6758</c:v>
                </c:pt>
                <c:pt idx="1511">
                  <c:v>116.2743</c:v>
                </c:pt>
                <c:pt idx="1512">
                  <c:v>358.99731</c:v>
                </c:pt>
                <c:pt idx="1513">
                  <c:v>43.646498</c:v>
                </c:pt>
                <c:pt idx="1514">
                  <c:v>416.14838</c:v>
                </c:pt>
                <c:pt idx="1515">
                  <c:v>391.515524</c:v>
                </c:pt>
                <c:pt idx="1516">
                  <c:v>375.5819866</c:v>
                </c:pt>
                <c:pt idx="1517">
                  <c:v>348.151511</c:v>
                </c:pt>
                <c:pt idx="1518">
                  <c:v>341.2894618</c:v>
                </c:pt>
                <c:pt idx="1519">
                  <c:v>354.8185998</c:v>
                </c:pt>
                <c:pt idx="1520">
                  <c:v>292.55962</c:v>
                </c:pt>
                <c:pt idx="1521">
                  <c:v>258.463873</c:v>
                </c:pt>
                <c:pt idx="1522">
                  <c:v>25.383731</c:v>
                </c:pt>
                <c:pt idx="1523">
                  <c:v>232.5661574</c:v>
                </c:pt>
                <c:pt idx="1524">
                  <c:v>215.8548</c:v>
                </c:pt>
                <c:pt idx="1525">
                  <c:v>177.828384</c:v>
                </c:pt>
                <c:pt idx="1526">
                  <c:v>165.257247</c:v>
                </c:pt>
                <c:pt idx="1527">
                  <c:v>158.455972</c:v>
                </c:pt>
                <c:pt idx="1528">
                  <c:v>2655.157977</c:v>
                </c:pt>
                <c:pt idx="1529">
                  <c:v>3221.678128</c:v>
                </c:pt>
                <c:pt idx="1530">
                  <c:v>2996.96432</c:v>
                </c:pt>
                <c:pt idx="1531">
                  <c:v>2755.297787</c:v>
                </c:pt>
                <c:pt idx="1532">
                  <c:v>2527.9423</c:v>
                </c:pt>
                <c:pt idx="1533">
                  <c:v>2327.3267</c:v>
                </c:pt>
                <c:pt idx="1534">
                  <c:v>197.661422</c:v>
                </c:pt>
                <c:pt idx="1535">
                  <c:v>1383.893354</c:v>
                </c:pt>
                <c:pt idx="1536">
                  <c:v>1136.829645</c:v>
                </c:pt>
                <c:pt idx="1537">
                  <c:v>119.743286</c:v>
                </c:pt>
                <c:pt idx="1538">
                  <c:v>87.8938738</c:v>
                </c:pt>
                <c:pt idx="1539">
                  <c:v>648.815852</c:v>
                </c:pt>
                <c:pt idx="1540">
                  <c:v>512.65719</c:v>
                </c:pt>
                <c:pt idx="1541">
                  <c:v>459.4572117</c:v>
                </c:pt>
                <c:pt idx="1542">
                  <c:v>351.7996666</c:v>
                </c:pt>
                <c:pt idx="1543">
                  <c:v>379.1193264</c:v>
                </c:pt>
                <c:pt idx="1544">
                  <c:v>7455.24654</c:v>
                </c:pt>
                <c:pt idx="1545">
                  <c:v>975.49856</c:v>
                </c:pt>
                <c:pt idx="1546">
                  <c:v>1291.435</c:v>
                </c:pt>
                <c:pt idx="1547">
                  <c:v>11563.727</c:v>
                </c:pt>
                <c:pt idx="1548">
                  <c:v>1574.9861</c:v>
                </c:pt>
                <c:pt idx="1549">
                  <c:v>87646.75346</c:v>
                </c:pt>
                <c:pt idx="1550">
                  <c:v>817.77681</c:v>
                </c:pt>
                <c:pt idx="1551">
                  <c:v>9688.5961</c:v>
                </c:pt>
                <c:pt idx="1552">
                  <c:v>85128.65759</c:v>
                </c:pt>
                <c:pt idx="1553">
                  <c:v>74114.69715</c:v>
                </c:pt>
                <c:pt idx="1554">
                  <c:v>66775.3944</c:v>
                </c:pt>
                <c:pt idx="1555">
                  <c:v>5757.26916</c:v>
                </c:pt>
                <c:pt idx="1556">
                  <c:v>5111.65445</c:v>
                </c:pt>
                <c:pt idx="1557">
                  <c:v>4361.1538</c:v>
                </c:pt>
                <c:pt idx="1558">
                  <c:v>38549.58934</c:v>
                </c:pt>
                <c:pt idx="1559">
                  <c:v>38146.71539</c:v>
                </c:pt>
                <c:pt idx="1560">
                  <c:v>1431.244865</c:v>
                </c:pt>
                <c:pt idx="1561">
                  <c:v>1316.98966</c:v>
                </c:pt>
                <c:pt idx="1562">
                  <c:v>1272.44161</c:v>
                </c:pt>
                <c:pt idx="1563">
                  <c:v>1261.28967</c:v>
                </c:pt>
                <c:pt idx="1564">
                  <c:v>1226.215314</c:v>
                </c:pt>
                <c:pt idx="1565">
                  <c:v>14.142268</c:v>
                </c:pt>
                <c:pt idx="1566">
                  <c:v>16.63999</c:v>
                </c:pt>
                <c:pt idx="1567">
                  <c:v>139.31288</c:v>
                </c:pt>
                <c:pt idx="1568">
                  <c:v>95.4327931</c:v>
                </c:pt>
                <c:pt idx="1569">
                  <c:v>873.772727</c:v>
                </c:pt>
                <c:pt idx="1570">
                  <c:v>711.4699463</c:v>
                </c:pt>
                <c:pt idx="1571">
                  <c:v>649.848233</c:v>
                </c:pt>
                <c:pt idx="1572">
                  <c:v>563.594342</c:v>
                </c:pt>
                <c:pt idx="1573">
                  <c:v>499.8633</c:v>
                </c:pt>
                <c:pt idx="1574">
                  <c:v>51.6568157</c:v>
                </c:pt>
                <c:pt idx="1575">
                  <c:v>533.8624114</c:v>
                </c:pt>
                <c:pt idx="1576">
                  <c:v>13134.4367</c:v>
                </c:pt>
                <c:pt idx="1577">
                  <c:v>12593.7374</c:v>
                </c:pt>
                <c:pt idx="1578">
                  <c:v>11685.97983</c:v>
                </c:pt>
                <c:pt idx="1579">
                  <c:v>1589.82713</c:v>
                </c:pt>
                <c:pt idx="1580">
                  <c:v>927.723171</c:v>
                </c:pt>
                <c:pt idx="1581">
                  <c:v>7937.259931</c:v>
                </c:pt>
                <c:pt idx="1582">
                  <c:v>7429.628274</c:v>
                </c:pt>
                <c:pt idx="1583">
                  <c:v>6973.9284</c:v>
                </c:pt>
                <c:pt idx="1584">
                  <c:v>668.8667</c:v>
                </c:pt>
                <c:pt idx="1585">
                  <c:v>5348.518399</c:v>
                </c:pt>
                <c:pt idx="1586">
                  <c:v>4916.54886</c:v>
                </c:pt>
                <c:pt idx="1587">
                  <c:v>4591.892776</c:v>
                </c:pt>
                <c:pt idx="1588">
                  <c:v>4267.13578</c:v>
                </c:pt>
                <c:pt idx="1589">
                  <c:v>4126.14671</c:v>
                </c:pt>
                <c:pt idx="1590">
                  <c:v>446.372833</c:v>
                </c:pt>
                <c:pt idx="1591">
                  <c:v>46.29935</c:v>
                </c:pt>
                <c:pt idx="1592">
                  <c:v>2182.716565</c:v>
                </c:pt>
                <c:pt idx="1593">
                  <c:v>229.95364</c:v>
                </c:pt>
                <c:pt idx="1594">
                  <c:v>271.318741</c:v>
                </c:pt>
                <c:pt idx="1595">
                  <c:v>177.867119</c:v>
                </c:pt>
                <c:pt idx="1596">
                  <c:v>1366.879112</c:v>
                </c:pt>
                <c:pt idx="1597">
                  <c:v>1166.66337</c:v>
                </c:pt>
                <c:pt idx="1598">
                  <c:v>1178.72469</c:v>
                </c:pt>
                <c:pt idx="1599">
                  <c:v>956.668952</c:v>
                </c:pt>
                <c:pt idx="1600">
                  <c:v>854.346921</c:v>
                </c:pt>
                <c:pt idx="1601">
                  <c:v>77.5773486</c:v>
                </c:pt>
                <c:pt idx="1602">
                  <c:v>637.3616215</c:v>
                </c:pt>
                <c:pt idx="1603">
                  <c:v>588.3582595</c:v>
                </c:pt>
                <c:pt idx="1604">
                  <c:v>511.665773</c:v>
                </c:pt>
                <c:pt idx="1605">
                  <c:v>539.41528</c:v>
                </c:pt>
                <c:pt idx="1606">
                  <c:v>631.9468526</c:v>
                </c:pt>
                <c:pt idx="1607">
                  <c:v>419.367724</c:v>
                </c:pt>
                <c:pt idx="1608">
                  <c:v>4712.822736</c:v>
                </c:pt>
                <c:pt idx="1609">
                  <c:v>4479.95858</c:v>
                </c:pt>
                <c:pt idx="1610">
                  <c:v>3855.537735</c:v>
                </c:pt>
                <c:pt idx="1611">
                  <c:v>3988.11894</c:v>
                </c:pt>
                <c:pt idx="1612">
                  <c:v>3225.591754</c:v>
                </c:pt>
                <c:pt idx="1613">
                  <c:v>2599.596259</c:v>
                </c:pt>
                <c:pt idx="1614">
                  <c:v>359.992184</c:v>
                </c:pt>
                <c:pt idx="1615">
                  <c:v>2312.192926</c:v>
                </c:pt>
                <c:pt idx="1616">
                  <c:v>189.71539</c:v>
                </c:pt>
                <c:pt idx="1617">
                  <c:v>157.145691</c:v>
                </c:pt>
                <c:pt idx="1618">
                  <c:v>148.527976</c:v>
                </c:pt>
                <c:pt idx="1619">
                  <c:v>1174.779347</c:v>
                </c:pt>
                <c:pt idx="1620">
                  <c:v>1148.229882</c:v>
                </c:pt>
                <c:pt idx="1621">
                  <c:v>1417.26582</c:v>
                </c:pt>
                <c:pt idx="1622">
                  <c:v>1545.626423</c:v>
                </c:pt>
                <c:pt idx="1623">
                  <c:v>63.343259</c:v>
                </c:pt>
                <c:pt idx="1624">
                  <c:v>6491.5245</c:v>
                </c:pt>
                <c:pt idx="1625">
                  <c:v>6583.116248</c:v>
                </c:pt>
                <c:pt idx="1626">
                  <c:v>6387.785281</c:v>
                </c:pt>
                <c:pt idx="1627">
                  <c:v>5771.565878</c:v>
                </c:pt>
                <c:pt idx="1628">
                  <c:v>522.493191</c:v>
                </c:pt>
                <c:pt idx="1629">
                  <c:v>4166.93387</c:v>
                </c:pt>
                <c:pt idx="1630">
                  <c:v>428.87811</c:v>
                </c:pt>
                <c:pt idx="1631">
                  <c:v>3611.2147</c:v>
                </c:pt>
                <c:pt idx="1632">
                  <c:v>3171.49856</c:v>
                </c:pt>
                <c:pt idx="1633">
                  <c:v>2754.7829</c:v>
                </c:pt>
                <c:pt idx="1634">
                  <c:v>2448.143899</c:v>
                </c:pt>
                <c:pt idx="1635">
                  <c:v>218.25997</c:v>
                </c:pt>
                <c:pt idx="1636">
                  <c:v>259.192958</c:v>
                </c:pt>
                <c:pt idx="1637">
                  <c:v>1981.243653</c:v>
                </c:pt>
                <c:pt idx="1638">
                  <c:v>1996.719689</c:v>
                </c:pt>
                <c:pt idx="1639">
                  <c:v>2878.33837</c:v>
                </c:pt>
                <c:pt idx="1640">
                  <c:v>2842.938353</c:v>
                </c:pt>
                <c:pt idx="1641">
                  <c:v>276.289146</c:v>
                </c:pt>
                <c:pt idx="1642">
                  <c:v>2581.818554</c:v>
                </c:pt>
                <c:pt idx="1643">
                  <c:v>2352.518156</c:v>
                </c:pt>
                <c:pt idx="1644">
                  <c:v>2129.499242</c:v>
                </c:pt>
                <c:pt idx="1645">
                  <c:v>1825.341521</c:v>
                </c:pt>
                <c:pt idx="1646">
                  <c:v>1919.466195</c:v>
                </c:pt>
                <c:pt idx="1647">
                  <c:v>1672.685433</c:v>
                </c:pt>
                <c:pt idx="1648">
                  <c:v>1391.772325</c:v>
                </c:pt>
                <c:pt idx="1649">
                  <c:v>1194.697155</c:v>
                </c:pt>
                <c:pt idx="1650">
                  <c:v>179.3715</c:v>
                </c:pt>
                <c:pt idx="1651">
                  <c:v>11.553196</c:v>
                </c:pt>
                <c:pt idx="1652">
                  <c:v>1.68135</c:v>
                </c:pt>
                <c:pt idx="1653">
                  <c:v>957.287441</c:v>
                </c:pt>
                <c:pt idx="1654">
                  <c:v>138.91977</c:v>
                </c:pt>
                <c:pt idx="1655">
                  <c:v>12565.9876</c:v>
                </c:pt>
                <c:pt idx="1656">
                  <c:v>14341.675</c:v>
                </c:pt>
                <c:pt idx="1657">
                  <c:v>1378.54911</c:v>
                </c:pt>
                <c:pt idx="1658">
                  <c:v>13145.1484</c:v>
                </c:pt>
                <c:pt idx="1659">
                  <c:v>13893.18768</c:v>
                </c:pt>
                <c:pt idx="1660">
                  <c:v>12599.52486</c:v>
                </c:pt>
                <c:pt idx="1661">
                  <c:v>11527.59323</c:v>
                </c:pt>
                <c:pt idx="1662">
                  <c:v>141.44688</c:v>
                </c:pt>
                <c:pt idx="1663">
                  <c:v>1126.31852</c:v>
                </c:pt>
                <c:pt idx="1664">
                  <c:v>94.7726</c:v>
                </c:pt>
                <c:pt idx="1665">
                  <c:v>821.251569</c:v>
                </c:pt>
                <c:pt idx="1666">
                  <c:v>6681.178818</c:v>
                </c:pt>
                <c:pt idx="1667">
                  <c:v>5693.52416</c:v>
                </c:pt>
                <c:pt idx="1668">
                  <c:v>5196.932921</c:v>
                </c:pt>
                <c:pt idx="1669">
                  <c:v>4981.198619</c:v>
                </c:pt>
                <c:pt idx="1670">
                  <c:v>4492.72764</c:v>
                </c:pt>
                <c:pt idx="1671">
                  <c:v>1922.681</c:v>
                </c:pt>
                <c:pt idx="1672">
                  <c:v>2277.53613</c:v>
                </c:pt>
                <c:pt idx="1673">
                  <c:v>21618.73534</c:v>
                </c:pt>
                <c:pt idx="1674">
                  <c:v>2577.4264</c:v>
                </c:pt>
                <c:pt idx="1675">
                  <c:v>23196.18375</c:v>
                </c:pt>
                <c:pt idx="1676">
                  <c:v>22538.6548</c:v>
                </c:pt>
                <c:pt idx="1677">
                  <c:v>2363.97161</c:v>
                </c:pt>
                <c:pt idx="1678">
                  <c:v>24815.6884</c:v>
                </c:pt>
                <c:pt idx="1679">
                  <c:v>2278.5845</c:v>
                </c:pt>
                <c:pt idx="1680">
                  <c:v>19821.44463</c:v>
                </c:pt>
                <c:pt idx="1681">
                  <c:v>18784.9485</c:v>
                </c:pt>
                <c:pt idx="1682">
                  <c:v>1845.5881</c:v>
                </c:pt>
                <c:pt idx="1683">
                  <c:v>15772.7334</c:v>
                </c:pt>
                <c:pt idx="1684">
                  <c:v>12882.28897</c:v>
                </c:pt>
                <c:pt idx="1685">
                  <c:v>11729.14616</c:v>
                </c:pt>
                <c:pt idx="1686">
                  <c:v>1152.39681</c:v>
                </c:pt>
                <c:pt idx="1687">
                  <c:v>8958.788593</c:v>
                </c:pt>
                <c:pt idx="1688">
                  <c:v>12.27733</c:v>
                </c:pt>
                <c:pt idx="1689">
                  <c:v>9585.266593</c:v>
                </c:pt>
                <c:pt idx="1690">
                  <c:v>8558.39766</c:v>
                </c:pt>
                <c:pt idx="1691">
                  <c:v>92.277825</c:v>
                </c:pt>
                <c:pt idx="1692">
                  <c:v>8297.483621</c:v>
                </c:pt>
                <c:pt idx="1693">
                  <c:v>822.18329</c:v>
                </c:pt>
                <c:pt idx="1694">
                  <c:v>1136.47356</c:v>
                </c:pt>
                <c:pt idx="1695">
                  <c:v>8214.185378</c:v>
                </c:pt>
                <c:pt idx="1696">
                  <c:v>5828.745662</c:v>
                </c:pt>
                <c:pt idx="1697">
                  <c:v>4676.315183</c:v>
                </c:pt>
                <c:pt idx="1698">
                  <c:v>3552.92452</c:v>
                </c:pt>
                <c:pt idx="1699">
                  <c:v>2774.95586</c:v>
                </c:pt>
                <c:pt idx="1700">
                  <c:v>2124.873613</c:v>
                </c:pt>
                <c:pt idx="1701">
                  <c:v>1839.72945</c:v>
                </c:pt>
                <c:pt idx="1702">
                  <c:v>1668.162731</c:v>
                </c:pt>
                <c:pt idx="1703">
                  <c:v>9329.298351</c:v>
                </c:pt>
                <c:pt idx="1704">
                  <c:v>14125.961</c:v>
                </c:pt>
                <c:pt idx="1705">
                  <c:v>15543.67653</c:v>
                </c:pt>
                <c:pt idx="1706">
                  <c:v>15154.45687</c:v>
                </c:pt>
                <c:pt idx="1707">
                  <c:v>14212.687</c:v>
                </c:pt>
                <c:pt idx="1708">
                  <c:v>1674.98771</c:v>
                </c:pt>
                <c:pt idx="1709">
                  <c:v>8562.89598</c:v>
                </c:pt>
                <c:pt idx="1710">
                  <c:v>11635.2637</c:v>
                </c:pt>
                <c:pt idx="1711">
                  <c:v>911.25385</c:v>
                </c:pt>
                <c:pt idx="1712">
                  <c:v>692.194398</c:v>
                </c:pt>
                <c:pt idx="1713">
                  <c:v>5323.473877</c:v>
                </c:pt>
                <c:pt idx="1714">
                  <c:v>412.372294</c:v>
                </c:pt>
                <c:pt idx="1715">
                  <c:v>2975.132778</c:v>
                </c:pt>
                <c:pt idx="1716">
                  <c:v>2375.5944</c:v>
                </c:pt>
                <c:pt idx="1717">
                  <c:v>21.362386</c:v>
                </c:pt>
                <c:pt idx="1718">
                  <c:v>1771.58662</c:v>
                </c:pt>
                <c:pt idx="1719">
                  <c:v>71.348397</c:v>
                </c:pt>
                <c:pt idx="1720">
                  <c:v>76.5699517</c:v>
                </c:pt>
                <c:pt idx="1721">
                  <c:v>688.8768557</c:v>
                </c:pt>
                <c:pt idx="1722">
                  <c:v>678.796973</c:v>
                </c:pt>
                <c:pt idx="1723">
                  <c:v>617.317648</c:v>
                </c:pt>
                <c:pt idx="1724">
                  <c:v>563.491487</c:v>
                </c:pt>
                <c:pt idx="1725">
                  <c:v>539.1538211</c:v>
                </c:pt>
                <c:pt idx="1726">
                  <c:v>5.6687264</c:v>
                </c:pt>
                <c:pt idx="1727">
                  <c:v>44.853339</c:v>
                </c:pt>
                <c:pt idx="1728">
                  <c:v>342.3656294</c:v>
                </c:pt>
                <c:pt idx="1729">
                  <c:v>287.931877</c:v>
                </c:pt>
                <c:pt idx="1730">
                  <c:v>236.9114381</c:v>
                </c:pt>
                <c:pt idx="1731">
                  <c:v>212.6619491</c:v>
                </c:pt>
                <c:pt idx="1732">
                  <c:v>196.59778</c:v>
                </c:pt>
                <c:pt idx="1733">
                  <c:v>21.569654</c:v>
                </c:pt>
                <c:pt idx="1734">
                  <c:v>216.172747</c:v>
                </c:pt>
                <c:pt idx="1735">
                  <c:v>4149.363444</c:v>
                </c:pt>
                <c:pt idx="1736">
                  <c:v>4178.973369</c:v>
                </c:pt>
                <c:pt idx="1737">
                  <c:v>4219.65123</c:v>
                </c:pt>
                <c:pt idx="1738">
                  <c:v>4234.554443</c:v>
                </c:pt>
                <c:pt idx="1739">
                  <c:v>3942.9827</c:v>
                </c:pt>
                <c:pt idx="1740">
                  <c:v>3453.487434</c:v>
                </c:pt>
                <c:pt idx="1741">
                  <c:v>335.112838</c:v>
                </c:pt>
                <c:pt idx="1742">
                  <c:v>359.82223</c:v>
                </c:pt>
                <c:pt idx="1743">
                  <c:v>322.543121</c:v>
                </c:pt>
                <c:pt idx="1744">
                  <c:v>287.963899</c:v>
                </c:pt>
                <c:pt idx="1745">
                  <c:v>2571.262348</c:v>
                </c:pt>
                <c:pt idx="1746">
                  <c:v>2351.33814</c:v>
                </c:pt>
                <c:pt idx="1747">
                  <c:v>197.29417</c:v>
                </c:pt>
                <c:pt idx="1748">
                  <c:v>1631.41727</c:v>
                </c:pt>
                <c:pt idx="1749">
                  <c:v>1555.47451</c:v>
                </c:pt>
                <c:pt idx="1750">
                  <c:v>154.68923</c:v>
                </c:pt>
                <c:pt idx="1751">
                  <c:v>1624.63963</c:v>
                </c:pt>
                <c:pt idx="1752">
                  <c:v>1821.878734</c:v>
                </c:pt>
                <c:pt idx="1753">
                  <c:v>1619.532678</c:v>
                </c:pt>
                <c:pt idx="1754">
                  <c:v>138.949959</c:v>
                </c:pt>
                <c:pt idx="1755">
                  <c:v>134.326189</c:v>
                </c:pt>
                <c:pt idx="1756">
                  <c:v>1129.754961</c:v>
                </c:pt>
                <c:pt idx="1757">
                  <c:v>199.57146</c:v>
                </c:pt>
                <c:pt idx="1758">
                  <c:v>1126.46212</c:v>
                </c:pt>
                <c:pt idx="1759">
                  <c:v>894.927988</c:v>
                </c:pt>
                <c:pt idx="1760">
                  <c:v>843.89447</c:v>
                </c:pt>
                <c:pt idx="1761">
                  <c:v>81.86157</c:v>
                </c:pt>
                <c:pt idx="1762">
                  <c:v>693.345683</c:v>
                </c:pt>
                <c:pt idx="1763">
                  <c:v>649.342153</c:v>
                </c:pt>
                <c:pt idx="1764">
                  <c:v>555.8185378</c:v>
                </c:pt>
                <c:pt idx="1765">
                  <c:v>51.216381</c:v>
                </c:pt>
                <c:pt idx="1766">
                  <c:v>98.7256145</c:v>
                </c:pt>
                <c:pt idx="1767">
                  <c:v>152.443873</c:v>
                </c:pt>
                <c:pt idx="1768">
                  <c:v>148.912351</c:v>
                </c:pt>
                <c:pt idx="1769">
                  <c:v>136.4518</c:v>
                </c:pt>
                <c:pt idx="1770">
                  <c:v>18.25321</c:v>
                </c:pt>
                <c:pt idx="1771">
                  <c:v>11.631377</c:v>
                </c:pt>
                <c:pt idx="1772">
                  <c:v>12.566464</c:v>
                </c:pt>
                <c:pt idx="1773">
                  <c:v>11.33678</c:v>
                </c:pt>
                <c:pt idx="1774">
                  <c:v>95.3978522</c:v>
                </c:pt>
                <c:pt idx="1775">
                  <c:v>89.838296</c:v>
                </c:pt>
                <c:pt idx="1776">
                  <c:v>773.8698713</c:v>
                </c:pt>
                <c:pt idx="1777">
                  <c:v>733.581811</c:v>
                </c:pt>
                <c:pt idx="1778">
                  <c:v>642.7663113</c:v>
                </c:pt>
                <c:pt idx="1779">
                  <c:v>513.26227</c:v>
                </c:pt>
                <c:pt idx="1780">
                  <c:v>481.287397</c:v>
                </c:pt>
                <c:pt idx="1781">
                  <c:v>473.45338</c:v>
                </c:pt>
                <c:pt idx="1782">
                  <c:v>5237.255334</c:v>
                </c:pt>
                <c:pt idx="1783">
                  <c:v>62.173221</c:v>
                </c:pt>
                <c:pt idx="1784">
                  <c:v>6353.826383</c:v>
                </c:pt>
                <c:pt idx="1785">
                  <c:v>5659.3824</c:v>
                </c:pt>
                <c:pt idx="1786">
                  <c:v>6423.291783</c:v>
                </c:pt>
                <c:pt idx="1787">
                  <c:v>5411.87744</c:v>
                </c:pt>
                <c:pt idx="1788">
                  <c:v>5821.35397</c:v>
                </c:pt>
                <c:pt idx="1789">
                  <c:v>671.773913</c:v>
                </c:pt>
                <c:pt idx="1790">
                  <c:v>5458.121718</c:v>
                </c:pt>
                <c:pt idx="1791">
                  <c:v>4129.758741</c:v>
                </c:pt>
                <c:pt idx="1792">
                  <c:v>3528.1318</c:v>
                </c:pt>
                <c:pt idx="1793">
                  <c:v>3331.228766</c:v>
                </c:pt>
                <c:pt idx="1794">
                  <c:v>2832.49652</c:v>
                </c:pt>
                <c:pt idx="1795">
                  <c:v>2149.9944</c:v>
                </c:pt>
                <c:pt idx="1796">
                  <c:v>1634.87561</c:v>
                </c:pt>
                <c:pt idx="1797">
                  <c:v>87.1365252</c:v>
                </c:pt>
                <c:pt idx="1798">
                  <c:v>1539.464</c:v>
                </c:pt>
                <c:pt idx="1799">
                  <c:v>1557.77892</c:v>
                </c:pt>
                <c:pt idx="1800">
                  <c:v>15687.34795</c:v>
                </c:pt>
                <c:pt idx="1801">
                  <c:v>12845.17363</c:v>
                </c:pt>
                <c:pt idx="1802">
                  <c:v>12189.9516</c:v>
                </c:pt>
                <c:pt idx="1803">
                  <c:v>184.68447</c:v>
                </c:pt>
                <c:pt idx="1804">
                  <c:v>976.9566</c:v>
                </c:pt>
                <c:pt idx="1805">
                  <c:v>11122.8627</c:v>
                </c:pt>
                <c:pt idx="1806">
                  <c:v>12154.82994</c:v>
                </c:pt>
                <c:pt idx="1807">
                  <c:v>1214.39987</c:v>
                </c:pt>
                <c:pt idx="1808">
                  <c:v>1192.5174</c:v>
                </c:pt>
                <c:pt idx="1809">
                  <c:v>1176.65871</c:v>
                </c:pt>
                <c:pt idx="1810">
                  <c:v>8524.961236</c:v>
                </c:pt>
                <c:pt idx="1811">
                  <c:v>8331.261997</c:v>
                </c:pt>
                <c:pt idx="1812">
                  <c:v>7663.1378</c:v>
                </c:pt>
                <c:pt idx="1813">
                  <c:v>7578.85153</c:v>
                </c:pt>
                <c:pt idx="1814">
                  <c:v>587.538233</c:v>
                </c:pt>
                <c:pt idx="1815">
                  <c:v>78.4394757</c:v>
                </c:pt>
                <c:pt idx="1816">
                  <c:v>71.8186998</c:v>
                </c:pt>
                <c:pt idx="1817">
                  <c:v>561.8984239</c:v>
                </c:pt>
                <c:pt idx="1818">
                  <c:v>445.525</c:v>
                </c:pt>
                <c:pt idx="1819">
                  <c:v>45.128418</c:v>
                </c:pt>
                <c:pt idx="1820">
                  <c:v>394.5932439</c:v>
                </c:pt>
                <c:pt idx="1821">
                  <c:v>46.3759178</c:v>
                </c:pt>
                <c:pt idx="1822">
                  <c:v>358.8274716</c:v>
                </c:pt>
                <c:pt idx="1823">
                  <c:v>322.313468</c:v>
                </c:pt>
                <c:pt idx="1824">
                  <c:v>287.6891942</c:v>
                </c:pt>
                <c:pt idx="1825">
                  <c:v>263.145817</c:v>
                </c:pt>
                <c:pt idx="1826">
                  <c:v>263.7618312</c:v>
                </c:pt>
                <c:pt idx="1827">
                  <c:v>249.939542</c:v>
                </c:pt>
                <c:pt idx="1828">
                  <c:v>227.779471</c:v>
                </c:pt>
                <c:pt idx="1829">
                  <c:v>139.3147734</c:v>
                </c:pt>
                <c:pt idx="1830">
                  <c:v>2729.86383</c:v>
                </c:pt>
                <c:pt idx="1831">
                  <c:v>242.67286</c:v>
                </c:pt>
                <c:pt idx="1832">
                  <c:v>2315.31799</c:v>
                </c:pt>
                <c:pt idx="1833">
                  <c:v>22486.47167</c:v>
                </c:pt>
                <c:pt idx="1834">
                  <c:v>24985.24827</c:v>
                </c:pt>
                <c:pt idx="1835">
                  <c:v>23437.4722</c:v>
                </c:pt>
                <c:pt idx="1836">
                  <c:v>24633.79785</c:v>
                </c:pt>
                <c:pt idx="1837">
                  <c:v>2751.8127</c:v>
                </c:pt>
                <c:pt idx="1838">
                  <c:v>23841.31792</c:v>
                </c:pt>
                <c:pt idx="1839">
                  <c:v>19726.1265</c:v>
                </c:pt>
                <c:pt idx="1840">
                  <c:v>18169.1891</c:v>
                </c:pt>
                <c:pt idx="1841">
                  <c:v>1726.9151</c:v>
                </c:pt>
                <c:pt idx="1842">
                  <c:v>1488.47154</c:v>
                </c:pt>
                <c:pt idx="1843">
                  <c:v>11814.9994</c:v>
                </c:pt>
                <c:pt idx="1844">
                  <c:v>1479.29634</c:v>
                </c:pt>
                <c:pt idx="1845">
                  <c:v>1227.73677</c:v>
                </c:pt>
                <c:pt idx="1846">
                  <c:v>1922.41388</c:v>
                </c:pt>
                <c:pt idx="1847">
                  <c:v>29.652622</c:v>
                </c:pt>
                <c:pt idx="1848">
                  <c:v>188.5159</c:v>
                </c:pt>
                <c:pt idx="1849">
                  <c:v>1858.689868</c:v>
                </c:pt>
                <c:pt idx="1850">
                  <c:v>1642.837974</c:v>
                </c:pt>
                <c:pt idx="1851">
                  <c:v>1272.44825</c:v>
                </c:pt>
                <c:pt idx="1852">
                  <c:v>1158.282672</c:v>
                </c:pt>
                <c:pt idx="1853">
                  <c:v>125.79167</c:v>
                </c:pt>
                <c:pt idx="1854">
                  <c:v>146.931125</c:v>
                </c:pt>
                <c:pt idx="1855">
                  <c:v>948.6592511</c:v>
                </c:pt>
                <c:pt idx="1856">
                  <c:v>88.874858</c:v>
                </c:pt>
                <c:pt idx="1857">
                  <c:v>818.442619</c:v>
                </c:pt>
                <c:pt idx="1858">
                  <c:v>744.7657423</c:v>
                </c:pt>
                <c:pt idx="1859">
                  <c:v>784.9562874</c:v>
                </c:pt>
                <c:pt idx="1860">
                  <c:v>944.81684</c:v>
                </c:pt>
                <c:pt idx="1861">
                  <c:v>154.518572</c:v>
                </c:pt>
                <c:pt idx="1862">
                  <c:v>5769.77258</c:v>
                </c:pt>
                <c:pt idx="1863">
                  <c:v>6479.625659</c:v>
                </c:pt>
                <c:pt idx="1864">
                  <c:v>6876.953821</c:v>
                </c:pt>
                <c:pt idx="1865">
                  <c:v>7548.163698</c:v>
                </c:pt>
                <c:pt idx="1866">
                  <c:v>849.954224</c:v>
                </c:pt>
                <c:pt idx="1867">
                  <c:v>7362.76139</c:v>
                </c:pt>
                <c:pt idx="1868">
                  <c:v>5888.6284</c:v>
                </c:pt>
                <c:pt idx="1869">
                  <c:v>5786.59972</c:v>
                </c:pt>
                <c:pt idx="1870">
                  <c:v>6125.39984</c:v>
                </c:pt>
                <c:pt idx="1871">
                  <c:v>5631.73485</c:v>
                </c:pt>
                <c:pt idx="1872">
                  <c:v>5414.634326</c:v>
                </c:pt>
                <c:pt idx="1873">
                  <c:v>4863.51688</c:v>
                </c:pt>
                <c:pt idx="1874">
                  <c:v>3775.68275</c:v>
                </c:pt>
                <c:pt idx="1875">
                  <c:v>2518.398261</c:v>
                </c:pt>
                <c:pt idx="1876">
                  <c:v>2681.781</c:v>
                </c:pt>
                <c:pt idx="1877">
                  <c:v>337.2253</c:v>
                </c:pt>
                <c:pt idx="1878">
                  <c:v>758.725782</c:v>
                </c:pt>
                <c:pt idx="1879">
                  <c:v>1151.861715</c:v>
                </c:pt>
                <c:pt idx="1880">
                  <c:v>1186.11325</c:v>
                </c:pt>
                <c:pt idx="1881">
                  <c:v>958.45581</c:v>
                </c:pt>
                <c:pt idx="1882">
                  <c:v>176.9713</c:v>
                </c:pt>
                <c:pt idx="1883">
                  <c:v>1562.239346</c:v>
                </c:pt>
                <c:pt idx="1884">
                  <c:v>1264.78998</c:v>
                </c:pt>
                <c:pt idx="1885">
                  <c:v>1678.711862</c:v>
                </c:pt>
                <c:pt idx="1886">
                  <c:v>25683.84565</c:v>
                </c:pt>
                <c:pt idx="1887">
                  <c:v>296.47225</c:v>
                </c:pt>
                <c:pt idx="1888">
                  <c:v>2921.9342</c:v>
                </c:pt>
                <c:pt idx="1889">
                  <c:v>28562.29324</c:v>
                </c:pt>
                <c:pt idx="1890">
                  <c:v>31834.21816</c:v>
                </c:pt>
                <c:pt idx="1891">
                  <c:v>3736.228</c:v>
                </c:pt>
                <c:pt idx="1892">
                  <c:v>32333.4661</c:v>
                </c:pt>
                <c:pt idx="1893">
                  <c:v>35578.73619</c:v>
                </c:pt>
                <c:pt idx="1894">
                  <c:v>3279.414</c:v>
                </c:pt>
                <c:pt idx="1895">
                  <c:v>28482.6948</c:v>
                </c:pt>
                <c:pt idx="1896">
                  <c:v>2651.71745</c:v>
                </c:pt>
                <c:pt idx="1897">
                  <c:v>24918.64584</c:v>
                </c:pt>
                <c:pt idx="1898">
                  <c:v>21495.7741</c:v>
                </c:pt>
                <c:pt idx="1899">
                  <c:v>1719.53541</c:v>
                </c:pt>
                <c:pt idx="1900">
                  <c:v>15323.6114</c:v>
                </c:pt>
                <c:pt idx="1901">
                  <c:v>14676.769</c:v>
                </c:pt>
                <c:pt idx="1902">
                  <c:v>3844.89123</c:v>
                </c:pt>
                <c:pt idx="1903">
                  <c:v>382.54994</c:v>
                </c:pt>
                <c:pt idx="1904">
                  <c:v>361.289374</c:v>
                </c:pt>
                <c:pt idx="1905">
                  <c:v>335.521375</c:v>
                </c:pt>
                <c:pt idx="1906">
                  <c:v>322.992615</c:v>
                </c:pt>
                <c:pt idx="1907">
                  <c:v>2819.511161</c:v>
                </c:pt>
                <c:pt idx="1908">
                  <c:v>216.681584</c:v>
                </c:pt>
                <c:pt idx="1909">
                  <c:v>254.489192</c:v>
                </c:pt>
                <c:pt idx="1910">
                  <c:v>1644.816372</c:v>
                </c:pt>
                <c:pt idx="1911">
                  <c:v>1448.7611</c:v>
                </c:pt>
                <c:pt idx="1912">
                  <c:v>1259.87591</c:v>
                </c:pt>
                <c:pt idx="1913">
                  <c:v>174.6692</c:v>
                </c:pt>
                <c:pt idx="1914">
                  <c:v>989.4547732</c:v>
                </c:pt>
                <c:pt idx="1915">
                  <c:v>873.1472436</c:v>
                </c:pt>
                <c:pt idx="1916">
                  <c:v>837.699787</c:v>
                </c:pt>
                <c:pt idx="1917">
                  <c:v>875.412178</c:v>
                </c:pt>
                <c:pt idx="1918">
                  <c:v>2513.884661</c:v>
                </c:pt>
                <c:pt idx="1919">
                  <c:v>2176.89829</c:v>
                </c:pt>
                <c:pt idx="1920">
                  <c:v>1955.66799</c:v>
                </c:pt>
                <c:pt idx="1921">
                  <c:v>1892.894352</c:v>
                </c:pt>
                <c:pt idx="1922">
                  <c:v>1666.857757</c:v>
                </c:pt>
                <c:pt idx="1923">
                  <c:v>1476.47887</c:v>
                </c:pt>
                <c:pt idx="1924">
                  <c:v>1226.884381</c:v>
                </c:pt>
                <c:pt idx="1925">
                  <c:v>1291.528826</c:v>
                </c:pt>
                <c:pt idx="1926">
                  <c:v>1115.6952</c:v>
                </c:pt>
                <c:pt idx="1927">
                  <c:v>893.8793645</c:v>
                </c:pt>
                <c:pt idx="1928">
                  <c:v>679.7539949</c:v>
                </c:pt>
                <c:pt idx="1929">
                  <c:v>565.569459</c:v>
                </c:pt>
                <c:pt idx="1930">
                  <c:v>477.738478</c:v>
                </c:pt>
                <c:pt idx="1931">
                  <c:v>412.1517561</c:v>
                </c:pt>
                <c:pt idx="1932">
                  <c:v>377.5254454</c:v>
                </c:pt>
                <c:pt idx="1933">
                  <c:v>361.35843</c:v>
                </c:pt>
                <c:pt idx="1934">
                  <c:v>8818.982566</c:v>
                </c:pt>
                <c:pt idx="1935">
                  <c:v>9564.46383</c:v>
                </c:pt>
                <c:pt idx="1936">
                  <c:v>9484.56898</c:v>
                </c:pt>
                <c:pt idx="1937">
                  <c:v>9272.413453</c:v>
                </c:pt>
                <c:pt idx="1938">
                  <c:v>8318.97692</c:v>
                </c:pt>
                <c:pt idx="1939">
                  <c:v>833.31332</c:v>
                </c:pt>
                <c:pt idx="1940">
                  <c:v>7443.85178</c:v>
                </c:pt>
                <c:pt idx="1941">
                  <c:v>6858.163158</c:v>
                </c:pt>
                <c:pt idx="1942">
                  <c:v>5761.39536</c:v>
                </c:pt>
                <c:pt idx="1943">
                  <c:v>527.92</c:v>
                </c:pt>
                <c:pt idx="1944">
                  <c:v>3595.8855</c:v>
                </c:pt>
                <c:pt idx="1945">
                  <c:v>36.48773</c:v>
                </c:pt>
                <c:pt idx="1946">
                  <c:v>263.1399</c:v>
                </c:pt>
                <c:pt idx="1947">
                  <c:v>2232.513244</c:v>
                </c:pt>
                <c:pt idx="1948">
                  <c:v>1598.77512</c:v>
                </c:pt>
                <c:pt idx="1949">
                  <c:v>1888.61829</c:v>
                </c:pt>
                <c:pt idx="1950">
                  <c:v>3136.92511</c:v>
                </c:pt>
                <c:pt idx="1951">
                  <c:v>3464.35169</c:v>
                </c:pt>
                <c:pt idx="1952">
                  <c:v>3598.75972</c:v>
                </c:pt>
                <c:pt idx="1953">
                  <c:v>3851.51547</c:v>
                </c:pt>
                <c:pt idx="1954">
                  <c:v>3934.27325</c:v>
                </c:pt>
                <c:pt idx="1955">
                  <c:v>369.239336</c:v>
                </c:pt>
                <c:pt idx="1956">
                  <c:v>332.517125</c:v>
                </c:pt>
                <c:pt idx="1957">
                  <c:v>2842.438422</c:v>
                </c:pt>
                <c:pt idx="1958">
                  <c:v>347.48798</c:v>
                </c:pt>
                <c:pt idx="1959">
                  <c:v>2937.36723</c:v>
                </c:pt>
                <c:pt idx="1960">
                  <c:v>2873.862141</c:v>
                </c:pt>
                <c:pt idx="1961">
                  <c:v>2529.633557</c:v>
                </c:pt>
                <c:pt idx="1962">
                  <c:v>22.99449</c:v>
                </c:pt>
                <c:pt idx="1963">
                  <c:v>1324.996228</c:v>
                </c:pt>
                <c:pt idx="1964">
                  <c:v>1437.634951</c:v>
                </c:pt>
                <c:pt idx="1965">
                  <c:v>1637.4567</c:v>
                </c:pt>
                <c:pt idx="1966">
                  <c:v>5585.25847</c:v>
                </c:pt>
                <c:pt idx="1967">
                  <c:v>5918.19898</c:v>
                </c:pt>
                <c:pt idx="1968">
                  <c:v>6283.24522</c:v>
                </c:pt>
                <c:pt idx="1969">
                  <c:v>57134.777</c:v>
                </c:pt>
                <c:pt idx="1970">
                  <c:v>59593.28711</c:v>
                </c:pt>
                <c:pt idx="1971">
                  <c:v>5276.25591</c:v>
                </c:pt>
                <c:pt idx="1972">
                  <c:v>4627.592</c:v>
                </c:pt>
                <c:pt idx="1973">
                  <c:v>55746.84238</c:v>
                </c:pt>
                <c:pt idx="1974">
                  <c:v>53324.37937</c:v>
                </c:pt>
                <c:pt idx="1975">
                  <c:v>46256.4716</c:v>
                </c:pt>
                <c:pt idx="1976">
                  <c:v>4385.35315</c:v>
                </c:pt>
                <c:pt idx="1977">
                  <c:v>42442.2245</c:v>
                </c:pt>
                <c:pt idx="1978">
                  <c:v>36961.42537</c:v>
                </c:pt>
                <c:pt idx="1979">
                  <c:v>29571.7446</c:v>
                </c:pt>
                <c:pt idx="1980">
                  <c:v>26969.24457</c:v>
                </c:pt>
                <c:pt idx="1981">
                  <c:v>29283.55</c:v>
                </c:pt>
                <c:pt idx="1982">
                  <c:v>8989.8424</c:v>
                </c:pt>
                <c:pt idx="1983">
                  <c:v>85814.58857</c:v>
                </c:pt>
                <c:pt idx="1984">
                  <c:v>84658.88768</c:v>
                </c:pt>
                <c:pt idx="1985">
                  <c:v>83164.38795</c:v>
                </c:pt>
                <c:pt idx="1986">
                  <c:v>87998.44468</c:v>
                </c:pt>
                <c:pt idx="1987">
                  <c:v>74276.71842</c:v>
                </c:pt>
                <c:pt idx="1988">
                  <c:v>69672.471</c:v>
                </c:pt>
                <c:pt idx="1989">
                  <c:v>72119.5687</c:v>
                </c:pt>
                <c:pt idx="1990">
                  <c:v>63223.46778</c:v>
                </c:pt>
                <c:pt idx="1991">
                  <c:v>57348.92788</c:v>
                </c:pt>
                <c:pt idx="1992">
                  <c:v>54797.54663</c:v>
                </c:pt>
                <c:pt idx="1993">
                  <c:v>53255.97631</c:v>
                </c:pt>
                <c:pt idx="1994">
                  <c:v>4796.56497</c:v>
                </c:pt>
                <c:pt idx="1995">
                  <c:v>41336.72192</c:v>
                </c:pt>
                <c:pt idx="1996">
                  <c:v>38538.64447</c:v>
                </c:pt>
                <c:pt idx="1997">
                  <c:v>37813.23426</c:v>
                </c:pt>
                <c:pt idx="1998">
                  <c:v>258.3529</c:v>
                </c:pt>
                <c:pt idx="1999">
                  <c:v>1762.24617</c:v>
                </c:pt>
                <c:pt idx="2000">
                  <c:v>1577.457182</c:v>
                </c:pt>
                <c:pt idx="2001">
                  <c:v>148.852738</c:v>
                </c:pt>
                <c:pt idx="2002">
                  <c:v>1253.39143</c:v>
                </c:pt>
                <c:pt idx="2003">
                  <c:v>1263.13455</c:v>
                </c:pt>
                <c:pt idx="2004">
                  <c:v>1258.421953</c:v>
                </c:pt>
                <c:pt idx="2005">
                  <c:v>1177.629268</c:v>
                </c:pt>
                <c:pt idx="2006">
                  <c:v>918.6771543</c:v>
                </c:pt>
                <c:pt idx="2007">
                  <c:v>114.45919</c:v>
                </c:pt>
                <c:pt idx="2008">
                  <c:v>14.214412</c:v>
                </c:pt>
                <c:pt idx="2009">
                  <c:v>954.725253</c:v>
                </c:pt>
                <c:pt idx="2010">
                  <c:v>834.5412953</c:v>
                </c:pt>
                <c:pt idx="2011">
                  <c:v>738.3475227</c:v>
                </c:pt>
                <c:pt idx="2012">
                  <c:v>666.3458569</c:v>
                </c:pt>
                <c:pt idx="2013">
                  <c:v>76.914128</c:v>
                </c:pt>
                <c:pt idx="2014">
                  <c:v>52.35956</c:v>
                </c:pt>
                <c:pt idx="2015">
                  <c:v>44.2872665</c:v>
                </c:pt>
                <c:pt idx="2016">
                  <c:v>337.359236</c:v>
                </c:pt>
                <c:pt idx="2017">
                  <c:v>39.281834</c:v>
                </c:pt>
                <c:pt idx="2018">
                  <c:v>236.314438</c:v>
                </c:pt>
                <c:pt idx="2019">
                  <c:v>189.3878519</c:v>
                </c:pt>
                <c:pt idx="2020">
                  <c:v>17.8159721</c:v>
                </c:pt>
                <c:pt idx="2021">
                  <c:v>138.436633</c:v>
                </c:pt>
                <c:pt idx="2022">
                  <c:v>5814.863134</c:v>
                </c:pt>
                <c:pt idx="2023">
                  <c:v>5941.8471</c:v>
                </c:pt>
                <c:pt idx="2024">
                  <c:v>6171.262444</c:v>
                </c:pt>
                <c:pt idx="2025">
                  <c:v>5859.915622</c:v>
                </c:pt>
                <c:pt idx="2026">
                  <c:v>5491.159981</c:v>
                </c:pt>
                <c:pt idx="2027">
                  <c:v>575.32176</c:v>
                </c:pt>
                <c:pt idx="2028">
                  <c:v>4212.5492</c:v>
                </c:pt>
                <c:pt idx="2029">
                  <c:v>4378.68746</c:v>
                </c:pt>
                <c:pt idx="2030">
                  <c:v>3972.26475</c:v>
                </c:pt>
                <c:pt idx="2031">
                  <c:v>3368.952576</c:v>
                </c:pt>
                <c:pt idx="2032">
                  <c:v>2893.651356</c:v>
                </c:pt>
                <c:pt idx="2033">
                  <c:v>2659.83918</c:v>
                </c:pt>
                <c:pt idx="2034">
                  <c:v>2358.93629</c:v>
                </c:pt>
                <c:pt idx="2035">
                  <c:v>296.54617</c:v>
                </c:pt>
                <c:pt idx="2036">
                  <c:v>1893.145377</c:v>
                </c:pt>
                <c:pt idx="2037">
                  <c:v>27.564826</c:v>
                </c:pt>
                <c:pt idx="2038">
                  <c:v>1161.76935</c:v>
                </c:pt>
                <c:pt idx="2039">
                  <c:v>1153.51578</c:v>
                </c:pt>
                <c:pt idx="2040">
                  <c:v>117.765674</c:v>
                </c:pt>
                <c:pt idx="2041">
                  <c:v>1117.77724</c:v>
                </c:pt>
                <c:pt idx="2042">
                  <c:v>114.56179</c:v>
                </c:pt>
                <c:pt idx="2043">
                  <c:v>849.8626972</c:v>
                </c:pt>
                <c:pt idx="2044">
                  <c:v>757.3114436</c:v>
                </c:pt>
                <c:pt idx="2045">
                  <c:v>643.71911</c:v>
                </c:pt>
                <c:pt idx="2046">
                  <c:v>524.8959363</c:v>
                </c:pt>
                <c:pt idx="2047">
                  <c:v>441.53226</c:v>
                </c:pt>
                <c:pt idx="2048">
                  <c:v>478.331859</c:v>
                </c:pt>
                <c:pt idx="2049">
                  <c:v>467.5438297</c:v>
                </c:pt>
                <c:pt idx="2050">
                  <c:v>471.4565823</c:v>
                </c:pt>
                <c:pt idx="2051">
                  <c:v>48.61552</c:v>
                </c:pt>
                <c:pt idx="2052">
                  <c:v>56.4249869</c:v>
                </c:pt>
                <c:pt idx="2053">
                  <c:v>422.28633</c:v>
                </c:pt>
                <c:pt idx="2054">
                  <c:v>551.138346</c:v>
                </c:pt>
                <c:pt idx="2055">
                  <c:v>62.1318489</c:v>
                </c:pt>
                <c:pt idx="2056">
                  <c:v>579.43485</c:v>
                </c:pt>
                <c:pt idx="2057">
                  <c:v>563.6894247</c:v>
                </c:pt>
                <c:pt idx="2058">
                  <c:v>562.3393592</c:v>
                </c:pt>
                <c:pt idx="2059">
                  <c:v>487.9238913</c:v>
                </c:pt>
                <c:pt idx="2060">
                  <c:v>499.6468713</c:v>
                </c:pt>
                <c:pt idx="2061">
                  <c:v>513.391914</c:v>
                </c:pt>
                <c:pt idx="2062">
                  <c:v>42.764743</c:v>
                </c:pt>
                <c:pt idx="2063">
                  <c:v>377.33629</c:v>
                </c:pt>
                <c:pt idx="2064">
                  <c:v>372.1721837</c:v>
                </c:pt>
                <c:pt idx="2065">
                  <c:v>349.9937253</c:v>
                </c:pt>
                <c:pt idx="2066">
                  <c:v>31.437144</c:v>
                </c:pt>
                <c:pt idx="2067">
                  <c:v>28.832123</c:v>
                </c:pt>
                <c:pt idx="2068">
                  <c:v>26.6394652</c:v>
                </c:pt>
                <c:pt idx="2069">
                  <c:v>26.3932935</c:v>
                </c:pt>
                <c:pt idx="2070">
                  <c:v>493.775387</c:v>
                </c:pt>
                <c:pt idx="2071">
                  <c:v>4192.349758</c:v>
                </c:pt>
                <c:pt idx="2072">
                  <c:v>4266.557174</c:v>
                </c:pt>
                <c:pt idx="2073">
                  <c:v>451.542462</c:v>
                </c:pt>
                <c:pt idx="2074">
                  <c:v>445.18866</c:v>
                </c:pt>
                <c:pt idx="2075">
                  <c:v>3547.59975</c:v>
                </c:pt>
                <c:pt idx="2076">
                  <c:v>37.846563</c:v>
                </c:pt>
                <c:pt idx="2077">
                  <c:v>3392.64743</c:v>
                </c:pt>
                <c:pt idx="2078">
                  <c:v>2932.315883</c:v>
                </c:pt>
                <c:pt idx="2079">
                  <c:v>2892.522663</c:v>
                </c:pt>
                <c:pt idx="2080">
                  <c:v>2594.74999</c:v>
                </c:pt>
                <c:pt idx="2081">
                  <c:v>2284.37858</c:v>
                </c:pt>
                <c:pt idx="2082">
                  <c:v>229.714718</c:v>
                </c:pt>
                <c:pt idx="2083">
                  <c:v>1842.44421</c:v>
                </c:pt>
                <c:pt idx="2084">
                  <c:v>1837.977391</c:v>
                </c:pt>
                <c:pt idx="2085">
                  <c:v>263.27236</c:v>
                </c:pt>
                <c:pt idx="2086">
                  <c:v>17321.83373</c:v>
                </c:pt>
                <c:pt idx="2087">
                  <c:v>19325.24283</c:v>
                </c:pt>
                <c:pt idx="2088">
                  <c:v>1967.83283</c:v>
                </c:pt>
                <c:pt idx="2089">
                  <c:v>19152.531</c:v>
                </c:pt>
                <c:pt idx="2090">
                  <c:v>1953.9767</c:v>
                </c:pt>
                <c:pt idx="2091">
                  <c:v>16683.94578</c:v>
                </c:pt>
                <c:pt idx="2092">
                  <c:v>1458.8796</c:v>
                </c:pt>
                <c:pt idx="2093">
                  <c:v>21188.11857</c:v>
                </c:pt>
                <c:pt idx="2094">
                  <c:v>1653.1844</c:v>
                </c:pt>
                <c:pt idx="2095">
                  <c:v>1495.96337</c:v>
                </c:pt>
                <c:pt idx="2096">
                  <c:v>12323.1275</c:v>
                </c:pt>
                <c:pt idx="2097">
                  <c:v>129.51914</c:v>
                </c:pt>
                <c:pt idx="2098">
                  <c:v>884.518666</c:v>
                </c:pt>
                <c:pt idx="2099">
                  <c:v>749.626612</c:v>
                </c:pt>
                <c:pt idx="2100">
                  <c:v>6935.721451</c:v>
                </c:pt>
                <c:pt idx="2101">
                  <c:v>643.947262</c:v>
                </c:pt>
                <c:pt idx="2102">
                  <c:v>3828.91589</c:v>
                </c:pt>
                <c:pt idx="2103">
                  <c:v>4271.68172</c:v>
                </c:pt>
                <c:pt idx="2104">
                  <c:v>4199.47253</c:v>
                </c:pt>
                <c:pt idx="2105">
                  <c:v>4137.55421</c:v>
                </c:pt>
                <c:pt idx="2106">
                  <c:v>4256.91279</c:v>
                </c:pt>
                <c:pt idx="2107">
                  <c:v>414.15177</c:v>
                </c:pt>
                <c:pt idx="2108">
                  <c:v>4129.977335</c:v>
                </c:pt>
                <c:pt idx="2109">
                  <c:v>431.9326</c:v>
                </c:pt>
                <c:pt idx="2110">
                  <c:v>3778.184171</c:v>
                </c:pt>
                <c:pt idx="2111">
                  <c:v>3371.71231</c:v>
                </c:pt>
                <c:pt idx="2112">
                  <c:v>3194.562243</c:v>
                </c:pt>
                <c:pt idx="2113">
                  <c:v>3112.83529</c:v>
                </c:pt>
                <c:pt idx="2114">
                  <c:v>2761.969249</c:v>
                </c:pt>
                <c:pt idx="2115">
                  <c:v>2346.5937</c:v>
                </c:pt>
                <c:pt idx="2116">
                  <c:v>2254.933126</c:v>
                </c:pt>
                <c:pt idx="2117">
                  <c:v>2213.91488</c:v>
                </c:pt>
                <c:pt idx="2118">
                  <c:v>1979.52569</c:v>
                </c:pt>
                <c:pt idx="2119">
                  <c:v>12127.22522</c:v>
                </c:pt>
                <c:pt idx="2120">
                  <c:v>12542.93565</c:v>
                </c:pt>
                <c:pt idx="2121">
                  <c:v>1172.3843</c:v>
                </c:pt>
                <c:pt idx="2122">
                  <c:v>11341.13395</c:v>
                </c:pt>
                <c:pt idx="2123">
                  <c:v>1672.5693</c:v>
                </c:pt>
                <c:pt idx="2124">
                  <c:v>936.499911</c:v>
                </c:pt>
                <c:pt idx="2125">
                  <c:v>185.68975</c:v>
                </c:pt>
                <c:pt idx="2126">
                  <c:v>979.49246</c:v>
                </c:pt>
                <c:pt idx="2127">
                  <c:v>834.869161</c:v>
                </c:pt>
                <c:pt idx="2128">
                  <c:v>7384.354661</c:v>
                </c:pt>
                <c:pt idx="2129">
                  <c:v>64.72953</c:v>
                </c:pt>
                <c:pt idx="2130">
                  <c:v>4718.51291</c:v>
                </c:pt>
                <c:pt idx="2131">
                  <c:v>366.57</c:v>
                </c:pt>
                <c:pt idx="2132">
                  <c:v>3119.63716</c:v>
                </c:pt>
                <c:pt idx="2133">
                  <c:v>4316.553895</c:v>
                </c:pt>
                <c:pt idx="2134">
                  <c:v>6432.668768</c:v>
                </c:pt>
                <c:pt idx="2135">
                  <c:v>7962.365824</c:v>
                </c:pt>
                <c:pt idx="2136">
                  <c:v>734.42525</c:v>
                </c:pt>
                <c:pt idx="2137">
                  <c:v>6675.262954</c:v>
                </c:pt>
                <c:pt idx="2138">
                  <c:v>5649.978486</c:v>
                </c:pt>
                <c:pt idx="2139">
                  <c:v>4439.23</c:v>
                </c:pt>
                <c:pt idx="2140">
                  <c:v>436.459223</c:v>
                </c:pt>
                <c:pt idx="2141">
                  <c:v>394.467675</c:v>
                </c:pt>
                <c:pt idx="2142">
                  <c:v>26.371428</c:v>
                </c:pt>
                <c:pt idx="2143">
                  <c:v>2136.66815</c:v>
                </c:pt>
                <c:pt idx="2144">
                  <c:v>174.51475</c:v>
                </c:pt>
                <c:pt idx="2145">
                  <c:v>1453.917166</c:v>
                </c:pt>
                <c:pt idx="2146">
                  <c:v>1283.885977</c:v>
                </c:pt>
                <c:pt idx="2147">
                  <c:v>967.917468</c:v>
                </c:pt>
                <c:pt idx="2148">
                  <c:v>774.4763388</c:v>
                </c:pt>
                <c:pt idx="2149">
                  <c:v>643.17518</c:v>
                </c:pt>
                <c:pt idx="2150">
                  <c:v>693.8963829</c:v>
                </c:pt>
                <c:pt idx="2151">
                  <c:v>719.172669</c:v>
                </c:pt>
                <c:pt idx="2152">
                  <c:v>662.492293</c:v>
                </c:pt>
                <c:pt idx="2153">
                  <c:v>647.74741</c:v>
                </c:pt>
                <c:pt idx="2154">
                  <c:v>584.3962137</c:v>
                </c:pt>
                <c:pt idx="2155">
                  <c:v>594.9972557</c:v>
                </c:pt>
                <c:pt idx="2156">
                  <c:v>647.17732</c:v>
                </c:pt>
                <c:pt idx="2157">
                  <c:v>449.6928183</c:v>
                </c:pt>
                <c:pt idx="2158">
                  <c:v>41.858631</c:v>
                </c:pt>
                <c:pt idx="2159">
                  <c:v>336.4593923</c:v>
                </c:pt>
                <c:pt idx="2160">
                  <c:v>315.788227</c:v>
                </c:pt>
                <c:pt idx="2161">
                  <c:v>288.236949</c:v>
                </c:pt>
                <c:pt idx="2162">
                  <c:v>237.9995917</c:v>
                </c:pt>
                <c:pt idx="2163">
                  <c:v>24.2423229</c:v>
                </c:pt>
                <c:pt idx="2164">
                  <c:v>234.984775</c:v>
                </c:pt>
                <c:pt idx="2165">
                  <c:v>257.63369</c:v>
                </c:pt>
                <c:pt idx="2166">
                  <c:v>2124.662666</c:v>
                </c:pt>
                <c:pt idx="2167">
                  <c:v>314.658296</c:v>
                </c:pt>
                <c:pt idx="2168">
                  <c:v>429.71554</c:v>
                </c:pt>
                <c:pt idx="2169">
                  <c:v>3855.42128</c:v>
                </c:pt>
                <c:pt idx="2170">
                  <c:v>3569.75727</c:v>
                </c:pt>
                <c:pt idx="2171">
                  <c:v>2965.142365</c:v>
                </c:pt>
                <c:pt idx="2172">
                  <c:v>2545.48341</c:v>
                </c:pt>
                <c:pt idx="2173">
                  <c:v>3891.37823</c:v>
                </c:pt>
                <c:pt idx="2174">
                  <c:v>368.68998</c:v>
                </c:pt>
                <c:pt idx="2175">
                  <c:v>233.18831</c:v>
                </c:pt>
                <c:pt idx="2176">
                  <c:v>1828.717626</c:v>
                </c:pt>
                <c:pt idx="2177">
                  <c:v>1367.352433</c:v>
                </c:pt>
                <c:pt idx="2178">
                  <c:v>148.522488</c:v>
                </c:pt>
                <c:pt idx="2179">
                  <c:v>879.475486</c:v>
                </c:pt>
                <c:pt idx="2180">
                  <c:v>78.738243</c:v>
                </c:pt>
                <c:pt idx="2181">
                  <c:v>635.789635</c:v>
                </c:pt>
                <c:pt idx="2182">
                  <c:v>15524.84247</c:v>
                </c:pt>
                <c:pt idx="2183">
                  <c:v>16737.89827</c:v>
                </c:pt>
                <c:pt idx="2184">
                  <c:v>16881.2568</c:v>
                </c:pt>
                <c:pt idx="2185">
                  <c:v>1592.6819</c:v>
                </c:pt>
                <c:pt idx="2186">
                  <c:v>14166.4998</c:v>
                </c:pt>
                <c:pt idx="2187">
                  <c:v>11938.212</c:v>
                </c:pt>
                <c:pt idx="2188">
                  <c:v>9415.17386</c:v>
                </c:pt>
                <c:pt idx="2189">
                  <c:v>962.312164</c:v>
                </c:pt>
                <c:pt idx="2190">
                  <c:v>79.69746</c:v>
                </c:pt>
                <c:pt idx="2191">
                  <c:v>5877.87678</c:v>
                </c:pt>
                <c:pt idx="2192">
                  <c:v>522.951116</c:v>
                </c:pt>
                <c:pt idx="2193">
                  <c:v>4117.38853</c:v>
                </c:pt>
                <c:pt idx="2194">
                  <c:v>3622.52284</c:v>
                </c:pt>
                <c:pt idx="2195">
                  <c:v>488.768855</c:v>
                </c:pt>
                <c:pt idx="2196">
                  <c:v>6281.37747</c:v>
                </c:pt>
                <c:pt idx="2197">
                  <c:v>6871.897677</c:v>
                </c:pt>
                <c:pt idx="2198">
                  <c:v>2137.576852</c:v>
                </c:pt>
                <c:pt idx="2199">
                  <c:v>25.448414</c:v>
                </c:pt>
                <c:pt idx="2200">
                  <c:v>197.551233</c:v>
                </c:pt>
                <c:pt idx="2201">
                  <c:v>174.468298</c:v>
                </c:pt>
                <c:pt idx="2202">
                  <c:v>1564.966945</c:v>
                </c:pt>
                <c:pt idx="2203">
                  <c:v>1377.8214</c:v>
                </c:pt>
                <c:pt idx="2204">
                  <c:v>1213.265328</c:v>
                </c:pt>
                <c:pt idx="2205">
                  <c:v>182.28625</c:v>
                </c:pt>
                <c:pt idx="2206">
                  <c:v>83.476942</c:v>
                </c:pt>
                <c:pt idx="2207">
                  <c:v>654.2838373</c:v>
                </c:pt>
                <c:pt idx="2208">
                  <c:v>546.776852</c:v>
                </c:pt>
                <c:pt idx="2209">
                  <c:v>465.1198869</c:v>
                </c:pt>
                <c:pt idx="2210">
                  <c:v>396.129969</c:v>
                </c:pt>
                <c:pt idx="2211">
                  <c:v>383.3494997</c:v>
                </c:pt>
                <c:pt idx="2212">
                  <c:v>456.734892</c:v>
                </c:pt>
                <c:pt idx="2213">
                  <c:v>558.221144</c:v>
                </c:pt>
                <c:pt idx="2214">
                  <c:v>285.83414</c:v>
                </c:pt>
                <c:pt idx="2215">
                  <c:v>3148.36513</c:v>
                </c:pt>
                <c:pt idx="2216">
                  <c:v>3167.34356</c:v>
                </c:pt>
                <c:pt idx="2217">
                  <c:v>3158.58688</c:v>
                </c:pt>
                <c:pt idx="2218">
                  <c:v>3275.91684</c:v>
                </c:pt>
                <c:pt idx="2219">
                  <c:v>2965.82434</c:v>
                </c:pt>
                <c:pt idx="2220">
                  <c:v>2643.441423</c:v>
                </c:pt>
                <c:pt idx="2221">
                  <c:v>2697.961375</c:v>
                </c:pt>
                <c:pt idx="2222">
                  <c:v>2393.367265</c:v>
                </c:pt>
                <c:pt idx="2223">
                  <c:v>247.97823</c:v>
                </c:pt>
                <c:pt idx="2224">
                  <c:v>1886.433359</c:v>
                </c:pt>
                <c:pt idx="2225">
                  <c:v>1787.94723</c:v>
                </c:pt>
                <c:pt idx="2226">
                  <c:v>158.52724</c:v>
                </c:pt>
                <c:pt idx="2227">
                  <c:v>1353.934819</c:v>
                </c:pt>
                <c:pt idx="2228">
                  <c:v>1362.61731</c:v>
                </c:pt>
                <c:pt idx="2229">
                  <c:v>1469.849149</c:v>
                </c:pt>
                <c:pt idx="2230">
                  <c:v>1313.889646</c:v>
                </c:pt>
                <c:pt idx="2231">
                  <c:v>1738.8822</c:v>
                </c:pt>
                <c:pt idx="2232">
                  <c:v>185.793359</c:v>
                </c:pt>
                <c:pt idx="2233">
                  <c:v>1734.93612</c:v>
                </c:pt>
                <c:pt idx="2234">
                  <c:v>1644.619672</c:v>
                </c:pt>
                <c:pt idx="2235">
                  <c:v>1463.213573</c:v>
                </c:pt>
                <c:pt idx="2236">
                  <c:v>1139.11233</c:v>
                </c:pt>
                <c:pt idx="2237">
                  <c:v>1369.68249</c:v>
                </c:pt>
                <c:pt idx="2238">
                  <c:v>114.587985</c:v>
                </c:pt>
                <c:pt idx="2239">
                  <c:v>13.154199</c:v>
                </c:pt>
                <c:pt idx="2240">
                  <c:v>691.3178164</c:v>
                </c:pt>
                <c:pt idx="2241">
                  <c:v>53.2772217</c:v>
                </c:pt>
                <c:pt idx="2242">
                  <c:v>429.1583434</c:v>
                </c:pt>
                <c:pt idx="2243">
                  <c:v>111.227396</c:v>
                </c:pt>
                <c:pt idx="2244">
                  <c:v>955.648466</c:v>
                </c:pt>
                <c:pt idx="2245">
                  <c:v>839.927936</c:v>
                </c:pt>
                <c:pt idx="2246">
                  <c:v>713.63562</c:v>
                </c:pt>
                <c:pt idx="2247">
                  <c:v>65.824121</c:v>
                </c:pt>
                <c:pt idx="2248">
                  <c:v>127.47462</c:v>
                </c:pt>
                <c:pt idx="2249">
                  <c:v>127.47462</c:v>
                </c:pt>
                <c:pt idx="2250">
                  <c:v>127.47462</c:v>
                </c:pt>
                <c:pt idx="2251">
                  <c:v>127.47462</c:v>
                </c:pt>
                <c:pt idx="2252">
                  <c:v>127.47462</c:v>
                </c:pt>
                <c:pt idx="2253">
                  <c:v>127.47462</c:v>
                </c:pt>
                <c:pt idx="2254">
                  <c:v>127.47462</c:v>
                </c:pt>
                <c:pt idx="2255">
                  <c:v>127.47462</c:v>
                </c:pt>
                <c:pt idx="2256">
                  <c:v>127.47462</c:v>
                </c:pt>
                <c:pt idx="2257">
                  <c:v>127.47462</c:v>
                </c:pt>
                <c:pt idx="2258">
                  <c:v>127.47462</c:v>
                </c:pt>
                <c:pt idx="2259">
                  <c:v>127.47462</c:v>
                </c:pt>
                <c:pt idx="2260">
                  <c:v>127.47462</c:v>
                </c:pt>
                <c:pt idx="2261">
                  <c:v>127.47462</c:v>
                </c:pt>
                <c:pt idx="2262">
                  <c:v>513.26227</c:v>
                </c:pt>
                <c:pt idx="2263">
                  <c:v>481.287397</c:v>
                </c:pt>
                <c:pt idx="2264">
                  <c:v>473.45338</c:v>
                </c:pt>
                <c:pt idx="2265">
                  <c:v>5237.255334</c:v>
                </c:pt>
                <c:pt idx="2266">
                  <c:v>62.173221</c:v>
                </c:pt>
                <c:pt idx="2267">
                  <c:v>6353.826383</c:v>
                </c:pt>
                <c:pt idx="2268">
                  <c:v>5659.3824</c:v>
                </c:pt>
                <c:pt idx="2269">
                  <c:v>6423.291783</c:v>
                </c:pt>
                <c:pt idx="2270">
                  <c:v>5411.87744</c:v>
                </c:pt>
                <c:pt idx="2271">
                  <c:v>5821.35397</c:v>
                </c:pt>
                <c:pt idx="2272">
                  <c:v>671.773913</c:v>
                </c:pt>
                <c:pt idx="2273">
                  <c:v>5458.121718</c:v>
                </c:pt>
                <c:pt idx="2274">
                  <c:v>4129.758741</c:v>
                </c:pt>
                <c:pt idx="2275">
                  <c:v>3528.1318</c:v>
                </c:pt>
                <c:pt idx="2276">
                  <c:v>3331.228766</c:v>
                </c:pt>
                <c:pt idx="2277">
                  <c:v>2832.49652</c:v>
                </c:pt>
                <c:pt idx="2278">
                  <c:v>2149.9944</c:v>
                </c:pt>
                <c:pt idx="2279">
                  <c:v>1634.87561</c:v>
                </c:pt>
                <c:pt idx="2280">
                  <c:v>87.1365252</c:v>
                </c:pt>
                <c:pt idx="2281">
                  <c:v>1539.464</c:v>
                </c:pt>
                <c:pt idx="2282">
                  <c:v>1557.77892</c:v>
                </c:pt>
                <c:pt idx="2283">
                  <c:v>15687.34795</c:v>
                </c:pt>
                <c:pt idx="2284">
                  <c:v>12845.17363</c:v>
                </c:pt>
                <c:pt idx="2285">
                  <c:v>12189.9516</c:v>
                </c:pt>
                <c:pt idx="2286">
                  <c:v>184.68447</c:v>
                </c:pt>
                <c:pt idx="2287">
                  <c:v>976.9566</c:v>
                </c:pt>
                <c:pt idx="2288">
                  <c:v>11122.8627</c:v>
                </c:pt>
                <c:pt idx="2289">
                  <c:v>12154.82994</c:v>
                </c:pt>
                <c:pt idx="2290">
                  <c:v>1214.39987</c:v>
                </c:pt>
                <c:pt idx="2291">
                  <c:v>1192.5174</c:v>
                </c:pt>
                <c:pt idx="2292">
                  <c:v>1176.65871</c:v>
                </c:pt>
                <c:pt idx="2293">
                  <c:v>8524.961236</c:v>
                </c:pt>
                <c:pt idx="2294">
                  <c:v>8331.261997</c:v>
                </c:pt>
                <c:pt idx="2295">
                  <c:v>7663.1378</c:v>
                </c:pt>
                <c:pt idx="2296">
                  <c:v>7578.85153</c:v>
                </c:pt>
                <c:pt idx="2297">
                  <c:v>587.538233</c:v>
                </c:pt>
                <c:pt idx="2298">
                  <c:v>78.4394757</c:v>
                </c:pt>
                <c:pt idx="2299">
                  <c:v>71.8186998</c:v>
                </c:pt>
                <c:pt idx="2300">
                  <c:v>561.8984239</c:v>
                </c:pt>
                <c:pt idx="2301">
                  <c:v>445.525</c:v>
                </c:pt>
                <c:pt idx="2302">
                  <c:v>45.128418</c:v>
                </c:pt>
                <c:pt idx="2303">
                  <c:v>394.5932439</c:v>
                </c:pt>
                <c:pt idx="2304">
                  <c:v>46.3759178</c:v>
                </c:pt>
                <c:pt idx="2305">
                  <c:v>358.8274716</c:v>
                </c:pt>
                <c:pt idx="2306">
                  <c:v>322.313468</c:v>
                </c:pt>
                <c:pt idx="2307">
                  <c:v>287.6891942</c:v>
                </c:pt>
                <c:pt idx="2308">
                  <c:v>263.145817</c:v>
                </c:pt>
                <c:pt idx="2309">
                  <c:v>263.7618312</c:v>
                </c:pt>
                <c:pt idx="2310">
                  <c:v>249.939542</c:v>
                </c:pt>
                <c:pt idx="2311">
                  <c:v>227.779471</c:v>
                </c:pt>
                <c:pt idx="2312">
                  <c:v>139.3147734</c:v>
                </c:pt>
                <c:pt idx="2313">
                  <c:v>2729.86383</c:v>
                </c:pt>
                <c:pt idx="2314">
                  <c:v>242.67286</c:v>
                </c:pt>
                <c:pt idx="2315">
                  <c:v>2315.31799</c:v>
                </c:pt>
                <c:pt idx="2316">
                  <c:v>22486.47167</c:v>
                </c:pt>
                <c:pt idx="2317">
                  <c:v>24985.24827</c:v>
                </c:pt>
                <c:pt idx="2318">
                  <c:v>23437.4722</c:v>
                </c:pt>
                <c:pt idx="2319">
                  <c:v>24633.79785</c:v>
                </c:pt>
                <c:pt idx="2320">
                  <c:v>2751.8127</c:v>
                </c:pt>
                <c:pt idx="2321">
                  <c:v>23841.31792</c:v>
                </c:pt>
                <c:pt idx="2322">
                  <c:v>19726.1265</c:v>
                </c:pt>
                <c:pt idx="2323">
                  <c:v>18169.1891</c:v>
                </c:pt>
                <c:pt idx="2324">
                  <c:v>1726.9151</c:v>
                </c:pt>
                <c:pt idx="2325">
                  <c:v>1488.47154</c:v>
                </c:pt>
                <c:pt idx="2326">
                  <c:v>11814.9994</c:v>
                </c:pt>
                <c:pt idx="2327">
                  <c:v>1479.29634</c:v>
                </c:pt>
                <c:pt idx="2328">
                  <c:v>1227.73677</c:v>
                </c:pt>
                <c:pt idx="2329">
                  <c:v>1922.41388</c:v>
                </c:pt>
                <c:pt idx="2330">
                  <c:v>29.652622</c:v>
                </c:pt>
                <c:pt idx="2331">
                  <c:v>188.5159</c:v>
                </c:pt>
                <c:pt idx="2332">
                  <c:v>1858.689868</c:v>
                </c:pt>
                <c:pt idx="2333">
                  <c:v>1642.837974</c:v>
                </c:pt>
                <c:pt idx="2334">
                  <c:v>1272.44825</c:v>
                </c:pt>
                <c:pt idx="2335">
                  <c:v>1158.282672</c:v>
                </c:pt>
                <c:pt idx="2336">
                  <c:v>125.79167</c:v>
                </c:pt>
                <c:pt idx="2337">
                  <c:v>146.931125</c:v>
                </c:pt>
                <c:pt idx="2338">
                  <c:v>948.6592511</c:v>
                </c:pt>
                <c:pt idx="2339">
                  <c:v>88.874858</c:v>
                </c:pt>
                <c:pt idx="2340">
                  <c:v>818.442619</c:v>
                </c:pt>
                <c:pt idx="2341">
                  <c:v>744.7657423</c:v>
                </c:pt>
                <c:pt idx="2342">
                  <c:v>784.9562874</c:v>
                </c:pt>
                <c:pt idx="2343">
                  <c:v>944.81684</c:v>
                </c:pt>
                <c:pt idx="2344">
                  <c:v>154.518572</c:v>
                </c:pt>
                <c:pt idx="2345">
                  <c:v>5769.77258</c:v>
                </c:pt>
                <c:pt idx="2346">
                  <c:v>6479.625659</c:v>
                </c:pt>
                <c:pt idx="2347">
                  <c:v>6876.953821</c:v>
                </c:pt>
                <c:pt idx="2348">
                  <c:v>7548.163698</c:v>
                </c:pt>
                <c:pt idx="2349">
                  <c:v>849.954224</c:v>
                </c:pt>
                <c:pt idx="2350">
                  <c:v>7362.76139</c:v>
                </c:pt>
                <c:pt idx="2351">
                  <c:v>5888.6284</c:v>
                </c:pt>
                <c:pt idx="2352">
                  <c:v>5786.59972</c:v>
                </c:pt>
                <c:pt idx="2353">
                  <c:v>6125.39984</c:v>
                </c:pt>
                <c:pt idx="2354">
                  <c:v>5631.73485</c:v>
                </c:pt>
                <c:pt idx="2355">
                  <c:v>5414.634326</c:v>
                </c:pt>
                <c:pt idx="2356">
                  <c:v>4863.51688</c:v>
                </c:pt>
                <c:pt idx="2357">
                  <c:v>3775.68275</c:v>
                </c:pt>
                <c:pt idx="2358">
                  <c:v>2518.398261</c:v>
                </c:pt>
                <c:pt idx="2359">
                  <c:v>2681.781</c:v>
                </c:pt>
                <c:pt idx="2360">
                  <c:v>337.2253</c:v>
                </c:pt>
                <c:pt idx="2361">
                  <c:v>758.725782</c:v>
                </c:pt>
                <c:pt idx="2362">
                  <c:v>1151.861715</c:v>
                </c:pt>
                <c:pt idx="2363">
                  <c:v>1186.11325</c:v>
                </c:pt>
                <c:pt idx="2364">
                  <c:v>958.45581</c:v>
                </c:pt>
                <c:pt idx="2365">
                  <c:v>176.9713</c:v>
                </c:pt>
                <c:pt idx="2366">
                  <c:v>1562.239346</c:v>
                </c:pt>
                <c:pt idx="2367">
                  <c:v>1264.78998</c:v>
                </c:pt>
                <c:pt idx="2368">
                  <c:v>1678.711862</c:v>
                </c:pt>
                <c:pt idx="2369">
                  <c:v>25683.84565</c:v>
                </c:pt>
                <c:pt idx="2370">
                  <c:v>296.47225</c:v>
                </c:pt>
                <c:pt idx="2371">
                  <c:v>2921.9342</c:v>
                </c:pt>
                <c:pt idx="2372">
                  <c:v>28562.29324</c:v>
                </c:pt>
                <c:pt idx="2373">
                  <c:v>31834.21816</c:v>
                </c:pt>
                <c:pt idx="2374">
                  <c:v>3736.228</c:v>
                </c:pt>
                <c:pt idx="2375">
                  <c:v>32333.4661</c:v>
                </c:pt>
                <c:pt idx="2376">
                  <c:v>35578.73619</c:v>
                </c:pt>
                <c:pt idx="2377">
                  <c:v>3279.414</c:v>
                </c:pt>
                <c:pt idx="2378">
                  <c:v>28482.6948</c:v>
                </c:pt>
                <c:pt idx="2379">
                  <c:v>2651.71745</c:v>
                </c:pt>
                <c:pt idx="2380">
                  <c:v>24918.64584</c:v>
                </c:pt>
                <c:pt idx="2381">
                  <c:v>21495.7741</c:v>
                </c:pt>
                <c:pt idx="2382">
                  <c:v>1719.53541</c:v>
                </c:pt>
                <c:pt idx="2383">
                  <c:v>15323.6114</c:v>
                </c:pt>
                <c:pt idx="2384">
                  <c:v>14676.769</c:v>
                </c:pt>
                <c:pt idx="2385">
                  <c:v>3844.89123</c:v>
                </c:pt>
                <c:pt idx="2386">
                  <c:v>382.54994</c:v>
                </c:pt>
                <c:pt idx="2387">
                  <c:v>361.289374</c:v>
                </c:pt>
                <c:pt idx="2388">
                  <c:v>335.521375</c:v>
                </c:pt>
                <c:pt idx="2389">
                  <c:v>322.992615</c:v>
                </c:pt>
                <c:pt idx="2390">
                  <c:v>2819.511161</c:v>
                </c:pt>
                <c:pt idx="2391">
                  <c:v>216.681584</c:v>
                </c:pt>
                <c:pt idx="2392">
                  <c:v>254.489192</c:v>
                </c:pt>
                <c:pt idx="2393">
                  <c:v>1644.816372</c:v>
                </c:pt>
                <c:pt idx="2394">
                  <c:v>1448.7611</c:v>
                </c:pt>
                <c:pt idx="2395">
                  <c:v>1259.87591</c:v>
                </c:pt>
                <c:pt idx="2396">
                  <c:v>174.6692</c:v>
                </c:pt>
                <c:pt idx="2397">
                  <c:v>989.4547732</c:v>
                </c:pt>
                <c:pt idx="2398">
                  <c:v>873.1472436</c:v>
                </c:pt>
                <c:pt idx="2399">
                  <c:v>837.699787</c:v>
                </c:pt>
                <c:pt idx="2400">
                  <c:v>875.412178</c:v>
                </c:pt>
                <c:pt idx="2401">
                  <c:v>2513.884661</c:v>
                </c:pt>
                <c:pt idx="2402">
                  <c:v>2176.89829</c:v>
                </c:pt>
                <c:pt idx="2403">
                  <c:v>1955.66799</c:v>
                </c:pt>
                <c:pt idx="2404">
                  <c:v>1892.894352</c:v>
                </c:pt>
                <c:pt idx="2405">
                  <c:v>1666.857757</c:v>
                </c:pt>
                <c:pt idx="2406">
                  <c:v>1476.47887</c:v>
                </c:pt>
                <c:pt idx="2407">
                  <c:v>1226.884381</c:v>
                </c:pt>
                <c:pt idx="2408">
                  <c:v>1291.528826</c:v>
                </c:pt>
                <c:pt idx="2409">
                  <c:v>1115.6952</c:v>
                </c:pt>
                <c:pt idx="2410">
                  <c:v>893.8793645</c:v>
                </c:pt>
                <c:pt idx="2411">
                  <c:v>679.7539949</c:v>
                </c:pt>
                <c:pt idx="2412">
                  <c:v>565.569459</c:v>
                </c:pt>
                <c:pt idx="2413">
                  <c:v>477.738478</c:v>
                </c:pt>
                <c:pt idx="2414">
                  <c:v>412.1517561</c:v>
                </c:pt>
                <c:pt idx="2415">
                  <c:v>377.5254454</c:v>
                </c:pt>
                <c:pt idx="2416">
                  <c:v>361.35843</c:v>
                </c:pt>
                <c:pt idx="2417">
                  <c:v>8818.982566</c:v>
                </c:pt>
                <c:pt idx="2418">
                  <c:v>9564.46383</c:v>
                </c:pt>
                <c:pt idx="2419">
                  <c:v>9484.56898</c:v>
                </c:pt>
                <c:pt idx="2420">
                  <c:v>9272.413453</c:v>
                </c:pt>
                <c:pt idx="2421">
                  <c:v>8318.97692</c:v>
                </c:pt>
                <c:pt idx="2422">
                  <c:v>833.31332</c:v>
                </c:pt>
                <c:pt idx="2423">
                  <c:v>7443.85178</c:v>
                </c:pt>
                <c:pt idx="2424">
                  <c:v>6858.163158</c:v>
                </c:pt>
                <c:pt idx="2425">
                  <c:v>5761.39536</c:v>
                </c:pt>
                <c:pt idx="2426">
                  <c:v>527.92</c:v>
                </c:pt>
                <c:pt idx="2427">
                  <c:v>3595.8855</c:v>
                </c:pt>
                <c:pt idx="2428">
                  <c:v>36.48773</c:v>
                </c:pt>
                <c:pt idx="2429">
                  <c:v>263.1399</c:v>
                </c:pt>
                <c:pt idx="2430">
                  <c:v>2232.513244</c:v>
                </c:pt>
                <c:pt idx="2431">
                  <c:v>1598.77512</c:v>
                </c:pt>
                <c:pt idx="2432">
                  <c:v>1888.61829</c:v>
                </c:pt>
                <c:pt idx="2433">
                  <c:v>3136.92511</c:v>
                </c:pt>
                <c:pt idx="2434">
                  <c:v>3464.35169</c:v>
                </c:pt>
                <c:pt idx="2435">
                  <c:v>3598.75972</c:v>
                </c:pt>
                <c:pt idx="2436">
                  <c:v>3851.51547</c:v>
                </c:pt>
                <c:pt idx="2437">
                  <c:v>3934.27325</c:v>
                </c:pt>
                <c:pt idx="2438">
                  <c:v>369.239336</c:v>
                </c:pt>
                <c:pt idx="2439">
                  <c:v>332.517125</c:v>
                </c:pt>
                <c:pt idx="2440">
                  <c:v>2842.438422</c:v>
                </c:pt>
                <c:pt idx="2441">
                  <c:v>347.48798</c:v>
                </c:pt>
                <c:pt idx="2442">
                  <c:v>2937.36723</c:v>
                </c:pt>
                <c:pt idx="2443">
                  <c:v>2873.862141</c:v>
                </c:pt>
                <c:pt idx="2444">
                  <c:v>2529.633557</c:v>
                </c:pt>
                <c:pt idx="2445">
                  <c:v>22.99449</c:v>
                </c:pt>
                <c:pt idx="2446">
                  <c:v>1324.996228</c:v>
                </c:pt>
                <c:pt idx="2447">
                  <c:v>1437.634951</c:v>
                </c:pt>
                <c:pt idx="2448">
                  <c:v>1637.4567</c:v>
                </c:pt>
                <c:pt idx="2449">
                  <c:v>5585.25847</c:v>
                </c:pt>
                <c:pt idx="2450">
                  <c:v>5918.19898</c:v>
                </c:pt>
                <c:pt idx="2451">
                  <c:v>6283.24522</c:v>
                </c:pt>
                <c:pt idx="2452">
                  <c:v>57134.777</c:v>
                </c:pt>
                <c:pt idx="2453">
                  <c:v>59593.28711</c:v>
                </c:pt>
                <c:pt idx="2454">
                  <c:v>5276.25591</c:v>
                </c:pt>
                <c:pt idx="2455">
                  <c:v>4627.592</c:v>
                </c:pt>
                <c:pt idx="2456">
                  <c:v>55746.84238</c:v>
                </c:pt>
                <c:pt idx="2457">
                  <c:v>53324.37937</c:v>
                </c:pt>
                <c:pt idx="2458">
                  <c:v>46256.4716</c:v>
                </c:pt>
                <c:pt idx="2459">
                  <c:v>4385.35315</c:v>
                </c:pt>
                <c:pt idx="2460">
                  <c:v>42442.2245</c:v>
                </c:pt>
                <c:pt idx="2461">
                  <c:v>36961.42537</c:v>
                </c:pt>
                <c:pt idx="2462">
                  <c:v>29571.7446</c:v>
                </c:pt>
                <c:pt idx="2463">
                  <c:v>26969.24457</c:v>
                </c:pt>
                <c:pt idx="2464">
                  <c:v>29283.55</c:v>
                </c:pt>
                <c:pt idx="2465">
                  <c:v>8989.8424</c:v>
                </c:pt>
                <c:pt idx="2466">
                  <c:v>85814.58857</c:v>
                </c:pt>
                <c:pt idx="2467">
                  <c:v>84658.88768</c:v>
                </c:pt>
                <c:pt idx="2468">
                  <c:v>83164.38795</c:v>
                </c:pt>
                <c:pt idx="2469">
                  <c:v>87998.44468</c:v>
                </c:pt>
                <c:pt idx="2470">
                  <c:v>74276.71842</c:v>
                </c:pt>
                <c:pt idx="2471">
                  <c:v>69672.471</c:v>
                </c:pt>
                <c:pt idx="2472">
                  <c:v>72119.5687</c:v>
                </c:pt>
                <c:pt idx="2473">
                  <c:v>63223.46778</c:v>
                </c:pt>
                <c:pt idx="2474">
                  <c:v>57348.92788</c:v>
                </c:pt>
                <c:pt idx="2475">
                  <c:v>54797.54663</c:v>
                </c:pt>
                <c:pt idx="2476">
                  <c:v>53255.97631</c:v>
                </c:pt>
                <c:pt idx="2477">
                  <c:v>4796.56497</c:v>
                </c:pt>
                <c:pt idx="2478">
                  <c:v>41336.72192</c:v>
                </c:pt>
                <c:pt idx="2479">
                  <c:v>38538.64447</c:v>
                </c:pt>
                <c:pt idx="2480">
                  <c:v>37813.23426</c:v>
                </c:pt>
                <c:pt idx="2481">
                  <c:v>258.3529</c:v>
                </c:pt>
                <c:pt idx="2482">
                  <c:v>1762.24617</c:v>
                </c:pt>
                <c:pt idx="2483">
                  <c:v>1577.457182</c:v>
                </c:pt>
                <c:pt idx="2484">
                  <c:v>148.852738</c:v>
                </c:pt>
                <c:pt idx="2485">
                  <c:v>1253.39143</c:v>
                </c:pt>
                <c:pt idx="2486">
                  <c:v>1263.13455</c:v>
                </c:pt>
                <c:pt idx="2487">
                  <c:v>1258.421953</c:v>
                </c:pt>
                <c:pt idx="2488">
                  <c:v>1177.629268</c:v>
                </c:pt>
                <c:pt idx="2489">
                  <c:v>918.6771543</c:v>
                </c:pt>
                <c:pt idx="2490">
                  <c:v>114.45919</c:v>
                </c:pt>
                <c:pt idx="2491">
                  <c:v>14.214412</c:v>
                </c:pt>
                <c:pt idx="2492">
                  <c:v>954.725253</c:v>
                </c:pt>
                <c:pt idx="2493">
                  <c:v>834.5412953</c:v>
                </c:pt>
                <c:pt idx="2494">
                  <c:v>738.3475227</c:v>
                </c:pt>
                <c:pt idx="2495">
                  <c:v>666.3458569</c:v>
                </c:pt>
                <c:pt idx="2496">
                  <c:v>76.914128</c:v>
                </c:pt>
                <c:pt idx="2497">
                  <c:v>52.35956</c:v>
                </c:pt>
                <c:pt idx="2498">
                  <c:v>44.2872665</c:v>
                </c:pt>
                <c:pt idx="2499">
                  <c:v>337.359236</c:v>
                </c:pt>
                <c:pt idx="2500">
                  <c:v>39.281834</c:v>
                </c:pt>
                <c:pt idx="2501">
                  <c:v>236.314438</c:v>
                </c:pt>
                <c:pt idx="2502">
                  <c:v>189.3878519</c:v>
                </c:pt>
                <c:pt idx="2503">
                  <c:v>17.8159721</c:v>
                </c:pt>
                <c:pt idx="2504">
                  <c:v>138.436633</c:v>
                </c:pt>
                <c:pt idx="2505">
                  <c:v>5814.863134</c:v>
                </c:pt>
                <c:pt idx="2506">
                  <c:v>5941.8471</c:v>
                </c:pt>
                <c:pt idx="2507">
                  <c:v>6171.262444</c:v>
                </c:pt>
                <c:pt idx="2508">
                  <c:v>5859.915622</c:v>
                </c:pt>
                <c:pt idx="2509">
                  <c:v>5491.159981</c:v>
                </c:pt>
                <c:pt idx="2510">
                  <c:v>575.32176</c:v>
                </c:pt>
                <c:pt idx="2511">
                  <c:v>4212.5492</c:v>
                </c:pt>
                <c:pt idx="2512">
                  <c:v>4378.68746</c:v>
                </c:pt>
                <c:pt idx="2513">
                  <c:v>3972.26475</c:v>
                </c:pt>
                <c:pt idx="2514">
                  <c:v>3368.952576</c:v>
                </c:pt>
                <c:pt idx="2515">
                  <c:v>2893.651356</c:v>
                </c:pt>
                <c:pt idx="2516">
                  <c:v>2659.83918</c:v>
                </c:pt>
                <c:pt idx="2517">
                  <c:v>2358.93629</c:v>
                </c:pt>
                <c:pt idx="2518">
                  <c:v>296.54617</c:v>
                </c:pt>
                <c:pt idx="2519">
                  <c:v>1893.145377</c:v>
                </c:pt>
                <c:pt idx="2520">
                  <c:v>27.564826</c:v>
                </c:pt>
                <c:pt idx="2521">
                  <c:v>1161.76935</c:v>
                </c:pt>
                <c:pt idx="2522">
                  <c:v>1153.51578</c:v>
                </c:pt>
                <c:pt idx="2523">
                  <c:v>117.765674</c:v>
                </c:pt>
                <c:pt idx="2524">
                  <c:v>1117.77724</c:v>
                </c:pt>
                <c:pt idx="2525">
                  <c:v>114.56179</c:v>
                </c:pt>
                <c:pt idx="2526">
                  <c:v>849.8626972</c:v>
                </c:pt>
                <c:pt idx="2527">
                  <c:v>757.3114436</c:v>
                </c:pt>
                <c:pt idx="2528">
                  <c:v>643.71911</c:v>
                </c:pt>
                <c:pt idx="2529">
                  <c:v>524.8959363</c:v>
                </c:pt>
                <c:pt idx="2530">
                  <c:v>441.53226</c:v>
                </c:pt>
                <c:pt idx="2531">
                  <c:v>478.331859</c:v>
                </c:pt>
                <c:pt idx="2532">
                  <c:v>467.5438297</c:v>
                </c:pt>
                <c:pt idx="2533">
                  <c:v>471.4565823</c:v>
                </c:pt>
                <c:pt idx="2534">
                  <c:v>48.61552</c:v>
                </c:pt>
                <c:pt idx="2535">
                  <c:v>56.4249869</c:v>
                </c:pt>
                <c:pt idx="2536">
                  <c:v>422.28633</c:v>
                </c:pt>
                <c:pt idx="2537">
                  <c:v>551.138346</c:v>
                </c:pt>
                <c:pt idx="2538">
                  <c:v>62.1318489</c:v>
                </c:pt>
                <c:pt idx="2539">
                  <c:v>579.43485</c:v>
                </c:pt>
                <c:pt idx="2540">
                  <c:v>563.6894247</c:v>
                </c:pt>
                <c:pt idx="2541">
                  <c:v>562.3393592</c:v>
                </c:pt>
                <c:pt idx="2542">
                  <c:v>487.9238913</c:v>
                </c:pt>
                <c:pt idx="2543">
                  <c:v>499.6468713</c:v>
                </c:pt>
                <c:pt idx="2544">
                  <c:v>513.391914</c:v>
                </c:pt>
                <c:pt idx="2545">
                  <c:v>42.764743</c:v>
                </c:pt>
                <c:pt idx="2546">
                  <c:v>377.33629</c:v>
                </c:pt>
                <c:pt idx="2547">
                  <c:v>372.1721837</c:v>
                </c:pt>
                <c:pt idx="2548">
                  <c:v>349.9937253</c:v>
                </c:pt>
                <c:pt idx="2549">
                  <c:v>31.437144</c:v>
                </c:pt>
                <c:pt idx="2550">
                  <c:v>28.832123</c:v>
                </c:pt>
                <c:pt idx="2551">
                  <c:v>26.6394652</c:v>
                </c:pt>
                <c:pt idx="2552">
                  <c:v>26.3932935</c:v>
                </c:pt>
                <c:pt idx="2553">
                  <c:v>493.775387</c:v>
                </c:pt>
                <c:pt idx="2554">
                  <c:v>4192.349758</c:v>
                </c:pt>
                <c:pt idx="2555">
                  <c:v>4266.557174</c:v>
                </c:pt>
                <c:pt idx="2556">
                  <c:v>451.542462</c:v>
                </c:pt>
                <c:pt idx="2557">
                  <c:v>445.18866</c:v>
                </c:pt>
                <c:pt idx="2558">
                  <c:v>3547.59975</c:v>
                </c:pt>
                <c:pt idx="2559">
                  <c:v>37.846563</c:v>
                </c:pt>
                <c:pt idx="2560">
                  <c:v>3392.64743</c:v>
                </c:pt>
                <c:pt idx="2561">
                  <c:v>2932.315883</c:v>
                </c:pt>
                <c:pt idx="2562">
                  <c:v>2892.522663</c:v>
                </c:pt>
                <c:pt idx="2563">
                  <c:v>2594.74999</c:v>
                </c:pt>
                <c:pt idx="2564">
                  <c:v>2284.37858</c:v>
                </c:pt>
                <c:pt idx="2565">
                  <c:v>229.714718</c:v>
                </c:pt>
                <c:pt idx="2566">
                  <c:v>1842.44421</c:v>
                </c:pt>
                <c:pt idx="2567">
                  <c:v>1837.977391</c:v>
                </c:pt>
                <c:pt idx="2568">
                  <c:v>263.27236</c:v>
                </c:pt>
                <c:pt idx="2569">
                  <c:v>17321.83373</c:v>
                </c:pt>
                <c:pt idx="2570">
                  <c:v>19325.24283</c:v>
                </c:pt>
                <c:pt idx="2571">
                  <c:v>1967.83283</c:v>
                </c:pt>
                <c:pt idx="2572">
                  <c:v>19152.531</c:v>
                </c:pt>
                <c:pt idx="2573">
                  <c:v>1953.9767</c:v>
                </c:pt>
                <c:pt idx="2574">
                  <c:v>16683.94578</c:v>
                </c:pt>
                <c:pt idx="2575">
                  <c:v>1458.8796</c:v>
                </c:pt>
                <c:pt idx="2576">
                  <c:v>21188.11857</c:v>
                </c:pt>
                <c:pt idx="2577">
                  <c:v>1653.1844</c:v>
                </c:pt>
                <c:pt idx="2578">
                  <c:v>1495.96337</c:v>
                </c:pt>
                <c:pt idx="2579">
                  <c:v>12323.1275</c:v>
                </c:pt>
                <c:pt idx="2580">
                  <c:v>129.51914</c:v>
                </c:pt>
                <c:pt idx="2581">
                  <c:v>884.518666</c:v>
                </c:pt>
                <c:pt idx="2582">
                  <c:v>749.626612</c:v>
                </c:pt>
                <c:pt idx="2583">
                  <c:v>6935.721451</c:v>
                </c:pt>
                <c:pt idx="2584">
                  <c:v>643.947262</c:v>
                </c:pt>
                <c:pt idx="2585">
                  <c:v>3828.91589</c:v>
                </c:pt>
                <c:pt idx="2586">
                  <c:v>4271.68172</c:v>
                </c:pt>
                <c:pt idx="2587">
                  <c:v>4199.47253</c:v>
                </c:pt>
                <c:pt idx="2588">
                  <c:v>4137.55421</c:v>
                </c:pt>
                <c:pt idx="2589">
                  <c:v>4256.91279</c:v>
                </c:pt>
                <c:pt idx="2590">
                  <c:v>414.15177</c:v>
                </c:pt>
                <c:pt idx="2591">
                  <c:v>4129.977335</c:v>
                </c:pt>
                <c:pt idx="2592">
                  <c:v>431.9326</c:v>
                </c:pt>
                <c:pt idx="2593">
                  <c:v>3778.184171</c:v>
                </c:pt>
                <c:pt idx="2594">
                  <c:v>3371.71231</c:v>
                </c:pt>
                <c:pt idx="2595">
                  <c:v>3194.562243</c:v>
                </c:pt>
                <c:pt idx="2596">
                  <c:v>3112.83529</c:v>
                </c:pt>
                <c:pt idx="2597">
                  <c:v>2761.969249</c:v>
                </c:pt>
                <c:pt idx="2598">
                  <c:v>2346.5937</c:v>
                </c:pt>
                <c:pt idx="2599">
                  <c:v>2254.933126</c:v>
                </c:pt>
                <c:pt idx="2600">
                  <c:v>2213.91488</c:v>
                </c:pt>
                <c:pt idx="2601">
                  <c:v>1979.52569</c:v>
                </c:pt>
                <c:pt idx="2602">
                  <c:v>12127.22522</c:v>
                </c:pt>
                <c:pt idx="2603">
                  <c:v>12542.93565</c:v>
                </c:pt>
                <c:pt idx="2604">
                  <c:v>1172.3843</c:v>
                </c:pt>
                <c:pt idx="2605">
                  <c:v>11341.13395</c:v>
                </c:pt>
                <c:pt idx="2606">
                  <c:v>1672.5693</c:v>
                </c:pt>
                <c:pt idx="2607">
                  <c:v>936.499911</c:v>
                </c:pt>
                <c:pt idx="2608">
                  <c:v>185.68975</c:v>
                </c:pt>
                <c:pt idx="2609">
                  <c:v>979.49246</c:v>
                </c:pt>
                <c:pt idx="2610">
                  <c:v>834.869161</c:v>
                </c:pt>
                <c:pt idx="2611">
                  <c:v>7384.354661</c:v>
                </c:pt>
                <c:pt idx="2612">
                  <c:v>64.72953</c:v>
                </c:pt>
                <c:pt idx="2613">
                  <c:v>4718.51291</c:v>
                </c:pt>
                <c:pt idx="2614">
                  <c:v>366.57</c:v>
                </c:pt>
                <c:pt idx="2615">
                  <c:v>3119.63716</c:v>
                </c:pt>
                <c:pt idx="2616">
                  <c:v>4316.553895</c:v>
                </c:pt>
                <c:pt idx="2617">
                  <c:v>6432.668768</c:v>
                </c:pt>
                <c:pt idx="2618">
                  <c:v>7962.365824</c:v>
                </c:pt>
                <c:pt idx="2619">
                  <c:v>734.42525</c:v>
                </c:pt>
                <c:pt idx="2620">
                  <c:v>6675.262954</c:v>
                </c:pt>
                <c:pt idx="2621">
                  <c:v>5649.978486</c:v>
                </c:pt>
                <c:pt idx="2622">
                  <c:v>4439.23</c:v>
                </c:pt>
                <c:pt idx="2623">
                  <c:v>436.459223</c:v>
                </c:pt>
                <c:pt idx="2624">
                  <c:v>394.467675</c:v>
                </c:pt>
                <c:pt idx="2625">
                  <c:v>26.371428</c:v>
                </c:pt>
                <c:pt idx="2626">
                  <c:v>2136.66815</c:v>
                </c:pt>
                <c:pt idx="2627">
                  <c:v>174.51475</c:v>
                </c:pt>
                <c:pt idx="2628">
                  <c:v>1453.917166</c:v>
                </c:pt>
                <c:pt idx="2629">
                  <c:v>1283.885977</c:v>
                </c:pt>
                <c:pt idx="2630">
                  <c:v>967.917468</c:v>
                </c:pt>
                <c:pt idx="2631">
                  <c:v>774.4763388</c:v>
                </c:pt>
                <c:pt idx="2632">
                  <c:v>643.17518</c:v>
                </c:pt>
                <c:pt idx="2633">
                  <c:v>693.8963829</c:v>
                </c:pt>
                <c:pt idx="2634">
                  <c:v>719.172669</c:v>
                </c:pt>
                <c:pt idx="2635">
                  <c:v>662.492293</c:v>
                </c:pt>
                <c:pt idx="2636">
                  <c:v>647.74741</c:v>
                </c:pt>
                <c:pt idx="2637">
                  <c:v>584.3962137</c:v>
                </c:pt>
                <c:pt idx="2638">
                  <c:v>594.9972557</c:v>
                </c:pt>
                <c:pt idx="2639">
                  <c:v>647.17732</c:v>
                </c:pt>
                <c:pt idx="2640">
                  <c:v>449.6928183</c:v>
                </c:pt>
                <c:pt idx="2641">
                  <c:v>41.858631</c:v>
                </c:pt>
                <c:pt idx="2642">
                  <c:v>336.4593923</c:v>
                </c:pt>
                <c:pt idx="2643">
                  <c:v>315.788227</c:v>
                </c:pt>
                <c:pt idx="2644">
                  <c:v>288.236949</c:v>
                </c:pt>
                <c:pt idx="2645">
                  <c:v>237.9995917</c:v>
                </c:pt>
                <c:pt idx="2646">
                  <c:v>24.2423229</c:v>
                </c:pt>
                <c:pt idx="2647">
                  <c:v>234.984775</c:v>
                </c:pt>
                <c:pt idx="2648">
                  <c:v>257.63369</c:v>
                </c:pt>
                <c:pt idx="2649">
                  <c:v>2124.662666</c:v>
                </c:pt>
                <c:pt idx="2650">
                  <c:v>314.658296</c:v>
                </c:pt>
                <c:pt idx="2651">
                  <c:v>429.71554</c:v>
                </c:pt>
                <c:pt idx="2652">
                  <c:v>3855.42128</c:v>
                </c:pt>
                <c:pt idx="2653">
                  <c:v>3569.75727</c:v>
                </c:pt>
                <c:pt idx="2654">
                  <c:v>2965.142365</c:v>
                </c:pt>
                <c:pt idx="2655">
                  <c:v>2545.48341</c:v>
                </c:pt>
                <c:pt idx="2656">
                  <c:v>3891.37823</c:v>
                </c:pt>
                <c:pt idx="2657">
                  <c:v>368.68998</c:v>
                </c:pt>
                <c:pt idx="2658">
                  <c:v>233.18831</c:v>
                </c:pt>
                <c:pt idx="2659">
                  <c:v>1828.717626</c:v>
                </c:pt>
                <c:pt idx="2660">
                  <c:v>1367.352433</c:v>
                </c:pt>
                <c:pt idx="2661">
                  <c:v>148.522488</c:v>
                </c:pt>
                <c:pt idx="2662">
                  <c:v>879.475486</c:v>
                </c:pt>
                <c:pt idx="2663">
                  <c:v>78.738243</c:v>
                </c:pt>
                <c:pt idx="2664">
                  <c:v>635.789635</c:v>
                </c:pt>
                <c:pt idx="2665">
                  <c:v>15524.84247</c:v>
                </c:pt>
                <c:pt idx="2666">
                  <c:v>16737.89827</c:v>
                </c:pt>
                <c:pt idx="2667">
                  <c:v>16881.2568</c:v>
                </c:pt>
                <c:pt idx="2668">
                  <c:v>1592.6819</c:v>
                </c:pt>
                <c:pt idx="2669">
                  <c:v>14166.4998</c:v>
                </c:pt>
                <c:pt idx="2670">
                  <c:v>11938.212</c:v>
                </c:pt>
                <c:pt idx="2671">
                  <c:v>9415.17386</c:v>
                </c:pt>
                <c:pt idx="2672">
                  <c:v>962.312164</c:v>
                </c:pt>
                <c:pt idx="2673">
                  <c:v>79.69746</c:v>
                </c:pt>
                <c:pt idx="2674">
                  <c:v>5877.87678</c:v>
                </c:pt>
                <c:pt idx="2675">
                  <c:v>522.951116</c:v>
                </c:pt>
                <c:pt idx="2676">
                  <c:v>4117.38853</c:v>
                </c:pt>
                <c:pt idx="2677">
                  <c:v>3622.52284</c:v>
                </c:pt>
                <c:pt idx="2678">
                  <c:v>488.768855</c:v>
                </c:pt>
                <c:pt idx="2679">
                  <c:v>6281.37747</c:v>
                </c:pt>
                <c:pt idx="2680">
                  <c:v>6871.897677</c:v>
                </c:pt>
                <c:pt idx="2681">
                  <c:v>2137.576852</c:v>
                </c:pt>
                <c:pt idx="2682">
                  <c:v>25.448414</c:v>
                </c:pt>
                <c:pt idx="2683">
                  <c:v>197.551233</c:v>
                </c:pt>
                <c:pt idx="2684">
                  <c:v>174.468298</c:v>
                </c:pt>
                <c:pt idx="2685">
                  <c:v>1564.966945</c:v>
                </c:pt>
                <c:pt idx="2686">
                  <c:v>1377.8214</c:v>
                </c:pt>
                <c:pt idx="2687">
                  <c:v>1213.265328</c:v>
                </c:pt>
                <c:pt idx="2688">
                  <c:v>182.28625</c:v>
                </c:pt>
                <c:pt idx="2689">
                  <c:v>83.476942</c:v>
                </c:pt>
                <c:pt idx="2690">
                  <c:v>654.2838373</c:v>
                </c:pt>
                <c:pt idx="2691">
                  <c:v>546.776852</c:v>
                </c:pt>
                <c:pt idx="2692">
                  <c:v>465.1198869</c:v>
                </c:pt>
                <c:pt idx="2693">
                  <c:v>396.129969</c:v>
                </c:pt>
                <c:pt idx="2694">
                  <c:v>383.3494997</c:v>
                </c:pt>
                <c:pt idx="2695">
                  <c:v>456.734892</c:v>
                </c:pt>
                <c:pt idx="2696">
                  <c:v>558.221144</c:v>
                </c:pt>
                <c:pt idx="2697">
                  <c:v>285.83414</c:v>
                </c:pt>
                <c:pt idx="2698">
                  <c:v>3148.36513</c:v>
                </c:pt>
                <c:pt idx="2699">
                  <c:v>3167.34356</c:v>
                </c:pt>
                <c:pt idx="2700">
                  <c:v>3158.58688</c:v>
                </c:pt>
                <c:pt idx="2701">
                  <c:v>3275.91684</c:v>
                </c:pt>
                <c:pt idx="2702">
                  <c:v>2965.82434</c:v>
                </c:pt>
                <c:pt idx="2703">
                  <c:v>2643.441423</c:v>
                </c:pt>
                <c:pt idx="2704">
                  <c:v>2697.961375</c:v>
                </c:pt>
                <c:pt idx="2705">
                  <c:v>2393.367265</c:v>
                </c:pt>
                <c:pt idx="2706">
                  <c:v>247.97823</c:v>
                </c:pt>
                <c:pt idx="2707">
                  <c:v>1886.433359</c:v>
                </c:pt>
                <c:pt idx="2708">
                  <c:v>1787.94723</c:v>
                </c:pt>
                <c:pt idx="2709">
                  <c:v>158.52724</c:v>
                </c:pt>
                <c:pt idx="2710">
                  <c:v>1353.934819</c:v>
                </c:pt>
                <c:pt idx="2711">
                  <c:v>1362.61731</c:v>
                </c:pt>
                <c:pt idx="2712">
                  <c:v>1469.849149</c:v>
                </c:pt>
                <c:pt idx="2713">
                  <c:v>1313.889646</c:v>
                </c:pt>
                <c:pt idx="2714">
                  <c:v>1738.8822</c:v>
                </c:pt>
                <c:pt idx="2715">
                  <c:v>185.793359</c:v>
                </c:pt>
                <c:pt idx="2716">
                  <c:v>1734.93612</c:v>
                </c:pt>
                <c:pt idx="2717">
                  <c:v>1644.619672</c:v>
                </c:pt>
                <c:pt idx="2718">
                  <c:v>1463.213573</c:v>
                </c:pt>
                <c:pt idx="2719">
                  <c:v>1139.11233</c:v>
                </c:pt>
                <c:pt idx="2720">
                  <c:v>1369.68249</c:v>
                </c:pt>
                <c:pt idx="2721">
                  <c:v>114.587985</c:v>
                </c:pt>
                <c:pt idx="2722">
                  <c:v>13.154199</c:v>
                </c:pt>
                <c:pt idx="2723">
                  <c:v>691.3178164</c:v>
                </c:pt>
                <c:pt idx="2724">
                  <c:v>53.2772217</c:v>
                </c:pt>
                <c:pt idx="2725">
                  <c:v>429.1583434</c:v>
                </c:pt>
                <c:pt idx="2726">
                  <c:v>111.227396</c:v>
                </c:pt>
                <c:pt idx="2727">
                  <c:v>955.648466</c:v>
                </c:pt>
                <c:pt idx="2728">
                  <c:v>839.927936</c:v>
                </c:pt>
                <c:pt idx="2729">
                  <c:v>713.63562</c:v>
                </c:pt>
                <c:pt idx="2730">
                  <c:v>65.824121</c:v>
                </c:pt>
                <c:pt idx="2731">
                  <c:v>15524.84247</c:v>
                </c:pt>
                <c:pt idx="2732">
                  <c:v>16737.89827</c:v>
                </c:pt>
                <c:pt idx="2733">
                  <c:v>16881.2568</c:v>
                </c:pt>
                <c:pt idx="2734">
                  <c:v>1592.6819</c:v>
                </c:pt>
                <c:pt idx="2735">
                  <c:v>14166.4998</c:v>
                </c:pt>
                <c:pt idx="2736">
                  <c:v>11938.212</c:v>
                </c:pt>
                <c:pt idx="2737">
                  <c:v>9415.17386</c:v>
                </c:pt>
                <c:pt idx="2738">
                  <c:v>962.312164</c:v>
                </c:pt>
                <c:pt idx="2739">
                  <c:v>79.69746</c:v>
                </c:pt>
                <c:pt idx="2740">
                  <c:v>5877.87678</c:v>
                </c:pt>
                <c:pt idx="2741">
                  <c:v>522.951116</c:v>
                </c:pt>
                <c:pt idx="2742">
                  <c:v>4117.38853</c:v>
                </c:pt>
                <c:pt idx="2743">
                  <c:v>3622.52284</c:v>
                </c:pt>
                <c:pt idx="2744">
                  <c:v>488.768855</c:v>
                </c:pt>
                <c:pt idx="2745">
                  <c:v>6281.37747</c:v>
                </c:pt>
                <c:pt idx="2746">
                  <c:v>6871.897677</c:v>
                </c:pt>
                <c:pt idx="2747">
                  <c:v>2137.576852</c:v>
                </c:pt>
                <c:pt idx="2748">
                  <c:v>25.448414</c:v>
                </c:pt>
                <c:pt idx="2749">
                  <c:v>197.551233</c:v>
                </c:pt>
                <c:pt idx="2750">
                  <c:v>174.468298</c:v>
                </c:pt>
                <c:pt idx="2751">
                  <c:v>1564.966945</c:v>
                </c:pt>
                <c:pt idx="2752">
                  <c:v>1377.8214</c:v>
                </c:pt>
                <c:pt idx="2753">
                  <c:v>1213.265328</c:v>
                </c:pt>
                <c:pt idx="2754">
                  <c:v>182.28625</c:v>
                </c:pt>
                <c:pt idx="2755">
                  <c:v>83.476942</c:v>
                </c:pt>
                <c:pt idx="2756">
                  <c:v>654.2838373</c:v>
                </c:pt>
                <c:pt idx="2757">
                  <c:v>546.776852</c:v>
                </c:pt>
                <c:pt idx="2758">
                  <c:v>465.1198869</c:v>
                </c:pt>
                <c:pt idx="2759">
                  <c:v>396.129969</c:v>
                </c:pt>
                <c:pt idx="2760">
                  <c:v>383.3494997</c:v>
                </c:pt>
                <c:pt idx="2761">
                  <c:v>456.734892</c:v>
                </c:pt>
                <c:pt idx="2762">
                  <c:v>558.221144</c:v>
                </c:pt>
                <c:pt idx="2763">
                  <c:v>285.83414</c:v>
                </c:pt>
                <c:pt idx="2764">
                  <c:v>3148.36513</c:v>
                </c:pt>
                <c:pt idx="2765">
                  <c:v>3167.34356</c:v>
                </c:pt>
                <c:pt idx="2766">
                  <c:v>3158.58688</c:v>
                </c:pt>
                <c:pt idx="2767">
                  <c:v>3275.91684</c:v>
                </c:pt>
                <c:pt idx="2768">
                  <c:v>2965.82434</c:v>
                </c:pt>
                <c:pt idx="2769">
                  <c:v>2643.441423</c:v>
                </c:pt>
                <c:pt idx="2770">
                  <c:v>2697.961375</c:v>
                </c:pt>
                <c:pt idx="2771">
                  <c:v>2393.367265</c:v>
                </c:pt>
                <c:pt idx="2772">
                  <c:v>247.97823</c:v>
                </c:pt>
                <c:pt idx="2773">
                  <c:v>1886.433359</c:v>
                </c:pt>
                <c:pt idx="2774">
                  <c:v>1787.94723</c:v>
                </c:pt>
                <c:pt idx="2775">
                  <c:v>158.52724</c:v>
                </c:pt>
                <c:pt idx="2776">
                  <c:v>1353.934819</c:v>
                </c:pt>
                <c:pt idx="2777">
                  <c:v>1362.61731</c:v>
                </c:pt>
                <c:pt idx="2778">
                  <c:v>1469.849149</c:v>
                </c:pt>
                <c:pt idx="2779">
                  <c:v>1313.889646</c:v>
                </c:pt>
                <c:pt idx="2780">
                  <c:v>1738.8822</c:v>
                </c:pt>
                <c:pt idx="2781">
                  <c:v>185.793359</c:v>
                </c:pt>
                <c:pt idx="2782">
                  <c:v>1734.93612</c:v>
                </c:pt>
                <c:pt idx="2783">
                  <c:v>1644.619672</c:v>
                </c:pt>
                <c:pt idx="2784">
                  <c:v>1463.213573</c:v>
                </c:pt>
                <c:pt idx="2785">
                  <c:v>1139.11233</c:v>
                </c:pt>
                <c:pt idx="2786">
                  <c:v>1369.68249</c:v>
                </c:pt>
                <c:pt idx="2787">
                  <c:v>114.587985</c:v>
                </c:pt>
                <c:pt idx="2788">
                  <c:v>13.154199</c:v>
                </c:pt>
                <c:pt idx="2789">
                  <c:v>691.3178164</c:v>
                </c:pt>
                <c:pt idx="2790">
                  <c:v>53.2772217</c:v>
                </c:pt>
                <c:pt idx="2791">
                  <c:v>429.1583434</c:v>
                </c:pt>
                <c:pt idx="2792">
                  <c:v>377.135244</c:v>
                </c:pt>
                <c:pt idx="2793">
                  <c:v>378.2736238</c:v>
                </c:pt>
                <c:pt idx="2794">
                  <c:v>341.955625</c:v>
                </c:pt>
                <c:pt idx="2795">
                  <c:v>118.69383</c:v>
                </c:pt>
                <c:pt idx="2796">
                  <c:v>127.47462</c:v>
                </c:pt>
                <c:pt idx="2797">
                  <c:v>111.227396</c:v>
                </c:pt>
                <c:pt idx="2798">
                  <c:v>955.648466</c:v>
                </c:pt>
                <c:pt idx="2799">
                  <c:v>839.927936</c:v>
                </c:pt>
                <c:pt idx="2800">
                  <c:v>713.63562</c:v>
                </c:pt>
                <c:pt idx="2801">
                  <c:v>65.824121</c:v>
                </c:pt>
                <c:pt idx="2802">
                  <c:v>325.678573</c:v>
                </c:pt>
                <c:pt idx="2803">
                  <c:v>396.9982166</c:v>
                </c:pt>
                <c:pt idx="2804">
                  <c:v>414.796232</c:v>
                </c:pt>
                <c:pt idx="2805">
                  <c:v>444.76575</c:v>
                </c:pt>
                <c:pt idx="2806">
                  <c:v>454.366654</c:v>
                </c:pt>
                <c:pt idx="2807">
                  <c:v>453.3511552</c:v>
                </c:pt>
                <c:pt idx="2808">
                  <c:v>57.34834</c:v>
                </c:pt>
                <c:pt idx="2809">
                  <c:v>548.587312</c:v>
                </c:pt>
                <c:pt idx="2810">
                  <c:v>547.3588785</c:v>
                </c:pt>
                <c:pt idx="2811">
                  <c:v>16881.2568</c:v>
                </c:pt>
                <c:pt idx="2812">
                  <c:v>1592.6819</c:v>
                </c:pt>
                <c:pt idx="2813">
                  <c:v>14166.4998</c:v>
                </c:pt>
                <c:pt idx="2814">
                  <c:v>11938.212</c:v>
                </c:pt>
                <c:pt idx="2815">
                  <c:v>9415.17386</c:v>
                </c:pt>
                <c:pt idx="2816">
                  <c:v>962.312164</c:v>
                </c:pt>
                <c:pt idx="2817">
                  <c:v>79.69746</c:v>
                </c:pt>
                <c:pt idx="2818">
                  <c:v>5877.87678</c:v>
                </c:pt>
                <c:pt idx="2819">
                  <c:v>522.951116</c:v>
                </c:pt>
                <c:pt idx="2820">
                  <c:v>4117.38853</c:v>
                </c:pt>
                <c:pt idx="2821">
                  <c:v>3622.52284</c:v>
                </c:pt>
                <c:pt idx="2822">
                  <c:v>488.768855</c:v>
                </c:pt>
                <c:pt idx="2823">
                  <c:v>6281.37747</c:v>
                </c:pt>
                <c:pt idx="2824">
                  <c:v>6871.897677</c:v>
                </c:pt>
                <c:pt idx="2825">
                  <c:v>2137.576852</c:v>
                </c:pt>
                <c:pt idx="2826">
                  <c:v>25.448414</c:v>
                </c:pt>
                <c:pt idx="2827">
                  <c:v>197.551233</c:v>
                </c:pt>
                <c:pt idx="2828">
                  <c:v>174.468298</c:v>
                </c:pt>
                <c:pt idx="2829">
                  <c:v>1564.966945</c:v>
                </c:pt>
                <c:pt idx="2830">
                  <c:v>1377.8214</c:v>
                </c:pt>
                <c:pt idx="2831">
                  <c:v>1213.265328</c:v>
                </c:pt>
                <c:pt idx="2832">
                  <c:v>182.28625</c:v>
                </c:pt>
                <c:pt idx="2833">
                  <c:v>83.476942</c:v>
                </c:pt>
                <c:pt idx="2834">
                  <c:v>654.2838373</c:v>
                </c:pt>
                <c:pt idx="2835">
                  <c:v>546.776852</c:v>
                </c:pt>
                <c:pt idx="2836">
                  <c:v>465.1198869</c:v>
                </c:pt>
                <c:pt idx="2837">
                  <c:v>396.129969</c:v>
                </c:pt>
                <c:pt idx="2838">
                  <c:v>383.3494997</c:v>
                </c:pt>
                <c:pt idx="2839">
                  <c:v>456.734892</c:v>
                </c:pt>
                <c:pt idx="2840">
                  <c:v>558.221144</c:v>
                </c:pt>
                <c:pt idx="2841">
                  <c:v>285.83414</c:v>
                </c:pt>
                <c:pt idx="2842">
                  <c:v>3148.36513</c:v>
                </c:pt>
                <c:pt idx="2843">
                  <c:v>3167.34356</c:v>
                </c:pt>
                <c:pt idx="2844">
                  <c:v>3158.58688</c:v>
                </c:pt>
                <c:pt idx="2845">
                  <c:v>3275.91684</c:v>
                </c:pt>
                <c:pt idx="2846">
                  <c:v>2965.82434</c:v>
                </c:pt>
                <c:pt idx="2847">
                  <c:v>2643.441423</c:v>
                </c:pt>
                <c:pt idx="2848">
                  <c:v>2697.961375</c:v>
                </c:pt>
                <c:pt idx="2849">
                  <c:v>2393.367265</c:v>
                </c:pt>
                <c:pt idx="2850">
                  <c:v>247.97823</c:v>
                </c:pt>
                <c:pt idx="2851">
                  <c:v>1886.433359</c:v>
                </c:pt>
                <c:pt idx="2852">
                  <c:v>1787.94723</c:v>
                </c:pt>
                <c:pt idx="2853">
                  <c:v>158.52724</c:v>
                </c:pt>
                <c:pt idx="2854">
                  <c:v>1353.934819</c:v>
                </c:pt>
                <c:pt idx="2855">
                  <c:v>1362.61731</c:v>
                </c:pt>
                <c:pt idx="2856">
                  <c:v>1469.849149</c:v>
                </c:pt>
                <c:pt idx="2857">
                  <c:v>1313.889646</c:v>
                </c:pt>
                <c:pt idx="2858">
                  <c:v>1738.8822</c:v>
                </c:pt>
                <c:pt idx="2859">
                  <c:v>185.793359</c:v>
                </c:pt>
                <c:pt idx="2860">
                  <c:v>1734.93612</c:v>
                </c:pt>
                <c:pt idx="2861">
                  <c:v>1644.619672</c:v>
                </c:pt>
                <c:pt idx="2862">
                  <c:v>1463.213573</c:v>
                </c:pt>
                <c:pt idx="2863">
                  <c:v>1139.11233</c:v>
                </c:pt>
                <c:pt idx="2864">
                  <c:v>1369.68249</c:v>
                </c:pt>
                <c:pt idx="2865">
                  <c:v>114.587985</c:v>
                </c:pt>
                <c:pt idx="2866">
                  <c:v>13.154199</c:v>
                </c:pt>
                <c:pt idx="2867">
                  <c:v>691.3178164</c:v>
                </c:pt>
                <c:pt idx="2868">
                  <c:v>53.2772217</c:v>
                </c:pt>
                <c:pt idx="2869">
                  <c:v>429.1583434</c:v>
                </c:pt>
                <c:pt idx="2870">
                  <c:v>111.227396</c:v>
                </c:pt>
                <c:pt idx="2871">
                  <c:v>955.648466</c:v>
                </c:pt>
                <c:pt idx="2872">
                  <c:v>839.927936</c:v>
                </c:pt>
                <c:pt idx="2873">
                  <c:v>713.63562</c:v>
                </c:pt>
                <c:pt idx="2874">
                  <c:v>16881.2568</c:v>
                </c:pt>
                <c:pt idx="2875">
                  <c:v>1592.6819</c:v>
                </c:pt>
                <c:pt idx="2876">
                  <c:v>14166.4998</c:v>
                </c:pt>
                <c:pt idx="2877">
                  <c:v>11938.212</c:v>
                </c:pt>
                <c:pt idx="2878">
                  <c:v>9415.17386</c:v>
                </c:pt>
                <c:pt idx="2879">
                  <c:v>962.312164</c:v>
                </c:pt>
                <c:pt idx="2880">
                  <c:v>79.69746</c:v>
                </c:pt>
                <c:pt idx="2881">
                  <c:v>5877.87678</c:v>
                </c:pt>
                <c:pt idx="2882">
                  <c:v>522.951116</c:v>
                </c:pt>
                <c:pt idx="2883">
                  <c:v>4117.38853</c:v>
                </c:pt>
                <c:pt idx="2884">
                  <c:v>3622.52284</c:v>
                </c:pt>
                <c:pt idx="2885">
                  <c:v>488.768855</c:v>
                </c:pt>
                <c:pt idx="2886">
                  <c:v>6281.37747</c:v>
                </c:pt>
                <c:pt idx="2887">
                  <c:v>6871.897677</c:v>
                </c:pt>
                <c:pt idx="2888">
                  <c:v>2137.576852</c:v>
                </c:pt>
                <c:pt idx="2889">
                  <c:v>25.448414</c:v>
                </c:pt>
                <c:pt idx="2890">
                  <c:v>197.551233</c:v>
                </c:pt>
                <c:pt idx="2891">
                  <c:v>174.468298</c:v>
                </c:pt>
                <c:pt idx="2892">
                  <c:v>1564.966945</c:v>
                </c:pt>
                <c:pt idx="2893">
                  <c:v>1377.8214</c:v>
                </c:pt>
                <c:pt idx="2894">
                  <c:v>1213.265328</c:v>
                </c:pt>
                <c:pt idx="2895">
                  <c:v>182.28625</c:v>
                </c:pt>
                <c:pt idx="2896">
                  <c:v>83.476942</c:v>
                </c:pt>
                <c:pt idx="2897">
                  <c:v>654.2838373</c:v>
                </c:pt>
                <c:pt idx="2898">
                  <c:v>546.776852</c:v>
                </c:pt>
                <c:pt idx="2899">
                  <c:v>465.1198869</c:v>
                </c:pt>
                <c:pt idx="2900">
                  <c:v>396.129969</c:v>
                </c:pt>
                <c:pt idx="2901">
                  <c:v>444.76575</c:v>
                </c:pt>
                <c:pt idx="2902">
                  <c:v>454.366654</c:v>
                </c:pt>
                <c:pt idx="2903">
                  <c:v>453.3511552</c:v>
                </c:pt>
                <c:pt idx="2904">
                  <c:v>57.34834</c:v>
                </c:pt>
                <c:pt idx="2905">
                  <c:v>548.587312</c:v>
                </c:pt>
                <c:pt idx="2906">
                  <c:v>547.3588785</c:v>
                </c:pt>
                <c:pt idx="2907">
                  <c:v>1738.8822</c:v>
                </c:pt>
                <c:pt idx="2908">
                  <c:v>185.793359</c:v>
                </c:pt>
                <c:pt idx="2909">
                  <c:v>1734.93612</c:v>
                </c:pt>
                <c:pt idx="2910">
                  <c:v>1644.619672</c:v>
                </c:pt>
                <c:pt idx="2911">
                  <c:v>1463.213573</c:v>
                </c:pt>
                <c:pt idx="2912">
                  <c:v>1139.11233</c:v>
                </c:pt>
                <c:pt idx="2913">
                  <c:v>1369.68249</c:v>
                </c:pt>
                <c:pt idx="2914">
                  <c:v>114.587985</c:v>
                </c:pt>
                <c:pt idx="2915">
                  <c:v>13.154199</c:v>
                </c:pt>
                <c:pt idx="2916">
                  <c:v>691.3178164</c:v>
                </c:pt>
                <c:pt idx="2917">
                  <c:v>53.2772217</c:v>
                </c:pt>
                <c:pt idx="2918">
                  <c:v>429.1583434</c:v>
                </c:pt>
                <c:pt idx="2919">
                  <c:v>377.135244</c:v>
                </c:pt>
                <c:pt idx="2920">
                  <c:v>378.2736238</c:v>
                </c:pt>
                <c:pt idx="2921">
                  <c:v>341.955625</c:v>
                </c:pt>
                <c:pt idx="2922">
                  <c:v>118.69383</c:v>
                </c:pt>
                <c:pt idx="2923">
                  <c:v>127.47462</c:v>
                </c:pt>
                <c:pt idx="2924">
                  <c:v>111.227396</c:v>
                </c:pt>
                <c:pt idx="2925">
                  <c:v>955.648466</c:v>
                </c:pt>
                <c:pt idx="2926">
                  <c:v>839.927936</c:v>
                </c:pt>
                <c:pt idx="2927">
                  <c:v>713.63562</c:v>
                </c:pt>
                <c:pt idx="2928">
                  <c:v>65.824121</c:v>
                </c:pt>
                <c:pt idx="2929">
                  <c:v>325.678573</c:v>
                </c:pt>
                <c:pt idx="2930">
                  <c:v>396.9982166</c:v>
                </c:pt>
                <c:pt idx="2931">
                  <c:v>414.796232</c:v>
                </c:pt>
                <c:pt idx="2932">
                  <c:v>444.76575</c:v>
                </c:pt>
                <c:pt idx="2933">
                  <c:v>454.366654</c:v>
                </c:pt>
                <c:pt idx="2934">
                  <c:v>453.3511552</c:v>
                </c:pt>
                <c:pt idx="2935">
                  <c:v>57.34834</c:v>
                </c:pt>
                <c:pt idx="2936">
                  <c:v>548.587312</c:v>
                </c:pt>
                <c:pt idx="2937">
                  <c:v>547.3588785</c:v>
                </c:pt>
              </c:strCache>
            </c:strRef>
          </c:xVal>
          <c:yVal>
            <c:numRef>
              <c:f>'Final Data '!$C$2:$C$2941</c:f>
              <c:numCache>
                <c:formatCode>General</c:formatCode>
                <c:ptCount val="2940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76.3</c:v>
                </c:pt>
                <c:pt idx="65">
                  <c:v>76.2</c:v>
                </c:pt>
                <c:pt idx="66">
                  <c:v>76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</c:v>
                </c:pt>
                <c:pt idx="70">
                  <c:v>75.599999999999994</c:v>
                </c:pt>
                <c:pt idx="71">
                  <c:v>75.400000000000006</c:v>
                </c:pt>
                <c:pt idx="72">
                  <c:v>74.8</c:v>
                </c:pt>
                <c:pt idx="73">
                  <c:v>75.2</c:v>
                </c:pt>
                <c:pt idx="74">
                  <c:v>74.900000000000006</c:v>
                </c:pt>
                <c:pt idx="75">
                  <c:v>74.7</c:v>
                </c:pt>
                <c:pt idx="76">
                  <c:v>74.099999999999994</c:v>
                </c:pt>
                <c:pt idx="77">
                  <c:v>74.099999999999994</c:v>
                </c:pt>
                <c:pt idx="78">
                  <c:v>74</c:v>
                </c:pt>
                <c:pt idx="79">
                  <c:v>74.099999999999994</c:v>
                </c:pt>
                <c:pt idx="80">
                  <c:v>74.8</c:v>
                </c:pt>
                <c:pt idx="81">
                  <c:v>74.599999999999994</c:v>
                </c:pt>
                <c:pt idx="82">
                  <c:v>74.400000000000006</c:v>
                </c:pt>
                <c:pt idx="83">
                  <c:v>74.400000000000006</c:v>
                </c:pt>
                <c:pt idx="84">
                  <c:v>73.900000000000006</c:v>
                </c:pt>
                <c:pt idx="85">
                  <c:v>73.5</c:v>
                </c:pt>
                <c:pt idx="86">
                  <c:v>73.3</c:v>
                </c:pt>
                <c:pt idx="87">
                  <c:v>73.2</c:v>
                </c:pt>
                <c:pt idx="88">
                  <c:v>73.5</c:v>
                </c:pt>
                <c:pt idx="89">
                  <c:v>72.900000000000006</c:v>
                </c:pt>
                <c:pt idx="90">
                  <c:v>73</c:v>
                </c:pt>
                <c:pt idx="91">
                  <c:v>73</c:v>
                </c:pt>
                <c:pt idx="92">
                  <c:v>72.7</c:v>
                </c:pt>
                <c:pt idx="93">
                  <c:v>72.599999999999994</c:v>
                </c:pt>
                <c:pt idx="94">
                  <c:v>72.599999999999994</c:v>
                </c:pt>
                <c:pt idx="95">
                  <c:v>72</c:v>
                </c:pt>
                <c:pt idx="96">
                  <c:v>82.8</c:v>
                </c:pt>
                <c:pt idx="97">
                  <c:v>82.7</c:v>
                </c:pt>
                <c:pt idx="98">
                  <c:v>82.5</c:v>
                </c:pt>
                <c:pt idx="99">
                  <c:v>82.3</c:v>
                </c:pt>
                <c:pt idx="100">
                  <c:v>82</c:v>
                </c:pt>
                <c:pt idx="101">
                  <c:v>81.900000000000006</c:v>
                </c:pt>
                <c:pt idx="102">
                  <c:v>81.7</c:v>
                </c:pt>
                <c:pt idx="103">
                  <c:v>81.3</c:v>
                </c:pt>
                <c:pt idx="104">
                  <c:v>81.3</c:v>
                </c:pt>
                <c:pt idx="105">
                  <c:v>81.2</c:v>
                </c:pt>
                <c:pt idx="106">
                  <c:v>81</c:v>
                </c:pt>
                <c:pt idx="107">
                  <c:v>86</c:v>
                </c:pt>
                <c:pt idx="108">
                  <c:v>83</c:v>
                </c:pt>
                <c:pt idx="109">
                  <c:v>79.900000000000006</c:v>
                </c:pt>
                <c:pt idx="110">
                  <c:v>79.900000000000006</c:v>
                </c:pt>
                <c:pt idx="111">
                  <c:v>79.5</c:v>
                </c:pt>
                <c:pt idx="112">
                  <c:v>81.5</c:v>
                </c:pt>
                <c:pt idx="113">
                  <c:v>81.400000000000006</c:v>
                </c:pt>
                <c:pt idx="114">
                  <c:v>81.099999999999994</c:v>
                </c:pt>
                <c:pt idx="115">
                  <c:v>88</c:v>
                </c:pt>
                <c:pt idx="116">
                  <c:v>88</c:v>
                </c:pt>
                <c:pt idx="117">
                  <c:v>84</c:v>
                </c:pt>
                <c:pt idx="118">
                  <c:v>82</c:v>
                </c:pt>
                <c:pt idx="119">
                  <c:v>84</c:v>
                </c:pt>
                <c:pt idx="120">
                  <c:v>81</c:v>
                </c:pt>
                <c:pt idx="121">
                  <c:v>79.8</c:v>
                </c:pt>
                <c:pt idx="122">
                  <c:v>79.400000000000006</c:v>
                </c:pt>
                <c:pt idx="123">
                  <c:v>79.3</c:v>
                </c:pt>
                <c:pt idx="124">
                  <c:v>78.8</c:v>
                </c:pt>
                <c:pt idx="125">
                  <c:v>78.7</c:v>
                </c:pt>
                <c:pt idx="126">
                  <c:v>78.599999999999994</c:v>
                </c:pt>
                <c:pt idx="127">
                  <c:v>78.099999999999994</c:v>
                </c:pt>
                <c:pt idx="128">
                  <c:v>72.7</c:v>
                </c:pt>
                <c:pt idx="129">
                  <c:v>72.5</c:v>
                </c:pt>
                <c:pt idx="130">
                  <c:v>72.2</c:v>
                </c:pt>
                <c:pt idx="131">
                  <c:v>71.900000000000006</c:v>
                </c:pt>
                <c:pt idx="132">
                  <c:v>71.599999999999994</c:v>
                </c:pt>
                <c:pt idx="133">
                  <c:v>71.099999999999994</c:v>
                </c:pt>
                <c:pt idx="134">
                  <c:v>78</c:v>
                </c:pt>
                <c:pt idx="135">
                  <c:v>73</c:v>
                </c:pt>
                <c:pt idx="136">
                  <c:v>73</c:v>
                </c:pt>
                <c:pt idx="137">
                  <c:v>69.2</c:v>
                </c:pt>
                <c:pt idx="138">
                  <c:v>68.400000000000006</c:v>
                </c:pt>
                <c:pt idx="139">
                  <c:v>68.400000000000006</c:v>
                </c:pt>
                <c:pt idx="140">
                  <c:v>67.8</c:v>
                </c:pt>
                <c:pt idx="141">
                  <c:v>67.8</c:v>
                </c:pt>
                <c:pt idx="142">
                  <c:v>67.5</c:v>
                </c:pt>
                <c:pt idx="143">
                  <c:v>66.599999999999994</c:v>
                </c:pt>
                <c:pt idx="144">
                  <c:v>71.8</c:v>
                </c:pt>
                <c:pt idx="145">
                  <c:v>71.400000000000006</c:v>
                </c:pt>
                <c:pt idx="146">
                  <c:v>71</c:v>
                </c:pt>
                <c:pt idx="147">
                  <c:v>77</c:v>
                </c:pt>
                <c:pt idx="148">
                  <c:v>73</c:v>
                </c:pt>
                <c:pt idx="149">
                  <c:v>69.900000000000006</c:v>
                </c:pt>
                <c:pt idx="150">
                  <c:v>69.5</c:v>
                </c:pt>
                <c:pt idx="151">
                  <c:v>69.099999999999994</c:v>
                </c:pt>
                <c:pt idx="152">
                  <c:v>68.599999999999994</c:v>
                </c:pt>
                <c:pt idx="153">
                  <c:v>68.2</c:v>
                </c:pt>
                <c:pt idx="154">
                  <c:v>67.8</c:v>
                </c:pt>
                <c:pt idx="155">
                  <c:v>67.3</c:v>
                </c:pt>
                <c:pt idx="156">
                  <c:v>66.8</c:v>
                </c:pt>
                <c:pt idx="157">
                  <c:v>66.3</c:v>
                </c:pt>
                <c:pt idx="158">
                  <c:v>65.8</c:v>
                </c:pt>
                <c:pt idx="159">
                  <c:v>65.3</c:v>
                </c:pt>
                <c:pt idx="160">
                  <c:v>72.3</c:v>
                </c:pt>
                <c:pt idx="161">
                  <c:v>72</c:v>
                </c:pt>
                <c:pt idx="162">
                  <c:v>71.7</c:v>
                </c:pt>
                <c:pt idx="163">
                  <c:v>71.900000000000006</c:v>
                </c:pt>
                <c:pt idx="164">
                  <c:v>72</c:v>
                </c:pt>
                <c:pt idx="165">
                  <c:v>73</c:v>
                </c:pt>
                <c:pt idx="166">
                  <c:v>70</c:v>
                </c:pt>
                <c:pt idx="167">
                  <c:v>70</c:v>
                </c:pt>
                <c:pt idx="168">
                  <c:v>69.8</c:v>
                </c:pt>
                <c:pt idx="169">
                  <c:v>68.900000000000006</c:v>
                </c:pt>
                <c:pt idx="170">
                  <c:v>68.099999999999994</c:v>
                </c:pt>
                <c:pt idx="171">
                  <c:v>68.2</c:v>
                </c:pt>
                <c:pt idx="172">
                  <c:v>67.7</c:v>
                </c:pt>
                <c:pt idx="173">
                  <c:v>67.2</c:v>
                </c:pt>
                <c:pt idx="174">
                  <c:v>67.7</c:v>
                </c:pt>
                <c:pt idx="175">
                  <c:v>68</c:v>
                </c:pt>
                <c:pt idx="176">
                  <c:v>81.099999999999994</c:v>
                </c:pt>
                <c:pt idx="177">
                  <c:v>89</c:v>
                </c:pt>
                <c:pt idx="178">
                  <c:v>87</c:v>
                </c:pt>
                <c:pt idx="179">
                  <c:v>83</c:v>
                </c:pt>
                <c:pt idx="180">
                  <c:v>83</c:v>
                </c:pt>
                <c:pt idx="181">
                  <c:v>80</c:v>
                </c:pt>
                <c:pt idx="182">
                  <c:v>79.8</c:v>
                </c:pt>
                <c:pt idx="183">
                  <c:v>79.5</c:v>
                </c:pt>
                <c:pt idx="184">
                  <c:v>79.5</c:v>
                </c:pt>
                <c:pt idx="185">
                  <c:v>79.400000000000006</c:v>
                </c:pt>
                <c:pt idx="186">
                  <c:v>78.900000000000006</c:v>
                </c:pt>
                <c:pt idx="187">
                  <c:v>78.8</c:v>
                </c:pt>
                <c:pt idx="188">
                  <c:v>78.3</c:v>
                </c:pt>
                <c:pt idx="189">
                  <c:v>78</c:v>
                </c:pt>
                <c:pt idx="190">
                  <c:v>78</c:v>
                </c:pt>
                <c:pt idx="191">
                  <c:v>77.599999999999994</c:v>
                </c:pt>
                <c:pt idx="192">
                  <c:v>71</c:v>
                </c:pt>
                <c:pt idx="193">
                  <c:v>70</c:v>
                </c:pt>
                <c:pt idx="194">
                  <c:v>69.8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69.5</c:v>
                </c:pt>
                <c:pt idx="198">
                  <c:v>69.5</c:v>
                </c:pt>
                <c:pt idx="199">
                  <c:v>69.599999999999994</c:v>
                </c:pt>
                <c:pt idx="200">
                  <c:v>69.599999999999994</c:v>
                </c:pt>
                <c:pt idx="201">
                  <c:v>69.400000000000006</c:v>
                </c:pt>
                <c:pt idx="202">
                  <c:v>69</c:v>
                </c:pt>
                <c:pt idx="203">
                  <c:v>68.7</c:v>
                </c:pt>
                <c:pt idx="204">
                  <c:v>68.400000000000006</c:v>
                </c:pt>
                <c:pt idx="205">
                  <c:v>68.5</c:v>
                </c:pt>
                <c:pt idx="206">
                  <c:v>68.2</c:v>
                </c:pt>
                <c:pt idx="207">
                  <c:v>68.3</c:v>
                </c:pt>
                <c:pt idx="208">
                  <c:v>60</c:v>
                </c:pt>
                <c:pt idx="209">
                  <c:v>59.7</c:v>
                </c:pt>
                <c:pt idx="210">
                  <c:v>59.5</c:v>
                </c:pt>
                <c:pt idx="211">
                  <c:v>59.3</c:v>
                </c:pt>
                <c:pt idx="212">
                  <c:v>59.1</c:v>
                </c:pt>
                <c:pt idx="213">
                  <c:v>58.7</c:v>
                </c:pt>
                <c:pt idx="214">
                  <c:v>58.4</c:v>
                </c:pt>
                <c:pt idx="215">
                  <c:v>57.6</c:v>
                </c:pt>
                <c:pt idx="216">
                  <c:v>57.1</c:v>
                </c:pt>
                <c:pt idx="217">
                  <c:v>56.8</c:v>
                </c:pt>
                <c:pt idx="218">
                  <c:v>56.5</c:v>
                </c:pt>
                <c:pt idx="219">
                  <c:v>56.1</c:v>
                </c:pt>
                <c:pt idx="220">
                  <c:v>55.8</c:v>
                </c:pt>
                <c:pt idx="221">
                  <c:v>55.6</c:v>
                </c:pt>
                <c:pt idx="222">
                  <c:v>55.5</c:v>
                </c:pt>
                <c:pt idx="223">
                  <c:v>55.4</c:v>
                </c:pt>
                <c:pt idx="224">
                  <c:v>69.8</c:v>
                </c:pt>
                <c:pt idx="225">
                  <c:v>69.400000000000006</c:v>
                </c:pt>
                <c:pt idx="226">
                  <c:v>69.099999999999994</c:v>
                </c:pt>
                <c:pt idx="227">
                  <c:v>68.7</c:v>
                </c:pt>
                <c:pt idx="228">
                  <c:v>68.3</c:v>
                </c:pt>
                <c:pt idx="229">
                  <c:v>67.900000000000006</c:v>
                </c:pt>
                <c:pt idx="230">
                  <c:v>67.400000000000006</c:v>
                </c:pt>
                <c:pt idx="231">
                  <c:v>67</c:v>
                </c:pt>
                <c:pt idx="232">
                  <c:v>66.5</c:v>
                </c:pt>
                <c:pt idx="233">
                  <c:v>65.8</c:v>
                </c:pt>
                <c:pt idx="234">
                  <c:v>65</c:v>
                </c:pt>
                <c:pt idx="235">
                  <c:v>64.2</c:v>
                </c:pt>
                <c:pt idx="236">
                  <c:v>63.3</c:v>
                </c:pt>
                <c:pt idx="237">
                  <c:v>62.5</c:v>
                </c:pt>
                <c:pt idx="238">
                  <c:v>61.7</c:v>
                </c:pt>
                <c:pt idx="239">
                  <c:v>62</c:v>
                </c:pt>
                <c:pt idx="240">
                  <c:v>77.400000000000006</c:v>
                </c:pt>
                <c:pt idx="241">
                  <c:v>77.2</c:v>
                </c:pt>
                <c:pt idx="242">
                  <c:v>77</c:v>
                </c:pt>
                <c:pt idx="243">
                  <c:v>76.8</c:v>
                </c:pt>
                <c:pt idx="244">
                  <c:v>76.900000000000006</c:v>
                </c:pt>
                <c:pt idx="245">
                  <c:v>76.400000000000006</c:v>
                </c:pt>
                <c:pt idx="246">
                  <c:v>76.099999999999994</c:v>
                </c:pt>
                <c:pt idx="247">
                  <c:v>76</c:v>
                </c:pt>
                <c:pt idx="248">
                  <c:v>75.400000000000006</c:v>
                </c:pt>
                <c:pt idx="249">
                  <c:v>75.7</c:v>
                </c:pt>
                <c:pt idx="250">
                  <c:v>75</c:v>
                </c:pt>
                <c:pt idx="251">
                  <c:v>75.5</c:v>
                </c:pt>
                <c:pt idx="252">
                  <c:v>75.2</c:v>
                </c:pt>
                <c:pt idx="253">
                  <c:v>75.400000000000006</c:v>
                </c:pt>
                <c:pt idx="254">
                  <c:v>74.900000000000006</c:v>
                </c:pt>
                <c:pt idx="255">
                  <c:v>74.599999999999994</c:v>
                </c:pt>
                <c:pt idx="256">
                  <c:v>65.7</c:v>
                </c:pt>
                <c:pt idx="257">
                  <c:v>65.099999999999994</c:v>
                </c:pt>
                <c:pt idx="258">
                  <c:v>64.2</c:v>
                </c:pt>
                <c:pt idx="259">
                  <c:v>63.4</c:v>
                </c:pt>
                <c:pt idx="260">
                  <c:v>62.2</c:v>
                </c:pt>
                <c:pt idx="261">
                  <c:v>61.1</c:v>
                </c:pt>
                <c:pt idx="262">
                  <c:v>59.2</c:v>
                </c:pt>
                <c:pt idx="263">
                  <c:v>57.5</c:v>
                </c:pt>
                <c:pt idx="264">
                  <c:v>56.9</c:v>
                </c:pt>
                <c:pt idx="265">
                  <c:v>54.8</c:v>
                </c:pt>
                <c:pt idx="266">
                  <c:v>51.7</c:v>
                </c:pt>
                <c:pt idx="267">
                  <c:v>48.1</c:v>
                </c:pt>
                <c:pt idx="268">
                  <c:v>46.4</c:v>
                </c:pt>
                <c:pt idx="269">
                  <c:v>46</c:v>
                </c:pt>
                <c:pt idx="270">
                  <c:v>46.7</c:v>
                </c:pt>
                <c:pt idx="271">
                  <c:v>47.8</c:v>
                </c:pt>
                <c:pt idx="272">
                  <c:v>75</c:v>
                </c:pt>
                <c:pt idx="273">
                  <c:v>74.8</c:v>
                </c:pt>
                <c:pt idx="274">
                  <c:v>74.7</c:v>
                </c:pt>
                <c:pt idx="275">
                  <c:v>74.5</c:v>
                </c:pt>
                <c:pt idx="276">
                  <c:v>74.099999999999994</c:v>
                </c:pt>
                <c:pt idx="277">
                  <c:v>73.8</c:v>
                </c:pt>
                <c:pt idx="278">
                  <c:v>73.599999999999994</c:v>
                </c:pt>
                <c:pt idx="279">
                  <c:v>73.400000000000006</c:v>
                </c:pt>
                <c:pt idx="280">
                  <c:v>73.3</c:v>
                </c:pt>
                <c:pt idx="281">
                  <c:v>73</c:v>
                </c:pt>
                <c:pt idx="282">
                  <c:v>72.7</c:v>
                </c:pt>
                <c:pt idx="283">
                  <c:v>72</c:v>
                </c:pt>
                <c:pt idx="284">
                  <c:v>71.8</c:v>
                </c:pt>
                <c:pt idx="285">
                  <c:v>71.400000000000006</c:v>
                </c:pt>
                <c:pt idx="286">
                  <c:v>71</c:v>
                </c:pt>
                <c:pt idx="287">
                  <c:v>75</c:v>
                </c:pt>
                <c:pt idx="288">
                  <c:v>74.5</c:v>
                </c:pt>
                <c:pt idx="289">
                  <c:v>74.3</c:v>
                </c:pt>
                <c:pt idx="290">
                  <c:v>74.099999999999994</c:v>
                </c:pt>
                <c:pt idx="291">
                  <c:v>73.900000000000006</c:v>
                </c:pt>
                <c:pt idx="292">
                  <c:v>73.7</c:v>
                </c:pt>
                <c:pt idx="293">
                  <c:v>73.400000000000006</c:v>
                </c:pt>
                <c:pt idx="294">
                  <c:v>73.2</c:v>
                </c:pt>
                <c:pt idx="295">
                  <c:v>72.900000000000006</c:v>
                </c:pt>
                <c:pt idx="296">
                  <c:v>72.599999999999994</c:v>
                </c:pt>
                <c:pt idx="297">
                  <c:v>72.2</c:v>
                </c:pt>
                <c:pt idx="298">
                  <c:v>72.099999999999994</c:v>
                </c:pt>
                <c:pt idx="299">
                  <c:v>72.2</c:v>
                </c:pt>
                <c:pt idx="300">
                  <c:v>72</c:v>
                </c:pt>
                <c:pt idx="301">
                  <c:v>71.8</c:v>
                </c:pt>
                <c:pt idx="302">
                  <c:v>71.599999999999994</c:v>
                </c:pt>
                <c:pt idx="303">
                  <c:v>71.099999999999994</c:v>
                </c:pt>
                <c:pt idx="304">
                  <c:v>59.9</c:v>
                </c:pt>
                <c:pt idx="305">
                  <c:v>59.3</c:v>
                </c:pt>
                <c:pt idx="306">
                  <c:v>59</c:v>
                </c:pt>
                <c:pt idx="307">
                  <c:v>58.6</c:v>
                </c:pt>
                <c:pt idx="308">
                  <c:v>58.1</c:v>
                </c:pt>
                <c:pt idx="309">
                  <c:v>57.5</c:v>
                </c:pt>
                <c:pt idx="310">
                  <c:v>56.9</c:v>
                </c:pt>
                <c:pt idx="311">
                  <c:v>56.1</c:v>
                </c:pt>
                <c:pt idx="312">
                  <c:v>55.3</c:v>
                </c:pt>
                <c:pt idx="313">
                  <c:v>54.3</c:v>
                </c:pt>
                <c:pt idx="314">
                  <c:v>53.3</c:v>
                </c:pt>
                <c:pt idx="315">
                  <c:v>52.4</c:v>
                </c:pt>
                <c:pt idx="316">
                  <c:v>51.6</c:v>
                </c:pt>
                <c:pt idx="317">
                  <c:v>51</c:v>
                </c:pt>
                <c:pt idx="318">
                  <c:v>56</c:v>
                </c:pt>
                <c:pt idx="319">
                  <c:v>51</c:v>
                </c:pt>
                <c:pt idx="320">
                  <c:v>59.6</c:v>
                </c:pt>
                <c:pt idx="321">
                  <c:v>59.1</c:v>
                </c:pt>
                <c:pt idx="322">
                  <c:v>58.6</c:v>
                </c:pt>
                <c:pt idx="323">
                  <c:v>58</c:v>
                </c:pt>
                <c:pt idx="324">
                  <c:v>57.4</c:v>
                </c:pt>
                <c:pt idx="325">
                  <c:v>56.8</c:v>
                </c:pt>
                <c:pt idx="326">
                  <c:v>56.2</c:v>
                </c:pt>
                <c:pt idx="327">
                  <c:v>55.3</c:v>
                </c:pt>
                <c:pt idx="328">
                  <c:v>54.8</c:v>
                </c:pt>
                <c:pt idx="329">
                  <c:v>54.1</c:v>
                </c:pt>
                <c:pt idx="330">
                  <c:v>53.4</c:v>
                </c:pt>
                <c:pt idx="331">
                  <c:v>52.6</c:v>
                </c:pt>
                <c:pt idx="332">
                  <c:v>51.9</c:v>
                </c:pt>
                <c:pt idx="333">
                  <c:v>51.5</c:v>
                </c:pt>
                <c:pt idx="334">
                  <c:v>51.3</c:v>
                </c:pt>
                <c:pt idx="335">
                  <c:v>58</c:v>
                </c:pt>
                <c:pt idx="336">
                  <c:v>73.3</c:v>
                </c:pt>
                <c:pt idx="337">
                  <c:v>73</c:v>
                </c:pt>
                <c:pt idx="338">
                  <c:v>72.8</c:v>
                </c:pt>
                <c:pt idx="339">
                  <c:v>72.7</c:v>
                </c:pt>
                <c:pt idx="340">
                  <c:v>72.599999999999994</c:v>
                </c:pt>
                <c:pt idx="341">
                  <c:v>72.5</c:v>
                </c:pt>
                <c:pt idx="342">
                  <c:v>72.400000000000006</c:v>
                </c:pt>
                <c:pt idx="343">
                  <c:v>72.400000000000006</c:v>
                </c:pt>
                <c:pt idx="344">
                  <c:v>72.3</c:v>
                </c:pt>
                <c:pt idx="345">
                  <c:v>72.099999999999994</c:v>
                </c:pt>
                <c:pt idx="346">
                  <c:v>71.8</c:v>
                </c:pt>
                <c:pt idx="347">
                  <c:v>71.400000000000006</c:v>
                </c:pt>
                <c:pt idx="348">
                  <c:v>71.099999999999994</c:v>
                </c:pt>
                <c:pt idx="349">
                  <c:v>77</c:v>
                </c:pt>
                <c:pt idx="350">
                  <c:v>73</c:v>
                </c:pt>
                <c:pt idx="351">
                  <c:v>69.900000000000006</c:v>
                </c:pt>
                <c:pt idx="352">
                  <c:v>68.7</c:v>
                </c:pt>
                <c:pt idx="353">
                  <c:v>68.3</c:v>
                </c:pt>
                <c:pt idx="354">
                  <c:v>67.8</c:v>
                </c:pt>
                <c:pt idx="355">
                  <c:v>67.400000000000006</c:v>
                </c:pt>
                <c:pt idx="356">
                  <c:v>67</c:v>
                </c:pt>
                <c:pt idx="357">
                  <c:v>66.599999999999994</c:v>
                </c:pt>
                <c:pt idx="358">
                  <c:v>66.099999999999994</c:v>
                </c:pt>
                <c:pt idx="359">
                  <c:v>65.599999999999994</c:v>
                </c:pt>
                <c:pt idx="360">
                  <c:v>65</c:v>
                </c:pt>
                <c:pt idx="361">
                  <c:v>64.099999999999994</c:v>
                </c:pt>
                <c:pt idx="362">
                  <c:v>62.9</c:v>
                </c:pt>
                <c:pt idx="363">
                  <c:v>61.5</c:v>
                </c:pt>
                <c:pt idx="364">
                  <c:v>63</c:v>
                </c:pt>
                <c:pt idx="365">
                  <c:v>59.3</c:v>
                </c:pt>
                <c:pt idx="366">
                  <c:v>58.5</c:v>
                </c:pt>
                <c:pt idx="367">
                  <c:v>57.7</c:v>
                </c:pt>
                <c:pt idx="368">
                  <c:v>57.3</c:v>
                </c:pt>
                <c:pt idx="369">
                  <c:v>56.7</c:v>
                </c:pt>
                <c:pt idx="370">
                  <c:v>56.4</c:v>
                </c:pt>
                <c:pt idx="371">
                  <c:v>55.9</c:v>
                </c:pt>
                <c:pt idx="372">
                  <c:v>55.6</c:v>
                </c:pt>
                <c:pt idx="373">
                  <c:v>55.3</c:v>
                </c:pt>
                <c:pt idx="374">
                  <c:v>54.8</c:v>
                </c:pt>
                <c:pt idx="375">
                  <c:v>54.2</c:v>
                </c:pt>
                <c:pt idx="376">
                  <c:v>53.6</c:v>
                </c:pt>
                <c:pt idx="377">
                  <c:v>53.3</c:v>
                </c:pt>
                <c:pt idx="378">
                  <c:v>52.8</c:v>
                </c:pt>
                <c:pt idx="379">
                  <c:v>52.1</c:v>
                </c:pt>
                <c:pt idx="380">
                  <c:v>51.8</c:v>
                </c:pt>
                <c:pt idx="381">
                  <c:v>51.6</c:v>
                </c:pt>
                <c:pt idx="382">
                  <c:v>51.5</c:v>
                </c:pt>
                <c:pt idx="383">
                  <c:v>51.4</c:v>
                </c:pt>
                <c:pt idx="384">
                  <c:v>82.2</c:v>
                </c:pt>
                <c:pt idx="385">
                  <c:v>82</c:v>
                </c:pt>
                <c:pt idx="386">
                  <c:v>81.8</c:v>
                </c:pt>
                <c:pt idx="387">
                  <c:v>81.599999999999994</c:v>
                </c:pt>
                <c:pt idx="388">
                  <c:v>81.5</c:v>
                </c:pt>
                <c:pt idx="389">
                  <c:v>81.2</c:v>
                </c:pt>
                <c:pt idx="390">
                  <c:v>81</c:v>
                </c:pt>
                <c:pt idx="391">
                  <c:v>87</c:v>
                </c:pt>
                <c:pt idx="392">
                  <c:v>85</c:v>
                </c:pt>
                <c:pt idx="393">
                  <c:v>85</c:v>
                </c:pt>
                <c:pt idx="394">
                  <c:v>81</c:v>
                </c:pt>
                <c:pt idx="395">
                  <c:v>80</c:v>
                </c:pt>
                <c:pt idx="396">
                  <c:v>79.7</c:v>
                </c:pt>
                <c:pt idx="397">
                  <c:v>79.5</c:v>
                </c:pt>
                <c:pt idx="398">
                  <c:v>79.400000000000006</c:v>
                </c:pt>
                <c:pt idx="399">
                  <c:v>79.099999999999994</c:v>
                </c:pt>
                <c:pt idx="400">
                  <c:v>52.5</c:v>
                </c:pt>
                <c:pt idx="401">
                  <c:v>58</c:v>
                </c:pt>
                <c:pt idx="402">
                  <c:v>49.9</c:v>
                </c:pt>
                <c:pt idx="403">
                  <c:v>53</c:v>
                </c:pt>
                <c:pt idx="404">
                  <c:v>49.8</c:v>
                </c:pt>
                <c:pt idx="405">
                  <c:v>49.2</c:v>
                </c:pt>
                <c:pt idx="406">
                  <c:v>48.6</c:v>
                </c:pt>
                <c:pt idx="407">
                  <c:v>47.6</c:v>
                </c:pt>
                <c:pt idx="408">
                  <c:v>46.8</c:v>
                </c:pt>
                <c:pt idx="409">
                  <c:v>46.3</c:v>
                </c:pt>
                <c:pt idx="410">
                  <c:v>45.9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46</c:v>
                </c:pt>
                <c:pt idx="416">
                  <c:v>53.1</c:v>
                </c:pt>
                <c:pt idx="417">
                  <c:v>52.6</c:v>
                </c:pt>
                <c:pt idx="418">
                  <c:v>52.2</c:v>
                </c:pt>
                <c:pt idx="419">
                  <c:v>51.8</c:v>
                </c:pt>
                <c:pt idx="420">
                  <c:v>51.6</c:v>
                </c:pt>
                <c:pt idx="421">
                  <c:v>51.2</c:v>
                </c:pt>
                <c:pt idx="422">
                  <c:v>57</c:v>
                </c:pt>
                <c:pt idx="423">
                  <c:v>49.6</c:v>
                </c:pt>
                <c:pt idx="424">
                  <c:v>49.4</c:v>
                </c:pt>
                <c:pt idx="425">
                  <c:v>48.5</c:v>
                </c:pt>
                <c:pt idx="426">
                  <c:v>48.6</c:v>
                </c:pt>
                <c:pt idx="427">
                  <c:v>48.5</c:v>
                </c:pt>
                <c:pt idx="428">
                  <c:v>48.4</c:v>
                </c:pt>
                <c:pt idx="429">
                  <c:v>48.1</c:v>
                </c:pt>
                <c:pt idx="430">
                  <c:v>48</c:v>
                </c:pt>
                <c:pt idx="431">
                  <c:v>47.6</c:v>
                </c:pt>
                <c:pt idx="432">
                  <c:v>85</c:v>
                </c:pt>
                <c:pt idx="433">
                  <c:v>83</c:v>
                </c:pt>
                <c:pt idx="434">
                  <c:v>81</c:v>
                </c:pt>
                <c:pt idx="435">
                  <c:v>79.900000000000006</c:v>
                </c:pt>
                <c:pt idx="436">
                  <c:v>79.8</c:v>
                </c:pt>
                <c:pt idx="437">
                  <c:v>79.099999999999994</c:v>
                </c:pt>
                <c:pt idx="438">
                  <c:v>79.3</c:v>
                </c:pt>
                <c:pt idx="439">
                  <c:v>79.599999999999994</c:v>
                </c:pt>
                <c:pt idx="440">
                  <c:v>78.900000000000006</c:v>
                </c:pt>
                <c:pt idx="441">
                  <c:v>78.900000000000006</c:v>
                </c:pt>
                <c:pt idx="442">
                  <c:v>78.400000000000006</c:v>
                </c:pt>
                <c:pt idx="443">
                  <c:v>78</c:v>
                </c:pt>
                <c:pt idx="444">
                  <c:v>77.900000000000006</c:v>
                </c:pt>
                <c:pt idx="445">
                  <c:v>77.8</c:v>
                </c:pt>
                <c:pt idx="446">
                  <c:v>77.3</c:v>
                </c:pt>
                <c:pt idx="447">
                  <c:v>77.3</c:v>
                </c:pt>
                <c:pt idx="448">
                  <c:v>76.099999999999994</c:v>
                </c:pt>
                <c:pt idx="449">
                  <c:v>75.8</c:v>
                </c:pt>
                <c:pt idx="450">
                  <c:v>75.599999999999994</c:v>
                </c:pt>
                <c:pt idx="451">
                  <c:v>75.400000000000006</c:v>
                </c:pt>
                <c:pt idx="452">
                  <c:v>75.2</c:v>
                </c:pt>
                <c:pt idx="453">
                  <c:v>75</c:v>
                </c:pt>
                <c:pt idx="454">
                  <c:v>74.900000000000006</c:v>
                </c:pt>
                <c:pt idx="455">
                  <c:v>74.5</c:v>
                </c:pt>
                <c:pt idx="456">
                  <c:v>74.400000000000006</c:v>
                </c:pt>
                <c:pt idx="457">
                  <c:v>74.2</c:v>
                </c:pt>
                <c:pt idx="458">
                  <c:v>73.900000000000006</c:v>
                </c:pt>
                <c:pt idx="459">
                  <c:v>73.5</c:v>
                </c:pt>
                <c:pt idx="460">
                  <c:v>73.099999999999994</c:v>
                </c:pt>
                <c:pt idx="461">
                  <c:v>72.7</c:v>
                </c:pt>
                <c:pt idx="462">
                  <c:v>72.2</c:v>
                </c:pt>
                <c:pt idx="463">
                  <c:v>71.7</c:v>
                </c:pt>
                <c:pt idx="464">
                  <c:v>74.8</c:v>
                </c:pt>
                <c:pt idx="465">
                  <c:v>74.599999999999994</c:v>
                </c:pt>
                <c:pt idx="466">
                  <c:v>74.400000000000006</c:v>
                </c:pt>
                <c:pt idx="467">
                  <c:v>74.3</c:v>
                </c:pt>
                <c:pt idx="468">
                  <c:v>74.2</c:v>
                </c:pt>
                <c:pt idx="469">
                  <c:v>73.599999999999994</c:v>
                </c:pt>
                <c:pt idx="470">
                  <c:v>73.599999999999994</c:v>
                </c:pt>
                <c:pt idx="471">
                  <c:v>73.5</c:v>
                </c:pt>
                <c:pt idx="472">
                  <c:v>73.5</c:v>
                </c:pt>
                <c:pt idx="473">
                  <c:v>73.099999999999994</c:v>
                </c:pt>
                <c:pt idx="474">
                  <c:v>73.099999999999994</c:v>
                </c:pt>
                <c:pt idx="475">
                  <c:v>72.8</c:v>
                </c:pt>
                <c:pt idx="476">
                  <c:v>72.400000000000006</c:v>
                </c:pt>
                <c:pt idx="477">
                  <c:v>71.8</c:v>
                </c:pt>
                <c:pt idx="478">
                  <c:v>71.5</c:v>
                </c:pt>
                <c:pt idx="479">
                  <c:v>71.400000000000006</c:v>
                </c:pt>
                <c:pt idx="480">
                  <c:v>63.5</c:v>
                </c:pt>
                <c:pt idx="481">
                  <c:v>63.2</c:v>
                </c:pt>
                <c:pt idx="482">
                  <c:v>62.9</c:v>
                </c:pt>
                <c:pt idx="483">
                  <c:v>62.5</c:v>
                </c:pt>
                <c:pt idx="484">
                  <c:v>62.2</c:v>
                </c:pt>
                <c:pt idx="485">
                  <c:v>61.8</c:v>
                </c:pt>
                <c:pt idx="486">
                  <c:v>61.3</c:v>
                </c:pt>
                <c:pt idx="487">
                  <c:v>61</c:v>
                </c:pt>
                <c:pt idx="488">
                  <c:v>66</c:v>
                </c:pt>
                <c:pt idx="489">
                  <c:v>63</c:v>
                </c:pt>
                <c:pt idx="490">
                  <c:v>60</c:v>
                </c:pt>
                <c:pt idx="491">
                  <c:v>59.8</c:v>
                </c:pt>
                <c:pt idx="492">
                  <c:v>59.6</c:v>
                </c:pt>
                <c:pt idx="493">
                  <c:v>59.5</c:v>
                </c:pt>
                <c:pt idx="494">
                  <c:v>59.5</c:v>
                </c:pt>
                <c:pt idx="495">
                  <c:v>59.5</c:v>
                </c:pt>
                <c:pt idx="496">
                  <c:v>79.599999999999994</c:v>
                </c:pt>
                <c:pt idx="497">
                  <c:v>79.5</c:v>
                </c:pt>
                <c:pt idx="498">
                  <c:v>79.400000000000006</c:v>
                </c:pt>
                <c:pt idx="499">
                  <c:v>79.2</c:v>
                </c:pt>
                <c:pt idx="500">
                  <c:v>79</c:v>
                </c:pt>
                <c:pt idx="501">
                  <c:v>78.099999999999994</c:v>
                </c:pt>
                <c:pt idx="502">
                  <c:v>79.2</c:v>
                </c:pt>
                <c:pt idx="503">
                  <c:v>78.900000000000006</c:v>
                </c:pt>
                <c:pt idx="504">
                  <c:v>78.900000000000006</c:v>
                </c:pt>
                <c:pt idx="505">
                  <c:v>78</c:v>
                </c:pt>
                <c:pt idx="506">
                  <c:v>78.599999999999994</c:v>
                </c:pt>
                <c:pt idx="507">
                  <c:v>77.7</c:v>
                </c:pt>
                <c:pt idx="508">
                  <c:v>78</c:v>
                </c:pt>
                <c:pt idx="509">
                  <c:v>78.3</c:v>
                </c:pt>
                <c:pt idx="510">
                  <c:v>77.5</c:v>
                </c:pt>
                <c:pt idx="511">
                  <c:v>77.599999999999994</c:v>
                </c:pt>
                <c:pt idx="512">
                  <c:v>78</c:v>
                </c:pt>
                <c:pt idx="513">
                  <c:v>77.8</c:v>
                </c:pt>
                <c:pt idx="514">
                  <c:v>77.7</c:v>
                </c:pt>
                <c:pt idx="515">
                  <c:v>77.099999999999994</c:v>
                </c:pt>
                <c:pt idx="516">
                  <c:v>77</c:v>
                </c:pt>
                <c:pt idx="517">
                  <c:v>76.599999999999994</c:v>
                </c:pt>
                <c:pt idx="518">
                  <c:v>76.3</c:v>
                </c:pt>
                <c:pt idx="519">
                  <c:v>76</c:v>
                </c:pt>
                <c:pt idx="520">
                  <c:v>75.8</c:v>
                </c:pt>
                <c:pt idx="521">
                  <c:v>75.900000000000006</c:v>
                </c:pt>
                <c:pt idx="522">
                  <c:v>75.2</c:v>
                </c:pt>
                <c:pt idx="523">
                  <c:v>75.400000000000006</c:v>
                </c:pt>
                <c:pt idx="524">
                  <c:v>74.7</c:v>
                </c:pt>
                <c:pt idx="525">
                  <c:v>74.8</c:v>
                </c:pt>
                <c:pt idx="526">
                  <c:v>74.900000000000006</c:v>
                </c:pt>
                <c:pt idx="527">
                  <c:v>74.7</c:v>
                </c:pt>
                <c:pt idx="528">
                  <c:v>85</c:v>
                </c:pt>
                <c:pt idx="529">
                  <c:v>83</c:v>
                </c:pt>
                <c:pt idx="530">
                  <c:v>81</c:v>
                </c:pt>
                <c:pt idx="531">
                  <c:v>80</c:v>
                </c:pt>
                <c:pt idx="532">
                  <c:v>79.7</c:v>
                </c:pt>
                <c:pt idx="533">
                  <c:v>79.5</c:v>
                </c:pt>
                <c:pt idx="534">
                  <c:v>79.3</c:v>
                </c:pt>
                <c:pt idx="535">
                  <c:v>79.099999999999994</c:v>
                </c:pt>
                <c:pt idx="536">
                  <c:v>78.900000000000006</c:v>
                </c:pt>
                <c:pt idx="537">
                  <c:v>78.8</c:v>
                </c:pt>
                <c:pt idx="538">
                  <c:v>78.7</c:v>
                </c:pt>
                <c:pt idx="539">
                  <c:v>78.599999999999994</c:v>
                </c:pt>
                <c:pt idx="540">
                  <c:v>78.5</c:v>
                </c:pt>
                <c:pt idx="541">
                  <c:v>78.400000000000006</c:v>
                </c:pt>
                <c:pt idx="542">
                  <c:v>78.2</c:v>
                </c:pt>
                <c:pt idx="543">
                  <c:v>78.099999999999994</c:v>
                </c:pt>
                <c:pt idx="544">
                  <c:v>86</c:v>
                </c:pt>
                <c:pt idx="545">
                  <c:v>84</c:v>
                </c:pt>
                <c:pt idx="546">
                  <c:v>81</c:v>
                </c:pt>
                <c:pt idx="547">
                  <c:v>80</c:v>
                </c:pt>
                <c:pt idx="548">
                  <c:v>79.7</c:v>
                </c:pt>
                <c:pt idx="549">
                  <c:v>79.2</c:v>
                </c:pt>
                <c:pt idx="550">
                  <c:v>78.900000000000006</c:v>
                </c:pt>
                <c:pt idx="551">
                  <c:v>78.8</c:v>
                </c:pt>
                <c:pt idx="552">
                  <c:v>78.400000000000006</c:v>
                </c:pt>
                <c:pt idx="553">
                  <c:v>78.099999999999994</c:v>
                </c:pt>
                <c:pt idx="554">
                  <c:v>78.099999999999994</c:v>
                </c:pt>
                <c:pt idx="555">
                  <c:v>77.7</c:v>
                </c:pt>
                <c:pt idx="556">
                  <c:v>77.3</c:v>
                </c:pt>
                <c:pt idx="557">
                  <c:v>77</c:v>
                </c:pt>
                <c:pt idx="558">
                  <c:v>77</c:v>
                </c:pt>
                <c:pt idx="559">
                  <c:v>76.900000000000006</c:v>
                </c:pt>
                <c:pt idx="560">
                  <c:v>63.5</c:v>
                </c:pt>
                <c:pt idx="561">
                  <c:v>63</c:v>
                </c:pt>
                <c:pt idx="562">
                  <c:v>62.7</c:v>
                </c:pt>
                <c:pt idx="563">
                  <c:v>62.2</c:v>
                </c:pt>
                <c:pt idx="564">
                  <c:v>61.8</c:v>
                </c:pt>
                <c:pt idx="565">
                  <c:v>61.3</c:v>
                </c:pt>
                <c:pt idx="566">
                  <c:v>69</c:v>
                </c:pt>
                <c:pt idx="567">
                  <c:v>62</c:v>
                </c:pt>
                <c:pt idx="568">
                  <c:v>59.8</c:v>
                </c:pt>
                <c:pt idx="569">
                  <c:v>59.1</c:v>
                </c:pt>
                <c:pt idx="570">
                  <c:v>58.6</c:v>
                </c:pt>
                <c:pt idx="571">
                  <c:v>58.1</c:v>
                </c:pt>
                <c:pt idx="572">
                  <c:v>58</c:v>
                </c:pt>
                <c:pt idx="573">
                  <c:v>57.9</c:v>
                </c:pt>
                <c:pt idx="574">
                  <c:v>57.7</c:v>
                </c:pt>
                <c:pt idx="575">
                  <c:v>57.4</c:v>
                </c:pt>
                <c:pt idx="576">
                  <c:v>73.900000000000006</c:v>
                </c:pt>
                <c:pt idx="577">
                  <c:v>73.599999999999994</c:v>
                </c:pt>
                <c:pt idx="578">
                  <c:v>73.400000000000006</c:v>
                </c:pt>
                <c:pt idx="579">
                  <c:v>72.099999999999994</c:v>
                </c:pt>
                <c:pt idx="580">
                  <c:v>73.099999999999994</c:v>
                </c:pt>
                <c:pt idx="581">
                  <c:v>72.7</c:v>
                </c:pt>
                <c:pt idx="582">
                  <c:v>73.599999999999994</c:v>
                </c:pt>
                <c:pt idx="583">
                  <c:v>73.3</c:v>
                </c:pt>
                <c:pt idx="584">
                  <c:v>72.900000000000006</c:v>
                </c:pt>
                <c:pt idx="585">
                  <c:v>72.3</c:v>
                </c:pt>
                <c:pt idx="586">
                  <c:v>69.7</c:v>
                </c:pt>
                <c:pt idx="587">
                  <c:v>69.3</c:v>
                </c:pt>
                <c:pt idx="588">
                  <c:v>73</c:v>
                </c:pt>
                <c:pt idx="589">
                  <c:v>71.400000000000006</c:v>
                </c:pt>
                <c:pt idx="590">
                  <c:v>71.2</c:v>
                </c:pt>
                <c:pt idx="591">
                  <c:v>72</c:v>
                </c:pt>
                <c:pt idx="592">
                  <c:v>76.2</c:v>
                </c:pt>
                <c:pt idx="593">
                  <c:v>76</c:v>
                </c:pt>
                <c:pt idx="594">
                  <c:v>76</c:v>
                </c:pt>
                <c:pt idx="595">
                  <c:v>75.5</c:v>
                </c:pt>
                <c:pt idx="596">
                  <c:v>75.3</c:v>
                </c:pt>
                <c:pt idx="597">
                  <c:v>75</c:v>
                </c:pt>
                <c:pt idx="598">
                  <c:v>75.099999999999994</c:v>
                </c:pt>
                <c:pt idx="599">
                  <c:v>74.599999999999994</c:v>
                </c:pt>
                <c:pt idx="600">
                  <c:v>74.7</c:v>
                </c:pt>
                <c:pt idx="601">
                  <c:v>74.400000000000006</c:v>
                </c:pt>
                <c:pt idx="602">
                  <c:v>74.2</c:v>
                </c:pt>
                <c:pt idx="603">
                  <c:v>74.400000000000006</c:v>
                </c:pt>
                <c:pt idx="604">
                  <c:v>74.400000000000006</c:v>
                </c:pt>
                <c:pt idx="605">
                  <c:v>73.599999999999994</c:v>
                </c:pt>
                <c:pt idx="606">
                  <c:v>73.400000000000006</c:v>
                </c:pt>
                <c:pt idx="607">
                  <c:v>72.8</c:v>
                </c:pt>
                <c:pt idx="608">
                  <c:v>73.5</c:v>
                </c:pt>
                <c:pt idx="609">
                  <c:v>73.3</c:v>
                </c:pt>
                <c:pt idx="610">
                  <c:v>73</c:v>
                </c:pt>
                <c:pt idx="611">
                  <c:v>73</c:v>
                </c:pt>
                <c:pt idx="612">
                  <c:v>72</c:v>
                </c:pt>
                <c:pt idx="613">
                  <c:v>72</c:v>
                </c:pt>
                <c:pt idx="614">
                  <c:v>71.400000000000006</c:v>
                </c:pt>
                <c:pt idx="615">
                  <c:v>71.7</c:v>
                </c:pt>
                <c:pt idx="616">
                  <c:v>71.2</c:v>
                </c:pt>
                <c:pt idx="617">
                  <c:v>75</c:v>
                </c:pt>
                <c:pt idx="618">
                  <c:v>71</c:v>
                </c:pt>
                <c:pt idx="619">
                  <c:v>70</c:v>
                </c:pt>
                <c:pt idx="620">
                  <c:v>69.900000000000006</c:v>
                </c:pt>
                <c:pt idx="621">
                  <c:v>73</c:v>
                </c:pt>
                <c:pt idx="622">
                  <c:v>68.900000000000006</c:v>
                </c:pt>
                <c:pt idx="623">
                  <c:v>69</c:v>
                </c:pt>
                <c:pt idx="624">
                  <c:v>58.2</c:v>
                </c:pt>
                <c:pt idx="625">
                  <c:v>57.9</c:v>
                </c:pt>
                <c:pt idx="626">
                  <c:v>57.4</c:v>
                </c:pt>
                <c:pt idx="627">
                  <c:v>56.7</c:v>
                </c:pt>
                <c:pt idx="628">
                  <c:v>56.2</c:v>
                </c:pt>
                <c:pt idx="629">
                  <c:v>56.1</c:v>
                </c:pt>
                <c:pt idx="630">
                  <c:v>55.7</c:v>
                </c:pt>
                <c:pt idx="631">
                  <c:v>55.4</c:v>
                </c:pt>
                <c:pt idx="632">
                  <c:v>55</c:v>
                </c:pt>
                <c:pt idx="633">
                  <c:v>54.8</c:v>
                </c:pt>
                <c:pt idx="634">
                  <c:v>54.4</c:v>
                </c:pt>
                <c:pt idx="635">
                  <c:v>54.1</c:v>
                </c:pt>
                <c:pt idx="636">
                  <c:v>53.8</c:v>
                </c:pt>
                <c:pt idx="637">
                  <c:v>53.5</c:v>
                </c:pt>
                <c:pt idx="638">
                  <c:v>53.1</c:v>
                </c:pt>
                <c:pt idx="639">
                  <c:v>52.7</c:v>
                </c:pt>
                <c:pt idx="640">
                  <c:v>62.9</c:v>
                </c:pt>
                <c:pt idx="641">
                  <c:v>62.1</c:v>
                </c:pt>
                <c:pt idx="642">
                  <c:v>61.4</c:v>
                </c:pt>
                <c:pt idx="643">
                  <c:v>67</c:v>
                </c:pt>
                <c:pt idx="644">
                  <c:v>62</c:v>
                </c:pt>
                <c:pt idx="645">
                  <c:v>59.7</c:v>
                </c:pt>
                <c:pt idx="646">
                  <c:v>59.4</c:v>
                </c:pt>
                <c:pt idx="647">
                  <c:v>59.1</c:v>
                </c:pt>
                <c:pt idx="648">
                  <c:v>58.8</c:v>
                </c:pt>
                <c:pt idx="649">
                  <c:v>58.5</c:v>
                </c:pt>
                <c:pt idx="650">
                  <c:v>58.1</c:v>
                </c:pt>
                <c:pt idx="651">
                  <c:v>45.3</c:v>
                </c:pt>
                <c:pt idx="652">
                  <c:v>77.599999999999994</c:v>
                </c:pt>
                <c:pt idx="653">
                  <c:v>77.3</c:v>
                </c:pt>
                <c:pt idx="654">
                  <c:v>76.900000000000006</c:v>
                </c:pt>
                <c:pt idx="655">
                  <c:v>76.3</c:v>
                </c:pt>
                <c:pt idx="656">
                  <c:v>76.099999999999994</c:v>
                </c:pt>
                <c:pt idx="657">
                  <c:v>75.599999999999994</c:v>
                </c:pt>
                <c:pt idx="658">
                  <c:v>74.900000000000006</c:v>
                </c:pt>
                <c:pt idx="659">
                  <c:v>74.2</c:v>
                </c:pt>
                <c:pt idx="660">
                  <c:v>73</c:v>
                </c:pt>
                <c:pt idx="661">
                  <c:v>73</c:v>
                </c:pt>
                <c:pt idx="662">
                  <c:v>72.8</c:v>
                </c:pt>
                <c:pt idx="663">
                  <c:v>72.3</c:v>
                </c:pt>
                <c:pt idx="664">
                  <c:v>71.900000000000006</c:v>
                </c:pt>
                <c:pt idx="665">
                  <c:v>71.2</c:v>
                </c:pt>
                <c:pt idx="666">
                  <c:v>78</c:v>
                </c:pt>
                <c:pt idx="667">
                  <c:v>78</c:v>
                </c:pt>
                <c:pt idx="668">
                  <c:v>64.8</c:v>
                </c:pt>
                <c:pt idx="669">
                  <c:v>64.2</c:v>
                </c:pt>
                <c:pt idx="670">
                  <c:v>63.7</c:v>
                </c:pt>
                <c:pt idx="671">
                  <c:v>63.3</c:v>
                </c:pt>
                <c:pt idx="672">
                  <c:v>62.6</c:v>
                </c:pt>
                <c:pt idx="673">
                  <c:v>61.8</c:v>
                </c:pt>
                <c:pt idx="674">
                  <c:v>68</c:v>
                </c:pt>
                <c:pt idx="675">
                  <c:v>59.8</c:v>
                </c:pt>
                <c:pt idx="676">
                  <c:v>58.5</c:v>
                </c:pt>
                <c:pt idx="677">
                  <c:v>57.2</c:v>
                </c:pt>
                <c:pt idx="678">
                  <c:v>56</c:v>
                </c:pt>
                <c:pt idx="679">
                  <c:v>55</c:v>
                </c:pt>
                <c:pt idx="680">
                  <c:v>54</c:v>
                </c:pt>
                <c:pt idx="681">
                  <c:v>53.2</c:v>
                </c:pt>
                <c:pt idx="682">
                  <c:v>52.5</c:v>
                </c:pt>
                <c:pt idx="683">
                  <c:v>51.2</c:v>
                </c:pt>
                <c:pt idx="684">
                  <c:v>69.900000000000006</c:v>
                </c:pt>
                <c:pt idx="685">
                  <c:v>69.7</c:v>
                </c:pt>
                <c:pt idx="686">
                  <c:v>69.599999999999994</c:v>
                </c:pt>
                <c:pt idx="687">
                  <c:v>69.400000000000006</c:v>
                </c:pt>
                <c:pt idx="688">
                  <c:v>69.2</c:v>
                </c:pt>
                <c:pt idx="689">
                  <c:v>69.099999999999994</c:v>
                </c:pt>
                <c:pt idx="690">
                  <c:v>68.900000000000006</c:v>
                </c:pt>
                <c:pt idx="691">
                  <c:v>68.7</c:v>
                </c:pt>
                <c:pt idx="692">
                  <c:v>68.599999999999994</c:v>
                </c:pt>
                <c:pt idx="693">
                  <c:v>68.5</c:v>
                </c:pt>
                <c:pt idx="694">
                  <c:v>68.3</c:v>
                </c:pt>
                <c:pt idx="695">
                  <c:v>68.099999999999994</c:v>
                </c:pt>
                <c:pt idx="696">
                  <c:v>68</c:v>
                </c:pt>
                <c:pt idx="697">
                  <c:v>67.900000000000006</c:v>
                </c:pt>
                <c:pt idx="698">
                  <c:v>67.8</c:v>
                </c:pt>
                <c:pt idx="699">
                  <c:v>67.7</c:v>
                </c:pt>
                <c:pt idx="700">
                  <c:v>81.099999999999994</c:v>
                </c:pt>
                <c:pt idx="701">
                  <c:v>89</c:v>
                </c:pt>
                <c:pt idx="702">
                  <c:v>87</c:v>
                </c:pt>
                <c:pt idx="703">
                  <c:v>84</c:v>
                </c:pt>
                <c:pt idx="704">
                  <c:v>83</c:v>
                </c:pt>
                <c:pt idx="705">
                  <c:v>79.900000000000006</c:v>
                </c:pt>
                <c:pt idx="706">
                  <c:v>79.7</c:v>
                </c:pt>
                <c:pt idx="707">
                  <c:v>79.599999999999994</c:v>
                </c:pt>
                <c:pt idx="708">
                  <c:v>79.3</c:v>
                </c:pt>
                <c:pt idx="709">
                  <c:v>79.2</c:v>
                </c:pt>
                <c:pt idx="710">
                  <c:v>78.900000000000006</c:v>
                </c:pt>
                <c:pt idx="711">
                  <c:v>78.7</c:v>
                </c:pt>
                <c:pt idx="712">
                  <c:v>78.400000000000006</c:v>
                </c:pt>
                <c:pt idx="713">
                  <c:v>78.099999999999994</c:v>
                </c:pt>
                <c:pt idx="714">
                  <c:v>78</c:v>
                </c:pt>
                <c:pt idx="715">
                  <c:v>77.5</c:v>
                </c:pt>
                <c:pt idx="716">
                  <c:v>82.4</c:v>
                </c:pt>
                <c:pt idx="717">
                  <c:v>82.2</c:v>
                </c:pt>
                <c:pt idx="718">
                  <c:v>82</c:v>
                </c:pt>
                <c:pt idx="719">
                  <c:v>81.5</c:v>
                </c:pt>
                <c:pt idx="720">
                  <c:v>81.7</c:v>
                </c:pt>
                <c:pt idx="721">
                  <c:v>81.3</c:v>
                </c:pt>
                <c:pt idx="722">
                  <c:v>81.099999999999994</c:v>
                </c:pt>
                <c:pt idx="723">
                  <c:v>89</c:v>
                </c:pt>
                <c:pt idx="724">
                  <c:v>89</c:v>
                </c:pt>
                <c:pt idx="725">
                  <c:v>86</c:v>
                </c:pt>
                <c:pt idx="726">
                  <c:v>81</c:v>
                </c:pt>
                <c:pt idx="727">
                  <c:v>82</c:v>
                </c:pt>
                <c:pt idx="728">
                  <c:v>79.3</c:v>
                </c:pt>
                <c:pt idx="729">
                  <c:v>79.2</c:v>
                </c:pt>
                <c:pt idx="730">
                  <c:v>79</c:v>
                </c:pt>
                <c:pt idx="731">
                  <c:v>78.8</c:v>
                </c:pt>
                <c:pt idx="732">
                  <c:v>66</c:v>
                </c:pt>
                <c:pt idx="733">
                  <c:v>65.5</c:v>
                </c:pt>
                <c:pt idx="734">
                  <c:v>64.599999999999994</c:v>
                </c:pt>
                <c:pt idx="735">
                  <c:v>63.5</c:v>
                </c:pt>
                <c:pt idx="736">
                  <c:v>62.8</c:v>
                </c:pt>
                <c:pt idx="737">
                  <c:v>62.3</c:v>
                </c:pt>
                <c:pt idx="738">
                  <c:v>61.7</c:v>
                </c:pt>
                <c:pt idx="739">
                  <c:v>61.6</c:v>
                </c:pt>
                <c:pt idx="740">
                  <c:v>61.6</c:v>
                </c:pt>
                <c:pt idx="741">
                  <c:v>61.4</c:v>
                </c:pt>
                <c:pt idx="742">
                  <c:v>65</c:v>
                </c:pt>
                <c:pt idx="743">
                  <c:v>59.7</c:v>
                </c:pt>
                <c:pt idx="744">
                  <c:v>59.7</c:v>
                </c:pt>
                <c:pt idx="745">
                  <c:v>59.7</c:v>
                </c:pt>
                <c:pt idx="746">
                  <c:v>59.8</c:v>
                </c:pt>
                <c:pt idx="747">
                  <c:v>61</c:v>
                </c:pt>
                <c:pt idx="748">
                  <c:v>74.400000000000006</c:v>
                </c:pt>
                <c:pt idx="749">
                  <c:v>74.5</c:v>
                </c:pt>
                <c:pt idx="750">
                  <c:v>74.5</c:v>
                </c:pt>
                <c:pt idx="751">
                  <c:v>74.2</c:v>
                </c:pt>
                <c:pt idx="752">
                  <c:v>73.900000000000006</c:v>
                </c:pt>
                <c:pt idx="753">
                  <c:v>73.8</c:v>
                </c:pt>
                <c:pt idx="754">
                  <c:v>73.2</c:v>
                </c:pt>
                <c:pt idx="755">
                  <c:v>73.900000000000006</c:v>
                </c:pt>
                <c:pt idx="756">
                  <c:v>74.400000000000006</c:v>
                </c:pt>
                <c:pt idx="757">
                  <c:v>73.900000000000006</c:v>
                </c:pt>
                <c:pt idx="758">
                  <c:v>73.900000000000006</c:v>
                </c:pt>
                <c:pt idx="759">
                  <c:v>72.3</c:v>
                </c:pt>
                <c:pt idx="760">
                  <c:v>72.7</c:v>
                </c:pt>
                <c:pt idx="761">
                  <c:v>71.7</c:v>
                </c:pt>
                <c:pt idx="762">
                  <c:v>73</c:v>
                </c:pt>
                <c:pt idx="763">
                  <c:v>71.8</c:v>
                </c:pt>
                <c:pt idx="764">
                  <c:v>81</c:v>
                </c:pt>
                <c:pt idx="765">
                  <c:v>89</c:v>
                </c:pt>
                <c:pt idx="766">
                  <c:v>86</c:v>
                </c:pt>
                <c:pt idx="767">
                  <c:v>86</c:v>
                </c:pt>
                <c:pt idx="768">
                  <c:v>85</c:v>
                </c:pt>
                <c:pt idx="769">
                  <c:v>81</c:v>
                </c:pt>
                <c:pt idx="770">
                  <c:v>80</c:v>
                </c:pt>
                <c:pt idx="771">
                  <c:v>79.900000000000006</c:v>
                </c:pt>
                <c:pt idx="772">
                  <c:v>79.8</c:v>
                </c:pt>
                <c:pt idx="773">
                  <c:v>79.599999999999994</c:v>
                </c:pt>
                <c:pt idx="774">
                  <c:v>79.2</c:v>
                </c:pt>
                <c:pt idx="775">
                  <c:v>79.099999999999994</c:v>
                </c:pt>
                <c:pt idx="776">
                  <c:v>78.5</c:v>
                </c:pt>
                <c:pt idx="777">
                  <c:v>78.400000000000006</c:v>
                </c:pt>
                <c:pt idx="778">
                  <c:v>78.3</c:v>
                </c:pt>
                <c:pt idx="779">
                  <c:v>78</c:v>
                </c:pt>
                <c:pt idx="780">
                  <c:v>62.4</c:v>
                </c:pt>
                <c:pt idx="781">
                  <c:v>62.1</c:v>
                </c:pt>
                <c:pt idx="782">
                  <c:v>61.9</c:v>
                </c:pt>
                <c:pt idx="783">
                  <c:v>61.6</c:v>
                </c:pt>
                <c:pt idx="784">
                  <c:v>61.2</c:v>
                </c:pt>
                <c:pt idx="785">
                  <c:v>69</c:v>
                </c:pt>
                <c:pt idx="786">
                  <c:v>66</c:v>
                </c:pt>
                <c:pt idx="787">
                  <c:v>63</c:v>
                </c:pt>
                <c:pt idx="788">
                  <c:v>59.9</c:v>
                </c:pt>
                <c:pt idx="789">
                  <c:v>59.4</c:v>
                </c:pt>
                <c:pt idx="790">
                  <c:v>58.9</c:v>
                </c:pt>
                <c:pt idx="791">
                  <c:v>58.3</c:v>
                </c:pt>
                <c:pt idx="792">
                  <c:v>57.9</c:v>
                </c:pt>
                <c:pt idx="793">
                  <c:v>57.6</c:v>
                </c:pt>
                <c:pt idx="794">
                  <c:v>57.4</c:v>
                </c:pt>
                <c:pt idx="795">
                  <c:v>57.2</c:v>
                </c:pt>
                <c:pt idx="796">
                  <c:v>81</c:v>
                </c:pt>
                <c:pt idx="797">
                  <c:v>88</c:v>
                </c:pt>
                <c:pt idx="798">
                  <c:v>86</c:v>
                </c:pt>
                <c:pt idx="799">
                  <c:v>84</c:v>
                </c:pt>
                <c:pt idx="800">
                  <c:v>85</c:v>
                </c:pt>
                <c:pt idx="801">
                  <c:v>83</c:v>
                </c:pt>
                <c:pt idx="802">
                  <c:v>80</c:v>
                </c:pt>
                <c:pt idx="803">
                  <c:v>79.900000000000006</c:v>
                </c:pt>
                <c:pt idx="804">
                  <c:v>79.400000000000006</c:v>
                </c:pt>
                <c:pt idx="805">
                  <c:v>79.7</c:v>
                </c:pt>
                <c:pt idx="806">
                  <c:v>79.3</c:v>
                </c:pt>
                <c:pt idx="807">
                  <c:v>79.2</c:v>
                </c:pt>
                <c:pt idx="808">
                  <c:v>79.099999999999994</c:v>
                </c:pt>
                <c:pt idx="809">
                  <c:v>79</c:v>
                </c:pt>
                <c:pt idx="810">
                  <c:v>78.7</c:v>
                </c:pt>
                <c:pt idx="811">
                  <c:v>78.2</c:v>
                </c:pt>
                <c:pt idx="812">
                  <c:v>71.900000000000006</c:v>
                </c:pt>
                <c:pt idx="813">
                  <c:v>71.7</c:v>
                </c:pt>
                <c:pt idx="814">
                  <c:v>71.400000000000006</c:v>
                </c:pt>
                <c:pt idx="815">
                  <c:v>71.3</c:v>
                </c:pt>
                <c:pt idx="816">
                  <c:v>71.099999999999994</c:v>
                </c:pt>
                <c:pt idx="817">
                  <c:v>77</c:v>
                </c:pt>
                <c:pt idx="818">
                  <c:v>76</c:v>
                </c:pt>
                <c:pt idx="819">
                  <c:v>79</c:v>
                </c:pt>
                <c:pt idx="820">
                  <c:v>75</c:v>
                </c:pt>
                <c:pt idx="821">
                  <c:v>69.7</c:v>
                </c:pt>
                <c:pt idx="822">
                  <c:v>69.2</c:v>
                </c:pt>
                <c:pt idx="823">
                  <c:v>69.599999999999994</c:v>
                </c:pt>
                <c:pt idx="824">
                  <c:v>69.400000000000006</c:v>
                </c:pt>
                <c:pt idx="825">
                  <c:v>69.3</c:v>
                </c:pt>
                <c:pt idx="826">
                  <c:v>68.400000000000006</c:v>
                </c:pt>
                <c:pt idx="827">
                  <c:v>67.7</c:v>
                </c:pt>
                <c:pt idx="828">
                  <c:v>59</c:v>
                </c:pt>
                <c:pt idx="829">
                  <c:v>58.1</c:v>
                </c:pt>
                <c:pt idx="830">
                  <c:v>58.8</c:v>
                </c:pt>
                <c:pt idx="831">
                  <c:v>58.4</c:v>
                </c:pt>
                <c:pt idx="832">
                  <c:v>58.1</c:v>
                </c:pt>
                <c:pt idx="833">
                  <c:v>57.8</c:v>
                </c:pt>
                <c:pt idx="834">
                  <c:v>57.3</c:v>
                </c:pt>
                <c:pt idx="835">
                  <c:v>56.8</c:v>
                </c:pt>
                <c:pt idx="836">
                  <c:v>56.4</c:v>
                </c:pt>
                <c:pt idx="837">
                  <c:v>55.6</c:v>
                </c:pt>
                <c:pt idx="838">
                  <c:v>54.7</c:v>
                </c:pt>
                <c:pt idx="839">
                  <c:v>54</c:v>
                </c:pt>
                <c:pt idx="840">
                  <c:v>53.3</c:v>
                </c:pt>
                <c:pt idx="841">
                  <c:v>52.9</c:v>
                </c:pt>
                <c:pt idx="842">
                  <c:v>52.5</c:v>
                </c:pt>
                <c:pt idx="843">
                  <c:v>52.5</c:v>
                </c:pt>
                <c:pt idx="844">
                  <c:v>58.9</c:v>
                </c:pt>
                <c:pt idx="845">
                  <c:v>58.4</c:v>
                </c:pt>
                <c:pt idx="846">
                  <c:v>58.1</c:v>
                </c:pt>
                <c:pt idx="847">
                  <c:v>57.6</c:v>
                </c:pt>
                <c:pt idx="848">
                  <c:v>57.1</c:v>
                </c:pt>
                <c:pt idx="849">
                  <c:v>56.7</c:v>
                </c:pt>
                <c:pt idx="850">
                  <c:v>56.3</c:v>
                </c:pt>
                <c:pt idx="851">
                  <c:v>55.6</c:v>
                </c:pt>
                <c:pt idx="852">
                  <c:v>55</c:v>
                </c:pt>
                <c:pt idx="853">
                  <c:v>54.4</c:v>
                </c:pt>
                <c:pt idx="854">
                  <c:v>53.9</c:v>
                </c:pt>
                <c:pt idx="855">
                  <c:v>53.5</c:v>
                </c:pt>
                <c:pt idx="856">
                  <c:v>53</c:v>
                </c:pt>
                <c:pt idx="857">
                  <c:v>52.8</c:v>
                </c:pt>
                <c:pt idx="858">
                  <c:v>52.5</c:v>
                </c:pt>
                <c:pt idx="859">
                  <c:v>52.1</c:v>
                </c:pt>
                <c:pt idx="860">
                  <c:v>66.2</c:v>
                </c:pt>
                <c:pt idx="861">
                  <c:v>66</c:v>
                </c:pt>
                <c:pt idx="862">
                  <c:v>65.900000000000006</c:v>
                </c:pt>
                <c:pt idx="863">
                  <c:v>65.8</c:v>
                </c:pt>
                <c:pt idx="864">
                  <c:v>65.599999999999994</c:v>
                </c:pt>
                <c:pt idx="865">
                  <c:v>65.900000000000006</c:v>
                </c:pt>
                <c:pt idx="866">
                  <c:v>66.099999999999994</c:v>
                </c:pt>
                <c:pt idx="867">
                  <c:v>66.3</c:v>
                </c:pt>
                <c:pt idx="868">
                  <c:v>65.7</c:v>
                </c:pt>
                <c:pt idx="869">
                  <c:v>65.2</c:v>
                </c:pt>
                <c:pt idx="870">
                  <c:v>65</c:v>
                </c:pt>
                <c:pt idx="871">
                  <c:v>65.099999999999994</c:v>
                </c:pt>
                <c:pt idx="872">
                  <c:v>65.3</c:v>
                </c:pt>
                <c:pt idx="873">
                  <c:v>65.3</c:v>
                </c:pt>
                <c:pt idx="874">
                  <c:v>65.400000000000006</c:v>
                </c:pt>
                <c:pt idx="875">
                  <c:v>65.400000000000006</c:v>
                </c:pt>
                <c:pt idx="876">
                  <c:v>63.5</c:v>
                </c:pt>
                <c:pt idx="877">
                  <c:v>63.1</c:v>
                </c:pt>
                <c:pt idx="878">
                  <c:v>62.7</c:v>
                </c:pt>
                <c:pt idx="879">
                  <c:v>62.3</c:v>
                </c:pt>
                <c:pt idx="880">
                  <c:v>62.3</c:v>
                </c:pt>
                <c:pt idx="881">
                  <c:v>36.299999999999997</c:v>
                </c:pt>
                <c:pt idx="882">
                  <c:v>62.5</c:v>
                </c:pt>
                <c:pt idx="883">
                  <c:v>62.1</c:v>
                </c:pt>
                <c:pt idx="884">
                  <c:v>61.8</c:v>
                </c:pt>
                <c:pt idx="885">
                  <c:v>61.1</c:v>
                </c:pt>
                <c:pt idx="886">
                  <c:v>65</c:v>
                </c:pt>
                <c:pt idx="887">
                  <c:v>58.7</c:v>
                </c:pt>
                <c:pt idx="888">
                  <c:v>59.7</c:v>
                </c:pt>
                <c:pt idx="889">
                  <c:v>59.3</c:v>
                </c:pt>
                <c:pt idx="890">
                  <c:v>58.9</c:v>
                </c:pt>
                <c:pt idx="891">
                  <c:v>58.6</c:v>
                </c:pt>
                <c:pt idx="892">
                  <c:v>74.599999999999994</c:v>
                </c:pt>
                <c:pt idx="893">
                  <c:v>74.5</c:v>
                </c:pt>
                <c:pt idx="894">
                  <c:v>74.3</c:v>
                </c:pt>
                <c:pt idx="895">
                  <c:v>74.099999999999994</c:v>
                </c:pt>
                <c:pt idx="896">
                  <c:v>73.900000000000006</c:v>
                </c:pt>
                <c:pt idx="897">
                  <c:v>73.599999999999994</c:v>
                </c:pt>
                <c:pt idx="898">
                  <c:v>73.400000000000006</c:v>
                </c:pt>
                <c:pt idx="899">
                  <c:v>73.2</c:v>
                </c:pt>
                <c:pt idx="900">
                  <c:v>73</c:v>
                </c:pt>
                <c:pt idx="901">
                  <c:v>72.8</c:v>
                </c:pt>
                <c:pt idx="902">
                  <c:v>72.5</c:v>
                </c:pt>
                <c:pt idx="903">
                  <c:v>72.2</c:v>
                </c:pt>
                <c:pt idx="904">
                  <c:v>71.900000000000006</c:v>
                </c:pt>
                <c:pt idx="905">
                  <c:v>71.599999999999994</c:v>
                </c:pt>
                <c:pt idx="906">
                  <c:v>71.3</c:v>
                </c:pt>
                <c:pt idx="907">
                  <c:v>71</c:v>
                </c:pt>
                <c:pt idx="908">
                  <c:v>75.8</c:v>
                </c:pt>
                <c:pt idx="909">
                  <c:v>75.599999999999994</c:v>
                </c:pt>
                <c:pt idx="910">
                  <c:v>75.5</c:v>
                </c:pt>
                <c:pt idx="911">
                  <c:v>75</c:v>
                </c:pt>
                <c:pt idx="912">
                  <c:v>74.8</c:v>
                </c:pt>
                <c:pt idx="913">
                  <c:v>74.5</c:v>
                </c:pt>
                <c:pt idx="914">
                  <c:v>74.2</c:v>
                </c:pt>
                <c:pt idx="915">
                  <c:v>74.099999999999994</c:v>
                </c:pt>
                <c:pt idx="916">
                  <c:v>73.5</c:v>
                </c:pt>
                <c:pt idx="917">
                  <c:v>73.400000000000006</c:v>
                </c:pt>
                <c:pt idx="918">
                  <c:v>72.900000000000006</c:v>
                </c:pt>
                <c:pt idx="919">
                  <c:v>72.900000000000006</c:v>
                </c:pt>
                <c:pt idx="920">
                  <c:v>72.5</c:v>
                </c:pt>
                <c:pt idx="921">
                  <c:v>72.5</c:v>
                </c:pt>
                <c:pt idx="922">
                  <c:v>72.3</c:v>
                </c:pt>
                <c:pt idx="923">
                  <c:v>71.7</c:v>
                </c:pt>
                <c:pt idx="924">
                  <c:v>82.7</c:v>
                </c:pt>
                <c:pt idx="925">
                  <c:v>82.5</c:v>
                </c:pt>
                <c:pt idx="926">
                  <c:v>82.4</c:v>
                </c:pt>
                <c:pt idx="927">
                  <c:v>82.5</c:v>
                </c:pt>
                <c:pt idx="928">
                  <c:v>82.1</c:v>
                </c:pt>
                <c:pt idx="929">
                  <c:v>81.8</c:v>
                </c:pt>
                <c:pt idx="930">
                  <c:v>81.599999999999994</c:v>
                </c:pt>
                <c:pt idx="931">
                  <c:v>81.400000000000006</c:v>
                </c:pt>
                <c:pt idx="932">
                  <c:v>81.3</c:v>
                </c:pt>
                <c:pt idx="933">
                  <c:v>81.099999999999994</c:v>
                </c:pt>
                <c:pt idx="934">
                  <c:v>81</c:v>
                </c:pt>
                <c:pt idx="935">
                  <c:v>88</c:v>
                </c:pt>
                <c:pt idx="936">
                  <c:v>87</c:v>
                </c:pt>
                <c:pt idx="937">
                  <c:v>84</c:v>
                </c:pt>
                <c:pt idx="938">
                  <c:v>80</c:v>
                </c:pt>
                <c:pt idx="939">
                  <c:v>79.7</c:v>
                </c:pt>
                <c:pt idx="940">
                  <c:v>68.3</c:v>
                </c:pt>
                <c:pt idx="941">
                  <c:v>68</c:v>
                </c:pt>
                <c:pt idx="942">
                  <c:v>67.599999999999994</c:v>
                </c:pt>
                <c:pt idx="943">
                  <c:v>67.3</c:v>
                </c:pt>
                <c:pt idx="944">
                  <c:v>66.8</c:v>
                </c:pt>
                <c:pt idx="945">
                  <c:v>66.400000000000006</c:v>
                </c:pt>
                <c:pt idx="946">
                  <c:v>66</c:v>
                </c:pt>
                <c:pt idx="947">
                  <c:v>65.5</c:v>
                </c:pt>
                <c:pt idx="948">
                  <c:v>65.2</c:v>
                </c:pt>
                <c:pt idx="949">
                  <c:v>64.8</c:v>
                </c:pt>
                <c:pt idx="950">
                  <c:v>64.400000000000006</c:v>
                </c:pt>
                <c:pt idx="951">
                  <c:v>64</c:v>
                </c:pt>
                <c:pt idx="952">
                  <c:v>63.7</c:v>
                </c:pt>
                <c:pt idx="953">
                  <c:v>63.3</c:v>
                </c:pt>
                <c:pt idx="954">
                  <c:v>62.9</c:v>
                </c:pt>
                <c:pt idx="955">
                  <c:v>62.5</c:v>
                </c:pt>
                <c:pt idx="956">
                  <c:v>69.099999999999994</c:v>
                </c:pt>
                <c:pt idx="957">
                  <c:v>68.900000000000006</c:v>
                </c:pt>
                <c:pt idx="958">
                  <c:v>68.7</c:v>
                </c:pt>
                <c:pt idx="959">
                  <c:v>68.5</c:v>
                </c:pt>
                <c:pt idx="960">
                  <c:v>68.3</c:v>
                </c:pt>
                <c:pt idx="961">
                  <c:v>68.099999999999994</c:v>
                </c:pt>
                <c:pt idx="962">
                  <c:v>67.900000000000006</c:v>
                </c:pt>
                <c:pt idx="963">
                  <c:v>67.7</c:v>
                </c:pt>
                <c:pt idx="964">
                  <c:v>67.5</c:v>
                </c:pt>
                <c:pt idx="965">
                  <c:v>67.3</c:v>
                </c:pt>
                <c:pt idx="966">
                  <c:v>67.2</c:v>
                </c:pt>
                <c:pt idx="967">
                  <c:v>65.3</c:v>
                </c:pt>
                <c:pt idx="968">
                  <c:v>66.900000000000006</c:v>
                </c:pt>
                <c:pt idx="969">
                  <c:v>66.7</c:v>
                </c:pt>
                <c:pt idx="970">
                  <c:v>66.5</c:v>
                </c:pt>
                <c:pt idx="971">
                  <c:v>66.3</c:v>
                </c:pt>
                <c:pt idx="972">
                  <c:v>68.900000000000006</c:v>
                </c:pt>
                <c:pt idx="973">
                  <c:v>67.900000000000006</c:v>
                </c:pt>
                <c:pt idx="974">
                  <c:v>69.5</c:v>
                </c:pt>
                <c:pt idx="975">
                  <c:v>76</c:v>
                </c:pt>
                <c:pt idx="976">
                  <c:v>77</c:v>
                </c:pt>
                <c:pt idx="977">
                  <c:v>76</c:v>
                </c:pt>
                <c:pt idx="978">
                  <c:v>74</c:v>
                </c:pt>
                <c:pt idx="979">
                  <c:v>69.3</c:v>
                </c:pt>
                <c:pt idx="980">
                  <c:v>65.900000000000006</c:v>
                </c:pt>
                <c:pt idx="981">
                  <c:v>64.7</c:v>
                </c:pt>
                <c:pt idx="982">
                  <c:v>66.8</c:v>
                </c:pt>
                <c:pt idx="983">
                  <c:v>67.2</c:v>
                </c:pt>
                <c:pt idx="984">
                  <c:v>81.400000000000006</c:v>
                </c:pt>
                <c:pt idx="985">
                  <c:v>81.2</c:v>
                </c:pt>
                <c:pt idx="986">
                  <c:v>81</c:v>
                </c:pt>
                <c:pt idx="987">
                  <c:v>85</c:v>
                </c:pt>
                <c:pt idx="988">
                  <c:v>84</c:v>
                </c:pt>
                <c:pt idx="989">
                  <c:v>86</c:v>
                </c:pt>
                <c:pt idx="990">
                  <c:v>79.7</c:v>
                </c:pt>
                <c:pt idx="991">
                  <c:v>79.8</c:v>
                </c:pt>
                <c:pt idx="992">
                  <c:v>79.5</c:v>
                </c:pt>
                <c:pt idx="993">
                  <c:v>79</c:v>
                </c:pt>
                <c:pt idx="994">
                  <c:v>78.7</c:v>
                </c:pt>
                <c:pt idx="995">
                  <c:v>78.3</c:v>
                </c:pt>
                <c:pt idx="996">
                  <c:v>78</c:v>
                </c:pt>
                <c:pt idx="997">
                  <c:v>77.400000000000006</c:v>
                </c:pt>
                <c:pt idx="998">
                  <c:v>77</c:v>
                </c:pt>
                <c:pt idx="999">
                  <c:v>76.400000000000006</c:v>
                </c:pt>
                <c:pt idx="1000">
                  <c:v>82.5</c:v>
                </c:pt>
                <c:pt idx="1001">
                  <c:v>82.2</c:v>
                </c:pt>
                <c:pt idx="1002">
                  <c:v>82.1</c:v>
                </c:pt>
                <c:pt idx="1003">
                  <c:v>81.8</c:v>
                </c:pt>
                <c:pt idx="1004">
                  <c:v>81.8</c:v>
                </c:pt>
                <c:pt idx="1005">
                  <c:v>81.7</c:v>
                </c:pt>
                <c:pt idx="1006">
                  <c:v>81.5</c:v>
                </c:pt>
                <c:pt idx="1007">
                  <c:v>81</c:v>
                </c:pt>
                <c:pt idx="1008">
                  <c:v>84</c:v>
                </c:pt>
                <c:pt idx="1009">
                  <c:v>84</c:v>
                </c:pt>
                <c:pt idx="1010">
                  <c:v>80</c:v>
                </c:pt>
                <c:pt idx="1011">
                  <c:v>81</c:v>
                </c:pt>
                <c:pt idx="1012">
                  <c:v>79.7</c:v>
                </c:pt>
                <c:pt idx="1013">
                  <c:v>79.3</c:v>
                </c:pt>
                <c:pt idx="1014">
                  <c:v>79.3</c:v>
                </c:pt>
                <c:pt idx="1015">
                  <c:v>78.900000000000006</c:v>
                </c:pt>
                <c:pt idx="1016">
                  <c:v>82.7</c:v>
                </c:pt>
                <c:pt idx="1017">
                  <c:v>82.5</c:v>
                </c:pt>
                <c:pt idx="1018">
                  <c:v>82.3</c:v>
                </c:pt>
                <c:pt idx="1019">
                  <c:v>82</c:v>
                </c:pt>
                <c:pt idx="1020">
                  <c:v>82</c:v>
                </c:pt>
                <c:pt idx="1021">
                  <c:v>81.8</c:v>
                </c:pt>
                <c:pt idx="1022">
                  <c:v>81.599999999999994</c:v>
                </c:pt>
                <c:pt idx="1023">
                  <c:v>81.5</c:v>
                </c:pt>
                <c:pt idx="1024">
                  <c:v>81.3</c:v>
                </c:pt>
                <c:pt idx="1025">
                  <c:v>81.2</c:v>
                </c:pt>
                <c:pt idx="1026">
                  <c:v>88</c:v>
                </c:pt>
                <c:pt idx="1027">
                  <c:v>89</c:v>
                </c:pt>
                <c:pt idx="1028">
                  <c:v>79.900000000000006</c:v>
                </c:pt>
                <c:pt idx="1029">
                  <c:v>80</c:v>
                </c:pt>
                <c:pt idx="1030">
                  <c:v>79.8</c:v>
                </c:pt>
                <c:pt idx="1031">
                  <c:v>79.400000000000006</c:v>
                </c:pt>
                <c:pt idx="1032">
                  <c:v>76.2</c:v>
                </c:pt>
                <c:pt idx="1033">
                  <c:v>75.8</c:v>
                </c:pt>
                <c:pt idx="1034">
                  <c:v>75.599999999999994</c:v>
                </c:pt>
                <c:pt idx="1035">
                  <c:v>75.3</c:v>
                </c:pt>
                <c:pt idx="1036">
                  <c:v>75.2</c:v>
                </c:pt>
                <c:pt idx="1037">
                  <c:v>75</c:v>
                </c:pt>
                <c:pt idx="1038">
                  <c:v>74.7</c:v>
                </c:pt>
                <c:pt idx="1039">
                  <c:v>74.5</c:v>
                </c:pt>
                <c:pt idx="1040">
                  <c:v>74.2</c:v>
                </c:pt>
                <c:pt idx="1041">
                  <c:v>74</c:v>
                </c:pt>
                <c:pt idx="1042">
                  <c:v>73.5</c:v>
                </c:pt>
                <c:pt idx="1043">
                  <c:v>73.3</c:v>
                </c:pt>
                <c:pt idx="1044">
                  <c:v>73.099999999999994</c:v>
                </c:pt>
                <c:pt idx="1045">
                  <c:v>73</c:v>
                </c:pt>
                <c:pt idx="1046">
                  <c:v>72.7</c:v>
                </c:pt>
                <c:pt idx="1047">
                  <c:v>72.599999999999994</c:v>
                </c:pt>
                <c:pt idx="1048">
                  <c:v>83.7</c:v>
                </c:pt>
                <c:pt idx="1049">
                  <c:v>83.5</c:v>
                </c:pt>
                <c:pt idx="1050">
                  <c:v>83.5</c:v>
                </c:pt>
                <c:pt idx="1051">
                  <c:v>83.3</c:v>
                </c:pt>
                <c:pt idx="1052">
                  <c:v>82.5</c:v>
                </c:pt>
                <c:pt idx="1053">
                  <c:v>83</c:v>
                </c:pt>
                <c:pt idx="1054">
                  <c:v>83</c:v>
                </c:pt>
                <c:pt idx="1055">
                  <c:v>82.7</c:v>
                </c:pt>
                <c:pt idx="1056">
                  <c:v>82.6</c:v>
                </c:pt>
                <c:pt idx="1057">
                  <c:v>82.4</c:v>
                </c:pt>
                <c:pt idx="1058">
                  <c:v>82</c:v>
                </c:pt>
                <c:pt idx="1059">
                  <c:v>82.1</c:v>
                </c:pt>
                <c:pt idx="1060">
                  <c:v>81.900000000000006</c:v>
                </c:pt>
                <c:pt idx="1061">
                  <c:v>81.8</c:v>
                </c:pt>
                <c:pt idx="1062">
                  <c:v>81.5</c:v>
                </c:pt>
                <c:pt idx="1063">
                  <c:v>81.099999999999994</c:v>
                </c:pt>
                <c:pt idx="1064">
                  <c:v>74.099999999999994</c:v>
                </c:pt>
                <c:pt idx="1065">
                  <c:v>74</c:v>
                </c:pt>
                <c:pt idx="1066">
                  <c:v>73.900000000000006</c:v>
                </c:pt>
                <c:pt idx="1067">
                  <c:v>73.7</c:v>
                </c:pt>
                <c:pt idx="1068">
                  <c:v>73.599999999999994</c:v>
                </c:pt>
                <c:pt idx="1069">
                  <c:v>73.400000000000006</c:v>
                </c:pt>
                <c:pt idx="1070">
                  <c:v>73.3</c:v>
                </c:pt>
                <c:pt idx="1071">
                  <c:v>73.099999999999994</c:v>
                </c:pt>
                <c:pt idx="1072">
                  <c:v>73</c:v>
                </c:pt>
                <c:pt idx="1073">
                  <c:v>72.8</c:v>
                </c:pt>
                <c:pt idx="1074">
                  <c:v>72.400000000000006</c:v>
                </c:pt>
                <c:pt idx="1075">
                  <c:v>72.5</c:v>
                </c:pt>
                <c:pt idx="1076">
                  <c:v>72.3</c:v>
                </c:pt>
                <c:pt idx="1077">
                  <c:v>72.099999999999994</c:v>
                </c:pt>
                <c:pt idx="1078">
                  <c:v>71.900000000000006</c:v>
                </c:pt>
                <c:pt idx="1079">
                  <c:v>71.7</c:v>
                </c:pt>
                <c:pt idx="1080">
                  <c:v>72</c:v>
                </c:pt>
                <c:pt idx="1081">
                  <c:v>69.900000000000006</c:v>
                </c:pt>
                <c:pt idx="1082">
                  <c:v>69.5</c:v>
                </c:pt>
                <c:pt idx="1083">
                  <c:v>69.099999999999994</c:v>
                </c:pt>
                <c:pt idx="1084">
                  <c:v>68.5</c:v>
                </c:pt>
                <c:pt idx="1085">
                  <c:v>67.8</c:v>
                </c:pt>
                <c:pt idx="1086">
                  <c:v>67.8</c:v>
                </c:pt>
                <c:pt idx="1087">
                  <c:v>66.599999999999994</c:v>
                </c:pt>
                <c:pt idx="1088">
                  <c:v>65.3</c:v>
                </c:pt>
                <c:pt idx="1089">
                  <c:v>65</c:v>
                </c:pt>
                <c:pt idx="1090">
                  <c:v>64.599999999999994</c:v>
                </c:pt>
                <c:pt idx="1091">
                  <c:v>64.7</c:v>
                </c:pt>
                <c:pt idx="1092">
                  <c:v>64.400000000000006</c:v>
                </c:pt>
                <c:pt idx="1093">
                  <c:v>64.7</c:v>
                </c:pt>
                <c:pt idx="1094">
                  <c:v>64.400000000000006</c:v>
                </c:pt>
                <c:pt idx="1095">
                  <c:v>63.9</c:v>
                </c:pt>
                <c:pt idx="1096">
                  <c:v>63.4</c:v>
                </c:pt>
                <c:pt idx="1097">
                  <c:v>62.9</c:v>
                </c:pt>
                <c:pt idx="1098">
                  <c:v>62.6</c:v>
                </c:pt>
                <c:pt idx="1099">
                  <c:v>62.1</c:v>
                </c:pt>
                <c:pt idx="1100">
                  <c:v>61.2</c:v>
                </c:pt>
                <c:pt idx="1101">
                  <c:v>63</c:v>
                </c:pt>
                <c:pt idx="1102">
                  <c:v>59.1</c:v>
                </c:pt>
                <c:pt idx="1103">
                  <c:v>57.9</c:v>
                </c:pt>
                <c:pt idx="1104">
                  <c:v>56.8</c:v>
                </c:pt>
                <c:pt idx="1105">
                  <c:v>55.3</c:v>
                </c:pt>
                <c:pt idx="1106">
                  <c:v>54.1</c:v>
                </c:pt>
                <c:pt idx="1107">
                  <c:v>53</c:v>
                </c:pt>
                <c:pt idx="1108">
                  <c:v>52.4</c:v>
                </c:pt>
                <c:pt idx="1109">
                  <c:v>52.1</c:v>
                </c:pt>
                <c:pt idx="1110">
                  <c:v>51.9</c:v>
                </c:pt>
                <c:pt idx="1111">
                  <c:v>51.9</c:v>
                </c:pt>
                <c:pt idx="1112">
                  <c:v>66.3</c:v>
                </c:pt>
                <c:pt idx="1113">
                  <c:v>66.099999999999994</c:v>
                </c:pt>
                <c:pt idx="1114">
                  <c:v>65.8</c:v>
                </c:pt>
                <c:pt idx="1115">
                  <c:v>65.7</c:v>
                </c:pt>
                <c:pt idx="1116">
                  <c:v>65.5</c:v>
                </c:pt>
                <c:pt idx="1117">
                  <c:v>65.3</c:v>
                </c:pt>
                <c:pt idx="1118">
                  <c:v>65.2</c:v>
                </c:pt>
                <c:pt idx="1119">
                  <c:v>65.099999999999994</c:v>
                </c:pt>
                <c:pt idx="1120">
                  <c:v>65</c:v>
                </c:pt>
                <c:pt idx="1121">
                  <c:v>65</c:v>
                </c:pt>
                <c:pt idx="1122">
                  <c:v>64.900000000000006</c:v>
                </c:pt>
                <c:pt idx="1123">
                  <c:v>64.8</c:v>
                </c:pt>
                <c:pt idx="1124">
                  <c:v>64.7</c:v>
                </c:pt>
                <c:pt idx="1125">
                  <c:v>64.599999999999994</c:v>
                </c:pt>
                <c:pt idx="1126">
                  <c:v>64.3</c:v>
                </c:pt>
                <c:pt idx="1127">
                  <c:v>64.099999999999994</c:v>
                </c:pt>
                <c:pt idx="1128">
                  <c:v>74.599999999999994</c:v>
                </c:pt>
                <c:pt idx="1129">
                  <c:v>74.400000000000006</c:v>
                </c:pt>
                <c:pt idx="1130">
                  <c:v>74.099999999999994</c:v>
                </c:pt>
                <c:pt idx="1131">
                  <c:v>73.8</c:v>
                </c:pt>
                <c:pt idx="1132">
                  <c:v>73.599999999999994</c:v>
                </c:pt>
                <c:pt idx="1133">
                  <c:v>72.8</c:v>
                </c:pt>
                <c:pt idx="1134">
                  <c:v>72.599999999999994</c:v>
                </c:pt>
                <c:pt idx="1135">
                  <c:v>71.900000000000006</c:v>
                </c:pt>
                <c:pt idx="1136">
                  <c:v>78</c:v>
                </c:pt>
                <c:pt idx="1137">
                  <c:v>75</c:v>
                </c:pt>
                <c:pt idx="1138">
                  <c:v>76</c:v>
                </c:pt>
                <c:pt idx="1139">
                  <c:v>71</c:v>
                </c:pt>
                <c:pt idx="1140">
                  <c:v>78</c:v>
                </c:pt>
                <c:pt idx="1141">
                  <c:v>73</c:v>
                </c:pt>
                <c:pt idx="1142">
                  <c:v>69.900000000000006</c:v>
                </c:pt>
                <c:pt idx="1143">
                  <c:v>71</c:v>
                </c:pt>
                <c:pt idx="1144">
                  <c:v>74.900000000000006</c:v>
                </c:pt>
                <c:pt idx="1145">
                  <c:v>74.8</c:v>
                </c:pt>
                <c:pt idx="1146">
                  <c:v>74.900000000000006</c:v>
                </c:pt>
                <c:pt idx="1147">
                  <c:v>75</c:v>
                </c:pt>
                <c:pt idx="1148">
                  <c:v>75</c:v>
                </c:pt>
                <c:pt idx="1149">
                  <c:v>74.900000000000006</c:v>
                </c:pt>
                <c:pt idx="1150">
                  <c:v>74.7</c:v>
                </c:pt>
                <c:pt idx="1151">
                  <c:v>74.5</c:v>
                </c:pt>
                <c:pt idx="1152">
                  <c:v>74.400000000000006</c:v>
                </c:pt>
                <c:pt idx="1153">
                  <c:v>74.099999999999994</c:v>
                </c:pt>
                <c:pt idx="1154">
                  <c:v>73.900000000000006</c:v>
                </c:pt>
                <c:pt idx="1155">
                  <c:v>73.7</c:v>
                </c:pt>
                <c:pt idx="1156">
                  <c:v>73.5</c:v>
                </c:pt>
                <c:pt idx="1157">
                  <c:v>73.2</c:v>
                </c:pt>
                <c:pt idx="1158">
                  <c:v>73</c:v>
                </c:pt>
                <c:pt idx="1159">
                  <c:v>72.7</c:v>
                </c:pt>
                <c:pt idx="1160">
                  <c:v>53.7</c:v>
                </c:pt>
                <c:pt idx="1161">
                  <c:v>52.1</c:v>
                </c:pt>
                <c:pt idx="1162">
                  <c:v>52.1</c:v>
                </c:pt>
                <c:pt idx="1163">
                  <c:v>52.2</c:v>
                </c:pt>
                <c:pt idx="1164">
                  <c:v>52.3</c:v>
                </c:pt>
                <c:pt idx="1165">
                  <c:v>51.1</c:v>
                </c:pt>
                <c:pt idx="1166">
                  <c:v>49.4</c:v>
                </c:pt>
                <c:pt idx="1167">
                  <c:v>47.8</c:v>
                </c:pt>
                <c:pt idx="1168">
                  <c:v>46.2</c:v>
                </c:pt>
                <c:pt idx="1169">
                  <c:v>45.3</c:v>
                </c:pt>
                <c:pt idx="1170">
                  <c:v>44.5</c:v>
                </c:pt>
                <c:pt idx="1171">
                  <c:v>44.8</c:v>
                </c:pt>
                <c:pt idx="1172">
                  <c:v>45.5</c:v>
                </c:pt>
                <c:pt idx="1173">
                  <c:v>46.4</c:v>
                </c:pt>
                <c:pt idx="1174">
                  <c:v>47.8</c:v>
                </c:pt>
                <c:pt idx="1175">
                  <c:v>49.3</c:v>
                </c:pt>
                <c:pt idx="1176">
                  <c:v>61.4</c:v>
                </c:pt>
                <c:pt idx="1177">
                  <c:v>58.1</c:v>
                </c:pt>
                <c:pt idx="1178">
                  <c:v>61.1</c:v>
                </c:pt>
                <c:pt idx="1179">
                  <c:v>67</c:v>
                </c:pt>
                <c:pt idx="1180">
                  <c:v>62</c:v>
                </c:pt>
                <c:pt idx="1181">
                  <c:v>59.7</c:v>
                </c:pt>
                <c:pt idx="1182">
                  <c:v>59.2</c:v>
                </c:pt>
                <c:pt idx="1183">
                  <c:v>58.6</c:v>
                </c:pt>
                <c:pt idx="1184">
                  <c:v>57.9</c:v>
                </c:pt>
                <c:pt idx="1185">
                  <c:v>56.7</c:v>
                </c:pt>
                <c:pt idx="1186">
                  <c:v>55.3</c:v>
                </c:pt>
                <c:pt idx="1187">
                  <c:v>54</c:v>
                </c:pt>
                <c:pt idx="1188">
                  <c:v>50</c:v>
                </c:pt>
                <c:pt idx="1189">
                  <c:v>56</c:v>
                </c:pt>
                <c:pt idx="1190">
                  <c:v>51.5</c:v>
                </c:pt>
                <c:pt idx="1191">
                  <c:v>51.9</c:v>
                </c:pt>
                <c:pt idx="1192">
                  <c:v>73.599999999999994</c:v>
                </c:pt>
                <c:pt idx="1193">
                  <c:v>73.400000000000006</c:v>
                </c:pt>
                <c:pt idx="1194">
                  <c:v>73</c:v>
                </c:pt>
                <c:pt idx="1195">
                  <c:v>73</c:v>
                </c:pt>
                <c:pt idx="1196">
                  <c:v>72.8</c:v>
                </c:pt>
                <c:pt idx="1197">
                  <c:v>72.400000000000006</c:v>
                </c:pt>
                <c:pt idx="1198">
                  <c:v>72.2</c:v>
                </c:pt>
                <c:pt idx="1199">
                  <c:v>71.099999999999994</c:v>
                </c:pt>
                <c:pt idx="1200">
                  <c:v>72</c:v>
                </c:pt>
                <c:pt idx="1201">
                  <c:v>76</c:v>
                </c:pt>
                <c:pt idx="1202">
                  <c:v>78</c:v>
                </c:pt>
                <c:pt idx="1203">
                  <c:v>71.599999999999994</c:v>
                </c:pt>
                <c:pt idx="1204">
                  <c:v>71.599999999999994</c:v>
                </c:pt>
                <c:pt idx="1205">
                  <c:v>71.400000000000006</c:v>
                </c:pt>
                <c:pt idx="1206">
                  <c:v>71.2</c:v>
                </c:pt>
                <c:pt idx="1207">
                  <c:v>71.599999999999994</c:v>
                </c:pt>
                <c:pt idx="1208">
                  <c:v>82</c:v>
                </c:pt>
                <c:pt idx="1209">
                  <c:v>81.7</c:v>
                </c:pt>
                <c:pt idx="1210">
                  <c:v>81.400000000000006</c:v>
                </c:pt>
                <c:pt idx="1211">
                  <c:v>81.099999999999994</c:v>
                </c:pt>
                <c:pt idx="1212">
                  <c:v>88</c:v>
                </c:pt>
                <c:pt idx="1213">
                  <c:v>86</c:v>
                </c:pt>
                <c:pt idx="1214">
                  <c:v>83</c:v>
                </c:pt>
                <c:pt idx="1215">
                  <c:v>80</c:v>
                </c:pt>
                <c:pt idx="1216">
                  <c:v>79.7</c:v>
                </c:pt>
                <c:pt idx="1217">
                  <c:v>79.400000000000006</c:v>
                </c:pt>
                <c:pt idx="1218">
                  <c:v>78.8</c:v>
                </c:pt>
                <c:pt idx="1219">
                  <c:v>78.7</c:v>
                </c:pt>
                <c:pt idx="1220">
                  <c:v>78.599999999999994</c:v>
                </c:pt>
                <c:pt idx="1221">
                  <c:v>78.3</c:v>
                </c:pt>
                <c:pt idx="1222">
                  <c:v>78</c:v>
                </c:pt>
                <c:pt idx="1223">
                  <c:v>77.8</c:v>
                </c:pt>
                <c:pt idx="1224">
                  <c:v>65.5</c:v>
                </c:pt>
                <c:pt idx="1225">
                  <c:v>65.099999999999994</c:v>
                </c:pt>
                <c:pt idx="1226">
                  <c:v>64.7</c:v>
                </c:pt>
                <c:pt idx="1227">
                  <c:v>64.3</c:v>
                </c:pt>
                <c:pt idx="1228">
                  <c:v>63.8</c:v>
                </c:pt>
                <c:pt idx="1229">
                  <c:v>63.3</c:v>
                </c:pt>
                <c:pt idx="1230">
                  <c:v>62.8</c:v>
                </c:pt>
                <c:pt idx="1231">
                  <c:v>62.3</c:v>
                </c:pt>
                <c:pt idx="1232">
                  <c:v>61.9</c:v>
                </c:pt>
                <c:pt idx="1233">
                  <c:v>61.4</c:v>
                </c:pt>
                <c:pt idx="1234">
                  <c:v>69</c:v>
                </c:pt>
                <c:pt idx="1235">
                  <c:v>64</c:v>
                </c:pt>
                <c:pt idx="1236">
                  <c:v>59.9</c:v>
                </c:pt>
                <c:pt idx="1237">
                  <c:v>59.3</c:v>
                </c:pt>
                <c:pt idx="1238">
                  <c:v>58.7</c:v>
                </c:pt>
                <c:pt idx="1239">
                  <c:v>57.9</c:v>
                </c:pt>
                <c:pt idx="1240">
                  <c:v>58.3</c:v>
                </c:pt>
                <c:pt idx="1241">
                  <c:v>57.6</c:v>
                </c:pt>
                <c:pt idx="1242">
                  <c:v>56.7</c:v>
                </c:pt>
                <c:pt idx="1243">
                  <c:v>55.3</c:v>
                </c:pt>
                <c:pt idx="1244">
                  <c:v>54.1</c:v>
                </c:pt>
                <c:pt idx="1245">
                  <c:v>52.9</c:v>
                </c:pt>
                <c:pt idx="1246">
                  <c:v>51.5</c:v>
                </c:pt>
                <c:pt idx="1247">
                  <c:v>50</c:v>
                </c:pt>
                <c:pt idx="1248">
                  <c:v>48.5</c:v>
                </c:pt>
                <c:pt idx="1249">
                  <c:v>47.1</c:v>
                </c:pt>
                <c:pt idx="1250">
                  <c:v>46</c:v>
                </c:pt>
                <c:pt idx="1251">
                  <c:v>45.1</c:v>
                </c:pt>
                <c:pt idx="1252">
                  <c:v>44.6</c:v>
                </c:pt>
                <c:pt idx="1253">
                  <c:v>44</c:v>
                </c:pt>
                <c:pt idx="1254">
                  <c:v>43.5</c:v>
                </c:pt>
                <c:pt idx="1255">
                  <c:v>43.1</c:v>
                </c:pt>
                <c:pt idx="1256">
                  <c:v>75</c:v>
                </c:pt>
                <c:pt idx="1257">
                  <c:v>74.8</c:v>
                </c:pt>
                <c:pt idx="1258">
                  <c:v>74.599999999999994</c:v>
                </c:pt>
                <c:pt idx="1259">
                  <c:v>74.5</c:v>
                </c:pt>
                <c:pt idx="1260">
                  <c:v>74.3</c:v>
                </c:pt>
                <c:pt idx="1261">
                  <c:v>74.099999999999994</c:v>
                </c:pt>
                <c:pt idx="1262">
                  <c:v>74</c:v>
                </c:pt>
                <c:pt idx="1263">
                  <c:v>73.8</c:v>
                </c:pt>
                <c:pt idx="1264">
                  <c:v>73.7</c:v>
                </c:pt>
                <c:pt idx="1265">
                  <c:v>73.599999999999994</c:v>
                </c:pt>
                <c:pt idx="1266">
                  <c:v>73.400000000000006</c:v>
                </c:pt>
                <c:pt idx="1267">
                  <c:v>73.2</c:v>
                </c:pt>
                <c:pt idx="1268">
                  <c:v>73.099999999999994</c:v>
                </c:pt>
                <c:pt idx="1269">
                  <c:v>72.900000000000006</c:v>
                </c:pt>
                <c:pt idx="1270">
                  <c:v>72.7</c:v>
                </c:pt>
                <c:pt idx="1271">
                  <c:v>72.400000000000006</c:v>
                </c:pt>
                <c:pt idx="1272">
                  <c:v>78.5</c:v>
                </c:pt>
                <c:pt idx="1273">
                  <c:v>78.2</c:v>
                </c:pt>
                <c:pt idx="1274">
                  <c:v>77.900000000000006</c:v>
                </c:pt>
                <c:pt idx="1275">
                  <c:v>77.599999999999994</c:v>
                </c:pt>
                <c:pt idx="1276">
                  <c:v>77.3</c:v>
                </c:pt>
                <c:pt idx="1277">
                  <c:v>76.7</c:v>
                </c:pt>
                <c:pt idx="1278">
                  <c:v>76.3</c:v>
                </c:pt>
                <c:pt idx="1279">
                  <c:v>75.900000000000006</c:v>
                </c:pt>
                <c:pt idx="1280">
                  <c:v>75.400000000000006</c:v>
                </c:pt>
                <c:pt idx="1281">
                  <c:v>75</c:v>
                </c:pt>
                <c:pt idx="1282">
                  <c:v>74.3</c:v>
                </c:pt>
                <c:pt idx="1283">
                  <c:v>73.400000000000006</c:v>
                </c:pt>
                <c:pt idx="1284">
                  <c:v>72.7</c:v>
                </c:pt>
                <c:pt idx="1285">
                  <c:v>71.8</c:v>
                </c:pt>
                <c:pt idx="1286">
                  <c:v>78</c:v>
                </c:pt>
                <c:pt idx="1287">
                  <c:v>69.599999999999994</c:v>
                </c:pt>
                <c:pt idx="1288">
                  <c:v>58.2</c:v>
                </c:pt>
                <c:pt idx="1289">
                  <c:v>57.8</c:v>
                </c:pt>
                <c:pt idx="1290">
                  <c:v>57.3</c:v>
                </c:pt>
                <c:pt idx="1291">
                  <c:v>57.2</c:v>
                </c:pt>
                <c:pt idx="1292">
                  <c:v>56.8</c:v>
                </c:pt>
                <c:pt idx="1293">
                  <c:v>56.5</c:v>
                </c:pt>
                <c:pt idx="1294">
                  <c:v>56</c:v>
                </c:pt>
                <c:pt idx="1295">
                  <c:v>55.5</c:v>
                </c:pt>
                <c:pt idx="1296">
                  <c:v>55</c:v>
                </c:pt>
                <c:pt idx="1297">
                  <c:v>54.3</c:v>
                </c:pt>
                <c:pt idx="1298">
                  <c:v>53.6</c:v>
                </c:pt>
                <c:pt idx="1299">
                  <c:v>52.8</c:v>
                </c:pt>
                <c:pt idx="1300">
                  <c:v>52</c:v>
                </c:pt>
                <c:pt idx="1301">
                  <c:v>51.2</c:v>
                </c:pt>
                <c:pt idx="1302">
                  <c:v>55</c:v>
                </c:pt>
                <c:pt idx="1303">
                  <c:v>49.8</c:v>
                </c:pt>
                <c:pt idx="1304">
                  <c:v>81.7</c:v>
                </c:pt>
                <c:pt idx="1305">
                  <c:v>81.400000000000006</c:v>
                </c:pt>
                <c:pt idx="1306">
                  <c:v>81.099999999999994</c:v>
                </c:pt>
                <c:pt idx="1307">
                  <c:v>81</c:v>
                </c:pt>
                <c:pt idx="1308">
                  <c:v>87</c:v>
                </c:pt>
                <c:pt idx="1309">
                  <c:v>83</c:v>
                </c:pt>
                <c:pt idx="1310">
                  <c:v>82</c:v>
                </c:pt>
                <c:pt idx="1311">
                  <c:v>80</c:v>
                </c:pt>
                <c:pt idx="1312">
                  <c:v>79.599999999999994</c:v>
                </c:pt>
                <c:pt idx="1313">
                  <c:v>79.3</c:v>
                </c:pt>
                <c:pt idx="1314">
                  <c:v>79</c:v>
                </c:pt>
                <c:pt idx="1315">
                  <c:v>78.7</c:v>
                </c:pt>
                <c:pt idx="1316">
                  <c:v>78.5</c:v>
                </c:pt>
                <c:pt idx="1317">
                  <c:v>78.2</c:v>
                </c:pt>
                <c:pt idx="1318">
                  <c:v>77.8</c:v>
                </c:pt>
                <c:pt idx="1319">
                  <c:v>77.5</c:v>
                </c:pt>
                <c:pt idx="1320">
                  <c:v>63.1</c:v>
                </c:pt>
                <c:pt idx="1321">
                  <c:v>63</c:v>
                </c:pt>
                <c:pt idx="1322">
                  <c:v>62.7</c:v>
                </c:pt>
                <c:pt idx="1323">
                  <c:v>62.5</c:v>
                </c:pt>
                <c:pt idx="1324">
                  <c:v>62.2</c:v>
                </c:pt>
                <c:pt idx="1325">
                  <c:v>62</c:v>
                </c:pt>
                <c:pt idx="1326">
                  <c:v>61.7</c:v>
                </c:pt>
                <c:pt idx="1327">
                  <c:v>61.4</c:v>
                </c:pt>
                <c:pt idx="1328">
                  <c:v>61.2</c:v>
                </c:pt>
                <c:pt idx="1329">
                  <c:v>69</c:v>
                </c:pt>
                <c:pt idx="1330">
                  <c:v>66</c:v>
                </c:pt>
                <c:pt idx="1331">
                  <c:v>64</c:v>
                </c:pt>
                <c:pt idx="1332">
                  <c:v>63</c:v>
                </c:pt>
                <c:pt idx="1333">
                  <c:v>62</c:v>
                </c:pt>
                <c:pt idx="1334">
                  <c:v>61</c:v>
                </c:pt>
                <c:pt idx="1335">
                  <c:v>60</c:v>
                </c:pt>
                <c:pt idx="1336">
                  <c:v>74.599999999999994</c:v>
                </c:pt>
                <c:pt idx="1337">
                  <c:v>74.2</c:v>
                </c:pt>
                <c:pt idx="1338">
                  <c:v>74.099999999999994</c:v>
                </c:pt>
                <c:pt idx="1339">
                  <c:v>73.900000000000006</c:v>
                </c:pt>
                <c:pt idx="1340">
                  <c:v>73.599999999999994</c:v>
                </c:pt>
                <c:pt idx="1341">
                  <c:v>73.3</c:v>
                </c:pt>
                <c:pt idx="1342">
                  <c:v>72.8</c:v>
                </c:pt>
                <c:pt idx="1343">
                  <c:v>72.7</c:v>
                </c:pt>
                <c:pt idx="1344">
                  <c:v>72.900000000000006</c:v>
                </c:pt>
                <c:pt idx="1345">
                  <c:v>71.8</c:v>
                </c:pt>
                <c:pt idx="1346">
                  <c:v>72.099999999999994</c:v>
                </c:pt>
                <c:pt idx="1347">
                  <c:v>71.900000000000006</c:v>
                </c:pt>
                <c:pt idx="1348">
                  <c:v>71.5</c:v>
                </c:pt>
                <c:pt idx="1349">
                  <c:v>71.5</c:v>
                </c:pt>
                <c:pt idx="1350">
                  <c:v>71.5</c:v>
                </c:pt>
                <c:pt idx="1351">
                  <c:v>71</c:v>
                </c:pt>
                <c:pt idx="1352">
                  <c:v>76.7</c:v>
                </c:pt>
                <c:pt idx="1353">
                  <c:v>76.599999999999994</c:v>
                </c:pt>
                <c:pt idx="1354">
                  <c:v>76.599999999999994</c:v>
                </c:pt>
                <c:pt idx="1355">
                  <c:v>76.3</c:v>
                </c:pt>
                <c:pt idx="1356">
                  <c:v>76.099999999999994</c:v>
                </c:pt>
                <c:pt idx="1357">
                  <c:v>75.599999999999994</c:v>
                </c:pt>
                <c:pt idx="1358">
                  <c:v>75.7</c:v>
                </c:pt>
                <c:pt idx="1359">
                  <c:v>75.599999999999994</c:v>
                </c:pt>
                <c:pt idx="1360">
                  <c:v>76</c:v>
                </c:pt>
                <c:pt idx="1361">
                  <c:v>75.8</c:v>
                </c:pt>
                <c:pt idx="1362">
                  <c:v>75.3</c:v>
                </c:pt>
                <c:pt idx="1363">
                  <c:v>75.400000000000006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74.8</c:v>
                </c:pt>
                <c:pt idx="1368">
                  <c:v>68.8</c:v>
                </c:pt>
                <c:pt idx="1369">
                  <c:v>68.400000000000006</c:v>
                </c:pt>
                <c:pt idx="1370">
                  <c:v>68.099999999999994</c:v>
                </c:pt>
                <c:pt idx="1371">
                  <c:v>67.8</c:v>
                </c:pt>
                <c:pt idx="1372">
                  <c:v>67.3</c:v>
                </c:pt>
                <c:pt idx="1373">
                  <c:v>66.3</c:v>
                </c:pt>
                <c:pt idx="1374">
                  <c:v>66.900000000000006</c:v>
                </c:pt>
                <c:pt idx="1375">
                  <c:v>67.400000000000006</c:v>
                </c:pt>
                <c:pt idx="1376">
                  <c:v>65.900000000000006</c:v>
                </c:pt>
                <c:pt idx="1377">
                  <c:v>65</c:v>
                </c:pt>
                <c:pt idx="1378">
                  <c:v>64.5</c:v>
                </c:pt>
                <c:pt idx="1379">
                  <c:v>64</c:v>
                </c:pt>
                <c:pt idx="1380">
                  <c:v>64</c:v>
                </c:pt>
                <c:pt idx="1381">
                  <c:v>63.8</c:v>
                </c:pt>
                <c:pt idx="1382">
                  <c:v>63.2</c:v>
                </c:pt>
                <c:pt idx="1383">
                  <c:v>62.8</c:v>
                </c:pt>
                <c:pt idx="1384">
                  <c:v>76.099999999999994</c:v>
                </c:pt>
                <c:pt idx="1385">
                  <c:v>75.900000000000006</c:v>
                </c:pt>
                <c:pt idx="1386">
                  <c:v>75.8</c:v>
                </c:pt>
                <c:pt idx="1387">
                  <c:v>75.599999999999994</c:v>
                </c:pt>
                <c:pt idx="1388">
                  <c:v>75.400000000000006</c:v>
                </c:pt>
                <c:pt idx="1389">
                  <c:v>75.3</c:v>
                </c:pt>
                <c:pt idx="1390">
                  <c:v>75</c:v>
                </c:pt>
                <c:pt idx="1391">
                  <c:v>74.599999999999994</c:v>
                </c:pt>
                <c:pt idx="1392">
                  <c:v>74.2</c:v>
                </c:pt>
                <c:pt idx="1393">
                  <c:v>73.8</c:v>
                </c:pt>
                <c:pt idx="1394">
                  <c:v>73.599999999999994</c:v>
                </c:pt>
                <c:pt idx="1395">
                  <c:v>73.5</c:v>
                </c:pt>
                <c:pt idx="1396">
                  <c:v>73.5</c:v>
                </c:pt>
                <c:pt idx="1397">
                  <c:v>73.400000000000006</c:v>
                </c:pt>
                <c:pt idx="1398">
                  <c:v>73.3</c:v>
                </c:pt>
                <c:pt idx="1399">
                  <c:v>73</c:v>
                </c:pt>
                <c:pt idx="1400">
                  <c:v>74.3</c:v>
                </c:pt>
                <c:pt idx="1401">
                  <c:v>74.099999999999994</c:v>
                </c:pt>
                <c:pt idx="1402">
                  <c:v>73.900000000000006</c:v>
                </c:pt>
                <c:pt idx="1403">
                  <c:v>73.599999999999994</c:v>
                </c:pt>
                <c:pt idx="1404">
                  <c:v>73.3</c:v>
                </c:pt>
                <c:pt idx="1405">
                  <c:v>72.8</c:v>
                </c:pt>
                <c:pt idx="1406">
                  <c:v>72.3</c:v>
                </c:pt>
                <c:pt idx="1407">
                  <c:v>71.8</c:v>
                </c:pt>
                <c:pt idx="1408">
                  <c:v>71.400000000000006</c:v>
                </c:pt>
                <c:pt idx="1409">
                  <c:v>71</c:v>
                </c:pt>
                <c:pt idx="1410">
                  <c:v>77</c:v>
                </c:pt>
                <c:pt idx="1411">
                  <c:v>72</c:v>
                </c:pt>
                <c:pt idx="1412">
                  <c:v>69.900000000000006</c:v>
                </c:pt>
                <c:pt idx="1413">
                  <c:v>69.5</c:v>
                </c:pt>
                <c:pt idx="1414">
                  <c:v>69</c:v>
                </c:pt>
                <c:pt idx="1415">
                  <c:v>68.599999999999994</c:v>
                </c:pt>
                <c:pt idx="1416">
                  <c:v>57.6</c:v>
                </c:pt>
                <c:pt idx="1417">
                  <c:v>56.7</c:v>
                </c:pt>
                <c:pt idx="1418">
                  <c:v>55.3</c:v>
                </c:pt>
                <c:pt idx="1419">
                  <c:v>54.8</c:v>
                </c:pt>
                <c:pt idx="1420">
                  <c:v>54.3</c:v>
                </c:pt>
                <c:pt idx="1421">
                  <c:v>54</c:v>
                </c:pt>
                <c:pt idx="1422">
                  <c:v>53.8</c:v>
                </c:pt>
                <c:pt idx="1423">
                  <c:v>53.2</c:v>
                </c:pt>
                <c:pt idx="1424">
                  <c:v>52.1</c:v>
                </c:pt>
                <c:pt idx="1425">
                  <c:v>51.2</c:v>
                </c:pt>
                <c:pt idx="1426">
                  <c:v>58</c:v>
                </c:pt>
                <c:pt idx="1427">
                  <c:v>54</c:v>
                </c:pt>
                <c:pt idx="1428">
                  <c:v>51</c:v>
                </c:pt>
                <c:pt idx="1429">
                  <c:v>49.8</c:v>
                </c:pt>
                <c:pt idx="1430">
                  <c:v>49.5</c:v>
                </c:pt>
                <c:pt idx="1431">
                  <c:v>49</c:v>
                </c:pt>
                <c:pt idx="1432">
                  <c:v>66.599999999999994</c:v>
                </c:pt>
                <c:pt idx="1433">
                  <c:v>66.400000000000006</c:v>
                </c:pt>
                <c:pt idx="1434">
                  <c:v>66.2</c:v>
                </c:pt>
                <c:pt idx="1435">
                  <c:v>65.900000000000006</c:v>
                </c:pt>
                <c:pt idx="1436">
                  <c:v>65.599999999999994</c:v>
                </c:pt>
                <c:pt idx="1437">
                  <c:v>65.400000000000006</c:v>
                </c:pt>
                <c:pt idx="1438">
                  <c:v>65.2</c:v>
                </c:pt>
                <c:pt idx="1439">
                  <c:v>59.2</c:v>
                </c:pt>
                <c:pt idx="1440">
                  <c:v>64.5</c:v>
                </c:pt>
                <c:pt idx="1441">
                  <c:v>64.2</c:v>
                </c:pt>
                <c:pt idx="1442">
                  <c:v>63.9</c:v>
                </c:pt>
                <c:pt idx="1443">
                  <c:v>63.5</c:v>
                </c:pt>
                <c:pt idx="1444">
                  <c:v>63.2</c:v>
                </c:pt>
                <c:pt idx="1445">
                  <c:v>62.8</c:v>
                </c:pt>
                <c:pt idx="1446">
                  <c:v>62.5</c:v>
                </c:pt>
                <c:pt idx="1447">
                  <c:v>62.1</c:v>
                </c:pt>
                <c:pt idx="1448">
                  <c:v>65.8</c:v>
                </c:pt>
                <c:pt idx="1449">
                  <c:v>65.900000000000006</c:v>
                </c:pt>
                <c:pt idx="1450">
                  <c:v>66.099999999999994</c:v>
                </c:pt>
                <c:pt idx="1451">
                  <c:v>65.8</c:v>
                </c:pt>
                <c:pt idx="1452">
                  <c:v>64.3</c:v>
                </c:pt>
                <c:pt idx="1453">
                  <c:v>63</c:v>
                </c:pt>
                <c:pt idx="1454">
                  <c:v>62.4</c:v>
                </c:pt>
                <c:pt idx="1455">
                  <c:v>61.7</c:v>
                </c:pt>
                <c:pt idx="1456">
                  <c:v>60</c:v>
                </c:pt>
                <c:pt idx="1457">
                  <c:v>57</c:v>
                </c:pt>
                <c:pt idx="1458">
                  <c:v>55.1</c:v>
                </c:pt>
                <c:pt idx="1459">
                  <c:v>54.7</c:v>
                </c:pt>
                <c:pt idx="1460">
                  <c:v>55</c:v>
                </c:pt>
                <c:pt idx="1461">
                  <c:v>55.7</c:v>
                </c:pt>
                <c:pt idx="1462">
                  <c:v>56.5</c:v>
                </c:pt>
                <c:pt idx="1463">
                  <c:v>57.4</c:v>
                </c:pt>
                <c:pt idx="1464">
                  <c:v>69.2</c:v>
                </c:pt>
                <c:pt idx="1465">
                  <c:v>69.599999999999994</c:v>
                </c:pt>
                <c:pt idx="1466">
                  <c:v>69.3</c:v>
                </c:pt>
                <c:pt idx="1467">
                  <c:v>68.900000000000006</c:v>
                </c:pt>
                <c:pt idx="1468">
                  <c:v>68.400000000000006</c:v>
                </c:pt>
                <c:pt idx="1469">
                  <c:v>68</c:v>
                </c:pt>
                <c:pt idx="1470">
                  <c:v>67.5</c:v>
                </c:pt>
                <c:pt idx="1471">
                  <c:v>67</c:v>
                </c:pt>
                <c:pt idx="1472">
                  <c:v>66.599999999999994</c:v>
                </c:pt>
                <c:pt idx="1473">
                  <c:v>66</c:v>
                </c:pt>
                <c:pt idx="1474">
                  <c:v>65.400000000000006</c:v>
                </c:pt>
                <c:pt idx="1475">
                  <c:v>64.7</c:v>
                </c:pt>
                <c:pt idx="1476">
                  <c:v>64.3</c:v>
                </c:pt>
                <c:pt idx="1477">
                  <c:v>63.1</c:v>
                </c:pt>
                <c:pt idx="1478">
                  <c:v>63.2</c:v>
                </c:pt>
                <c:pt idx="1479">
                  <c:v>62.5</c:v>
                </c:pt>
                <c:pt idx="1480">
                  <c:v>81.900000000000006</c:v>
                </c:pt>
                <c:pt idx="1481">
                  <c:v>81.7</c:v>
                </c:pt>
                <c:pt idx="1482">
                  <c:v>81.400000000000006</c:v>
                </c:pt>
                <c:pt idx="1483">
                  <c:v>81.099999999999994</c:v>
                </c:pt>
                <c:pt idx="1484">
                  <c:v>81.099999999999994</c:v>
                </c:pt>
                <c:pt idx="1485">
                  <c:v>88</c:v>
                </c:pt>
                <c:pt idx="1486">
                  <c:v>86</c:v>
                </c:pt>
                <c:pt idx="1487">
                  <c:v>83</c:v>
                </c:pt>
                <c:pt idx="1488">
                  <c:v>82</c:v>
                </c:pt>
                <c:pt idx="1489">
                  <c:v>79.8</c:v>
                </c:pt>
                <c:pt idx="1490">
                  <c:v>79.400000000000006</c:v>
                </c:pt>
                <c:pt idx="1491">
                  <c:v>79.2</c:v>
                </c:pt>
                <c:pt idx="1492">
                  <c:v>78.7</c:v>
                </c:pt>
                <c:pt idx="1493">
                  <c:v>78.400000000000006</c:v>
                </c:pt>
                <c:pt idx="1494">
                  <c:v>78.3</c:v>
                </c:pt>
                <c:pt idx="1495">
                  <c:v>78.099999999999994</c:v>
                </c:pt>
                <c:pt idx="1496">
                  <c:v>74.8</c:v>
                </c:pt>
                <c:pt idx="1497">
                  <c:v>74.5</c:v>
                </c:pt>
                <c:pt idx="1498">
                  <c:v>73.900000000000006</c:v>
                </c:pt>
                <c:pt idx="1499">
                  <c:v>73.900000000000006</c:v>
                </c:pt>
                <c:pt idx="1500">
                  <c:v>74.5</c:v>
                </c:pt>
                <c:pt idx="1501">
                  <c:v>73.2</c:v>
                </c:pt>
                <c:pt idx="1502">
                  <c:v>73.2</c:v>
                </c:pt>
                <c:pt idx="1503">
                  <c:v>72.5</c:v>
                </c:pt>
                <c:pt idx="1504">
                  <c:v>72.5</c:v>
                </c:pt>
                <c:pt idx="1505">
                  <c:v>73</c:v>
                </c:pt>
                <c:pt idx="1506">
                  <c:v>71.2</c:v>
                </c:pt>
                <c:pt idx="1507">
                  <c:v>71</c:v>
                </c:pt>
                <c:pt idx="1508">
                  <c:v>76</c:v>
                </c:pt>
                <c:pt idx="1509">
                  <c:v>75</c:v>
                </c:pt>
                <c:pt idx="1510">
                  <c:v>73</c:v>
                </c:pt>
                <c:pt idx="1511">
                  <c:v>73</c:v>
                </c:pt>
                <c:pt idx="1512">
                  <c:v>61.8</c:v>
                </c:pt>
                <c:pt idx="1513">
                  <c:v>61.4</c:v>
                </c:pt>
                <c:pt idx="1514">
                  <c:v>69</c:v>
                </c:pt>
                <c:pt idx="1515">
                  <c:v>63</c:v>
                </c:pt>
                <c:pt idx="1516">
                  <c:v>59.4</c:v>
                </c:pt>
                <c:pt idx="1517">
                  <c:v>58.2</c:v>
                </c:pt>
                <c:pt idx="1518">
                  <c:v>57.1</c:v>
                </c:pt>
                <c:pt idx="1519">
                  <c:v>56</c:v>
                </c:pt>
                <c:pt idx="1520">
                  <c:v>55.2</c:v>
                </c:pt>
                <c:pt idx="1521">
                  <c:v>54.5</c:v>
                </c:pt>
                <c:pt idx="1522">
                  <c:v>53.7</c:v>
                </c:pt>
                <c:pt idx="1523">
                  <c:v>52.9</c:v>
                </c:pt>
                <c:pt idx="1524">
                  <c:v>52.1</c:v>
                </c:pt>
                <c:pt idx="1525">
                  <c:v>51.4</c:v>
                </c:pt>
                <c:pt idx="1526">
                  <c:v>56</c:v>
                </c:pt>
                <c:pt idx="1527">
                  <c:v>50</c:v>
                </c:pt>
                <c:pt idx="1528">
                  <c:v>54.5</c:v>
                </c:pt>
                <c:pt idx="1529">
                  <c:v>53.6</c:v>
                </c:pt>
                <c:pt idx="1530">
                  <c:v>53.2</c:v>
                </c:pt>
                <c:pt idx="1531">
                  <c:v>52.7</c:v>
                </c:pt>
                <c:pt idx="1532">
                  <c:v>52.3</c:v>
                </c:pt>
                <c:pt idx="1533">
                  <c:v>52</c:v>
                </c:pt>
                <c:pt idx="1534">
                  <c:v>51.6</c:v>
                </c:pt>
                <c:pt idx="1535">
                  <c:v>59</c:v>
                </c:pt>
                <c:pt idx="1536">
                  <c:v>55</c:v>
                </c:pt>
                <c:pt idx="1537">
                  <c:v>49.8</c:v>
                </c:pt>
                <c:pt idx="1538">
                  <c:v>49.2</c:v>
                </c:pt>
                <c:pt idx="1539">
                  <c:v>48.5</c:v>
                </c:pt>
                <c:pt idx="1540">
                  <c:v>48.1</c:v>
                </c:pt>
                <c:pt idx="1541">
                  <c:v>47.7</c:v>
                </c:pt>
                <c:pt idx="1542">
                  <c:v>47.4</c:v>
                </c:pt>
                <c:pt idx="1543">
                  <c:v>47.1</c:v>
                </c:pt>
                <c:pt idx="1544">
                  <c:v>81.8</c:v>
                </c:pt>
                <c:pt idx="1545">
                  <c:v>81.599999999999994</c:v>
                </c:pt>
                <c:pt idx="1546">
                  <c:v>81.5</c:v>
                </c:pt>
                <c:pt idx="1547">
                  <c:v>81.3</c:v>
                </c:pt>
                <c:pt idx="1548">
                  <c:v>81.099999999999994</c:v>
                </c:pt>
                <c:pt idx="1549">
                  <c:v>81</c:v>
                </c:pt>
                <c:pt idx="1550">
                  <c:v>89</c:v>
                </c:pt>
                <c:pt idx="1551">
                  <c:v>86</c:v>
                </c:pt>
                <c:pt idx="1552">
                  <c:v>85</c:v>
                </c:pt>
                <c:pt idx="1553">
                  <c:v>84</c:v>
                </c:pt>
                <c:pt idx="1554">
                  <c:v>81</c:v>
                </c:pt>
                <c:pt idx="1555">
                  <c:v>79.8</c:v>
                </c:pt>
                <c:pt idx="1556">
                  <c:v>79.400000000000006</c:v>
                </c:pt>
                <c:pt idx="1557">
                  <c:v>78.900000000000006</c:v>
                </c:pt>
                <c:pt idx="1558">
                  <c:v>78.8</c:v>
                </c:pt>
                <c:pt idx="1559">
                  <c:v>78.5</c:v>
                </c:pt>
                <c:pt idx="1560">
                  <c:v>66.400000000000006</c:v>
                </c:pt>
                <c:pt idx="1561">
                  <c:v>66.2</c:v>
                </c:pt>
                <c:pt idx="1562">
                  <c:v>66</c:v>
                </c:pt>
                <c:pt idx="1563">
                  <c:v>65.7</c:v>
                </c:pt>
                <c:pt idx="1564">
                  <c:v>65.5</c:v>
                </c:pt>
                <c:pt idx="1565">
                  <c:v>65.099999999999994</c:v>
                </c:pt>
                <c:pt idx="1566">
                  <c:v>64.8</c:v>
                </c:pt>
                <c:pt idx="1567">
                  <c:v>64.599999999999994</c:v>
                </c:pt>
                <c:pt idx="1568">
                  <c:v>64.400000000000006</c:v>
                </c:pt>
                <c:pt idx="1569">
                  <c:v>64.2</c:v>
                </c:pt>
                <c:pt idx="1570">
                  <c:v>62.9</c:v>
                </c:pt>
                <c:pt idx="1571">
                  <c:v>63.7</c:v>
                </c:pt>
                <c:pt idx="1572">
                  <c:v>63.5</c:v>
                </c:pt>
                <c:pt idx="1573">
                  <c:v>63.2</c:v>
                </c:pt>
                <c:pt idx="1574">
                  <c:v>63</c:v>
                </c:pt>
                <c:pt idx="1575">
                  <c:v>62.8</c:v>
                </c:pt>
                <c:pt idx="1576">
                  <c:v>77.8</c:v>
                </c:pt>
                <c:pt idx="1577">
                  <c:v>77.599999999999994</c:v>
                </c:pt>
                <c:pt idx="1578">
                  <c:v>77.5</c:v>
                </c:pt>
                <c:pt idx="1579">
                  <c:v>77.2</c:v>
                </c:pt>
                <c:pt idx="1580">
                  <c:v>77.3</c:v>
                </c:pt>
                <c:pt idx="1581">
                  <c:v>76.5</c:v>
                </c:pt>
                <c:pt idx="1582">
                  <c:v>76.8</c:v>
                </c:pt>
                <c:pt idx="1583">
                  <c:v>76.5</c:v>
                </c:pt>
                <c:pt idx="1584">
                  <c:v>76.400000000000006</c:v>
                </c:pt>
                <c:pt idx="1585">
                  <c:v>76.2</c:v>
                </c:pt>
                <c:pt idx="1586">
                  <c:v>75.8</c:v>
                </c:pt>
                <c:pt idx="1587">
                  <c:v>75.8</c:v>
                </c:pt>
                <c:pt idx="1588">
                  <c:v>75.5</c:v>
                </c:pt>
                <c:pt idx="1589">
                  <c:v>75.7</c:v>
                </c:pt>
                <c:pt idx="1590">
                  <c:v>75.5</c:v>
                </c:pt>
                <c:pt idx="1591">
                  <c:v>75.7</c:v>
                </c:pt>
                <c:pt idx="1592">
                  <c:v>62.7</c:v>
                </c:pt>
                <c:pt idx="1593">
                  <c:v>62.4</c:v>
                </c:pt>
                <c:pt idx="1594">
                  <c:v>62.2</c:v>
                </c:pt>
                <c:pt idx="1595">
                  <c:v>62</c:v>
                </c:pt>
                <c:pt idx="1596">
                  <c:v>61.8</c:v>
                </c:pt>
                <c:pt idx="1597">
                  <c:v>61.6</c:v>
                </c:pt>
                <c:pt idx="1598">
                  <c:v>61.4</c:v>
                </c:pt>
                <c:pt idx="1599">
                  <c:v>61.1</c:v>
                </c:pt>
                <c:pt idx="1600">
                  <c:v>68</c:v>
                </c:pt>
                <c:pt idx="1601">
                  <c:v>64</c:v>
                </c:pt>
                <c:pt idx="1602">
                  <c:v>59.9</c:v>
                </c:pt>
                <c:pt idx="1603">
                  <c:v>59.6</c:v>
                </c:pt>
                <c:pt idx="1604">
                  <c:v>59.3</c:v>
                </c:pt>
                <c:pt idx="1605">
                  <c:v>59.1</c:v>
                </c:pt>
                <c:pt idx="1606">
                  <c:v>58.9</c:v>
                </c:pt>
                <c:pt idx="1607">
                  <c:v>74</c:v>
                </c:pt>
                <c:pt idx="1608">
                  <c:v>73.900000000000006</c:v>
                </c:pt>
                <c:pt idx="1609">
                  <c:v>73.8</c:v>
                </c:pt>
                <c:pt idx="1610">
                  <c:v>73.599999999999994</c:v>
                </c:pt>
                <c:pt idx="1611">
                  <c:v>73.400000000000006</c:v>
                </c:pt>
                <c:pt idx="1612">
                  <c:v>73.2</c:v>
                </c:pt>
                <c:pt idx="1613">
                  <c:v>73</c:v>
                </c:pt>
                <c:pt idx="1614">
                  <c:v>72.7</c:v>
                </c:pt>
                <c:pt idx="1615">
                  <c:v>72.5</c:v>
                </c:pt>
                <c:pt idx="1616">
                  <c:v>72.3</c:v>
                </c:pt>
                <c:pt idx="1617">
                  <c:v>72.099999999999994</c:v>
                </c:pt>
                <c:pt idx="1618">
                  <c:v>71.900000000000006</c:v>
                </c:pt>
                <c:pt idx="1619">
                  <c:v>71.7</c:v>
                </c:pt>
                <c:pt idx="1620">
                  <c:v>71.5</c:v>
                </c:pt>
                <c:pt idx="1621">
                  <c:v>71.2</c:v>
                </c:pt>
                <c:pt idx="1622">
                  <c:v>79</c:v>
                </c:pt>
                <c:pt idx="1623">
                  <c:v>75.5</c:v>
                </c:pt>
                <c:pt idx="1624">
                  <c:v>75.3</c:v>
                </c:pt>
                <c:pt idx="1625">
                  <c:v>75.3</c:v>
                </c:pt>
                <c:pt idx="1626">
                  <c:v>74.900000000000006</c:v>
                </c:pt>
                <c:pt idx="1627">
                  <c:v>74.5</c:v>
                </c:pt>
                <c:pt idx="1628">
                  <c:v>73.7</c:v>
                </c:pt>
                <c:pt idx="1629">
                  <c:v>73.8</c:v>
                </c:pt>
                <c:pt idx="1630">
                  <c:v>73.900000000000006</c:v>
                </c:pt>
                <c:pt idx="1631">
                  <c:v>74</c:v>
                </c:pt>
                <c:pt idx="1632">
                  <c:v>74.2</c:v>
                </c:pt>
                <c:pt idx="1633">
                  <c:v>72.8</c:v>
                </c:pt>
                <c:pt idx="1634">
                  <c:v>72.2</c:v>
                </c:pt>
                <c:pt idx="1635">
                  <c:v>72.099999999999994</c:v>
                </c:pt>
                <c:pt idx="1636">
                  <c:v>72.599999999999994</c:v>
                </c:pt>
                <c:pt idx="1637">
                  <c:v>72.400000000000006</c:v>
                </c:pt>
                <c:pt idx="1638">
                  <c:v>71.400000000000006</c:v>
                </c:pt>
                <c:pt idx="1639">
                  <c:v>68.5</c:v>
                </c:pt>
                <c:pt idx="1640">
                  <c:v>68.400000000000006</c:v>
                </c:pt>
                <c:pt idx="1641">
                  <c:v>68.099999999999994</c:v>
                </c:pt>
                <c:pt idx="1642">
                  <c:v>68.099999999999994</c:v>
                </c:pt>
                <c:pt idx="1643">
                  <c:v>68</c:v>
                </c:pt>
                <c:pt idx="1644">
                  <c:v>67.900000000000006</c:v>
                </c:pt>
                <c:pt idx="1645">
                  <c:v>68</c:v>
                </c:pt>
                <c:pt idx="1646">
                  <c:v>67.5</c:v>
                </c:pt>
                <c:pt idx="1647">
                  <c:v>67.5</c:v>
                </c:pt>
                <c:pt idx="1648">
                  <c:v>67.3</c:v>
                </c:pt>
                <c:pt idx="1649">
                  <c:v>67</c:v>
                </c:pt>
                <c:pt idx="1650">
                  <c:v>67.3</c:v>
                </c:pt>
                <c:pt idx="1651">
                  <c:v>67.2</c:v>
                </c:pt>
                <c:pt idx="1652">
                  <c:v>66.8</c:v>
                </c:pt>
                <c:pt idx="1653">
                  <c:v>66.8</c:v>
                </c:pt>
                <c:pt idx="1654">
                  <c:v>66.8</c:v>
                </c:pt>
                <c:pt idx="1655">
                  <c:v>77.5</c:v>
                </c:pt>
                <c:pt idx="1656">
                  <c:v>77.3</c:v>
                </c:pt>
                <c:pt idx="1657">
                  <c:v>77.099999999999994</c:v>
                </c:pt>
                <c:pt idx="1658">
                  <c:v>76.8</c:v>
                </c:pt>
                <c:pt idx="1659">
                  <c:v>76.7</c:v>
                </c:pt>
                <c:pt idx="1660">
                  <c:v>76.3</c:v>
                </c:pt>
                <c:pt idx="1661">
                  <c:v>75.7</c:v>
                </c:pt>
                <c:pt idx="1662">
                  <c:v>75.5</c:v>
                </c:pt>
                <c:pt idx="1663">
                  <c:v>75.3</c:v>
                </c:pt>
                <c:pt idx="1664">
                  <c:v>75.2</c:v>
                </c:pt>
                <c:pt idx="1665">
                  <c:v>75</c:v>
                </c:pt>
                <c:pt idx="1666">
                  <c:v>74.900000000000006</c:v>
                </c:pt>
                <c:pt idx="1667">
                  <c:v>74.7</c:v>
                </c:pt>
                <c:pt idx="1668">
                  <c:v>74.5</c:v>
                </c:pt>
                <c:pt idx="1669">
                  <c:v>74.2</c:v>
                </c:pt>
                <c:pt idx="1670">
                  <c:v>73.7</c:v>
                </c:pt>
                <c:pt idx="1671">
                  <c:v>81.099999999999994</c:v>
                </c:pt>
                <c:pt idx="1672">
                  <c:v>89</c:v>
                </c:pt>
                <c:pt idx="1673">
                  <c:v>86</c:v>
                </c:pt>
                <c:pt idx="1674">
                  <c:v>83</c:v>
                </c:pt>
                <c:pt idx="1675">
                  <c:v>82</c:v>
                </c:pt>
                <c:pt idx="1676">
                  <c:v>79.599999999999994</c:v>
                </c:pt>
                <c:pt idx="1677">
                  <c:v>79.3</c:v>
                </c:pt>
                <c:pt idx="1678">
                  <c:v>79</c:v>
                </c:pt>
                <c:pt idx="1679">
                  <c:v>78.7</c:v>
                </c:pt>
                <c:pt idx="1680">
                  <c:v>78.5</c:v>
                </c:pt>
                <c:pt idx="1681">
                  <c:v>77.7</c:v>
                </c:pt>
                <c:pt idx="1682">
                  <c:v>78</c:v>
                </c:pt>
                <c:pt idx="1683">
                  <c:v>77.3</c:v>
                </c:pt>
                <c:pt idx="1684">
                  <c:v>77.2</c:v>
                </c:pt>
                <c:pt idx="1685">
                  <c:v>76.900000000000006</c:v>
                </c:pt>
                <c:pt idx="1686">
                  <c:v>76.599999999999994</c:v>
                </c:pt>
                <c:pt idx="1687">
                  <c:v>75</c:v>
                </c:pt>
                <c:pt idx="1688">
                  <c:v>74.8</c:v>
                </c:pt>
                <c:pt idx="1689">
                  <c:v>74.599999999999994</c:v>
                </c:pt>
                <c:pt idx="1690">
                  <c:v>74.400000000000006</c:v>
                </c:pt>
                <c:pt idx="1691">
                  <c:v>74.3</c:v>
                </c:pt>
                <c:pt idx="1692">
                  <c:v>73.400000000000006</c:v>
                </c:pt>
                <c:pt idx="1693">
                  <c:v>73.099999999999994</c:v>
                </c:pt>
                <c:pt idx="1694">
                  <c:v>73.099999999999994</c:v>
                </c:pt>
                <c:pt idx="1695">
                  <c:v>72.900000000000006</c:v>
                </c:pt>
                <c:pt idx="1696">
                  <c:v>72.5</c:v>
                </c:pt>
                <c:pt idx="1697">
                  <c:v>71.900000000000006</c:v>
                </c:pt>
                <c:pt idx="1698">
                  <c:v>71.7</c:v>
                </c:pt>
                <c:pt idx="1699">
                  <c:v>71.099999999999994</c:v>
                </c:pt>
                <c:pt idx="1700">
                  <c:v>77</c:v>
                </c:pt>
                <c:pt idx="1701">
                  <c:v>78</c:v>
                </c:pt>
                <c:pt idx="1702">
                  <c:v>77</c:v>
                </c:pt>
                <c:pt idx="1703">
                  <c:v>75</c:v>
                </c:pt>
                <c:pt idx="1704">
                  <c:v>73</c:v>
                </c:pt>
                <c:pt idx="1705">
                  <c:v>70</c:v>
                </c:pt>
                <c:pt idx="1706">
                  <c:v>69.599999999999994</c:v>
                </c:pt>
                <c:pt idx="1707">
                  <c:v>69.400000000000006</c:v>
                </c:pt>
                <c:pt idx="1708">
                  <c:v>68.400000000000006</c:v>
                </c:pt>
                <c:pt idx="1709">
                  <c:v>68.2</c:v>
                </c:pt>
                <c:pt idx="1710">
                  <c:v>67.5</c:v>
                </c:pt>
                <c:pt idx="1711">
                  <c:v>67.3</c:v>
                </c:pt>
                <c:pt idx="1712">
                  <c:v>66.400000000000006</c:v>
                </c:pt>
                <c:pt idx="1713">
                  <c:v>65</c:v>
                </c:pt>
                <c:pt idx="1714">
                  <c:v>64.900000000000006</c:v>
                </c:pt>
                <c:pt idx="1715">
                  <c:v>64.599999999999994</c:v>
                </c:pt>
                <c:pt idx="1716">
                  <c:v>64.8</c:v>
                </c:pt>
                <c:pt idx="1717">
                  <c:v>65.099999999999994</c:v>
                </c:pt>
                <c:pt idx="1718">
                  <c:v>65</c:v>
                </c:pt>
                <c:pt idx="1719">
                  <c:v>66.099999999999994</c:v>
                </c:pt>
                <c:pt idx="1720">
                  <c:v>65.7</c:v>
                </c:pt>
                <c:pt idx="1721">
                  <c:v>65.2</c:v>
                </c:pt>
                <c:pt idx="1722">
                  <c:v>64.599999999999994</c:v>
                </c:pt>
                <c:pt idx="1723">
                  <c:v>63.8</c:v>
                </c:pt>
                <c:pt idx="1724">
                  <c:v>62.8</c:v>
                </c:pt>
                <c:pt idx="1725">
                  <c:v>61</c:v>
                </c:pt>
                <c:pt idx="1726">
                  <c:v>68</c:v>
                </c:pt>
                <c:pt idx="1727">
                  <c:v>59.6</c:v>
                </c:pt>
                <c:pt idx="1728">
                  <c:v>57.6</c:v>
                </c:pt>
                <c:pt idx="1729">
                  <c:v>55.3</c:v>
                </c:pt>
                <c:pt idx="1730">
                  <c:v>53.4</c:v>
                </c:pt>
                <c:pt idx="1731">
                  <c:v>52</c:v>
                </c:pt>
                <c:pt idx="1732">
                  <c:v>57</c:v>
                </c:pt>
                <c:pt idx="1733">
                  <c:v>48.6</c:v>
                </c:pt>
                <c:pt idx="1734">
                  <c:v>48.3</c:v>
                </c:pt>
                <c:pt idx="1735">
                  <c:v>74</c:v>
                </c:pt>
                <c:pt idx="1736">
                  <c:v>73.8</c:v>
                </c:pt>
                <c:pt idx="1737">
                  <c:v>73.599999999999994</c:v>
                </c:pt>
                <c:pt idx="1738">
                  <c:v>73.2</c:v>
                </c:pt>
                <c:pt idx="1739">
                  <c:v>73</c:v>
                </c:pt>
                <c:pt idx="1740">
                  <c:v>72.599999999999994</c:v>
                </c:pt>
                <c:pt idx="1741">
                  <c:v>76</c:v>
                </c:pt>
                <c:pt idx="1742">
                  <c:v>72.5</c:v>
                </c:pt>
                <c:pt idx="1743">
                  <c:v>72.2</c:v>
                </c:pt>
                <c:pt idx="1744">
                  <c:v>72</c:v>
                </c:pt>
                <c:pt idx="1745">
                  <c:v>71.599999999999994</c:v>
                </c:pt>
                <c:pt idx="1746">
                  <c:v>71.400000000000006</c:v>
                </c:pt>
                <c:pt idx="1747">
                  <c:v>79</c:v>
                </c:pt>
                <c:pt idx="1748">
                  <c:v>76</c:v>
                </c:pt>
                <c:pt idx="1749">
                  <c:v>75</c:v>
                </c:pt>
                <c:pt idx="1750">
                  <c:v>72</c:v>
                </c:pt>
                <c:pt idx="1751">
                  <c:v>67.5</c:v>
                </c:pt>
                <c:pt idx="1752">
                  <c:v>67.3</c:v>
                </c:pt>
                <c:pt idx="1753">
                  <c:v>67.099999999999994</c:v>
                </c:pt>
                <c:pt idx="1754">
                  <c:v>66.900000000000006</c:v>
                </c:pt>
                <c:pt idx="1755">
                  <c:v>66.599999999999994</c:v>
                </c:pt>
                <c:pt idx="1756">
                  <c:v>66.2</c:v>
                </c:pt>
                <c:pt idx="1757">
                  <c:v>65.8</c:v>
                </c:pt>
                <c:pt idx="1758">
                  <c:v>65.400000000000006</c:v>
                </c:pt>
                <c:pt idx="1759">
                  <c:v>65.099999999999994</c:v>
                </c:pt>
                <c:pt idx="1760">
                  <c:v>64.7</c:v>
                </c:pt>
                <c:pt idx="1761">
                  <c:v>64.3</c:v>
                </c:pt>
                <c:pt idx="1762">
                  <c:v>63.8</c:v>
                </c:pt>
                <c:pt idx="1763">
                  <c:v>63.4</c:v>
                </c:pt>
                <c:pt idx="1764">
                  <c:v>63.1</c:v>
                </c:pt>
                <c:pt idx="1765">
                  <c:v>62.8</c:v>
                </c:pt>
                <c:pt idx="1766">
                  <c:v>66.7</c:v>
                </c:pt>
                <c:pt idx="1767">
                  <c:v>66.400000000000006</c:v>
                </c:pt>
                <c:pt idx="1768">
                  <c:v>66</c:v>
                </c:pt>
                <c:pt idx="1769">
                  <c:v>65.599999999999994</c:v>
                </c:pt>
                <c:pt idx="1770">
                  <c:v>64.900000000000006</c:v>
                </c:pt>
                <c:pt idx="1771">
                  <c:v>64.3</c:v>
                </c:pt>
                <c:pt idx="1772">
                  <c:v>63.5</c:v>
                </c:pt>
                <c:pt idx="1773">
                  <c:v>62.8</c:v>
                </c:pt>
                <c:pt idx="1774">
                  <c:v>62.1</c:v>
                </c:pt>
                <c:pt idx="1775">
                  <c:v>61.3</c:v>
                </c:pt>
                <c:pt idx="1776">
                  <c:v>65</c:v>
                </c:pt>
                <c:pt idx="1777">
                  <c:v>59.7</c:v>
                </c:pt>
                <c:pt idx="1778">
                  <c:v>59</c:v>
                </c:pt>
                <c:pt idx="1779">
                  <c:v>58.4</c:v>
                </c:pt>
                <c:pt idx="1780">
                  <c:v>57.9</c:v>
                </c:pt>
                <c:pt idx="1781">
                  <c:v>57.5</c:v>
                </c:pt>
                <c:pt idx="1782">
                  <c:v>75.599999999999994</c:v>
                </c:pt>
                <c:pt idx="1783">
                  <c:v>75.400000000000006</c:v>
                </c:pt>
                <c:pt idx="1784">
                  <c:v>75.3</c:v>
                </c:pt>
                <c:pt idx="1785">
                  <c:v>74.900000000000006</c:v>
                </c:pt>
                <c:pt idx="1786">
                  <c:v>74.599999999999994</c:v>
                </c:pt>
                <c:pt idx="1787">
                  <c:v>74.400000000000006</c:v>
                </c:pt>
                <c:pt idx="1788">
                  <c:v>74.099999999999994</c:v>
                </c:pt>
                <c:pt idx="1789">
                  <c:v>74</c:v>
                </c:pt>
                <c:pt idx="1790">
                  <c:v>73.8</c:v>
                </c:pt>
                <c:pt idx="1791">
                  <c:v>73.599999999999994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72.900000000000006</c:v>
                </c:pt>
                <c:pt idx="1796">
                  <c:v>73.099999999999994</c:v>
                </c:pt>
                <c:pt idx="1797">
                  <c:v>72.599999999999994</c:v>
                </c:pt>
                <c:pt idx="1798">
                  <c:v>73.2</c:v>
                </c:pt>
                <c:pt idx="1799">
                  <c:v>73</c:v>
                </c:pt>
                <c:pt idx="1800">
                  <c:v>72.900000000000006</c:v>
                </c:pt>
                <c:pt idx="1801">
                  <c:v>72.7</c:v>
                </c:pt>
                <c:pt idx="1802">
                  <c:v>72.599999999999994</c:v>
                </c:pt>
                <c:pt idx="1803">
                  <c:v>72.400000000000006</c:v>
                </c:pt>
                <c:pt idx="1804">
                  <c:v>72.3</c:v>
                </c:pt>
                <c:pt idx="1805">
                  <c:v>72.2</c:v>
                </c:pt>
                <c:pt idx="1806">
                  <c:v>72.2</c:v>
                </c:pt>
                <c:pt idx="1807">
                  <c:v>72.2</c:v>
                </c:pt>
                <c:pt idx="1808">
                  <c:v>72.2</c:v>
                </c:pt>
                <c:pt idx="1809">
                  <c:v>72.099999999999994</c:v>
                </c:pt>
                <c:pt idx="1810">
                  <c:v>72.099999999999994</c:v>
                </c:pt>
                <c:pt idx="1811">
                  <c:v>72.099999999999994</c:v>
                </c:pt>
                <c:pt idx="1812">
                  <c:v>72</c:v>
                </c:pt>
                <c:pt idx="1813">
                  <c:v>71.8</c:v>
                </c:pt>
                <c:pt idx="1814">
                  <c:v>51</c:v>
                </c:pt>
                <c:pt idx="1815">
                  <c:v>48.1</c:v>
                </c:pt>
                <c:pt idx="1816">
                  <c:v>54</c:v>
                </c:pt>
                <c:pt idx="1817">
                  <c:v>49.7</c:v>
                </c:pt>
                <c:pt idx="1818">
                  <c:v>48.9</c:v>
                </c:pt>
                <c:pt idx="1819">
                  <c:v>48.1</c:v>
                </c:pt>
                <c:pt idx="1820">
                  <c:v>47.1</c:v>
                </c:pt>
                <c:pt idx="1821">
                  <c:v>46.2</c:v>
                </c:pt>
                <c:pt idx="1822">
                  <c:v>45.3</c:v>
                </c:pt>
                <c:pt idx="1823">
                  <c:v>44.3</c:v>
                </c:pt>
                <c:pt idx="1824">
                  <c:v>43.3</c:v>
                </c:pt>
                <c:pt idx="1825">
                  <c:v>42.3</c:v>
                </c:pt>
                <c:pt idx="1826">
                  <c:v>41.5</c:v>
                </c:pt>
                <c:pt idx="1827">
                  <c:v>48</c:v>
                </c:pt>
                <c:pt idx="1828">
                  <c:v>41</c:v>
                </c:pt>
                <c:pt idx="1829">
                  <c:v>39</c:v>
                </c:pt>
                <c:pt idx="1830">
                  <c:v>88</c:v>
                </c:pt>
                <c:pt idx="1831">
                  <c:v>87</c:v>
                </c:pt>
                <c:pt idx="1832">
                  <c:v>85</c:v>
                </c:pt>
                <c:pt idx="1833">
                  <c:v>82</c:v>
                </c:pt>
                <c:pt idx="1834">
                  <c:v>79.8</c:v>
                </c:pt>
                <c:pt idx="1835">
                  <c:v>79.5</c:v>
                </c:pt>
                <c:pt idx="1836">
                  <c:v>79.099999999999994</c:v>
                </c:pt>
                <c:pt idx="1837">
                  <c:v>78.900000000000006</c:v>
                </c:pt>
                <c:pt idx="1838">
                  <c:v>78.3</c:v>
                </c:pt>
                <c:pt idx="1839">
                  <c:v>78.099999999999994</c:v>
                </c:pt>
                <c:pt idx="1840">
                  <c:v>77.5</c:v>
                </c:pt>
                <c:pt idx="1841">
                  <c:v>77.2</c:v>
                </c:pt>
                <c:pt idx="1842">
                  <c:v>76.5</c:v>
                </c:pt>
                <c:pt idx="1843">
                  <c:v>76.599999999999994</c:v>
                </c:pt>
                <c:pt idx="1844">
                  <c:v>76.2</c:v>
                </c:pt>
                <c:pt idx="1845">
                  <c:v>76</c:v>
                </c:pt>
                <c:pt idx="1846">
                  <c:v>69.2</c:v>
                </c:pt>
                <c:pt idx="1847">
                  <c:v>68.8</c:v>
                </c:pt>
                <c:pt idx="1848">
                  <c:v>68.8</c:v>
                </c:pt>
                <c:pt idx="1849">
                  <c:v>68.7</c:v>
                </c:pt>
                <c:pt idx="1850">
                  <c:v>68.5</c:v>
                </c:pt>
                <c:pt idx="1851">
                  <c:v>68.3</c:v>
                </c:pt>
                <c:pt idx="1852">
                  <c:v>68.099999999999994</c:v>
                </c:pt>
                <c:pt idx="1853">
                  <c:v>68</c:v>
                </c:pt>
                <c:pt idx="1854">
                  <c:v>67.599999999999994</c:v>
                </c:pt>
                <c:pt idx="1855">
                  <c:v>67.599999999999994</c:v>
                </c:pt>
                <c:pt idx="1856">
                  <c:v>67.400000000000006</c:v>
                </c:pt>
                <c:pt idx="1857">
                  <c:v>67.099999999999994</c:v>
                </c:pt>
                <c:pt idx="1858">
                  <c:v>66.8</c:v>
                </c:pt>
                <c:pt idx="1859">
                  <c:v>66.5</c:v>
                </c:pt>
                <c:pt idx="1860">
                  <c:v>66.2</c:v>
                </c:pt>
                <c:pt idx="1861">
                  <c:v>65.8</c:v>
                </c:pt>
                <c:pt idx="1862">
                  <c:v>62.9</c:v>
                </c:pt>
                <c:pt idx="1863">
                  <c:v>62</c:v>
                </c:pt>
                <c:pt idx="1864">
                  <c:v>69</c:v>
                </c:pt>
                <c:pt idx="1865">
                  <c:v>59.2</c:v>
                </c:pt>
                <c:pt idx="1866">
                  <c:v>58.9</c:v>
                </c:pt>
                <c:pt idx="1867">
                  <c:v>58</c:v>
                </c:pt>
                <c:pt idx="1868">
                  <c:v>56.5</c:v>
                </c:pt>
                <c:pt idx="1869">
                  <c:v>55.3</c:v>
                </c:pt>
                <c:pt idx="1870">
                  <c:v>54.5</c:v>
                </c:pt>
                <c:pt idx="1871">
                  <c:v>54</c:v>
                </c:pt>
                <c:pt idx="1872">
                  <c:v>53.8</c:v>
                </c:pt>
                <c:pt idx="1873">
                  <c:v>53.7</c:v>
                </c:pt>
                <c:pt idx="1874">
                  <c:v>54</c:v>
                </c:pt>
                <c:pt idx="1875">
                  <c:v>54.9</c:v>
                </c:pt>
                <c:pt idx="1876">
                  <c:v>56</c:v>
                </c:pt>
                <c:pt idx="1877">
                  <c:v>57.3</c:v>
                </c:pt>
                <c:pt idx="1878">
                  <c:v>57.3</c:v>
                </c:pt>
                <c:pt idx="1879">
                  <c:v>56.6</c:v>
                </c:pt>
                <c:pt idx="1880">
                  <c:v>56.4</c:v>
                </c:pt>
                <c:pt idx="1881">
                  <c:v>56</c:v>
                </c:pt>
                <c:pt idx="1882">
                  <c:v>55.4</c:v>
                </c:pt>
                <c:pt idx="1883">
                  <c:v>55</c:v>
                </c:pt>
                <c:pt idx="1884">
                  <c:v>54.3</c:v>
                </c:pt>
                <c:pt idx="1885">
                  <c:v>53.6</c:v>
                </c:pt>
                <c:pt idx="1886">
                  <c:v>82.8</c:v>
                </c:pt>
                <c:pt idx="1887">
                  <c:v>82.6</c:v>
                </c:pt>
                <c:pt idx="1888">
                  <c:v>82.4</c:v>
                </c:pt>
                <c:pt idx="1889">
                  <c:v>82</c:v>
                </c:pt>
                <c:pt idx="1890">
                  <c:v>82.1</c:v>
                </c:pt>
                <c:pt idx="1891">
                  <c:v>81.900000000000006</c:v>
                </c:pt>
                <c:pt idx="1892">
                  <c:v>81.599999999999994</c:v>
                </c:pt>
                <c:pt idx="1893">
                  <c:v>81.3</c:v>
                </c:pt>
                <c:pt idx="1894">
                  <c:v>89</c:v>
                </c:pt>
                <c:pt idx="1895">
                  <c:v>88</c:v>
                </c:pt>
                <c:pt idx="1896">
                  <c:v>81</c:v>
                </c:pt>
                <c:pt idx="1897">
                  <c:v>81</c:v>
                </c:pt>
                <c:pt idx="1898">
                  <c:v>79.400000000000006</c:v>
                </c:pt>
                <c:pt idx="1899">
                  <c:v>79.5</c:v>
                </c:pt>
                <c:pt idx="1900">
                  <c:v>79.400000000000006</c:v>
                </c:pt>
                <c:pt idx="1901">
                  <c:v>79.099999999999994</c:v>
                </c:pt>
                <c:pt idx="1902">
                  <c:v>74.900000000000006</c:v>
                </c:pt>
                <c:pt idx="1903">
                  <c:v>74.7</c:v>
                </c:pt>
                <c:pt idx="1904">
                  <c:v>74.599999999999994</c:v>
                </c:pt>
                <c:pt idx="1905">
                  <c:v>74.5</c:v>
                </c:pt>
                <c:pt idx="1906">
                  <c:v>74.5</c:v>
                </c:pt>
                <c:pt idx="1907">
                  <c:v>74.5</c:v>
                </c:pt>
                <c:pt idx="1908">
                  <c:v>71.8</c:v>
                </c:pt>
                <c:pt idx="1909">
                  <c:v>72.3</c:v>
                </c:pt>
                <c:pt idx="1910">
                  <c:v>73.7</c:v>
                </c:pt>
                <c:pt idx="1911">
                  <c:v>73.8</c:v>
                </c:pt>
                <c:pt idx="1912">
                  <c:v>74.2</c:v>
                </c:pt>
                <c:pt idx="1913">
                  <c:v>69.099999999999994</c:v>
                </c:pt>
                <c:pt idx="1914">
                  <c:v>73.900000000000006</c:v>
                </c:pt>
                <c:pt idx="1915">
                  <c:v>73.7</c:v>
                </c:pt>
                <c:pt idx="1916">
                  <c:v>72.7</c:v>
                </c:pt>
                <c:pt idx="1917">
                  <c:v>71.5</c:v>
                </c:pt>
                <c:pt idx="1918">
                  <c:v>64.099999999999994</c:v>
                </c:pt>
                <c:pt idx="1919">
                  <c:v>63.8</c:v>
                </c:pt>
                <c:pt idx="1920">
                  <c:v>63.5</c:v>
                </c:pt>
                <c:pt idx="1921">
                  <c:v>63.2</c:v>
                </c:pt>
                <c:pt idx="1922">
                  <c:v>62.7</c:v>
                </c:pt>
                <c:pt idx="1923">
                  <c:v>62.5</c:v>
                </c:pt>
                <c:pt idx="1924">
                  <c:v>62</c:v>
                </c:pt>
                <c:pt idx="1925">
                  <c:v>61.8</c:v>
                </c:pt>
                <c:pt idx="1926">
                  <c:v>61.4</c:v>
                </c:pt>
                <c:pt idx="1927">
                  <c:v>61</c:v>
                </c:pt>
                <c:pt idx="1928">
                  <c:v>67</c:v>
                </c:pt>
                <c:pt idx="1929">
                  <c:v>59.7</c:v>
                </c:pt>
                <c:pt idx="1930">
                  <c:v>59.6</c:v>
                </c:pt>
                <c:pt idx="1931">
                  <c:v>59.4</c:v>
                </c:pt>
                <c:pt idx="1932">
                  <c:v>58.9</c:v>
                </c:pt>
                <c:pt idx="1933">
                  <c:v>58.6</c:v>
                </c:pt>
                <c:pt idx="1934">
                  <c:v>71.599999999999994</c:v>
                </c:pt>
                <c:pt idx="1935">
                  <c:v>71.400000000000006</c:v>
                </c:pt>
                <c:pt idx="1936">
                  <c:v>71.2</c:v>
                </c:pt>
                <c:pt idx="1937">
                  <c:v>71.3</c:v>
                </c:pt>
                <c:pt idx="1938">
                  <c:v>76</c:v>
                </c:pt>
                <c:pt idx="1939">
                  <c:v>73</c:v>
                </c:pt>
                <c:pt idx="1940">
                  <c:v>70</c:v>
                </c:pt>
                <c:pt idx="1941">
                  <c:v>69.8</c:v>
                </c:pt>
                <c:pt idx="1942">
                  <c:v>69.5</c:v>
                </c:pt>
                <c:pt idx="1943">
                  <c:v>69.3</c:v>
                </c:pt>
                <c:pt idx="1944">
                  <c:v>68.900000000000006</c:v>
                </c:pt>
                <c:pt idx="1945">
                  <c:v>68.3</c:v>
                </c:pt>
                <c:pt idx="1946">
                  <c:v>68</c:v>
                </c:pt>
                <c:pt idx="1947">
                  <c:v>67.900000000000006</c:v>
                </c:pt>
                <c:pt idx="1948">
                  <c:v>67.7</c:v>
                </c:pt>
                <c:pt idx="1949">
                  <c:v>67.400000000000006</c:v>
                </c:pt>
                <c:pt idx="1950">
                  <c:v>58.9</c:v>
                </c:pt>
                <c:pt idx="1951">
                  <c:v>58.4</c:v>
                </c:pt>
                <c:pt idx="1952">
                  <c:v>57.6</c:v>
                </c:pt>
                <c:pt idx="1953">
                  <c:v>56.5</c:v>
                </c:pt>
                <c:pt idx="1954">
                  <c:v>55</c:v>
                </c:pt>
                <c:pt idx="1955">
                  <c:v>53.6</c:v>
                </c:pt>
                <c:pt idx="1956">
                  <c:v>52.6</c:v>
                </c:pt>
                <c:pt idx="1957">
                  <c:v>51.4</c:v>
                </c:pt>
                <c:pt idx="1958">
                  <c:v>50</c:v>
                </c:pt>
                <c:pt idx="1959">
                  <c:v>47.8</c:v>
                </c:pt>
                <c:pt idx="1960">
                  <c:v>46</c:v>
                </c:pt>
                <c:pt idx="1961">
                  <c:v>45.6</c:v>
                </c:pt>
                <c:pt idx="1962">
                  <c:v>45.9</c:v>
                </c:pt>
                <c:pt idx="1963">
                  <c:v>46.4</c:v>
                </c:pt>
                <c:pt idx="1964">
                  <c:v>47.1</c:v>
                </c:pt>
                <c:pt idx="1965">
                  <c:v>48.4</c:v>
                </c:pt>
                <c:pt idx="1966">
                  <c:v>82.4</c:v>
                </c:pt>
                <c:pt idx="1967">
                  <c:v>82.3</c:v>
                </c:pt>
                <c:pt idx="1968">
                  <c:v>81.900000000000006</c:v>
                </c:pt>
                <c:pt idx="1969">
                  <c:v>81.7</c:v>
                </c:pt>
                <c:pt idx="1970">
                  <c:v>81.7</c:v>
                </c:pt>
                <c:pt idx="1971">
                  <c:v>81.5</c:v>
                </c:pt>
                <c:pt idx="1972">
                  <c:v>81.400000000000006</c:v>
                </c:pt>
                <c:pt idx="1973">
                  <c:v>81.099999999999994</c:v>
                </c:pt>
                <c:pt idx="1974">
                  <c:v>89</c:v>
                </c:pt>
                <c:pt idx="1975">
                  <c:v>88</c:v>
                </c:pt>
                <c:pt idx="1976">
                  <c:v>85</c:v>
                </c:pt>
                <c:pt idx="1977">
                  <c:v>83</c:v>
                </c:pt>
                <c:pt idx="1978">
                  <c:v>82</c:v>
                </c:pt>
                <c:pt idx="1979">
                  <c:v>79.900000000000006</c:v>
                </c:pt>
                <c:pt idx="1980">
                  <c:v>79.8</c:v>
                </c:pt>
                <c:pt idx="1981">
                  <c:v>79.599999999999994</c:v>
                </c:pt>
                <c:pt idx="1982">
                  <c:v>83.4</c:v>
                </c:pt>
                <c:pt idx="1983">
                  <c:v>83.2</c:v>
                </c:pt>
                <c:pt idx="1984">
                  <c:v>83</c:v>
                </c:pt>
                <c:pt idx="1985">
                  <c:v>82.7</c:v>
                </c:pt>
                <c:pt idx="1986">
                  <c:v>82.6</c:v>
                </c:pt>
                <c:pt idx="1987">
                  <c:v>82.3</c:v>
                </c:pt>
                <c:pt idx="1988">
                  <c:v>82.1</c:v>
                </c:pt>
                <c:pt idx="1989">
                  <c:v>82</c:v>
                </c:pt>
                <c:pt idx="1990">
                  <c:v>81.7</c:v>
                </c:pt>
                <c:pt idx="1991">
                  <c:v>81.5</c:v>
                </c:pt>
                <c:pt idx="1992">
                  <c:v>81.099999999999994</c:v>
                </c:pt>
                <c:pt idx="1993">
                  <c:v>81</c:v>
                </c:pt>
                <c:pt idx="1994">
                  <c:v>85</c:v>
                </c:pt>
                <c:pt idx="1995">
                  <c:v>84</c:v>
                </c:pt>
                <c:pt idx="1996">
                  <c:v>82</c:v>
                </c:pt>
                <c:pt idx="1997">
                  <c:v>79.7</c:v>
                </c:pt>
                <c:pt idx="1998">
                  <c:v>73.8</c:v>
                </c:pt>
                <c:pt idx="1999">
                  <c:v>73.7</c:v>
                </c:pt>
                <c:pt idx="2000">
                  <c:v>73.5</c:v>
                </c:pt>
                <c:pt idx="2001">
                  <c:v>73.2</c:v>
                </c:pt>
                <c:pt idx="2002">
                  <c:v>73</c:v>
                </c:pt>
                <c:pt idx="2003">
                  <c:v>72.8</c:v>
                </c:pt>
                <c:pt idx="2004">
                  <c:v>72.7</c:v>
                </c:pt>
                <c:pt idx="2005">
                  <c:v>72.599999999999994</c:v>
                </c:pt>
                <c:pt idx="2006">
                  <c:v>69.7</c:v>
                </c:pt>
                <c:pt idx="2007">
                  <c:v>69.599999999999994</c:v>
                </c:pt>
                <c:pt idx="2008">
                  <c:v>69.3</c:v>
                </c:pt>
                <c:pt idx="2009">
                  <c:v>68.8</c:v>
                </c:pt>
                <c:pt idx="2010">
                  <c:v>68.099999999999994</c:v>
                </c:pt>
                <c:pt idx="2011">
                  <c:v>67.3</c:v>
                </c:pt>
                <c:pt idx="2012">
                  <c:v>66.7</c:v>
                </c:pt>
                <c:pt idx="2013">
                  <c:v>66.400000000000006</c:v>
                </c:pt>
                <c:pt idx="2014">
                  <c:v>66.099999999999994</c:v>
                </c:pt>
                <c:pt idx="2015">
                  <c:v>65.900000000000006</c:v>
                </c:pt>
                <c:pt idx="2016">
                  <c:v>65.5</c:v>
                </c:pt>
                <c:pt idx="2017">
                  <c:v>65.900000000000006</c:v>
                </c:pt>
                <c:pt idx="2018">
                  <c:v>65.2</c:v>
                </c:pt>
                <c:pt idx="2019">
                  <c:v>64.3</c:v>
                </c:pt>
                <c:pt idx="2020">
                  <c:v>64</c:v>
                </c:pt>
                <c:pt idx="2021">
                  <c:v>63.7</c:v>
                </c:pt>
                <c:pt idx="2022">
                  <c:v>74.900000000000006</c:v>
                </c:pt>
                <c:pt idx="2023">
                  <c:v>74.599999999999994</c:v>
                </c:pt>
                <c:pt idx="2024">
                  <c:v>74.5</c:v>
                </c:pt>
                <c:pt idx="2025">
                  <c:v>74.3</c:v>
                </c:pt>
                <c:pt idx="2026">
                  <c:v>74.099999999999994</c:v>
                </c:pt>
                <c:pt idx="2027">
                  <c:v>73.900000000000006</c:v>
                </c:pt>
                <c:pt idx="2028">
                  <c:v>73.7</c:v>
                </c:pt>
                <c:pt idx="2029">
                  <c:v>73.5</c:v>
                </c:pt>
                <c:pt idx="2030">
                  <c:v>73.3</c:v>
                </c:pt>
                <c:pt idx="2031">
                  <c:v>73</c:v>
                </c:pt>
                <c:pt idx="2032">
                  <c:v>72.5</c:v>
                </c:pt>
                <c:pt idx="2033">
                  <c:v>71.599999999999994</c:v>
                </c:pt>
                <c:pt idx="2034">
                  <c:v>71.7</c:v>
                </c:pt>
                <c:pt idx="2035">
                  <c:v>71.400000000000006</c:v>
                </c:pt>
                <c:pt idx="2036">
                  <c:v>71.2</c:v>
                </c:pt>
                <c:pt idx="2037">
                  <c:v>71.099999999999994</c:v>
                </c:pt>
                <c:pt idx="2038">
                  <c:v>68.3</c:v>
                </c:pt>
                <c:pt idx="2039">
                  <c:v>68</c:v>
                </c:pt>
                <c:pt idx="2040">
                  <c:v>67.7</c:v>
                </c:pt>
                <c:pt idx="2041">
                  <c:v>67.400000000000006</c:v>
                </c:pt>
                <c:pt idx="2042">
                  <c:v>67.2</c:v>
                </c:pt>
                <c:pt idx="2043">
                  <c:v>66.900000000000006</c:v>
                </c:pt>
                <c:pt idx="2044">
                  <c:v>66.599999999999994</c:v>
                </c:pt>
                <c:pt idx="2045">
                  <c:v>66.2</c:v>
                </c:pt>
                <c:pt idx="2046">
                  <c:v>65.8</c:v>
                </c:pt>
                <c:pt idx="2047">
                  <c:v>64.900000000000006</c:v>
                </c:pt>
                <c:pt idx="2048">
                  <c:v>63.7</c:v>
                </c:pt>
                <c:pt idx="2049">
                  <c:v>62.3</c:v>
                </c:pt>
                <c:pt idx="2050">
                  <c:v>61</c:v>
                </c:pt>
                <c:pt idx="2051">
                  <c:v>62</c:v>
                </c:pt>
                <c:pt idx="2052">
                  <c:v>59.4</c:v>
                </c:pt>
                <c:pt idx="2053">
                  <c:v>58.7</c:v>
                </c:pt>
                <c:pt idx="2054">
                  <c:v>59.9</c:v>
                </c:pt>
                <c:pt idx="2055">
                  <c:v>59.7</c:v>
                </c:pt>
                <c:pt idx="2056">
                  <c:v>59.4</c:v>
                </c:pt>
                <c:pt idx="2057">
                  <c:v>58.9</c:v>
                </c:pt>
                <c:pt idx="2058">
                  <c:v>58.3</c:v>
                </c:pt>
                <c:pt idx="2059">
                  <c:v>57.4</c:v>
                </c:pt>
                <c:pt idx="2060">
                  <c:v>56.7</c:v>
                </c:pt>
                <c:pt idx="2061">
                  <c:v>56.2</c:v>
                </c:pt>
                <c:pt idx="2062">
                  <c:v>55.9</c:v>
                </c:pt>
                <c:pt idx="2063">
                  <c:v>55.7</c:v>
                </c:pt>
                <c:pt idx="2064">
                  <c:v>55</c:v>
                </c:pt>
                <c:pt idx="2065">
                  <c:v>54.9</c:v>
                </c:pt>
                <c:pt idx="2066">
                  <c:v>54.7</c:v>
                </c:pt>
                <c:pt idx="2067">
                  <c:v>54.7</c:v>
                </c:pt>
                <c:pt idx="2068">
                  <c:v>54.6</c:v>
                </c:pt>
                <c:pt idx="2069">
                  <c:v>54.6</c:v>
                </c:pt>
                <c:pt idx="2070">
                  <c:v>73.5</c:v>
                </c:pt>
                <c:pt idx="2071">
                  <c:v>73.3</c:v>
                </c:pt>
                <c:pt idx="2072">
                  <c:v>73.2</c:v>
                </c:pt>
                <c:pt idx="2073">
                  <c:v>73</c:v>
                </c:pt>
                <c:pt idx="2074">
                  <c:v>72.900000000000006</c:v>
                </c:pt>
                <c:pt idx="2075">
                  <c:v>72.8</c:v>
                </c:pt>
                <c:pt idx="2076">
                  <c:v>72.5</c:v>
                </c:pt>
                <c:pt idx="2077">
                  <c:v>72.599999999999994</c:v>
                </c:pt>
                <c:pt idx="2078">
                  <c:v>72.5</c:v>
                </c:pt>
                <c:pt idx="2079">
                  <c:v>72.400000000000006</c:v>
                </c:pt>
                <c:pt idx="2080">
                  <c:v>72.3</c:v>
                </c:pt>
                <c:pt idx="2081">
                  <c:v>72.2</c:v>
                </c:pt>
                <c:pt idx="2082">
                  <c:v>72</c:v>
                </c:pt>
                <c:pt idx="2083">
                  <c:v>71.900000000000006</c:v>
                </c:pt>
                <c:pt idx="2084">
                  <c:v>71.8</c:v>
                </c:pt>
                <c:pt idx="2085">
                  <c:v>71.599999999999994</c:v>
                </c:pt>
                <c:pt idx="2086">
                  <c:v>71.2</c:v>
                </c:pt>
                <c:pt idx="2087">
                  <c:v>71.099999999999994</c:v>
                </c:pt>
                <c:pt idx="2088">
                  <c:v>71</c:v>
                </c:pt>
                <c:pt idx="2089">
                  <c:v>78</c:v>
                </c:pt>
                <c:pt idx="2090">
                  <c:v>76</c:v>
                </c:pt>
                <c:pt idx="2091">
                  <c:v>74</c:v>
                </c:pt>
                <c:pt idx="2092">
                  <c:v>71</c:v>
                </c:pt>
                <c:pt idx="2093">
                  <c:v>69.900000000000006</c:v>
                </c:pt>
                <c:pt idx="2094">
                  <c:v>69.7</c:v>
                </c:pt>
                <c:pt idx="2095">
                  <c:v>69.599999999999994</c:v>
                </c:pt>
                <c:pt idx="2096">
                  <c:v>69.5</c:v>
                </c:pt>
                <c:pt idx="2097">
                  <c:v>69.400000000000006</c:v>
                </c:pt>
                <c:pt idx="2098">
                  <c:v>69.3</c:v>
                </c:pt>
                <c:pt idx="2099">
                  <c:v>69.2</c:v>
                </c:pt>
                <c:pt idx="2100">
                  <c:v>69.099999999999994</c:v>
                </c:pt>
                <c:pt idx="2101">
                  <c:v>69.099999999999994</c:v>
                </c:pt>
                <c:pt idx="2102">
                  <c:v>75.3</c:v>
                </c:pt>
                <c:pt idx="2103">
                  <c:v>75.099999999999994</c:v>
                </c:pt>
                <c:pt idx="2104">
                  <c:v>74.900000000000006</c:v>
                </c:pt>
                <c:pt idx="2105">
                  <c:v>74.900000000000006</c:v>
                </c:pt>
                <c:pt idx="2106">
                  <c:v>74.8</c:v>
                </c:pt>
                <c:pt idx="2107">
                  <c:v>74.8</c:v>
                </c:pt>
                <c:pt idx="2108">
                  <c:v>74.7</c:v>
                </c:pt>
                <c:pt idx="2109">
                  <c:v>74.7</c:v>
                </c:pt>
                <c:pt idx="2110">
                  <c:v>74.599999999999994</c:v>
                </c:pt>
                <c:pt idx="2111">
                  <c:v>74.400000000000006</c:v>
                </c:pt>
                <c:pt idx="2112">
                  <c:v>74.2</c:v>
                </c:pt>
                <c:pt idx="2113">
                  <c:v>74</c:v>
                </c:pt>
                <c:pt idx="2114">
                  <c:v>73.7</c:v>
                </c:pt>
                <c:pt idx="2115">
                  <c:v>73.5</c:v>
                </c:pt>
                <c:pt idx="2116">
                  <c:v>73.2</c:v>
                </c:pt>
                <c:pt idx="2117">
                  <c:v>72.900000000000006</c:v>
                </c:pt>
                <c:pt idx="2118">
                  <c:v>75.8</c:v>
                </c:pt>
                <c:pt idx="2119">
                  <c:v>75.5</c:v>
                </c:pt>
                <c:pt idx="2120">
                  <c:v>75.2</c:v>
                </c:pt>
                <c:pt idx="2121">
                  <c:v>74.8</c:v>
                </c:pt>
                <c:pt idx="2122">
                  <c:v>74.5</c:v>
                </c:pt>
                <c:pt idx="2123">
                  <c:v>74.2</c:v>
                </c:pt>
                <c:pt idx="2124">
                  <c:v>73.900000000000006</c:v>
                </c:pt>
                <c:pt idx="2125">
                  <c:v>73.5</c:v>
                </c:pt>
                <c:pt idx="2126">
                  <c:v>73.2</c:v>
                </c:pt>
                <c:pt idx="2127">
                  <c:v>72.8</c:v>
                </c:pt>
                <c:pt idx="2128">
                  <c:v>72.400000000000006</c:v>
                </c:pt>
                <c:pt idx="2129">
                  <c:v>72</c:v>
                </c:pt>
                <c:pt idx="2130">
                  <c:v>71.599999999999994</c:v>
                </c:pt>
                <c:pt idx="2131">
                  <c:v>71.2</c:v>
                </c:pt>
                <c:pt idx="2132">
                  <c:v>78</c:v>
                </c:pt>
                <c:pt idx="2133">
                  <c:v>74</c:v>
                </c:pt>
                <c:pt idx="2134">
                  <c:v>66.3</c:v>
                </c:pt>
                <c:pt idx="2135">
                  <c:v>66</c:v>
                </c:pt>
                <c:pt idx="2136">
                  <c:v>65.400000000000006</c:v>
                </c:pt>
                <c:pt idx="2137">
                  <c:v>65.599999999999994</c:v>
                </c:pt>
                <c:pt idx="2138">
                  <c:v>65.599999999999994</c:v>
                </c:pt>
                <c:pt idx="2139">
                  <c:v>65.8</c:v>
                </c:pt>
                <c:pt idx="2140">
                  <c:v>65.599999999999994</c:v>
                </c:pt>
                <c:pt idx="2141">
                  <c:v>64.5</c:v>
                </c:pt>
                <c:pt idx="2142">
                  <c:v>64.099999999999994</c:v>
                </c:pt>
                <c:pt idx="2143">
                  <c:v>63.7</c:v>
                </c:pt>
                <c:pt idx="2144">
                  <c:v>63.3</c:v>
                </c:pt>
                <c:pt idx="2145">
                  <c:v>63.5</c:v>
                </c:pt>
                <c:pt idx="2146">
                  <c:v>63.4</c:v>
                </c:pt>
                <c:pt idx="2147">
                  <c:v>63.3</c:v>
                </c:pt>
                <c:pt idx="2148">
                  <c:v>64</c:v>
                </c:pt>
                <c:pt idx="2149">
                  <c:v>63.8</c:v>
                </c:pt>
                <c:pt idx="2150">
                  <c:v>62.3</c:v>
                </c:pt>
                <c:pt idx="2151">
                  <c:v>61.5</c:v>
                </c:pt>
                <c:pt idx="2152">
                  <c:v>67</c:v>
                </c:pt>
                <c:pt idx="2153">
                  <c:v>60</c:v>
                </c:pt>
                <c:pt idx="2154">
                  <c:v>59.3</c:v>
                </c:pt>
                <c:pt idx="2155">
                  <c:v>58.4</c:v>
                </c:pt>
                <c:pt idx="2156">
                  <c:v>57.5</c:v>
                </c:pt>
                <c:pt idx="2157">
                  <c:v>56.3</c:v>
                </c:pt>
                <c:pt idx="2158">
                  <c:v>55.5</c:v>
                </c:pt>
                <c:pt idx="2159">
                  <c:v>54.9</c:v>
                </c:pt>
                <c:pt idx="2160">
                  <c:v>53.2</c:v>
                </c:pt>
                <c:pt idx="2161">
                  <c:v>51.3</c:v>
                </c:pt>
                <c:pt idx="2162">
                  <c:v>51</c:v>
                </c:pt>
                <c:pt idx="2163">
                  <c:v>48.8</c:v>
                </c:pt>
                <c:pt idx="2164">
                  <c:v>47.7</c:v>
                </c:pt>
                <c:pt idx="2165">
                  <c:v>46.6</c:v>
                </c:pt>
                <c:pt idx="2166">
                  <c:v>71.3</c:v>
                </c:pt>
                <c:pt idx="2167">
                  <c:v>78</c:v>
                </c:pt>
                <c:pt idx="2168">
                  <c:v>71</c:v>
                </c:pt>
                <c:pt idx="2169">
                  <c:v>77</c:v>
                </c:pt>
                <c:pt idx="2170">
                  <c:v>75</c:v>
                </c:pt>
                <c:pt idx="2171">
                  <c:v>69.8</c:v>
                </c:pt>
                <c:pt idx="2172">
                  <c:v>69.2</c:v>
                </c:pt>
                <c:pt idx="2173">
                  <c:v>67.7</c:v>
                </c:pt>
                <c:pt idx="2174">
                  <c:v>67.5</c:v>
                </c:pt>
                <c:pt idx="2175">
                  <c:v>67.7</c:v>
                </c:pt>
                <c:pt idx="2176">
                  <c:v>67</c:v>
                </c:pt>
                <c:pt idx="2177">
                  <c:v>67.400000000000006</c:v>
                </c:pt>
                <c:pt idx="2178">
                  <c:v>67.599999999999994</c:v>
                </c:pt>
                <c:pt idx="2179">
                  <c:v>67.599999999999994</c:v>
                </c:pt>
                <c:pt idx="2180">
                  <c:v>67.7</c:v>
                </c:pt>
                <c:pt idx="2181">
                  <c:v>67.5</c:v>
                </c:pt>
                <c:pt idx="2182">
                  <c:v>77</c:v>
                </c:pt>
                <c:pt idx="2183">
                  <c:v>76.8</c:v>
                </c:pt>
                <c:pt idx="2184">
                  <c:v>76.8</c:v>
                </c:pt>
                <c:pt idx="2185">
                  <c:v>76.5</c:v>
                </c:pt>
                <c:pt idx="2186">
                  <c:v>77</c:v>
                </c:pt>
                <c:pt idx="2187">
                  <c:v>76.3</c:v>
                </c:pt>
                <c:pt idx="2188">
                  <c:v>76.599999999999994</c:v>
                </c:pt>
                <c:pt idx="2189">
                  <c:v>76.400000000000006</c:v>
                </c:pt>
                <c:pt idx="2190">
                  <c:v>75.400000000000006</c:v>
                </c:pt>
                <c:pt idx="2191">
                  <c:v>76.2</c:v>
                </c:pt>
                <c:pt idx="2192">
                  <c:v>75.7</c:v>
                </c:pt>
                <c:pt idx="2193">
                  <c:v>75.400000000000006</c:v>
                </c:pt>
                <c:pt idx="2194">
                  <c:v>75.400000000000006</c:v>
                </c:pt>
                <c:pt idx="2195">
                  <c:v>75.400000000000006</c:v>
                </c:pt>
                <c:pt idx="2196">
                  <c:v>75.2</c:v>
                </c:pt>
                <c:pt idx="2197">
                  <c:v>75.099999999999994</c:v>
                </c:pt>
                <c:pt idx="2198">
                  <c:v>69.400000000000006</c:v>
                </c:pt>
                <c:pt idx="2199">
                  <c:v>69.2</c:v>
                </c:pt>
                <c:pt idx="2200">
                  <c:v>69.099999999999994</c:v>
                </c:pt>
                <c:pt idx="2201">
                  <c:v>68.8</c:v>
                </c:pt>
                <c:pt idx="2202">
                  <c:v>68.5</c:v>
                </c:pt>
                <c:pt idx="2203">
                  <c:v>68.3</c:v>
                </c:pt>
                <c:pt idx="2204">
                  <c:v>68</c:v>
                </c:pt>
                <c:pt idx="2205">
                  <c:v>67.900000000000006</c:v>
                </c:pt>
                <c:pt idx="2206">
                  <c:v>67.8</c:v>
                </c:pt>
                <c:pt idx="2207">
                  <c:v>67.599999999999994</c:v>
                </c:pt>
                <c:pt idx="2208">
                  <c:v>67.3</c:v>
                </c:pt>
                <c:pt idx="2209">
                  <c:v>67.8</c:v>
                </c:pt>
                <c:pt idx="2210">
                  <c:v>67.2</c:v>
                </c:pt>
                <c:pt idx="2211">
                  <c:v>67.099999999999994</c:v>
                </c:pt>
                <c:pt idx="2212">
                  <c:v>67.400000000000006</c:v>
                </c:pt>
                <c:pt idx="2213">
                  <c:v>67.099999999999994</c:v>
                </c:pt>
                <c:pt idx="2214">
                  <c:v>72</c:v>
                </c:pt>
                <c:pt idx="2215">
                  <c:v>71.7</c:v>
                </c:pt>
                <c:pt idx="2216">
                  <c:v>71.599999999999994</c:v>
                </c:pt>
                <c:pt idx="2217">
                  <c:v>71.400000000000006</c:v>
                </c:pt>
                <c:pt idx="2218">
                  <c:v>71.2</c:v>
                </c:pt>
                <c:pt idx="2219">
                  <c:v>71</c:v>
                </c:pt>
                <c:pt idx="2220">
                  <c:v>78</c:v>
                </c:pt>
                <c:pt idx="2221">
                  <c:v>75</c:v>
                </c:pt>
                <c:pt idx="2222">
                  <c:v>73</c:v>
                </c:pt>
                <c:pt idx="2223">
                  <c:v>71</c:v>
                </c:pt>
                <c:pt idx="2224">
                  <c:v>69.900000000000006</c:v>
                </c:pt>
                <c:pt idx="2225">
                  <c:v>69.599999999999994</c:v>
                </c:pt>
                <c:pt idx="2226">
                  <c:v>69.400000000000006</c:v>
                </c:pt>
                <c:pt idx="2227">
                  <c:v>69.3</c:v>
                </c:pt>
                <c:pt idx="2228">
                  <c:v>69.099999999999994</c:v>
                </c:pt>
                <c:pt idx="2229">
                  <c:v>69</c:v>
                </c:pt>
                <c:pt idx="2230">
                  <c:v>61.8</c:v>
                </c:pt>
                <c:pt idx="2231">
                  <c:v>61.1</c:v>
                </c:pt>
                <c:pt idx="2232">
                  <c:v>63</c:v>
                </c:pt>
                <c:pt idx="2233">
                  <c:v>59.2</c:v>
                </c:pt>
                <c:pt idx="2234">
                  <c:v>58.2</c:v>
                </c:pt>
                <c:pt idx="2235">
                  <c:v>58</c:v>
                </c:pt>
                <c:pt idx="2236">
                  <c:v>57.4</c:v>
                </c:pt>
                <c:pt idx="2237">
                  <c:v>55.7</c:v>
                </c:pt>
                <c:pt idx="2238">
                  <c:v>52.6</c:v>
                </c:pt>
                <c:pt idx="2239">
                  <c:v>58</c:v>
                </c:pt>
                <c:pt idx="2240">
                  <c:v>49.3</c:v>
                </c:pt>
                <c:pt idx="2241">
                  <c:v>47.9</c:v>
                </c:pt>
                <c:pt idx="2242">
                  <c:v>46.4</c:v>
                </c:pt>
                <c:pt idx="2243">
                  <c:v>58</c:v>
                </c:pt>
                <c:pt idx="2244">
                  <c:v>56.6</c:v>
                </c:pt>
                <c:pt idx="2245">
                  <c:v>54.9</c:v>
                </c:pt>
                <c:pt idx="2246">
                  <c:v>52.4</c:v>
                </c:pt>
                <c:pt idx="2247">
                  <c:v>50</c:v>
                </c:pt>
                <c:pt idx="2248">
                  <c:v>59.2</c:v>
                </c:pt>
                <c:pt idx="2249">
                  <c:v>59.2</c:v>
                </c:pt>
                <c:pt idx="2250">
                  <c:v>59.2</c:v>
                </c:pt>
                <c:pt idx="2251">
                  <c:v>59.2</c:v>
                </c:pt>
                <c:pt idx="2252">
                  <c:v>59.2</c:v>
                </c:pt>
                <c:pt idx="2253">
                  <c:v>59.2</c:v>
                </c:pt>
                <c:pt idx="2254">
                  <c:v>59.2</c:v>
                </c:pt>
                <c:pt idx="2255">
                  <c:v>59.2</c:v>
                </c:pt>
                <c:pt idx="2256">
                  <c:v>59.2</c:v>
                </c:pt>
                <c:pt idx="2257">
                  <c:v>59.2</c:v>
                </c:pt>
                <c:pt idx="2258">
                  <c:v>59.2</c:v>
                </c:pt>
                <c:pt idx="2259">
                  <c:v>59.2</c:v>
                </c:pt>
                <c:pt idx="2260">
                  <c:v>59.2</c:v>
                </c:pt>
                <c:pt idx="2261">
                  <c:v>59.2</c:v>
                </c:pt>
                <c:pt idx="2262">
                  <c:v>58.4</c:v>
                </c:pt>
                <c:pt idx="2263">
                  <c:v>57.9</c:v>
                </c:pt>
                <c:pt idx="2264">
                  <c:v>57.5</c:v>
                </c:pt>
                <c:pt idx="2265">
                  <c:v>75.599999999999994</c:v>
                </c:pt>
                <c:pt idx="2266">
                  <c:v>75.400000000000006</c:v>
                </c:pt>
                <c:pt idx="2267">
                  <c:v>75.3</c:v>
                </c:pt>
                <c:pt idx="2268">
                  <c:v>74.900000000000006</c:v>
                </c:pt>
                <c:pt idx="2269">
                  <c:v>74.599999999999994</c:v>
                </c:pt>
                <c:pt idx="2270">
                  <c:v>74.400000000000006</c:v>
                </c:pt>
                <c:pt idx="2271">
                  <c:v>74.099999999999994</c:v>
                </c:pt>
                <c:pt idx="2272">
                  <c:v>74</c:v>
                </c:pt>
                <c:pt idx="2273">
                  <c:v>73.8</c:v>
                </c:pt>
                <c:pt idx="2274">
                  <c:v>73.599999999999994</c:v>
                </c:pt>
                <c:pt idx="2275">
                  <c:v>73</c:v>
                </c:pt>
                <c:pt idx="2276">
                  <c:v>73</c:v>
                </c:pt>
                <c:pt idx="2277">
                  <c:v>73</c:v>
                </c:pt>
                <c:pt idx="2278">
                  <c:v>72.900000000000006</c:v>
                </c:pt>
                <c:pt idx="2279">
                  <c:v>73.099999999999994</c:v>
                </c:pt>
                <c:pt idx="2280">
                  <c:v>72.599999999999994</c:v>
                </c:pt>
                <c:pt idx="2281">
                  <c:v>73.2</c:v>
                </c:pt>
                <c:pt idx="2282">
                  <c:v>73</c:v>
                </c:pt>
                <c:pt idx="2283">
                  <c:v>72.900000000000006</c:v>
                </c:pt>
                <c:pt idx="2284">
                  <c:v>72.7</c:v>
                </c:pt>
                <c:pt idx="2285">
                  <c:v>72.599999999999994</c:v>
                </c:pt>
                <c:pt idx="2286">
                  <c:v>72.400000000000006</c:v>
                </c:pt>
                <c:pt idx="2287">
                  <c:v>72.3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72.2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72.099999999999994</c:v>
                </c:pt>
                <c:pt idx="2295">
                  <c:v>72</c:v>
                </c:pt>
                <c:pt idx="2296">
                  <c:v>71.8</c:v>
                </c:pt>
                <c:pt idx="2297">
                  <c:v>51</c:v>
                </c:pt>
                <c:pt idx="2298">
                  <c:v>48.1</c:v>
                </c:pt>
                <c:pt idx="2299">
                  <c:v>54</c:v>
                </c:pt>
                <c:pt idx="2300">
                  <c:v>49.7</c:v>
                </c:pt>
                <c:pt idx="2301">
                  <c:v>48.9</c:v>
                </c:pt>
                <c:pt idx="2302">
                  <c:v>48.1</c:v>
                </c:pt>
                <c:pt idx="2303">
                  <c:v>47.1</c:v>
                </c:pt>
                <c:pt idx="2304">
                  <c:v>46.2</c:v>
                </c:pt>
                <c:pt idx="2305">
                  <c:v>45.3</c:v>
                </c:pt>
                <c:pt idx="2306">
                  <c:v>44.3</c:v>
                </c:pt>
                <c:pt idx="2307">
                  <c:v>43.3</c:v>
                </c:pt>
                <c:pt idx="2308">
                  <c:v>42.3</c:v>
                </c:pt>
                <c:pt idx="2309">
                  <c:v>41.5</c:v>
                </c:pt>
                <c:pt idx="2310">
                  <c:v>48</c:v>
                </c:pt>
                <c:pt idx="2311">
                  <c:v>41</c:v>
                </c:pt>
                <c:pt idx="2312">
                  <c:v>39</c:v>
                </c:pt>
                <c:pt idx="2313">
                  <c:v>88</c:v>
                </c:pt>
                <c:pt idx="2314">
                  <c:v>87</c:v>
                </c:pt>
                <c:pt idx="2315">
                  <c:v>85</c:v>
                </c:pt>
                <c:pt idx="2316">
                  <c:v>82</c:v>
                </c:pt>
                <c:pt idx="2317">
                  <c:v>79.8</c:v>
                </c:pt>
                <c:pt idx="2318">
                  <c:v>79.5</c:v>
                </c:pt>
                <c:pt idx="2319">
                  <c:v>79.099999999999994</c:v>
                </c:pt>
                <c:pt idx="2320">
                  <c:v>78.900000000000006</c:v>
                </c:pt>
                <c:pt idx="2321">
                  <c:v>78.3</c:v>
                </c:pt>
                <c:pt idx="2322">
                  <c:v>78.099999999999994</c:v>
                </c:pt>
                <c:pt idx="2323">
                  <c:v>77.5</c:v>
                </c:pt>
                <c:pt idx="2324">
                  <c:v>77.2</c:v>
                </c:pt>
                <c:pt idx="2325">
                  <c:v>76.5</c:v>
                </c:pt>
                <c:pt idx="2326">
                  <c:v>76.599999999999994</c:v>
                </c:pt>
                <c:pt idx="2327">
                  <c:v>76.2</c:v>
                </c:pt>
                <c:pt idx="2328">
                  <c:v>76</c:v>
                </c:pt>
                <c:pt idx="2329">
                  <c:v>69.2</c:v>
                </c:pt>
                <c:pt idx="2330">
                  <c:v>68.8</c:v>
                </c:pt>
                <c:pt idx="2331">
                  <c:v>68.8</c:v>
                </c:pt>
                <c:pt idx="2332">
                  <c:v>68.7</c:v>
                </c:pt>
                <c:pt idx="2333">
                  <c:v>68.5</c:v>
                </c:pt>
                <c:pt idx="2334">
                  <c:v>68.3</c:v>
                </c:pt>
                <c:pt idx="2335">
                  <c:v>68.099999999999994</c:v>
                </c:pt>
                <c:pt idx="2336">
                  <c:v>68</c:v>
                </c:pt>
                <c:pt idx="2337">
                  <c:v>67.599999999999994</c:v>
                </c:pt>
                <c:pt idx="2338">
                  <c:v>67.599999999999994</c:v>
                </c:pt>
                <c:pt idx="2339">
                  <c:v>67.400000000000006</c:v>
                </c:pt>
                <c:pt idx="2340">
                  <c:v>67.099999999999994</c:v>
                </c:pt>
                <c:pt idx="2341">
                  <c:v>66.8</c:v>
                </c:pt>
                <c:pt idx="2342">
                  <c:v>66.5</c:v>
                </c:pt>
                <c:pt idx="2343">
                  <c:v>66.2</c:v>
                </c:pt>
                <c:pt idx="2344">
                  <c:v>65.8</c:v>
                </c:pt>
                <c:pt idx="2345">
                  <c:v>62.9</c:v>
                </c:pt>
                <c:pt idx="2346">
                  <c:v>62</c:v>
                </c:pt>
                <c:pt idx="2347">
                  <c:v>69</c:v>
                </c:pt>
                <c:pt idx="2348">
                  <c:v>59.2</c:v>
                </c:pt>
                <c:pt idx="2349">
                  <c:v>58.9</c:v>
                </c:pt>
                <c:pt idx="2350">
                  <c:v>58</c:v>
                </c:pt>
                <c:pt idx="2351">
                  <c:v>56.5</c:v>
                </c:pt>
                <c:pt idx="2352">
                  <c:v>55.3</c:v>
                </c:pt>
                <c:pt idx="2353">
                  <c:v>54.5</c:v>
                </c:pt>
                <c:pt idx="2354">
                  <c:v>54</c:v>
                </c:pt>
                <c:pt idx="2355">
                  <c:v>53.8</c:v>
                </c:pt>
                <c:pt idx="2356">
                  <c:v>53.7</c:v>
                </c:pt>
                <c:pt idx="2357">
                  <c:v>54</c:v>
                </c:pt>
                <c:pt idx="2358">
                  <c:v>54.9</c:v>
                </c:pt>
                <c:pt idx="2359">
                  <c:v>56</c:v>
                </c:pt>
                <c:pt idx="2360">
                  <c:v>57.3</c:v>
                </c:pt>
                <c:pt idx="2361">
                  <c:v>57.3</c:v>
                </c:pt>
                <c:pt idx="2362">
                  <c:v>56.6</c:v>
                </c:pt>
                <c:pt idx="2363">
                  <c:v>56.4</c:v>
                </c:pt>
                <c:pt idx="2364">
                  <c:v>56</c:v>
                </c:pt>
                <c:pt idx="2365">
                  <c:v>55.4</c:v>
                </c:pt>
                <c:pt idx="2366">
                  <c:v>55</c:v>
                </c:pt>
                <c:pt idx="2367">
                  <c:v>54.3</c:v>
                </c:pt>
                <c:pt idx="2368">
                  <c:v>53.6</c:v>
                </c:pt>
                <c:pt idx="2369">
                  <c:v>82.8</c:v>
                </c:pt>
                <c:pt idx="2370">
                  <c:v>82.6</c:v>
                </c:pt>
                <c:pt idx="2371">
                  <c:v>82.4</c:v>
                </c:pt>
                <c:pt idx="2372">
                  <c:v>82</c:v>
                </c:pt>
                <c:pt idx="2373">
                  <c:v>82.1</c:v>
                </c:pt>
                <c:pt idx="2374">
                  <c:v>81.900000000000006</c:v>
                </c:pt>
                <c:pt idx="2375">
                  <c:v>81.599999999999994</c:v>
                </c:pt>
                <c:pt idx="2376">
                  <c:v>81.3</c:v>
                </c:pt>
                <c:pt idx="2377">
                  <c:v>89</c:v>
                </c:pt>
                <c:pt idx="2378">
                  <c:v>88</c:v>
                </c:pt>
                <c:pt idx="2379">
                  <c:v>81</c:v>
                </c:pt>
                <c:pt idx="2380">
                  <c:v>81</c:v>
                </c:pt>
                <c:pt idx="2381">
                  <c:v>79.400000000000006</c:v>
                </c:pt>
                <c:pt idx="2382">
                  <c:v>79.5</c:v>
                </c:pt>
                <c:pt idx="2383">
                  <c:v>79.400000000000006</c:v>
                </c:pt>
                <c:pt idx="2384">
                  <c:v>79.099999999999994</c:v>
                </c:pt>
                <c:pt idx="2385">
                  <c:v>74.900000000000006</c:v>
                </c:pt>
                <c:pt idx="2386">
                  <c:v>74.7</c:v>
                </c:pt>
                <c:pt idx="2387">
                  <c:v>74.599999999999994</c:v>
                </c:pt>
                <c:pt idx="2388">
                  <c:v>74.5</c:v>
                </c:pt>
                <c:pt idx="2389">
                  <c:v>74.5</c:v>
                </c:pt>
                <c:pt idx="2390">
                  <c:v>74.5</c:v>
                </c:pt>
                <c:pt idx="2391">
                  <c:v>71.8</c:v>
                </c:pt>
                <c:pt idx="2392">
                  <c:v>72.3</c:v>
                </c:pt>
                <c:pt idx="2393">
                  <c:v>73.7</c:v>
                </c:pt>
                <c:pt idx="2394">
                  <c:v>73.8</c:v>
                </c:pt>
                <c:pt idx="2395">
                  <c:v>74.2</c:v>
                </c:pt>
                <c:pt idx="2396">
                  <c:v>69.099999999999994</c:v>
                </c:pt>
                <c:pt idx="2397">
                  <c:v>73.900000000000006</c:v>
                </c:pt>
                <c:pt idx="2398">
                  <c:v>73.7</c:v>
                </c:pt>
                <c:pt idx="2399">
                  <c:v>72.7</c:v>
                </c:pt>
                <c:pt idx="2400">
                  <c:v>71.5</c:v>
                </c:pt>
                <c:pt idx="2401">
                  <c:v>64.099999999999994</c:v>
                </c:pt>
                <c:pt idx="2402">
                  <c:v>63.8</c:v>
                </c:pt>
                <c:pt idx="2403">
                  <c:v>63.5</c:v>
                </c:pt>
                <c:pt idx="2404">
                  <c:v>63.2</c:v>
                </c:pt>
                <c:pt idx="2405">
                  <c:v>62.7</c:v>
                </c:pt>
                <c:pt idx="2406">
                  <c:v>62.5</c:v>
                </c:pt>
                <c:pt idx="2407">
                  <c:v>62</c:v>
                </c:pt>
                <c:pt idx="2408">
                  <c:v>61.8</c:v>
                </c:pt>
                <c:pt idx="2409">
                  <c:v>61.4</c:v>
                </c:pt>
                <c:pt idx="2410">
                  <c:v>61</c:v>
                </c:pt>
                <c:pt idx="2411">
                  <c:v>67</c:v>
                </c:pt>
                <c:pt idx="2412">
                  <c:v>59.7</c:v>
                </c:pt>
                <c:pt idx="2413">
                  <c:v>59.6</c:v>
                </c:pt>
                <c:pt idx="2414">
                  <c:v>59.4</c:v>
                </c:pt>
                <c:pt idx="2415">
                  <c:v>58.9</c:v>
                </c:pt>
                <c:pt idx="2416">
                  <c:v>58.6</c:v>
                </c:pt>
                <c:pt idx="2417">
                  <c:v>71.599999999999994</c:v>
                </c:pt>
                <c:pt idx="2418">
                  <c:v>71.400000000000006</c:v>
                </c:pt>
                <c:pt idx="2419">
                  <c:v>71.2</c:v>
                </c:pt>
                <c:pt idx="2420">
                  <c:v>71.3</c:v>
                </c:pt>
                <c:pt idx="2421">
                  <c:v>76</c:v>
                </c:pt>
                <c:pt idx="2422">
                  <c:v>73</c:v>
                </c:pt>
                <c:pt idx="2423">
                  <c:v>70</c:v>
                </c:pt>
                <c:pt idx="2424">
                  <c:v>69.8</c:v>
                </c:pt>
                <c:pt idx="2425">
                  <c:v>69.5</c:v>
                </c:pt>
                <c:pt idx="2426">
                  <c:v>69.3</c:v>
                </c:pt>
                <c:pt idx="2427">
                  <c:v>68.900000000000006</c:v>
                </c:pt>
                <c:pt idx="2428">
                  <c:v>68.3</c:v>
                </c:pt>
                <c:pt idx="2429">
                  <c:v>68</c:v>
                </c:pt>
                <c:pt idx="2430">
                  <c:v>67.900000000000006</c:v>
                </c:pt>
                <c:pt idx="2431">
                  <c:v>67.7</c:v>
                </c:pt>
                <c:pt idx="2432">
                  <c:v>67.400000000000006</c:v>
                </c:pt>
                <c:pt idx="2433">
                  <c:v>58.9</c:v>
                </c:pt>
                <c:pt idx="2434">
                  <c:v>58.4</c:v>
                </c:pt>
                <c:pt idx="2435">
                  <c:v>57.6</c:v>
                </c:pt>
                <c:pt idx="2436">
                  <c:v>56.5</c:v>
                </c:pt>
                <c:pt idx="2437">
                  <c:v>55</c:v>
                </c:pt>
                <c:pt idx="2438">
                  <c:v>53.6</c:v>
                </c:pt>
                <c:pt idx="2439">
                  <c:v>52.6</c:v>
                </c:pt>
                <c:pt idx="2440">
                  <c:v>51.4</c:v>
                </c:pt>
                <c:pt idx="2441">
                  <c:v>50</c:v>
                </c:pt>
                <c:pt idx="2442">
                  <c:v>47.8</c:v>
                </c:pt>
                <c:pt idx="2443">
                  <c:v>46</c:v>
                </c:pt>
                <c:pt idx="2444">
                  <c:v>45.6</c:v>
                </c:pt>
                <c:pt idx="2445">
                  <c:v>45.9</c:v>
                </c:pt>
                <c:pt idx="2446">
                  <c:v>46.4</c:v>
                </c:pt>
                <c:pt idx="2447">
                  <c:v>47.1</c:v>
                </c:pt>
                <c:pt idx="2448">
                  <c:v>48.4</c:v>
                </c:pt>
                <c:pt idx="2449">
                  <c:v>82.4</c:v>
                </c:pt>
                <c:pt idx="2450">
                  <c:v>82.3</c:v>
                </c:pt>
                <c:pt idx="2451">
                  <c:v>81.900000000000006</c:v>
                </c:pt>
                <c:pt idx="2452">
                  <c:v>81.7</c:v>
                </c:pt>
                <c:pt idx="2453">
                  <c:v>81.7</c:v>
                </c:pt>
                <c:pt idx="2454">
                  <c:v>81.5</c:v>
                </c:pt>
                <c:pt idx="2455">
                  <c:v>81.400000000000006</c:v>
                </c:pt>
                <c:pt idx="2456">
                  <c:v>81.099999999999994</c:v>
                </c:pt>
                <c:pt idx="2457">
                  <c:v>89</c:v>
                </c:pt>
                <c:pt idx="2458">
                  <c:v>88</c:v>
                </c:pt>
                <c:pt idx="2459">
                  <c:v>85</c:v>
                </c:pt>
                <c:pt idx="2460">
                  <c:v>83</c:v>
                </c:pt>
                <c:pt idx="2461">
                  <c:v>82</c:v>
                </c:pt>
                <c:pt idx="2462">
                  <c:v>79.900000000000006</c:v>
                </c:pt>
                <c:pt idx="2463">
                  <c:v>79.8</c:v>
                </c:pt>
                <c:pt idx="2464">
                  <c:v>79.599999999999994</c:v>
                </c:pt>
                <c:pt idx="2465">
                  <c:v>83.4</c:v>
                </c:pt>
                <c:pt idx="2466">
                  <c:v>83.2</c:v>
                </c:pt>
                <c:pt idx="2467">
                  <c:v>83</c:v>
                </c:pt>
                <c:pt idx="2468">
                  <c:v>82.7</c:v>
                </c:pt>
                <c:pt idx="2469">
                  <c:v>82.6</c:v>
                </c:pt>
                <c:pt idx="2470">
                  <c:v>82.3</c:v>
                </c:pt>
                <c:pt idx="2471">
                  <c:v>82.1</c:v>
                </c:pt>
                <c:pt idx="2472">
                  <c:v>82</c:v>
                </c:pt>
                <c:pt idx="2473">
                  <c:v>81.7</c:v>
                </c:pt>
                <c:pt idx="2474">
                  <c:v>81.5</c:v>
                </c:pt>
                <c:pt idx="2475">
                  <c:v>81.099999999999994</c:v>
                </c:pt>
                <c:pt idx="2476">
                  <c:v>81</c:v>
                </c:pt>
                <c:pt idx="2477">
                  <c:v>85</c:v>
                </c:pt>
                <c:pt idx="2478">
                  <c:v>84</c:v>
                </c:pt>
                <c:pt idx="2479">
                  <c:v>82</c:v>
                </c:pt>
                <c:pt idx="2480">
                  <c:v>79.7</c:v>
                </c:pt>
                <c:pt idx="2481">
                  <c:v>73.8</c:v>
                </c:pt>
                <c:pt idx="2482">
                  <c:v>73.7</c:v>
                </c:pt>
                <c:pt idx="2483">
                  <c:v>73.5</c:v>
                </c:pt>
                <c:pt idx="2484">
                  <c:v>73.2</c:v>
                </c:pt>
                <c:pt idx="2485">
                  <c:v>73</c:v>
                </c:pt>
                <c:pt idx="2486">
                  <c:v>72.8</c:v>
                </c:pt>
                <c:pt idx="2487">
                  <c:v>72.7</c:v>
                </c:pt>
                <c:pt idx="2488">
                  <c:v>72.599999999999994</c:v>
                </c:pt>
                <c:pt idx="2489">
                  <c:v>69.7</c:v>
                </c:pt>
                <c:pt idx="2490">
                  <c:v>69.599999999999994</c:v>
                </c:pt>
                <c:pt idx="2491">
                  <c:v>69.3</c:v>
                </c:pt>
                <c:pt idx="2492">
                  <c:v>68.8</c:v>
                </c:pt>
                <c:pt idx="2493">
                  <c:v>68.099999999999994</c:v>
                </c:pt>
                <c:pt idx="2494">
                  <c:v>67.3</c:v>
                </c:pt>
                <c:pt idx="2495">
                  <c:v>66.7</c:v>
                </c:pt>
                <c:pt idx="2496">
                  <c:v>66.400000000000006</c:v>
                </c:pt>
                <c:pt idx="2497">
                  <c:v>66.099999999999994</c:v>
                </c:pt>
                <c:pt idx="2498">
                  <c:v>65.900000000000006</c:v>
                </c:pt>
                <c:pt idx="2499">
                  <c:v>65.5</c:v>
                </c:pt>
                <c:pt idx="2500">
                  <c:v>65.900000000000006</c:v>
                </c:pt>
                <c:pt idx="2501">
                  <c:v>65.2</c:v>
                </c:pt>
                <c:pt idx="2502">
                  <c:v>64.3</c:v>
                </c:pt>
                <c:pt idx="2503">
                  <c:v>64</c:v>
                </c:pt>
                <c:pt idx="2504">
                  <c:v>63.7</c:v>
                </c:pt>
                <c:pt idx="2505">
                  <c:v>74.900000000000006</c:v>
                </c:pt>
                <c:pt idx="2506">
                  <c:v>74.599999999999994</c:v>
                </c:pt>
                <c:pt idx="2507">
                  <c:v>74.5</c:v>
                </c:pt>
                <c:pt idx="2508">
                  <c:v>74.3</c:v>
                </c:pt>
                <c:pt idx="2509">
                  <c:v>74.099999999999994</c:v>
                </c:pt>
                <c:pt idx="2510">
                  <c:v>73.900000000000006</c:v>
                </c:pt>
                <c:pt idx="2511">
                  <c:v>73.7</c:v>
                </c:pt>
                <c:pt idx="2512">
                  <c:v>73.5</c:v>
                </c:pt>
                <c:pt idx="2513">
                  <c:v>73.3</c:v>
                </c:pt>
                <c:pt idx="2514">
                  <c:v>73</c:v>
                </c:pt>
                <c:pt idx="2515">
                  <c:v>72.5</c:v>
                </c:pt>
                <c:pt idx="2516">
                  <c:v>71.599999999999994</c:v>
                </c:pt>
                <c:pt idx="2517">
                  <c:v>71.7</c:v>
                </c:pt>
                <c:pt idx="2518">
                  <c:v>71.400000000000006</c:v>
                </c:pt>
                <c:pt idx="2519">
                  <c:v>71.2</c:v>
                </c:pt>
                <c:pt idx="2520">
                  <c:v>71.099999999999994</c:v>
                </c:pt>
                <c:pt idx="2521">
                  <c:v>68.3</c:v>
                </c:pt>
                <c:pt idx="2522">
                  <c:v>68</c:v>
                </c:pt>
                <c:pt idx="2523">
                  <c:v>67.7</c:v>
                </c:pt>
                <c:pt idx="2524">
                  <c:v>67.400000000000006</c:v>
                </c:pt>
                <c:pt idx="2525">
                  <c:v>67.2</c:v>
                </c:pt>
                <c:pt idx="2526">
                  <c:v>66.900000000000006</c:v>
                </c:pt>
                <c:pt idx="2527">
                  <c:v>66.599999999999994</c:v>
                </c:pt>
                <c:pt idx="2528">
                  <c:v>66.2</c:v>
                </c:pt>
                <c:pt idx="2529">
                  <c:v>65.8</c:v>
                </c:pt>
                <c:pt idx="2530">
                  <c:v>64.900000000000006</c:v>
                </c:pt>
                <c:pt idx="2531">
                  <c:v>63.7</c:v>
                </c:pt>
                <c:pt idx="2532">
                  <c:v>62.3</c:v>
                </c:pt>
                <c:pt idx="2533">
                  <c:v>61</c:v>
                </c:pt>
                <c:pt idx="2534">
                  <c:v>62</c:v>
                </c:pt>
                <c:pt idx="2535">
                  <c:v>59.4</c:v>
                </c:pt>
                <c:pt idx="2536">
                  <c:v>58.7</c:v>
                </c:pt>
                <c:pt idx="2537">
                  <c:v>59.9</c:v>
                </c:pt>
                <c:pt idx="2538">
                  <c:v>59.7</c:v>
                </c:pt>
                <c:pt idx="2539">
                  <c:v>59.4</c:v>
                </c:pt>
                <c:pt idx="2540">
                  <c:v>58.9</c:v>
                </c:pt>
                <c:pt idx="2541">
                  <c:v>58.3</c:v>
                </c:pt>
                <c:pt idx="2542">
                  <c:v>57.4</c:v>
                </c:pt>
                <c:pt idx="2543">
                  <c:v>56.7</c:v>
                </c:pt>
                <c:pt idx="2544">
                  <c:v>56.2</c:v>
                </c:pt>
                <c:pt idx="2545">
                  <c:v>55.9</c:v>
                </c:pt>
                <c:pt idx="2546">
                  <c:v>55.7</c:v>
                </c:pt>
                <c:pt idx="2547">
                  <c:v>55</c:v>
                </c:pt>
                <c:pt idx="2548">
                  <c:v>54.9</c:v>
                </c:pt>
                <c:pt idx="2549">
                  <c:v>54.7</c:v>
                </c:pt>
                <c:pt idx="2550">
                  <c:v>54.7</c:v>
                </c:pt>
                <c:pt idx="2551">
                  <c:v>54.6</c:v>
                </c:pt>
                <c:pt idx="2552">
                  <c:v>54.6</c:v>
                </c:pt>
                <c:pt idx="2553">
                  <c:v>73.5</c:v>
                </c:pt>
                <c:pt idx="2554">
                  <c:v>73.3</c:v>
                </c:pt>
                <c:pt idx="2555">
                  <c:v>73.2</c:v>
                </c:pt>
                <c:pt idx="2556">
                  <c:v>73</c:v>
                </c:pt>
                <c:pt idx="2557">
                  <c:v>72.900000000000006</c:v>
                </c:pt>
                <c:pt idx="2558">
                  <c:v>72.8</c:v>
                </c:pt>
                <c:pt idx="2559">
                  <c:v>72.5</c:v>
                </c:pt>
                <c:pt idx="2560">
                  <c:v>72.599999999999994</c:v>
                </c:pt>
                <c:pt idx="2561">
                  <c:v>72.5</c:v>
                </c:pt>
                <c:pt idx="2562">
                  <c:v>72.400000000000006</c:v>
                </c:pt>
                <c:pt idx="2563">
                  <c:v>72.3</c:v>
                </c:pt>
                <c:pt idx="2564">
                  <c:v>72.2</c:v>
                </c:pt>
                <c:pt idx="2565">
                  <c:v>72</c:v>
                </c:pt>
                <c:pt idx="2566">
                  <c:v>71.900000000000006</c:v>
                </c:pt>
                <c:pt idx="2567">
                  <c:v>71.8</c:v>
                </c:pt>
                <c:pt idx="2568">
                  <c:v>71.599999999999994</c:v>
                </c:pt>
                <c:pt idx="2569">
                  <c:v>71.2</c:v>
                </c:pt>
                <c:pt idx="2570">
                  <c:v>71.099999999999994</c:v>
                </c:pt>
                <c:pt idx="2571">
                  <c:v>71</c:v>
                </c:pt>
                <c:pt idx="2572">
                  <c:v>78</c:v>
                </c:pt>
                <c:pt idx="2573">
                  <c:v>76</c:v>
                </c:pt>
                <c:pt idx="2574">
                  <c:v>74</c:v>
                </c:pt>
                <c:pt idx="2575">
                  <c:v>71</c:v>
                </c:pt>
                <c:pt idx="2576">
                  <c:v>69.900000000000006</c:v>
                </c:pt>
                <c:pt idx="2577">
                  <c:v>69.7</c:v>
                </c:pt>
                <c:pt idx="2578">
                  <c:v>69.599999999999994</c:v>
                </c:pt>
                <c:pt idx="2579">
                  <c:v>69.5</c:v>
                </c:pt>
                <c:pt idx="2580">
                  <c:v>69.400000000000006</c:v>
                </c:pt>
                <c:pt idx="2581">
                  <c:v>69.3</c:v>
                </c:pt>
                <c:pt idx="2582">
                  <c:v>69.2</c:v>
                </c:pt>
                <c:pt idx="2583">
                  <c:v>69.099999999999994</c:v>
                </c:pt>
                <c:pt idx="2584">
                  <c:v>69.099999999999994</c:v>
                </c:pt>
                <c:pt idx="2585">
                  <c:v>75.3</c:v>
                </c:pt>
                <c:pt idx="2586">
                  <c:v>75.099999999999994</c:v>
                </c:pt>
                <c:pt idx="2587">
                  <c:v>74.900000000000006</c:v>
                </c:pt>
                <c:pt idx="2588">
                  <c:v>74.900000000000006</c:v>
                </c:pt>
                <c:pt idx="2589">
                  <c:v>74.8</c:v>
                </c:pt>
                <c:pt idx="2590">
                  <c:v>74.8</c:v>
                </c:pt>
                <c:pt idx="2591">
                  <c:v>74.7</c:v>
                </c:pt>
                <c:pt idx="2592">
                  <c:v>74.7</c:v>
                </c:pt>
                <c:pt idx="2593">
                  <c:v>74.599999999999994</c:v>
                </c:pt>
                <c:pt idx="2594">
                  <c:v>74.400000000000006</c:v>
                </c:pt>
                <c:pt idx="2595">
                  <c:v>74.2</c:v>
                </c:pt>
                <c:pt idx="2596">
                  <c:v>74</c:v>
                </c:pt>
                <c:pt idx="2597">
                  <c:v>73.7</c:v>
                </c:pt>
                <c:pt idx="2598">
                  <c:v>73.5</c:v>
                </c:pt>
                <c:pt idx="2599">
                  <c:v>73.2</c:v>
                </c:pt>
                <c:pt idx="2600">
                  <c:v>72.900000000000006</c:v>
                </c:pt>
                <c:pt idx="2601">
                  <c:v>75.8</c:v>
                </c:pt>
                <c:pt idx="2602">
                  <c:v>75.5</c:v>
                </c:pt>
                <c:pt idx="2603">
                  <c:v>75.2</c:v>
                </c:pt>
                <c:pt idx="2604">
                  <c:v>74.8</c:v>
                </c:pt>
                <c:pt idx="2605">
                  <c:v>74.5</c:v>
                </c:pt>
                <c:pt idx="2606">
                  <c:v>74.2</c:v>
                </c:pt>
                <c:pt idx="2607">
                  <c:v>73.900000000000006</c:v>
                </c:pt>
                <c:pt idx="2608">
                  <c:v>73.5</c:v>
                </c:pt>
                <c:pt idx="2609">
                  <c:v>73.2</c:v>
                </c:pt>
                <c:pt idx="2610">
                  <c:v>72.8</c:v>
                </c:pt>
                <c:pt idx="2611">
                  <c:v>72.400000000000006</c:v>
                </c:pt>
                <c:pt idx="2612">
                  <c:v>72</c:v>
                </c:pt>
                <c:pt idx="2613">
                  <c:v>71.599999999999994</c:v>
                </c:pt>
                <c:pt idx="2614">
                  <c:v>71.2</c:v>
                </c:pt>
                <c:pt idx="2615">
                  <c:v>78</c:v>
                </c:pt>
                <c:pt idx="2616">
                  <c:v>74</c:v>
                </c:pt>
                <c:pt idx="2617">
                  <c:v>66.3</c:v>
                </c:pt>
                <c:pt idx="2618">
                  <c:v>66</c:v>
                </c:pt>
                <c:pt idx="2619">
                  <c:v>65.400000000000006</c:v>
                </c:pt>
                <c:pt idx="2620">
                  <c:v>65.599999999999994</c:v>
                </c:pt>
                <c:pt idx="2621">
                  <c:v>65.599999999999994</c:v>
                </c:pt>
                <c:pt idx="2622">
                  <c:v>65.8</c:v>
                </c:pt>
                <c:pt idx="2623">
                  <c:v>65.599999999999994</c:v>
                </c:pt>
                <c:pt idx="2624">
                  <c:v>64.5</c:v>
                </c:pt>
                <c:pt idx="2625">
                  <c:v>64.099999999999994</c:v>
                </c:pt>
                <c:pt idx="2626">
                  <c:v>63.7</c:v>
                </c:pt>
                <c:pt idx="2627">
                  <c:v>63.3</c:v>
                </c:pt>
                <c:pt idx="2628">
                  <c:v>63.5</c:v>
                </c:pt>
                <c:pt idx="2629">
                  <c:v>63.4</c:v>
                </c:pt>
                <c:pt idx="2630">
                  <c:v>63.3</c:v>
                </c:pt>
                <c:pt idx="2631">
                  <c:v>64</c:v>
                </c:pt>
                <c:pt idx="2632">
                  <c:v>63.8</c:v>
                </c:pt>
                <c:pt idx="2633">
                  <c:v>62.3</c:v>
                </c:pt>
                <c:pt idx="2634">
                  <c:v>61.5</c:v>
                </c:pt>
                <c:pt idx="2635">
                  <c:v>67</c:v>
                </c:pt>
                <c:pt idx="2636">
                  <c:v>60</c:v>
                </c:pt>
                <c:pt idx="2637">
                  <c:v>59.3</c:v>
                </c:pt>
                <c:pt idx="2638">
                  <c:v>58.4</c:v>
                </c:pt>
                <c:pt idx="2639">
                  <c:v>57.5</c:v>
                </c:pt>
                <c:pt idx="2640">
                  <c:v>56.3</c:v>
                </c:pt>
                <c:pt idx="2641">
                  <c:v>55.5</c:v>
                </c:pt>
                <c:pt idx="2642">
                  <c:v>54.9</c:v>
                </c:pt>
                <c:pt idx="2643">
                  <c:v>53.2</c:v>
                </c:pt>
                <c:pt idx="2644">
                  <c:v>51.3</c:v>
                </c:pt>
                <c:pt idx="2645">
                  <c:v>51</c:v>
                </c:pt>
                <c:pt idx="2646">
                  <c:v>48.8</c:v>
                </c:pt>
                <c:pt idx="2647">
                  <c:v>47.7</c:v>
                </c:pt>
                <c:pt idx="2648">
                  <c:v>46.6</c:v>
                </c:pt>
                <c:pt idx="2649">
                  <c:v>71.3</c:v>
                </c:pt>
                <c:pt idx="2650">
                  <c:v>78</c:v>
                </c:pt>
                <c:pt idx="2651">
                  <c:v>71</c:v>
                </c:pt>
                <c:pt idx="2652">
                  <c:v>77</c:v>
                </c:pt>
                <c:pt idx="2653">
                  <c:v>75</c:v>
                </c:pt>
                <c:pt idx="2654">
                  <c:v>69.8</c:v>
                </c:pt>
                <c:pt idx="2655">
                  <c:v>69.2</c:v>
                </c:pt>
                <c:pt idx="2656">
                  <c:v>67.7</c:v>
                </c:pt>
                <c:pt idx="2657">
                  <c:v>67.5</c:v>
                </c:pt>
                <c:pt idx="2658">
                  <c:v>67.7</c:v>
                </c:pt>
                <c:pt idx="2659">
                  <c:v>67</c:v>
                </c:pt>
                <c:pt idx="2660">
                  <c:v>67.400000000000006</c:v>
                </c:pt>
                <c:pt idx="2661">
                  <c:v>67.599999999999994</c:v>
                </c:pt>
                <c:pt idx="2662">
                  <c:v>67.599999999999994</c:v>
                </c:pt>
                <c:pt idx="2663">
                  <c:v>67.7</c:v>
                </c:pt>
                <c:pt idx="2664">
                  <c:v>67.5</c:v>
                </c:pt>
                <c:pt idx="2665">
                  <c:v>77</c:v>
                </c:pt>
                <c:pt idx="2666">
                  <c:v>76.8</c:v>
                </c:pt>
                <c:pt idx="2667">
                  <c:v>76.8</c:v>
                </c:pt>
                <c:pt idx="2668">
                  <c:v>76.5</c:v>
                </c:pt>
                <c:pt idx="2669">
                  <c:v>77</c:v>
                </c:pt>
                <c:pt idx="2670">
                  <c:v>76.3</c:v>
                </c:pt>
                <c:pt idx="2671">
                  <c:v>76.599999999999994</c:v>
                </c:pt>
                <c:pt idx="2672">
                  <c:v>76.400000000000006</c:v>
                </c:pt>
                <c:pt idx="2673">
                  <c:v>75.400000000000006</c:v>
                </c:pt>
                <c:pt idx="2674">
                  <c:v>76.2</c:v>
                </c:pt>
                <c:pt idx="2675">
                  <c:v>75.7</c:v>
                </c:pt>
                <c:pt idx="2676">
                  <c:v>75.400000000000006</c:v>
                </c:pt>
                <c:pt idx="2677">
                  <c:v>75.400000000000006</c:v>
                </c:pt>
                <c:pt idx="2678">
                  <c:v>75.400000000000006</c:v>
                </c:pt>
                <c:pt idx="2679">
                  <c:v>75.2</c:v>
                </c:pt>
                <c:pt idx="2680">
                  <c:v>75.099999999999994</c:v>
                </c:pt>
                <c:pt idx="2681">
                  <c:v>69.400000000000006</c:v>
                </c:pt>
                <c:pt idx="2682">
                  <c:v>69.2</c:v>
                </c:pt>
                <c:pt idx="2683">
                  <c:v>69.099999999999994</c:v>
                </c:pt>
                <c:pt idx="2684">
                  <c:v>68.8</c:v>
                </c:pt>
                <c:pt idx="2685">
                  <c:v>68.5</c:v>
                </c:pt>
                <c:pt idx="2686">
                  <c:v>68.3</c:v>
                </c:pt>
                <c:pt idx="2687">
                  <c:v>68</c:v>
                </c:pt>
                <c:pt idx="2688">
                  <c:v>67.900000000000006</c:v>
                </c:pt>
                <c:pt idx="2689">
                  <c:v>67.8</c:v>
                </c:pt>
                <c:pt idx="2690">
                  <c:v>67.599999999999994</c:v>
                </c:pt>
                <c:pt idx="2691">
                  <c:v>67.3</c:v>
                </c:pt>
                <c:pt idx="2692">
                  <c:v>67.8</c:v>
                </c:pt>
                <c:pt idx="2693">
                  <c:v>67.2</c:v>
                </c:pt>
                <c:pt idx="2694">
                  <c:v>67.099999999999994</c:v>
                </c:pt>
                <c:pt idx="2695">
                  <c:v>67.400000000000006</c:v>
                </c:pt>
                <c:pt idx="2696">
                  <c:v>67.099999999999994</c:v>
                </c:pt>
                <c:pt idx="2697">
                  <c:v>72</c:v>
                </c:pt>
                <c:pt idx="2698">
                  <c:v>71.7</c:v>
                </c:pt>
                <c:pt idx="2699">
                  <c:v>71.599999999999994</c:v>
                </c:pt>
                <c:pt idx="2700">
                  <c:v>71.400000000000006</c:v>
                </c:pt>
                <c:pt idx="2701">
                  <c:v>71.2</c:v>
                </c:pt>
                <c:pt idx="2702">
                  <c:v>71</c:v>
                </c:pt>
                <c:pt idx="2703">
                  <c:v>78</c:v>
                </c:pt>
                <c:pt idx="2704">
                  <c:v>75</c:v>
                </c:pt>
                <c:pt idx="2705">
                  <c:v>73</c:v>
                </c:pt>
                <c:pt idx="2706">
                  <c:v>71</c:v>
                </c:pt>
                <c:pt idx="2707">
                  <c:v>69.900000000000006</c:v>
                </c:pt>
                <c:pt idx="2708">
                  <c:v>69.599999999999994</c:v>
                </c:pt>
                <c:pt idx="2709">
                  <c:v>69.400000000000006</c:v>
                </c:pt>
                <c:pt idx="2710">
                  <c:v>69.3</c:v>
                </c:pt>
                <c:pt idx="2711">
                  <c:v>69.099999999999994</c:v>
                </c:pt>
                <c:pt idx="2712">
                  <c:v>69</c:v>
                </c:pt>
                <c:pt idx="2713">
                  <c:v>61.8</c:v>
                </c:pt>
                <c:pt idx="2714">
                  <c:v>61.1</c:v>
                </c:pt>
                <c:pt idx="2715">
                  <c:v>63</c:v>
                </c:pt>
                <c:pt idx="2716">
                  <c:v>59.2</c:v>
                </c:pt>
                <c:pt idx="2717">
                  <c:v>58.2</c:v>
                </c:pt>
                <c:pt idx="2718">
                  <c:v>58</c:v>
                </c:pt>
                <c:pt idx="2719">
                  <c:v>57.4</c:v>
                </c:pt>
                <c:pt idx="2720">
                  <c:v>55.7</c:v>
                </c:pt>
                <c:pt idx="2721">
                  <c:v>52.6</c:v>
                </c:pt>
                <c:pt idx="2722">
                  <c:v>58</c:v>
                </c:pt>
                <c:pt idx="2723">
                  <c:v>49.3</c:v>
                </c:pt>
                <c:pt idx="2724">
                  <c:v>47.9</c:v>
                </c:pt>
                <c:pt idx="2725">
                  <c:v>46.4</c:v>
                </c:pt>
                <c:pt idx="2726">
                  <c:v>58</c:v>
                </c:pt>
                <c:pt idx="2727">
                  <c:v>56.6</c:v>
                </c:pt>
                <c:pt idx="2728">
                  <c:v>54.9</c:v>
                </c:pt>
                <c:pt idx="2729">
                  <c:v>52.4</c:v>
                </c:pt>
                <c:pt idx="2730">
                  <c:v>50</c:v>
                </c:pt>
                <c:pt idx="2731">
                  <c:v>77</c:v>
                </c:pt>
                <c:pt idx="2732">
                  <c:v>76.8</c:v>
                </c:pt>
                <c:pt idx="2733">
                  <c:v>76.8</c:v>
                </c:pt>
                <c:pt idx="2734">
                  <c:v>76.5</c:v>
                </c:pt>
                <c:pt idx="2735">
                  <c:v>77</c:v>
                </c:pt>
                <c:pt idx="2736">
                  <c:v>76.3</c:v>
                </c:pt>
                <c:pt idx="2737">
                  <c:v>76.599999999999994</c:v>
                </c:pt>
                <c:pt idx="2738">
                  <c:v>76.400000000000006</c:v>
                </c:pt>
                <c:pt idx="2739">
                  <c:v>75.400000000000006</c:v>
                </c:pt>
                <c:pt idx="2740">
                  <c:v>76.2</c:v>
                </c:pt>
                <c:pt idx="2741">
                  <c:v>75.7</c:v>
                </c:pt>
                <c:pt idx="2742">
                  <c:v>75.400000000000006</c:v>
                </c:pt>
                <c:pt idx="2743">
                  <c:v>75.400000000000006</c:v>
                </c:pt>
                <c:pt idx="2744">
                  <c:v>75.400000000000006</c:v>
                </c:pt>
                <c:pt idx="2745">
                  <c:v>75.2</c:v>
                </c:pt>
                <c:pt idx="2746">
                  <c:v>75.099999999999994</c:v>
                </c:pt>
                <c:pt idx="2747">
                  <c:v>69.400000000000006</c:v>
                </c:pt>
                <c:pt idx="2748">
                  <c:v>69.2</c:v>
                </c:pt>
                <c:pt idx="2749">
                  <c:v>69.099999999999994</c:v>
                </c:pt>
                <c:pt idx="2750">
                  <c:v>68.8</c:v>
                </c:pt>
                <c:pt idx="2751">
                  <c:v>68.5</c:v>
                </c:pt>
                <c:pt idx="2752">
                  <c:v>68.3</c:v>
                </c:pt>
                <c:pt idx="2753">
                  <c:v>68</c:v>
                </c:pt>
                <c:pt idx="2754">
                  <c:v>67.900000000000006</c:v>
                </c:pt>
                <c:pt idx="2755">
                  <c:v>67.8</c:v>
                </c:pt>
                <c:pt idx="2756">
                  <c:v>67.599999999999994</c:v>
                </c:pt>
                <c:pt idx="2757">
                  <c:v>67.3</c:v>
                </c:pt>
                <c:pt idx="2758">
                  <c:v>67.8</c:v>
                </c:pt>
                <c:pt idx="2759">
                  <c:v>67.2</c:v>
                </c:pt>
                <c:pt idx="2760">
                  <c:v>67.099999999999994</c:v>
                </c:pt>
                <c:pt idx="2761">
                  <c:v>67.400000000000006</c:v>
                </c:pt>
                <c:pt idx="2762">
                  <c:v>67.099999999999994</c:v>
                </c:pt>
                <c:pt idx="2763">
                  <c:v>72</c:v>
                </c:pt>
                <c:pt idx="2764">
                  <c:v>71.7</c:v>
                </c:pt>
                <c:pt idx="2765">
                  <c:v>71.599999999999994</c:v>
                </c:pt>
                <c:pt idx="2766">
                  <c:v>71.400000000000006</c:v>
                </c:pt>
                <c:pt idx="2767">
                  <c:v>71.2</c:v>
                </c:pt>
                <c:pt idx="2768">
                  <c:v>71</c:v>
                </c:pt>
                <c:pt idx="2769">
                  <c:v>78</c:v>
                </c:pt>
                <c:pt idx="2770">
                  <c:v>75</c:v>
                </c:pt>
                <c:pt idx="2771">
                  <c:v>73</c:v>
                </c:pt>
                <c:pt idx="2772">
                  <c:v>71</c:v>
                </c:pt>
                <c:pt idx="2773">
                  <c:v>69.900000000000006</c:v>
                </c:pt>
                <c:pt idx="2774">
                  <c:v>69.599999999999994</c:v>
                </c:pt>
                <c:pt idx="2775">
                  <c:v>69.400000000000006</c:v>
                </c:pt>
                <c:pt idx="2776">
                  <c:v>69.3</c:v>
                </c:pt>
                <c:pt idx="2777">
                  <c:v>69.099999999999994</c:v>
                </c:pt>
                <c:pt idx="2778">
                  <c:v>69</c:v>
                </c:pt>
                <c:pt idx="2779">
                  <c:v>61.8</c:v>
                </c:pt>
                <c:pt idx="2780">
                  <c:v>61.1</c:v>
                </c:pt>
                <c:pt idx="2781">
                  <c:v>63</c:v>
                </c:pt>
                <c:pt idx="2782">
                  <c:v>59.2</c:v>
                </c:pt>
                <c:pt idx="2783">
                  <c:v>58.2</c:v>
                </c:pt>
                <c:pt idx="2784">
                  <c:v>58</c:v>
                </c:pt>
                <c:pt idx="2785">
                  <c:v>57.4</c:v>
                </c:pt>
                <c:pt idx="2786">
                  <c:v>55.7</c:v>
                </c:pt>
                <c:pt idx="2787">
                  <c:v>52.6</c:v>
                </c:pt>
                <c:pt idx="2788">
                  <c:v>58</c:v>
                </c:pt>
                <c:pt idx="2789">
                  <c:v>49.3</c:v>
                </c:pt>
                <c:pt idx="2790">
                  <c:v>47.9</c:v>
                </c:pt>
                <c:pt idx="2791">
                  <c:v>46.4</c:v>
                </c:pt>
                <c:pt idx="2792">
                  <c:v>45.5</c:v>
                </c:pt>
                <c:pt idx="2793">
                  <c:v>44.6</c:v>
                </c:pt>
                <c:pt idx="2794">
                  <c:v>43.8</c:v>
                </c:pt>
                <c:pt idx="2795">
                  <c:v>67</c:v>
                </c:pt>
                <c:pt idx="2796">
                  <c:v>59.2</c:v>
                </c:pt>
                <c:pt idx="2797">
                  <c:v>58</c:v>
                </c:pt>
                <c:pt idx="2798">
                  <c:v>56.6</c:v>
                </c:pt>
                <c:pt idx="2799">
                  <c:v>54.9</c:v>
                </c:pt>
                <c:pt idx="2800">
                  <c:v>52.4</c:v>
                </c:pt>
                <c:pt idx="2801">
                  <c:v>50</c:v>
                </c:pt>
                <c:pt idx="2802">
                  <c:v>48.2</c:v>
                </c:pt>
                <c:pt idx="2803">
                  <c:v>46.6</c:v>
                </c:pt>
                <c:pt idx="2804">
                  <c:v>45.4</c:v>
                </c:pt>
                <c:pt idx="2805">
                  <c:v>44.6</c:v>
                </c:pt>
                <c:pt idx="2806">
                  <c:v>44.3</c:v>
                </c:pt>
                <c:pt idx="2807">
                  <c:v>44.5</c:v>
                </c:pt>
                <c:pt idx="2808">
                  <c:v>44.8</c:v>
                </c:pt>
                <c:pt idx="2809">
                  <c:v>45.3</c:v>
                </c:pt>
                <c:pt idx="2810">
                  <c:v>46</c:v>
                </c:pt>
                <c:pt idx="2811">
                  <c:v>76.8</c:v>
                </c:pt>
                <c:pt idx="2812">
                  <c:v>76.5</c:v>
                </c:pt>
                <c:pt idx="2813">
                  <c:v>77</c:v>
                </c:pt>
                <c:pt idx="2814">
                  <c:v>76.3</c:v>
                </c:pt>
                <c:pt idx="2815">
                  <c:v>76.599999999999994</c:v>
                </c:pt>
                <c:pt idx="2816">
                  <c:v>76.400000000000006</c:v>
                </c:pt>
                <c:pt idx="2817">
                  <c:v>75.400000000000006</c:v>
                </c:pt>
                <c:pt idx="2818">
                  <c:v>76.2</c:v>
                </c:pt>
                <c:pt idx="2819">
                  <c:v>75.7</c:v>
                </c:pt>
                <c:pt idx="2820">
                  <c:v>75.400000000000006</c:v>
                </c:pt>
                <c:pt idx="2821">
                  <c:v>75.400000000000006</c:v>
                </c:pt>
                <c:pt idx="2822">
                  <c:v>75.400000000000006</c:v>
                </c:pt>
                <c:pt idx="2823">
                  <c:v>75.2</c:v>
                </c:pt>
                <c:pt idx="2824">
                  <c:v>75.099999999999994</c:v>
                </c:pt>
                <c:pt idx="2825">
                  <c:v>69.400000000000006</c:v>
                </c:pt>
                <c:pt idx="2826">
                  <c:v>69.2</c:v>
                </c:pt>
                <c:pt idx="2827">
                  <c:v>69.099999999999994</c:v>
                </c:pt>
                <c:pt idx="2828">
                  <c:v>68.8</c:v>
                </c:pt>
                <c:pt idx="2829">
                  <c:v>68.5</c:v>
                </c:pt>
                <c:pt idx="2830">
                  <c:v>68.3</c:v>
                </c:pt>
                <c:pt idx="2831">
                  <c:v>68</c:v>
                </c:pt>
                <c:pt idx="2832">
                  <c:v>67.900000000000006</c:v>
                </c:pt>
                <c:pt idx="2833">
                  <c:v>67.8</c:v>
                </c:pt>
                <c:pt idx="2834">
                  <c:v>67.599999999999994</c:v>
                </c:pt>
                <c:pt idx="2835">
                  <c:v>67.3</c:v>
                </c:pt>
                <c:pt idx="2836">
                  <c:v>67.8</c:v>
                </c:pt>
                <c:pt idx="2837">
                  <c:v>67.2</c:v>
                </c:pt>
                <c:pt idx="2838">
                  <c:v>67.099999999999994</c:v>
                </c:pt>
                <c:pt idx="2839">
                  <c:v>67.400000000000006</c:v>
                </c:pt>
                <c:pt idx="2840">
                  <c:v>67.099999999999994</c:v>
                </c:pt>
                <c:pt idx="2841">
                  <c:v>72</c:v>
                </c:pt>
                <c:pt idx="2842">
                  <c:v>71.7</c:v>
                </c:pt>
                <c:pt idx="2843">
                  <c:v>71.599999999999994</c:v>
                </c:pt>
                <c:pt idx="2844">
                  <c:v>71.400000000000006</c:v>
                </c:pt>
                <c:pt idx="2845">
                  <c:v>71.2</c:v>
                </c:pt>
                <c:pt idx="2846">
                  <c:v>71</c:v>
                </c:pt>
                <c:pt idx="2847">
                  <c:v>78</c:v>
                </c:pt>
                <c:pt idx="2848">
                  <c:v>75</c:v>
                </c:pt>
                <c:pt idx="2849">
                  <c:v>73</c:v>
                </c:pt>
                <c:pt idx="2850">
                  <c:v>71</c:v>
                </c:pt>
                <c:pt idx="2851">
                  <c:v>69.900000000000006</c:v>
                </c:pt>
                <c:pt idx="2852">
                  <c:v>69.599999999999994</c:v>
                </c:pt>
                <c:pt idx="2853">
                  <c:v>69.400000000000006</c:v>
                </c:pt>
                <c:pt idx="2854">
                  <c:v>69.3</c:v>
                </c:pt>
                <c:pt idx="2855">
                  <c:v>69.099999999999994</c:v>
                </c:pt>
                <c:pt idx="2856">
                  <c:v>69</c:v>
                </c:pt>
                <c:pt idx="2857">
                  <c:v>61.8</c:v>
                </c:pt>
                <c:pt idx="2858">
                  <c:v>61.1</c:v>
                </c:pt>
                <c:pt idx="2859">
                  <c:v>63</c:v>
                </c:pt>
                <c:pt idx="2860">
                  <c:v>59.2</c:v>
                </c:pt>
                <c:pt idx="2861">
                  <c:v>58.2</c:v>
                </c:pt>
                <c:pt idx="2862">
                  <c:v>58</c:v>
                </c:pt>
                <c:pt idx="2863">
                  <c:v>57.4</c:v>
                </c:pt>
                <c:pt idx="2864">
                  <c:v>55.7</c:v>
                </c:pt>
                <c:pt idx="2865">
                  <c:v>52.6</c:v>
                </c:pt>
                <c:pt idx="2866">
                  <c:v>58</c:v>
                </c:pt>
                <c:pt idx="2867">
                  <c:v>49.3</c:v>
                </c:pt>
                <c:pt idx="2868">
                  <c:v>47.9</c:v>
                </c:pt>
                <c:pt idx="2869">
                  <c:v>46.4</c:v>
                </c:pt>
                <c:pt idx="2870">
                  <c:v>58</c:v>
                </c:pt>
                <c:pt idx="2871">
                  <c:v>56.6</c:v>
                </c:pt>
                <c:pt idx="2872">
                  <c:v>54.9</c:v>
                </c:pt>
                <c:pt idx="2873">
                  <c:v>52.4</c:v>
                </c:pt>
                <c:pt idx="2874">
                  <c:v>76.8</c:v>
                </c:pt>
                <c:pt idx="2875">
                  <c:v>76.5</c:v>
                </c:pt>
                <c:pt idx="2876">
                  <c:v>77</c:v>
                </c:pt>
                <c:pt idx="2877">
                  <c:v>76.3</c:v>
                </c:pt>
                <c:pt idx="2878">
                  <c:v>76.599999999999994</c:v>
                </c:pt>
                <c:pt idx="2879">
                  <c:v>76.400000000000006</c:v>
                </c:pt>
                <c:pt idx="2880">
                  <c:v>75.400000000000006</c:v>
                </c:pt>
                <c:pt idx="2881">
                  <c:v>76.2</c:v>
                </c:pt>
                <c:pt idx="2882">
                  <c:v>75.7</c:v>
                </c:pt>
                <c:pt idx="2883">
                  <c:v>75.400000000000006</c:v>
                </c:pt>
                <c:pt idx="2884">
                  <c:v>75.400000000000006</c:v>
                </c:pt>
                <c:pt idx="2885">
                  <c:v>75.400000000000006</c:v>
                </c:pt>
                <c:pt idx="2886">
                  <c:v>75.2</c:v>
                </c:pt>
                <c:pt idx="2887">
                  <c:v>75.099999999999994</c:v>
                </c:pt>
                <c:pt idx="2888">
                  <c:v>69.400000000000006</c:v>
                </c:pt>
                <c:pt idx="2889">
                  <c:v>69.2</c:v>
                </c:pt>
                <c:pt idx="2890">
                  <c:v>69.099999999999994</c:v>
                </c:pt>
                <c:pt idx="2891">
                  <c:v>68.8</c:v>
                </c:pt>
                <c:pt idx="2892">
                  <c:v>68.5</c:v>
                </c:pt>
                <c:pt idx="2893">
                  <c:v>68.3</c:v>
                </c:pt>
                <c:pt idx="2894">
                  <c:v>68</c:v>
                </c:pt>
                <c:pt idx="2895">
                  <c:v>67.900000000000006</c:v>
                </c:pt>
                <c:pt idx="2896">
                  <c:v>67.8</c:v>
                </c:pt>
                <c:pt idx="2897">
                  <c:v>67.599999999999994</c:v>
                </c:pt>
                <c:pt idx="2898">
                  <c:v>67.3</c:v>
                </c:pt>
                <c:pt idx="2899">
                  <c:v>67.8</c:v>
                </c:pt>
                <c:pt idx="2900">
                  <c:v>67.2</c:v>
                </c:pt>
                <c:pt idx="2901">
                  <c:v>44.6</c:v>
                </c:pt>
                <c:pt idx="2902">
                  <c:v>44.3</c:v>
                </c:pt>
                <c:pt idx="2903">
                  <c:v>44.5</c:v>
                </c:pt>
                <c:pt idx="2904">
                  <c:v>44.8</c:v>
                </c:pt>
                <c:pt idx="2905">
                  <c:v>45.3</c:v>
                </c:pt>
                <c:pt idx="2906">
                  <c:v>46</c:v>
                </c:pt>
                <c:pt idx="2907">
                  <c:v>61.1</c:v>
                </c:pt>
                <c:pt idx="2908">
                  <c:v>63</c:v>
                </c:pt>
                <c:pt idx="2909">
                  <c:v>59.2</c:v>
                </c:pt>
                <c:pt idx="2910">
                  <c:v>58.2</c:v>
                </c:pt>
                <c:pt idx="2911">
                  <c:v>58</c:v>
                </c:pt>
                <c:pt idx="2912">
                  <c:v>57.4</c:v>
                </c:pt>
                <c:pt idx="2913">
                  <c:v>55.7</c:v>
                </c:pt>
                <c:pt idx="2914">
                  <c:v>52.6</c:v>
                </c:pt>
                <c:pt idx="2915">
                  <c:v>58</c:v>
                </c:pt>
                <c:pt idx="2916">
                  <c:v>49.3</c:v>
                </c:pt>
                <c:pt idx="2917">
                  <c:v>47.9</c:v>
                </c:pt>
                <c:pt idx="2918">
                  <c:v>46.4</c:v>
                </c:pt>
                <c:pt idx="2919">
                  <c:v>45.5</c:v>
                </c:pt>
                <c:pt idx="2920">
                  <c:v>44.6</c:v>
                </c:pt>
                <c:pt idx="2921">
                  <c:v>43.8</c:v>
                </c:pt>
                <c:pt idx="2922">
                  <c:v>67</c:v>
                </c:pt>
                <c:pt idx="2923">
                  <c:v>59.2</c:v>
                </c:pt>
                <c:pt idx="2924">
                  <c:v>58</c:v>
                </c:pt>
                <c:pt idx="2925">
                  <c:v>56.6</c:v>
                </c:pt>
                <c:pt idx="2926">
                  <c:v>54.9</c:v>
                </c:pt>
                <c:pt idx="2927">
                  <c:v>52.4</c:v>
                </c:pt>
                <c:pt idx="2928">
                  <c:v>50</c:v>
                </c:pt>
                <c:pt idx="2929">
                  <c:v>48.2</c:v>
                </c:pt>
                <c:pt idx="2930">
                  <c:v>46.6</c:v>
                </c:pt>
                <c:pt idx="2931">
                  <c:v>45.4</c:v>
                </c:pt>
                <c:pt idx="2932">
                  <c:v>44.6</c:v>
                </c:pt>
                <c:pt idx="2933">
                  <c:v>44.3</c:v>
                </c:pt>
                <c:pt idx="2934">
                  <c:v>44.5</c:v>
                </c:pt>
                <c:pt idx="2935">
                  <c:v>44.8</c:v>
                </c:pt>
                <c:pt idx="2936">
                  <c:v>45.3</c:v>
                </c:pt>
                <c:pt idx="293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3-466C-A5AF-DDB2F928F25D}"/>
            </c:ext>
          </c:extLst>
        </c:ser>
        <c:ser>
          <c:idx val="2"/>
          <c:order val="2"/>
          <c:tx>
            <c:strRef>
              <c:f>'Final Data '!$D$1</c:f>
              <c:strCache>
                <c:ptCount val="1"/>
                <c:pt idx="0">
                  <c:v>Adult Mortality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'Final Data '!$A$2:$A$2941</c:f>
              <c:strCache>
                <c:ptCount val="2938"/>
                <c:pt idx="0">
                  <c:v>584.25921</c:v>
                </c:pt>
                <c:pt idx="1">
                  <c:v>612.696514</c:v>
                </c:pt>
                <c:pt idx="2">
                  <c:v>631.744976</c:v>
                </c:pt>
                <c:pt idx="3">
                  <c:v>669.959</c:v>
                </c:pt>
                <c:pt idx="4">
                  <c:v>63.537231</c:v>
                </c:pt>
                <c:pt idx="5">
                  <c:v>553.32894</c:v>
                </c:pt>
                <c:pt idx="6">
                  <c:v>445.8932979</c:v>
                </c:pt>
                <c:pt idx="7">
                  <c:v>373.3611163</c:v>
                </c:pt>
                <c:pt idx="8">
                  <c:v>369.835796</c:v>
                </c:pt>
                <c:pt idx="9">
                  <c:v>272.56377</c:v>
                </c:pt>
                <c:pt idx="10">
                  <c:v>25.2941299</c:v>
                </c:pt>
                <c:pt idx="11">
                  <c:v>219.1413528</c:v>
                </c:pt>
                <c:pt idx="12">
                  <c:v>198.7285436</c:v>
                </c:pt>
                <c:pt idx="13">
                  <c:v>187.84595</c:v>
                </c:pt>
                <c:pt idx="14">
                  <c:v>117.49698</c:v>
                </c:pt>
                <c:pt idx="15">
                  <c:v>114.56</c:v>
                </c:pt>
                <c:pt idx="16">
                  <c:v>3954.22783</c:v>
                </c:pt>
                <c:pt idx="17">
                  <c:v>4575.763787</c:v>
                </c:pt>
                <c:pt idx="18">
                  <c:v>4414.72314</c:v>
                </c:pt>
                <c:pt idx="19">
                  <c:v>4247.61438</c:v>
                </c:pt>
                <c:pt idx="20">
                  <c:v>4437.17868</c:v>
                </c:pt>
                <c:pt idx="21">
                  <c:v>494.358832</c:v>
                </c:pt>
                <c:pt idx="22">
                  <c:v>4114.136545</c:v>
                </c:pt>
                <c:pt idx="23">
                  <c:v>437.539647</c:v>
                </c:pt>
                <c:pt idx="24">
                  <c:v>363.13685</c:v>
                </c:pt>
                <c:pt idx="25">
                  <c:v>35.1293</c:v>
                </c:pt>
                <c:pt idx="26">
                  <c:v>279.142931</c:v>
                </c:pt>
                <c:pt idx="27">
                  <c:v>2416.588235</c:v>
                </c:pt>
                <c:pt idx="28">
                  <c:v>189.681557</c:v>
                </c:pt>
                <c:pt idx="29">
                  <c:v>1453.642777</c:v>
                </c:pt>
                <c:pt idx="30">
                  <c:v>1326.97339</c:v>
                </c:pt>
                <c:pt idx="31">
                  <c:v>1175.788981</c:v>
                </c:pt>
                <c:pt idx="32">
                  <c:v>4132.76292</c:v>
                </c:pt>
                <c:pt idx="33">
                  <c:v>547.8517</c:v>
                </c:pt>
                <c:pt idx="34">
                  <c:v>5471.866766</c:v>
                </c:pt>
                <c:pt idx="35">
                  <c:v>5564.82566</c:v>
                </c:pt>
                <c:pt idx="36">
                  <c:v>5432.2523</c:v>
                </c:pt>
                <c:pt idx="37">
                  <c:v>4463.394675</c:v>
                </c:pt>
                <c:pt idx="38">
                  <c:v>3868.83123</c:v>
                </c:pt>
                <c:pt idx="39">
                  <c:v>495.254866</c:v>
                </c:pt>
                <c:pt idx="40">
                  <c:v>3935.183343</c:v>
                </c:pt>
                <c:pt idx="41">
                  <c:v>3464.6179</c:v>
                </c:pt>
                <c:pt idx="42">
                  <c:v>31.122378</c:v>
                </c:pt>
                <c:pt idx="43">
                  <c:v>2598.9823</c:v>
                </c:pt>
                <c:pt idx="44">
                  <c:v>294.33556</c:v>
                </c:pt>
                <c:pt idx="45">
                  <c:v>1774.33673</c:v>
                </c:pt>
                <c:pt idx="46">
                  <c:v>1732.857979</c:v>
                </c:pt>
                <c:pt idx="47">
                  <c:v>1757.17797</c:v>
                </c:pt>
                <c:pt idx="48">
                  <c:v>3695.793748</c:v>
                </c:pt>
                <c:pt idx="49">
                  <c:v>479.31224</c:v>
                </c:pt>
                <c:pt idx="50">
                  <c:v>484.616884</c:v>
                </c:pt>
                <c:pt idx="51">
                  <c:v>4598.249988</c:v>
                </c:pt>
                <c:pt idx="52">
                  <c:v>4299.12889</c:v>
                </c:pt>
                <c:pt idx="53">
                  <c:v>3529.53482</c:v>
                </c:pt>
                <c:pt idx="54">
                  <c:v>3347.84485</c:v>
                </c:pt>
                <c:pt idx="55">
                  <c:v>3868.578883</c:v>
                </c:pt>
                <c:pt idx="56">
                  <c:v>2878.837144</c:v>
                </c:pt>
                <c:pt idx="57">
                  <c:v>262.415149</c:v>
                </c:pt>
                <c:pt idx="58">
                  <c:v>1443.991929</c:v>
                </c:pt>
                <c:pt idx="59">
                  <c:v>141.86844</c:v>
                </c:pt>
                <c:pt idx="60">
                  <c:v>779.468356</c:v>
                </c:pt>
                <c:pt idx="61">
                  <c:v>711.181716</c:v>
                </c:pt>
                <c:pt idx="62">
                  <c:v>526.168743</c:v>
                </c:pt>
                <c:pt idx="63">
                  <c:v>555.2969419</c:v>
                </c:pt>
                <c:pt idx="64">
                  <c:v>13467.1236</c:v>
                </c:pt>
                <c:pt idx="65">
                  <c:v>12245.25645</c:v>
                </c:pt>
                <c:pt idx="66">
                  <c:v>12976.63642</c:v>
                </c:pt>
                <c:pt idx="67">
                  <c:v>12969.7712</c:v>
                </c:pt>
                <c:pt idx="68">
                  <c:v>12726.9836</c:v>
                </c:pt>
                <c:pt idx="69">
                  <c:v>1276.265</c:v>
                </c:pt>
                <c:pt idx="70">
                  <c:v>8161.36966</c:v>
                </c:pt>
                <c:pt idx="71">
                  <c:v>8953.359275</c:v>
                </c:pt>
                <c:pt idx="72">
                  <c:v>7193.61764</c:v>
                </c:pt>
                <c:pt idx="73">
                  <c:v>5878.76127</c:v>
                </c:pt>
                <c:pt idx="74">
                  <c:v>576.883829</c:v>
                </c:pt>
                <c:pt idx="75">
                  <c:v>4251.574348</c:v>
                </c:pt>
                <c:pt idx="76">
                  <c:v>333.4376</c:v>
                </c:pt>
                <c:pt idx="77">
                  <c:v>2579.193168</c:v>
                </c:pt>
                <c:pt idx="78">
                  <c:v>717.694674</c:v>
                </c:pt>
                <c:pt idx="79">
                  <c:v>7669.273916</c:v>
                </c:pt>
                <c:pt idx="80">
                  <c:v>369.654776</c:v>
                </c:pt>
                <c:pt idx="81">
                  <c:v>3994.712355</c:v>
                </c:pt>
                <c:pt idx="82">
                  <c:v>3843.591213</c:v>
                </c:pt>
                <c:pt idx="83">
                  <c:v>3684.8481</c:v>
                </c:pt>
                <c:pt idx="84">
                  <c:v>3526.978143</c:v>
                </c:pt>
                <c:pt idx="85">
                  <c:v>3218.381655</c:v>
                </c:pt>
                <c:pt idx="86">
                  <c:v>2993.832531</c:v>
                </c:pt>
                <c:pt idx="87">
                  <c:v>41.26997</c:v>
                </c:pt>
                <c:pt idx="88">
                  <c:v>3138.8873</c:v>
                </c:pt>
                <c:pt idx="89">
                  <c:v>2158.299</c:v>
                </c:pt>
                <c:pt idx="90">
                  <c:v>1643.758397</c:v>
                </c:pt>
                <c:pt idx="91">
                  <c:v>1191.96192</c:v>
                </c:pt>
                <c:pt idx="92">
                  <c:v>93.1661567</c:v>
                </c:pt>
                <c:pt idx="93">
                  <c:v>783.261699</c:v>
                </c:pt>
                <c:pt idx="94">
                  <c:v>694.435119</c:v>
                </c:pt>
                <c:pt idx="95">
                  <c:v>622.7427477</c:v>
                </c:pt>
                <c:pt idx="96">
                  <c:v>56554.3876</c:v>
                </c:pt>
                <c:pt idx="97">
                  <c:v>62214.6912</c:v>
                </c:pt>
                <c:pt idx="98">
                  <c:v>67792.3386</c:v>
                </c:pt>
                <c:pt idx="99">
                  <c:v>67677.63477</c:v>
                </c:pt>
                <c:pt idx="100">
                  <c:v>62245.129</c:v>
                </c:pt>
                <c:pt idx="101">
                  <c:v>51874.848</c:v>
                </c:pt>
                <c:pt idx="102">
                  <c:v>42742.99898</c:v>
                </c:pt>
                <c:pt idx="103">
                  <c:v>49664.6854</c:v>
                </c:pt>
                <c:pt idx="104">
                  <c:v>4991.98289</c:v>
                </c:pt>
                <c:pt idx="105">
                  <c:v>36118.28381</c:v>
                </c:pt>
                <c:pt idx="106">
                  <c:v>3416.71483</c:v>
                </c:pt>
                <c:pt idx="107">
                  <c:v>3472.37977</c:v>
                </c:pt>
                <c:pt idx="108">
                  <c:v>23465.38559</c:v>
                </c:pt>
                <c:pt idx="109">
                  <c:v>281.81763</c:v>
                </c:pt>
                <c:pt idx="110">
                  <c:v>19517.84168</c:v>
                </c:pt>
                <c:pt idx="111">
                  <c:v>2169.921</c:v>
                </c:pt>
                <c:pt idx="112">
                  <c:v>43665.947</c:v>
                </c:pt>
                <c:pt idx="113">
                  <c:v>51322.63997</c:v>
                </c:pt>
                <c:pt idx="114">
                  <c:v>554.71532</c:v>
                </c:pt>
                <c:pt idx="115">
                  <c:v>48333.57273</c:v>
                </c:pt>
                <c:pt idx="116">
                  <c:v>51126.74139</c:v>
                </c:pt>
                <c:pt idx="117">
                  <c:v>46657.629</c:v>
                </c:pt>
                <c:pt idx="118">
                  <c:v>47654.18721</c:v>
                </c:pt>
                <c:pt idx="119">
                  <c:v>51386.37665</c:v>
                </c:pt>
                <c:pt idx="120">
                  <c:v>46586.6525</c:v>
                </c:pt>
                <c:pt idx="121">
                  <c:v>443.99361</c:v>
                </c:pt>
                <c:pt idx="122">
                  <c:v>38242.4252</c:v>
                </c:pt>
                <c:pt idx="123">
                  <c:v>36693.4262</c:v>
                </c:pt>
                <c:pt idx="124">
                  <c:v>3212.9355</c:v>
                </c:pt>
                <c:pt idx="125">
                  <c:v>26351.37568</c:v>
                </c:pt>
                <c:pt idx="126">
                  <c:v>24489.73553</c:v>
                </c:pt>
                <c:pt idx="127">
                  <c:v>24517.26745</c:v>
                </c:pt>
                <c:pt idx="128">
                  <c:v>55.31382</c:v>
                </c:pt>
                <c:pt idx="129">
                  <c:v>7891.299776</c:v>
                </c:pt>
                <c:pt idx="130">
                  <c:v>7875.756953</c:v>
                </c:pt>
                <c:pt idx="131">
                  <c:v>7496.335728</c:v>
                </c:pt>
                <c:pt idx="132">
                  <c:v>7189.691229</c:v>
                </c:pt>
                <c:pt idx="133">
                  <c:v>5842.85784</c:v>
                </c:pt>
                <c:pt idx="134">
                  <c:v>495.294791</c:v>
                </c:pt>
                <c:pt idx="135">
                  <c:v>5574.6382</c:v>
                </c:pt>
                <c:pt idx="136">
                  <c:v>3851.437869</c:v>
                </c:pt>
                <c:pt idx="137">
                  <c:v>2473.85776</c:v>
                </c:pt>
                <c:pt idx="138">
                  <c:v>1578.4239</c:v>
                </c:pt>
                <c:pt idx="139">
                  <c:v>145.2163</c:v>
                </c:pt>
                <c:pt idx="140">
                  <c:v>883.6439965</c:v>
                </c:pt>
                <c:pt idx="141">
                  <c:v>763.73858</c:v>
                </c:pt>
                <c:pt idx="142">
                  <c:v>73.6838434</c:v>
                </c:pt>
                <c:pt idx="143">
                  <c:v>655.974326</c:v>
                </c:pt>
                <c:pt idx="144">
                  <c:v>121.15812</c:v>
                </c:pt>
                <c:pt idx="145">
                  <c:v>184.56543</c:v>
                </c:pt>
                <c:pt idx="146">
                  <c:v>951.8894535</c:v>
                </c:pt>
                <c:pt idx="147">
                  <c:v>856.342857</c:v>
                </c:pt>
                <c:pt idx="148">
                  <c:v>835.789341</c:v>
                </c:pt>
                <c:pt idx="149">
                  <c:v>757.6717572</c:v>
                </c:pt>
                <c:pt idx="150">
                  <c:v>681.125368</c:v>
                </c:pt>
                <c:pt idx="151">
                  <c:v>615.7775411</c:v>
                </c:pt>
                <c:pt idx="152">
                  <c:v>541.651484</c:v>
                </c:pt>
                <c:pt idx="153">
                  <c:v>494.51466</c:v>
                </c:pt>
                <c:pt idx="154">
                  <c:v>484.155471</c:v>
                </c:pt>
                <c:pt idx="155">
                  <c:v>46.7579167</c:v>
                </c:pt>
                <c:pt idx="156">
                  <c:v>432.7388972</c:v>
                </c:pt>
                <c:pt idx="157">
                  <c:v>4.6135745</c:v>
                </c:pt>
                <c:pt idx="158">
                  <c:v>42.5981152</c:v>
                </c:pt>
                <c:pt idx="159">
                  <c:v>45.63371</c:v>
                </c:pt>
                <c:pt idx="160">
                  <c:v>5949.11677</c:v>
                </c:pt>
                <c:pt idx="161">
                  <c:v>8318.429294</c:v>
                </c:pt>
                <c:pt idx="162">
                  <c:v>7978.825443</c:v>
                </c:pt>
                <c:pt idx="163">
                  <c:v>694.243915</c:v>
                </c:pt>
                <c:pt idx="164">
                  <c:v>6519.71753</c:v>
                </c:pt>
                <c:pt idx="165">
                  <c:v>63.38877</c:v>
                </c:pt>
                <c:pt idx="166">
                  <c:v>5176.172649</c:v>
                </c:pt>
                <c:pt idx="167">
                  <c:v>6376.183153</c:v>
                </c:pt>
                <c:pt idx="168">
                  <c:v>4735.484827</c:v>
                </c:pt>
                <c:pt idx="169">
                  <c:v>3848.215966</c:v>
                </c:pt>
                <c:pt idx="170">
                  <c:v>3126.71767</c:v>
                </c:pt>
                <c:pt idx="171">
                  <c:v>2378.33927</c:v>
                </c:pt>
                <c:pt idx="172">
                  <c:v>1819.525644</c:v>
                </c:pt>
                <c:pt idx="173">
                  <c:v>1479.383142</c:v>
                </c:pt>
                <c:pt idx="174">
                  <c:v>1244.373185</c:v>
                </c:pt>
                <c:pt idx="175">
                  <c:v>1276.28834</c:v>
                </c:pt>
                <c:pt idx="176">
                  <c:v>4356.875</c:v>
                </c:pt>
                <c:pt idx="177">
                  <c:v>47439.39684</c:v>
                </c:pt>
                <c:pt idx="178">
                  <c:v>4651.38647</c:v>
                </c:pt>
                <c:pt idx="179">
                  <c:v>4474.5717</c:v>
                </c:pt>
                <c:pt idx="180">
                  <c:v>4772.77415</c:v>
                </c:pt>
                <c:pt idx="181">
                  <c:v>4438.23741</c:v>
                </c:pt>
                <c:pt idx="182">
                  <c:v>4488.5615</c:v>
                </c:pt>
                <c:pt idx="183">
                  <c:v>48424.58927</c:v>
                </c:pt>
                <c:pt idx="184">
                  <c:v>4443.83131</c:v>
                </c:pt>
                <c:pt idx="185">
                  <c:v>38852.3613</c:v>
                </c:pt>
                <c:pt idx="186">
                  <c:v>36967.28292</c:v>
                </c:pt>
                <c:pt idx="187">
                  <c:v>35589.71295</c:v>
                </c:pt>
                <c:pt idx="188">
                  <c:v>3743.95693</c:v>
                </c:pt>
                <c:pt idx="189">
                  <c:v>2552.3328</c:v>
                </c:pt>
                <c:pt idx="190">
                  <c:v>23121.56635</c:v>
                </c:pt>
                <c:pt idx="191">
                  <c:v>2327.4591</c:v>
                </c:pt>
                <c:pt idx="192">
                  <c:v>4849.997495</c:v>
                </c:pt>
                <c:pt idx="193">
                  <c:v>4852.223666</c:v>
                </c:pt>
                <c:pt idx="194">
                  <c:v>4688.538443</c:v>
                </c:pt>
                <c:pt idx="195">
                  <c:v>4673.63848</c:v>
                </c:pt>
                <c:pt idx="196">
                  <c:v>4516.24675</c:v>
                </c:pt>
                <c:pt idx="197">
                  <c:v>4344.15177</c:v>
                </c:pt>
                <c:pt idx="198">
                  <c:v>4258.788611</c:v>
                </c:pt>
                <c:pt idx="199">
                  <c:v>447.22796</c:v>
                </c:pt>
                <c:pt idx="200">
                  <c:v>4324.876427</c:v>
                </c:pt>
                <c:pt idx="201">
                  <c:v>4187.3783</c:v>
                </c:pt>
                <c:pt idx="202">
                  <c:v>3933.332215</c:v>
                </c:pt>
                <c:pt idx="203">
                  <c:v>3831.53819</c:v>
                </c:pt>
                <c:pt idx="204">
                  <c:v>3679.99523</c:v>
                </c:pt>
                <c:pt idx="205">
                  <c:v>3556.561825</c:v>
                </c:pt>
                <c:pt idx="206">
                  <c:v>3419.275719</c:v>
                </c:pt>
                <c:pt idx="207">
                  <c:v>3364.423711</c:v>
                </c:pt>
                <c:pt idx="208">
                  <c:v>783.94791</c:v>
                </c:pt>
                <c:pt idx="209">
                  <c:v>943.686575</c:v>
                </c:pt>
                <c:pt idx="210">
                  <c:v>915.2674586</c:v>
                </c:pt>
                <c:pt idx="211">
                  <c:v>837.9551</c:v>
                </c:pt>
                <c:pt idx="212">
                  <c:v>825.9427854</c:v>
                </c:pt>
                <c:pt idx="213">
                  <c:v>757.695974</c:v>
                </c:pt>
                <c:pt idx="214">
                  <c:v>793.45243</c:v>
                </c:pt>
                <c:pt idx="215">
                  <c:v>82.1513498</c:v>
                </c:pt>
                <c:pt idx="216">
                  <c:v>76.535419</c:v>
                </c:pt>
                <c:pt idx="217">
                  <c:v>625.8392</c:v>
                </c:pt>
                <c:pt idx="218">
                  <c:v>61.799977</c:v>
                </c:pt>
                <c:pt idx="219">
                  <c:v>583.493514</c:v>
                </c:pt>
                <c:pt idx="220">
                  <c:v>519.2922847</c:v>
                </c:pt>
                <c:pt idx="221">
                  <c:v>418.6985763</c:v>
                </c:pt>
                <c:pt idx="222">
                  <c:v>378.73654</c:v>
                </c:pt>
                <c:pt idx="223">
                  <c:v>374.1923942</c:v>
                </c:pt>
                <c:pt idx="224">
                  <c:v>2613.645177</c:v>
                </c:pt>
                <c:pt idx="225">
                  <c:v>2522.7968</c:v>
                </c:pt>
                <c:pt idx="226">
                  <c:v>235.882889</c:v>
                </c:pt>
                <c:pt idx="227">
                  <c:v>2422.816</c:v>
                </c:pt>
                <c:pt idx="228">
                  <c:v>2458.45976</c:v>
                </c:pt>
                <c:pt idx="229">
                  <c:v>2178.921383</c:v>
                </c:pt>
                <c:pt idx="230">
                  <c:v>177.234497</c:v>
                </c:pt>
                <c:pt idx="231">
                  <c:v>1795.18137</c:v>
                </c:pt>
                <c:pt idx="232">
                  <c:v>1741.142552</c:v>
                </c:pt>
                <c:pt idx="233">
                  <c:v>1335.45696</c:v>
                </c:pt>
                <c:pt idx="234">
                  <c:v>1247.61392</c:v>
                </c:pt>
                <c:pt idx="235">
                  <c:v>197.45788</c:v>
                </c:pt>
                <c:pt idx="236">
                  <c:v>997.7417141</c:v>
                </c:pt>
                <c:pt idx="237">
                  <c:v>885.6382245</c:v>
                </c:pt>
                <c:pt idx="238">
                  <c:v>87.9387673</c:v>
                </c:pt>
                <c:pt idx="239">
                  <c:v>765.8632358</c:v>
                </c:pt>
                <c:pt idx="240">
                  <c:v>4574.9787</c:v>
                </c:pt>
                <c:pt idx="241">
                  <c:v>5193.94932</c:v>
                </c:pt>
                <c:pt idx="242">
                  <c:v>535.86555</c:v>
                </c:pt>
                <c:pt idx="243">
                  <c:v>4716.673325</c:v>
                </c:pt>
                <c:pt idx="244">
                  <c:v>55.156834</c:v>
                </c:pt>
                <c:pt idx="245">
                  <c:v>4611.47298</c:v>
                </c:pt>
                <c:pt idx="246">
                  <c:v>4697.89732</c:v>
                </c:pt>
                <c:pt idx="247">
                  <c:v>575.31664</c:v>
                </c:pt>
                <c:pt idx="248">
                  <c:v>418.292176</c:v>
                </c:pt>
                <c:pt idx="249">
                  <c:v>344.321698</c:v>
                </c:pt>
                <c:pt idx="250">
                  <c:v>2968.41186</c:v>
                </c:pt>
                <c:pt idx="251">
                  <c:v>265.642661</c:v>
                </c:pt>
                <c:pt idx="252">
                  <c:v>2214.732246</c:v>
                </c:pt>
                <c:pt idx="253">
                  <c:v>1761.537647</c:v>
                </c:pt>
                <c:pt idx="254">
                  <c:v>1524.41222</c:v>
                </c:pt>
                <c:pt idx="255">
                  <c:v>1461.7552</c:v>
                </c:pt>
                <c:pt idx="256">
                  <c:v>6532.651</c:v>
                </c:pt>
                <c:pt idx="257">
                  <c:v>7497.762376</c:v>
                </c:pt>
                <c:pt idx="258">
                  <c:v>77.625783</c:v>
                </c:pt>
                <c:pt idx="259">
                  <c:v>729.231453</c:v>
                </c:pt>
                <c:pt idx="260">
                  <c:v>7645.21469</c:v>
                </c:pt>
                <c:pt idx="261">
                  <c:v>6346.15624</c:v>
                </c:pt>
                <c:pt idx="262">
                  <c:v>5185.729845</c:v>
                </c:pt>
                <c:pt idx="263">
                  <c:v>5623.379566</c:v>
                </c:pt>
                <c:pt idx="264">
                  <c:v>5714.47937</c:v>
                </c:pt>
                <c:pt idx="265">
                  <c:v>5374.554867</c:v>
                </c:pt>
                <c:pt idx="266">
                  <c:v>5351.253732</c:v>
                </c:pt>
                <c:pt idx="267">
                  <c:v>4896.583835</c:v>
                </c:pt>
                <c:pt idx="268">
                  <c:v>4163.6596</c:v>
                </c:pt>
                <c:pt idx="269">
                  <c:v>355.618382</c:v>
                </c:pt>
                <c:pt idx="270">
                  <c:v>3128.97793</c:v>
                </c:pt>
                <c:pt idx="271">
                  <c:v>3349.68823</c:v>
                </c:pt>
                <c:pt idx="272">
                  <c:v>8757.2622</c:v>
                </c:pt>
                <c:pt idx="273">
                  <c:v>1226.61731</c:v>
                </c:pt>
                <c:pt idx="274">
                  <c:v>12216.9446</c:v>
                </c:pt>
                <c:pt idx="275">
                  <c:v>12291.46685</c:v>
                </c:pt>
                <c:pt idx="276">
                  <c:v>13167.47289</c:v>
                </c:pt>
                <c:pt idx="277">
                  <c:v>11224.1548</c:v>
                </c:pt>
                <c:pt idx="278">
                  <c:v>8553.3847</c:v>
                </c:pt>
                <c:pt idx="279">
                  <c:v>8787.61375</c:v>
                </c:pt>
                <c:pt idx="280">
                  <c:v>7313.557962</c:v>
                </c:pt>
                <c:pt idx="281">
                  <c:v>586.145975</c:v>
                </c:pt>
                <c:pt idx="282">
                  <c:v>477.182746</c:v>
                </c:pt>
                <c:pt idx="283">
                  <c:v>3623.47667</c:v>
                </c:pt>
                <c:pt idx="284">
                  <c:v>359.587582</c:v>
                </c:pt>
                <c:pt idx="285">
                  <c:v>2819.649531</c:v>
                </c:pt>
                <c:pt idx="286">
                  <c:v>3146.95177</c:v>
                </c:pt>
                <c:pt idx="287">
                  <c:v>3739.11936</c:v>
                </c:pt>
                <c:pt idx="288">
                  <c:v>6993.47736</c:v>
                </c:pt>
                <c:pt idx="289">
                  <c:v>7853.335191</c:v>
                </c:pt>
                <c:pt idx="290">
                  <c:v>7674.86559</c:v>
                </c:pt>
                <c:pt idx="291">
                  <c:v>7378.25539</c:v>
                </c:pt>
                <c:pt idx="292">
                  <c:v>7813.83499</c:v>
                </c:pt>
                <c:pt idx="293">
                  <c:v>6843.263289</c:v>
                </c:pt>
                <c:pt idx="294">
                  <c:v>6955.987733</c:v>
                </c:pt>
                <c:pt idx="295">
                  <c:v>7296.122479</c:v>
                </c:pt>
                <c:pt idx="296">
                  <c:v>5932.899677</c:v>
                </c:pt>
                <c:pt idx="297">
                  <c:v>4513.13628</c:v>
                </c:pt>
                <c:pt idx="298">
                  <c:v>3893.68998</c:v>
                </c:pt>
                <c:pt idx="299">
                  <c:v>3381.57837</c:v>
                </c:pt>
                <c:pt idx="300">
                  <c:v>271.46824</c:v>
                </c:pt>
                <c:pt idx="301">
                  <c:v>287.534843</c:v>
                </c:pt>
                <c:pt idx="302">
                  <c:v>1764.97387</c:v>
                </c:pt>
                <c:pt idx="303">
                  <c:v>169.28586</c:v>
                </c:pt>
                <c:pt idx="304">
                  <c:v>615.592225</c:v>
                </c:pt>
                <c:pt idx="305">
                  <c:v>75.1464113</c:v>
                </c:pt>
                <c:pt idx="306">
                  <c:v>699.452847</c:v>
                </c:pt>
                <c:pt idx="307">
                  <c:v>673.8227</c:v>
                </c:pt>
                <c:pt idx="308">
                  <c:v>666.842783</c:v>
                </c:pt>
                <c:pt idx="309">
                  <c:v>575.4464527</c:v>
                </c:pt>
                <c:pt idx="310">
                  <c:v>552.7455521</c:v>
                </c:pt>
                <c:pt idx="311">
                  <c:v>569.7612784</c:v>
                </c:pt>
                <c:pt idx="312">
                  <c:v>475.11122</c:v>
                </c:pt>
                <c:pt idx="313">
                  <c:v>422.6332374</c:v>
                </c:pt>
                <c:pt idx="314">
                  <c:v>46.998871</c:v>
                </c:pt>
                <c:pt idx="315">
                  <c:v>371.323865</c:v>
                </c:pt>
                <c:pt idx="316">
                  <c:v>332.344351</c:v>
                </c:pt>
                <c:pt idx="317">
                  <c:v>26.7635413</c:v>
                </c:pt>
                <c:pt idx="318">
                  <c:v>235.4912324</c:v>
                </c:pt>
                <c:pt idx="319">
                  <c:v>226.4759814</c:v>
                </c:pt>
                <c:pt idx="320">
                  <c:v>33.681223</c:v>
                </c:pt>
                <c:pt idx="321">
                  <c:v>312.7489794</c:v>
                </c:pt>
                <c:pt idx="322">
                  <c:v>282.7555252</c:v>
                </c:pt>
                <c:pt idx="323">
                  <c:v>265.285651</c:v>
                </c:pt>
                <c:pt idx="324">
                  <c:v>26.479973</c:v>
                </c:pt>
                <c:pt idx="325">
                  <c:v>231.1943256</c:v>
                </c:pt>
                <c:pt idx="326">
                  <c:v>24.944652</c:v>
                </c:pt>
                <c:pt idx="327">
                  <c:v>196.2472628</c:v>
                </c:pt>
                <c:pt idx="328">
                  <c:v>17.79995</c:v>
                </c:pt>
                <c:pt idx="329">
                  <c:v>165.8794176</c:v>
                </c:pt>
                <c:pt idx="330">
                  <c:v>15.57434</c:v>
                </c:pt>
                <c:pt idx="331">
                  <c:v>127.4296648</c:v>
                </c:pt>
                <c:pt idx="332">
                  <c:v>112.849373</c:v>
                </c:pt>
                <c:pt idx="333">
                  <c:v>122.4335893</c:v>
                </c:pt>
                <c:pt idx="334">
                  <c:v>133.7427689</c:v>
                </c:pt>
                <c:pt idx="335">
                  <c:v>135.9984455</c:v>
                </c:pt>
                <c:pt idx="336">
                  <c:v>2954.119467</c:v>
                </c:pt>
                <c:pt idx="337">
                  <c:v>3529.61843</c:v>
                </c:pt>
                <c:pt idx="338">
                  <c:v>3558.796314</c:v>
                </c:pt>
                <c:pt idx="339">
                  <c:v>348.482762</c:v>
                </c:pt>
                <c:pt idx="340">
                  <c:v>367.429453</c:v>
                </c:pt>
                <c:pt idx="341">
                  <c:v>3312.825985</c:v>
                </c:pt>
                <c:pt idx="342">
                  <c:v>3444.5566</c:v>
                </c:pt>
                <c:pt idx="343">
                  <c:v>3638.95946</c:v>
                </c:pt>
                <c:pt idx="344">
                  <c:v>3112.285712</c:v>
                </c:pt>
                <c:pt idx="345">
                  <c:v>234.28992</c:v>
                </c:pt>
                <c:pt idx="346">
                  <c:v>248.13459</c:v>
                </c:pt>
                <c:pt idx="347">
                  <c:v>1976.45856</c:v>
                </c:pt>
                <c:pt idx="348">
                  <c:v>1768.92132</c:v>
                </c:pt>
                <c:pt idx="349">
                  <c:v>1373.515636</c:v>
                </c:pt>
                <c:pt idx="350">
                  <c:v>1268.884564</c:v>
                </c:pt>
                <c:pt idx="351">
                  <c:v>1239.377855</c:v>
                </c:pt>
                <c:pt idx="352">
                  <c:v>1163.18977</c:v>
                </c:pt>
                <c:pt idx="353">
                  <c:v>198.687123</c:v>
                </c:pt>
                <c:pt idx="354">
                  <c:v>128.419568</c:v>
                </c:pt>
                <c:pt idx="355">
                  <c:v>95.244132</c:v>
                </c:pt>
                <c:pt idx="356">
                  <c:v>882.491462</c:v>
                </c:pt>
                <c:pt idx="357">
                  <c:v>785.6928841</c:v>
                </c:pt>
                <c:pt idx="358">
                  <c:v>738.2326684</c:v>
                </c:pt>
                <c:pt idx="359">
                  <c:v>745.7877873</c:v>
                </c:pt>
                <c:pt idx="360">
                  <c:v>631.675789</c:v>
                </c:pt>
                <c:pt idx="361">
                  <c:v>539.8791529</c:v>
                </c:pt>
                <c:pt idx="362">
                  <c:v>474.2238766</c:v>
                </c:pt>
                <c:pt idx="363">
                  <c:v>48.615184</c:v>
                </c:pt>
                <c:pt idx="364">
                  <c:v>362.4213785</c:v>
                </c:pt>
                <c:pt idx="365">
                  <c:v>339.676984</c:v>
                </c:pt>
                <c:pt idx="366">
                  <c:v>321.22634</c:v>
                </c:pt>
                <c:pt idx="367">
                  <c:v>3.685949</c:v>
                </c:pt>
                <c:pt idx="368">
                  <c:v>1244.429421</c:v>
                </c:pt>
                <c:pt idx="369">
                  <c:v>1441.1417</c:v>
                </c:pt>
                <c:pt idx="370">
                  <c:v>1365.34419</c:v>
                </c:pt>
                <c:pt idx="371">
                  <c:v>1255.648189</c:v>
                </c:pt>
                <c:pt idx="372">
                  <c:v>1295.649726</c:v>
                </c:pt>
                <c:pt idx="373">
                  <c:v>1182.869227</c:v>
                </c:pt>
                <c:pt idx="374">
                  <c:v>123.19538</c:v>
                </c:pt>
                <c:pt idx="375">
                  <c:v>1233.524316</c:v>
                </c:pt>
                <c:pt idx="376">
                  <c:v>111.71186</c:v>
                </c:pt>
                <c:pt idx="377">
                  <c:v>12.989164</c:v>
                </c:pt>
                <c:pt idx="378">
                  <c:v>952.1872484</c:v>
                </c:pt>
                <c:pt idx="379">
                  <c:v>93.211716</c:v>
                </c:pt>
                <c:pt idx="380">
                  <c:v>824.8689393</c:v>
                </c:pt>
                <c:pt idx="381">
                  <c:v>676.397661</c:v>
                </c:pt>
                <c:pt idx="382">
                  <c:v>614.6729339</c:v>
                </c:pt>
                <c:pt idx="383">
                  <c:v>68.414399</c:v>
                </c:pt>
                <c:pt idx="384">
                  <c:v>43315.744</c:v>
                </c:pt>
                <c:pt idx="385">
                  <c:v>544.43376</c:v>
                </c:pt>
                <c:pt idx="386">
                  <c:v>52413.72116</c:v>
                </c:pt>
                <c:pt idx="387">
                  <c:v>52496.69487</c:v>
                </c:pt>
                <c:pt idx="388">
                  <c:v>5282.2176</c:v>
                </c:pt>
                <c:pt idx="389">
                  <c:v>47447.4762</c:v>
                </c:pt>
                <c:pt idx="390">
                  <c:v>4773.45436</c:v>
                </c:pt>
                <c:pt idx="391">
                  <c:v>46596.33599</c:v>
                </c:pt>
                <c:pt idx="392">
                  <c:v>44544.5268</c:v>
                </c:pt>
                <c:pt idx="393">
                  <c:v>4386.69948</c:v>
                </c:pt>
                <c:pt idx="394">
                  <c:v>36189.58838</c:v>
                </c:pt>
                <c:pt idx="395">
                  <c:v>31979.87195</c:v>
                </c:pt>
                <c:pt idx="396">
                  <c:v>28172.14883</c:v>
                </c:pt>
                <c:pt idx="397">
                  <c:v>24167.8431</c:v>
                </c:pt>
                <c:pt idx="398">
                  <c:v>23691.59472</c:v>
                </c:pt>
                <c:pt idx="399">
                  <c:v>24124.16917</c:v>
                </c:pt>
                <c:pt idx="400">
                  <c:v>348.381417</c:v>
                </c:pt>
                <c:pt idx="401">
                  <c:v>377.132274</c:v>
                </c:pt>
                <c:pt idx="402">
                  <c:v>337.4849614</c:v>
                </c:pt>
                <c:pt idx="403">
                  <c:v>486.41114</c:v>
                </c:pt>
                <c:pt idx="404">
                  <c:v>494.336779</c:v>
                </c:pt>
                <c:pt idx="405">
                  <c:v>446.4434494</c:v>
                </c:pt>
                <c:pt idx="406">
                  <c:v>449.961839</c:v>
                </c:pt>
                <c:pt idx="407">
                  <c:v>456.8614334</c:v>
                </c:pt>
                <c:pt idx="408">
                  <c:v>397.148467</c:v>
                </c:pt>
                <c:pt idx="409">
                  <c:v>347.673678</c:v>
                </c:pt>
                <c:pt idx="410">
                  <c:v>327.1149461</c:v>
                </c:pt>
                <c:pt idx="411">
                  <c:v>313.21598</c:v>
                </c:pt>
                <c:pt idx="412">
                  <c:v>286.25819</c:v>
                </c:pt>
                <c:pt idx="413">
                  <c:v>253.768343</c:v>
                </c:pt>
                <c:pt idx="414">
                  <c:v>243.1586486</c:v>
                </c:pt>
                <c:pt idx="415">
                  <c:v>243.5429317</c:v>
                </c:pt>
                <c:pt idx="416">
                  <c:v>777.248751</c:v>
                </c:pt>
                <c:pt idx="417">
                  <c:v>125.998515</c:v>
                </c:pt>
                <c:pt idx="418">
                  <c:v>986.13177</c:v>
                </c:pt>
                <c:pt idx="419">
                  <c:v>973.472574</c:v>
                </c:pt>
                <c:pt idx="420">
                  <c:v>989.2363633</c:v>
                </c:pt>
                <c:pt idx="421">
                  <c:v>896.5697341</c:v>
                </c:pt>
                <c:pt idx="422">
                  <c:v>84.455939</c:v>
                </c:pt>
                <c:pt idx="423">
                  <c:v>929.772391</c:v>
                </c:pt>
                <c:pt idx="424">
                  <c:v>81.683884</c:v>
                </c:pt>
                <c:pt idx="425">
                  <c:v>712.1847694</c:v>
                </c:pt>
                <c:pt idx="426">
                  <c:v>66.2421396</c:v>
                </c:pt>
                <c:pt idx="427">
                  <c:v>454.6765879</c:v>
                </c:pt>
                <c:pt idx="428">
                  <c:v>292.5914364</c:v>
                </c:pt>
                <c:pt idx="429">
                  <c:v>22.854821</c:v>
                </c:pt>
                <c:pt idx="430">
                  <c:v>197.3156442</c:v>
                </c:pt>
                <c:pt idx="431">
                  <c:v>166.231785</c:v>
                </c:pt>
                <c:pt idx="432">
                  <c:v>13653.2264</c:v>
                </c:pt>
                <c:pt idx="433">
                  <c:v>14817.37778</c:v>
                </c:pt>
                <c:pt idx="434">
                  <c:v>15941.39722</c:v>
                </c:pt>
                <c:pt idx="435">
                  <c:v>15431.9293</c:v>
                </c:pt>
                <c:pt idx="436">
                  <c:v>1475.69242</c:v>
                </c:pt>
                <c:pt idx="437">
                  <c:v>1286.17764</c:v>
                </c:pt>
                <c:pt idx="438">
                  <c:v>1243.32824</c:v>
                </c:pt>
                <c:pt idx="439">
                  <c:v>1781.3668</c:v>
                </c:pt>
                <c:pt idx="440">
                  <c:v>1526.87746</c:v>
                </c:pt>
                <c:pt idx="441">
                  <c:v>9484.681227</c:v>
                </c:pt>
                <c:pt idx="442">
                  <c:v>7615.3468</c:v>
                </c:pt>
                <c:pt idx="443">
                  <c:v>621.828325</c:v>
                </c:pt>
                <c:pt idx="444">
                  <c:v>4787.699532</c:v>
                </c:pt>
                <c:pt idx="445">
                  <c:v>4463.545867</c:v>
                </c:pt>
                <c:pt idx="446">
                  <c:v>4595.666327</c:v>
                </c:pt>
                <c:pt idx="447">
                  <c:v>511.368479</c:v>
                </c:pt>
                <c:pt idx="448">
                  <c:v>869.211938</c:v>
                </c:pt>
                <c:pt idx="449">
                  <c:v>7683.5238</c:v>
                </c:pt>
                <c:pt idx="450">
                  <c:v>777.77594</c:v>
                </c:pt>
                <c:pt idx="451">
                  <c:v>6337.882993</c:v>
                </c:pt>
                <c:pt idx="452">
                  <c:v>5633.79616</c:v>
                </c:pt>
                <c:pt idx="453">
                  <c:v>456.512487</c:v>
                </c:pt>
                <c:pt idx="454">
                  <c:v>3838.434292</c:v>
                </c:pt>
                <c:pt idx="455">
                  <c:v>3471.247547</c:v>
                </c:pt>
                <c:pt idx="456">
                  <c:v>2695.366223</c:v>
                </c:pt>
                <c:pt idx="457">
                  <c:v>299.229676</c:v>
                </c:pt>
                <c:pt idx="458">
                  <c:v>1753.4178</c:v>
                </c:pt>
                <c:pt idx="459">
                  <c:v>158.668462</c:v>
                </c:pt>
                <c:pt idx="460">
                  <c:v>1288.642924</c:v>
                </c:pt>
                <c:pt idx="461">
                  <c:v>1148.5857</c:v>
                </c:pt>
                <c:pt idx="462">
                  <c:v>153.1824</c:v>
                </c:pt>
                <c:pt idx="463">
                  <c:v>959.372181</c:v>
                </c:pt>
                <c:pt idx="464">
                  <c:v>644.525556</c:v>
                </c:pt>
                <c:pt idx="465">
                  <c:v>7913.383432</c:v>
                </c:pt>
                <c:pt idx="466">
                  <c:v>83.5863</c:v>
                </c:pt>
                <c:pt idx="467">
                  <c:v>7884.984429</c:v>
                </c:pt>
                <c:pt idx="468">
                  <c:v>7227.73968</c:v>
                </c:pt>
                <c:pt idx="469">
                  <c:v>625.65544</c:v>
                </c:pt>
                <c:pt idx="470">
                  <c:v>5148.422113</c:v>
                </c:pt>
                <c:pt idx="471">
                  <c:v>5433.7245</c:v>
                </c:pt>
                <c:pt idx="472">
                  <c:v>4674.21961</c:v>
                </c:pt>
                <c:pt idx="473">
                  <c:v>379.78776</c:v>
                </c:pt>
                <c:pt idx="474">
                  <c:v>3386.256</c:v>
                </c:pt>
                <c:pt idx="475">
                  <c:v>274.249442</c:v>
                </c:pt>
                <c:pt idx="476">
                  <c:v>2246.257472</c:v>
                </c:pt>
                <c:pt idx="477">
                  <c:v>2355.725857</c:v>
                </c:pt>
                <c:pt idx="478">
                  <c:v>2395.856551</c:v>
                </c:pt>
                <c:pt idx="479">
                  <c:v>2472.197831</c:v>
                </c:pt>
                <c:pt idx="480">
                  <c:v>727.6463868</c:v>
                </c:pt>
                <c:pt idx="481">
                  <c:v>852.954379</c:v>
                </c:pt>
                <c:pt idx="482">
                  <c:v>834.341949</c:v>
                </c:pt>
                <c:pt idx="483">
                  <c:v>788.632653</c:v>
                </c:pt>
                <c:pt idx="484">
                  <c:v>829.7586885</c:v>
                </c:pt>
                <c:pt idx="485">
                  <c:v>769.1742883</c:v>
                </c:pt>
                <c:pt idx="486">
                  <c:v>778.5454199</c:v>
                </c:pt>
                <c:pt idx="487">
                  <c:v>795.97519</c:v>
                </c:pt>
                <c:pt idx="488">
                  <c:v>72.759313</c:v>
                </c:pt>
                <c:pt idx="489">
                  <c:v>648.38717</c:v>
                </c:pt>
                <c:pt idx="490">
                  <c:v>621.93372</c:v>
                </c:pt>
                <c:pt idx="491">
                  <c:v>616.4197236</c:v>
                </c:pt>
                <c:pt idx="492">
                  <c:v>544.566526</c:v>
                </c:pt>
                <c:pt idx="493">
                  <c:v>433.2691451</c:v>
                </c:pt>
                <c:pt idx="494">
                  <c:v>395.9319363</c:v>
                </c:pt>
                <c:pt idx="495">
                  <c:v>375.8528566</c:v>
                </c:pt>
                <c:pt idx="496">
                  <c:v>1146.36273</c:v>
                </c:pt>
                <c:pt idx="497">
                  <c:v>1647.44179</c:v>
                </c:pt>
                <c:pt idx="498">
                  <c:v>1569.66631</c:v>
                </c:pt>
                <c:pt idx="499">
                  <c:v>9985.36959</c:v>
                </c:pt>
                <c:pt idx="500">
                  <c:v>9186.59639</c:v>
                </c:pt>
                <c:pt idx="501">
                  <c:v>8199.414621</c:v>
                </c:pt>
                <c:pt idx="502">
                  <c:v>689.396224</c:v>
                </c:pt>
                <c:pt idx="503">
                  <c:v>6911.136136</c:v>
                </c:pt>
                <c:pt idx="504">
                  <c:v>612.623418</c:v>
                </c:pt>
                <c:pt idx="505">
                  <c:v>5245.187372</c:v>
                </c:pt>
                <c:pt idx="506">
                  <c:v>4697.11135</c:v>
                </c:pt>
                <c:pt idx="507">
                  <c:v>4425.57467</c:v>
                </c:pt>
                <c:pt idx="508">
                  <c:v>4167.71417</c:v>
                </c:pt>
                <c:pt idx="509">
                  <c:v>462.14965</c:v>
                </c:pt>
                <c:pt idx="510">
                  <c:v>3981.52847</c:v>
                </c:pt>
                <c:pt idx="511">
                  <c:v>388.363689</c:v>
                </c:pt>
                <c:pt idx="512">
                  <c:v>11579.6674</c:v>
                </c:pt>
                <c:pt idx="513">
                  <c:v>13467.46827</c:v>
                </c:pt>
                <c:pt idx="514">
                  <c:v>13574.749</c:v>
                </c:pt>
                <c:pt idx="515">
                  <c:v>13235.97757</c:v>
                </c:pt>
                <c:pt idx="516">
                  <c:v>14539.18421</c:v>
                </c:pt>
                <c:pt idx="517">
                  <c:v>1355.74586</c:v>
                </c:pt>
                <c:pt idx="518">
                  <c:v>14157.14416</c:v>
                </c:pt>
                <c:pt idx="519">
                  <c:v>15893.8656</c:v>
                </c:pt>
                <c:pt idx="520">
                  <c:v>13546.69872</c:v>
                </c:pt>
                <c:pt idx="521">
                  <c:v>11363.41845</c:v>
                </c:pt>
                <c:pt idx="522">
                  <c:v>1224.2459</c:v>
                </c:pt>
                <c:pt idx="523">
                  <c:v>9365.742468</c:v>
                </c:pt>
                <c:pt idx="524">
                  <c:v>785.881418</c:v>
                </c:pt>
                <c:pt idx="525">
                  <c:v>653.71637</c:v>
                </c:pt>
                <c:pt idx="526">
                  <c:v>5245.421419</c:v>
                </c:pt>
                <c:pt idx="527">
                  <c:v>4919.62869</c:v>
                </c:pt>
                <c:pt idx="528">
                  <c:v>2375.1127</c:v>
                </c:pt>
                <c:pt idx="529">
                  <c:v>2734.88382</c:v>
                </c:pt>
                <c:pt idx="530">
                  <c:v>2797.96736</c:v>
                </c:pt>
                <c:pt idx="531">
                  <c:v>28951.15556</c:v>
                </c:pt>
                <c:pt idx="532">
                  <c:v>32233.83942</c:v>
                </c:pt>
                <c:pt idx="533">
                  <c:v>3818.46396</c:v>
                </c:pt>
                <c:pt idx="534">
                  <c:v>3215.8159</c:v>
                </c:pt>
                <c:pt idx="535">
                  <c:v>3539.7488</c:v>
                </c:pt>
                <c:pt idx="536">
                  <c:v>31386.63265</c:v>
                </c:pt>
                <c:pt idx="537">
                  <c:v>27169.99256</c:v>
                </c:pt>
                <c:pt idx="538">
                  <c:v>25324.48666</c:v>
                </c:pt>
                <c:pt idx="539">
                  <c:v>23932.49128</c:v>
                </c:pt>
                <c:pt idx="540">
                  <c:v>2293.4789</c:v>
                </c:pt>
                <c:pt idx="541">
                  <c:v>16372.29152</c:v>
                </c:pt>
                <c:pt idx="542">
                  <c:v>1562.92433</c:v>
                </c:pt>
                <c:pt idx="543">
                  <c:v>14672.8826</c:v>
                </c:pt>
                <c:pt idx="544">
                  <c:v>5314.64416</c:v>
                </c:pt>
                <c:pt idx="545">
                  <c:v>62425.5392</c:v>
                </c:pt>
                <c:pt idx="546">
                  <c:v>61191.19263</c:v>
                </c:pt>
                <c:pt idx="547">
                  <c:v>5857.521</c:v>
                </c:pt>
                <c:pt idx="548">
                  <c:v>61753.667</c:v>
                </c:pt>
                <c:pt idx="549">
                  <c:v>5841.41122</c:v>
                </c:pt>
                <c:pt idx="550">
                  <c:v>58163.29359</c:v>
                </c:pt>
                <c:pt idx="551">
                  <c:v>64322.6664</c:v>
                </c:pt>
                <c:pt idx="552">
                  <c:v>58487.451</c:v>
                </c:pt>
                <c:pt idx="553">
                  <c:v>5226.99311</c:v>
                </c:pt>
                <c:pt idx="554">
                  <c:v>48799.8237</c:v>
                </c:pt>
                <c:pt idx="555">
                  <c:v>46511.6457</c:v>
                </c:pt>
                <c:pt idx="556">
                  <c:v>4458.7764</c:v>
                </c:pt>
                <c:pt idx="557">
                  <c:v>33228.69291</c:v>
                </c:pt>
                <c:pt idx="558">
                  <c:v>3751.64946</c:v>
                </c:pt>
                <c:pt idx="559">
                  <c:v>3743.55917</c:v>
                </c:pt>
                <c:pt idx="560">
                  <c:v>1862.167274</c:v>
                </c:pt>
                <c:pt idx="561">
                  <c:v>174.91511</c:v>
                </c:pt>
                <c:pt idx="562">
                  <c:v>1622.637974</c:v>
                </c:pt>
                <c:pt idx="563">
                  <c:v>1536.15685</c:v>
                </c:pt>
                <c:pt idx="564">
                  <c:v>143.986898</c:v>
                </c:pt>
                <c:pt idx="565">
                  <c:v>1325.99724</c:v>
                </c:pt>
                <c:pt idx="566">
                  <c:v>1253.657431</c:v>
                </c:pt>
                <c:pt idx="567">
                  <c:v>1214.77118</c:v>
                </c:pt>
                <c:pt idx="568">
                  <c:v>147.586896</c:v>
                </c:pt>
                <c:pt idx="569">
                  <c:v>965.6693779</c:v>
                </c:pt>
                <c:pt idx="570">
                  <c:v>94.7297489</c:v>
                </c:pt>
                <c:pt idx="571">
                  <c:v>864.184726</c:v>
                </c:pt>
                <c:pt idx="572">
                  <c:v>819.974118</c:v>
                </c:pt>
                <c:pt idx="573">
                  <c:v>792.15412</c:v>
                </c:pt>
                <c:pt idx="574">
                  <c:v>781.2322196</c:v>
                </c:pt>
                <c:pt idx="575">
                  <c:v>768.176767</c:v>
                </c:pt>
                <c:pt idx="576">
                  <c:v>6468.471648</c:v>
                </c:pt>
                <c:pt idx="577">
                  <c:v>6268.692122</c:v>
                </c:pt>
                <c:pt idx="578">
                  <c:v>627.55544</c:v>
                </c:pt>
                <c:pt idx="579">
                  <c:v>5968.876767</c:v>
                </c:pt>
                <c:pt idx="580">
                  <c:v>5759.643</c:v>
                </c:pt>
                <c:pt idx="581">
                  <c:v>5451.6696</c:v>
                </c:pt>
                <c:pt idx="582">
                  <c:v>4952.67753</c:v>
                </c:pt>
                <c:pt idx="583">
                  <c:v>511.37937</c:v>
                </c:pt>
                <c:pt idx="584">
                  <c:v>4647.31359</c:v>
                </c:pt>
                <c:pt idx="585">
                  <c:v>3836.468771</c:v>
                </c:pt>
                <c:pt idx="586">
                  <c:v>3681.5993</c:v>
                </c:pt>
                <c:pt idx="587">
                  <c:v>2421.9662</c:v>
                </c:pt>
                <c:pt idx="588">
                  <c:v>2372.628827</c:v>
                </c:pt>
                <c:pt idx="589">
                  <c:v>38.46578</c:v>
                </c:pt>
                <c:pt idx="590">
                  <c:v>2862.154836</c:v>
                </c:pt>
                <c:pt idx="591">
                  <c:v>282.4242</c:v>
                </c:pt>
                <c:pt idx="592">
                  <c:v>625.62224</c:v>
                </c:pt>
                <c:pt idx="593">
                  <c:v>6432.216537</c:v>
                </c:pt>
                <c:pt idx="594">
                  <c:v>674.9829</c:v>
                </c:pt>
                <c:pt idx="595">
                  <c:v>572.14313</c:v>
                </c:pt>
                <c:pt idx="596">
                  <c:v>5223.351763</c:v>
                </c:pt>
                <c:pt idx="597">
                  <c:v>4657.32361</c:v>
                </c:pt>
                <c:pt idx="598">
                  <c:v>4255.56571</c:v>
                </c:pt>
                <c:pt idx="599">
                  <c:v>4274.95265</c:v>
                </c:pt>
                <c:pt idx="600">
                  <c:v>359.71886</c:v>
                </c:pt>
                <c:pt idx="601">
                  <c:v>335.786541</c:v>
                </c:pt>
                <c:pt idx="602">
                  <c:v>321.942547</c:v>
                </c:pt>
                <c:pt idx="603">
                  <c:v>278.557892</c:v>
                </c:pt>
                <c:pt idx="604">
                  <c:v>244.46898</c:v>
                </c:pt>
                <c:pt idx="605">
                  <c:v>2183.966796</c:v>
                </c:pt>
                <c:pt idx="606">
                  <c:v>193.741571</c:v>
                </c:pt>
                <c:pt idx="607">
                  <c:v>1451.29776</c:v>
                </c:pt>
                <c:pt idx="608">
                  <c:v>4127.11775</c:v>
                </c:pt>
                <c:pt idx="609">
                  <c:v>3988.771871</c:v>
                </c:pt>
                <c:pt idx="610">
                  <c:v>3895.664491</c:v>
                </c:pt>
                <c:pt idx="611">
                  <c:v>3827.786267</c:v>
                </c:pt>
                <c:pt idx="612">
                  <c:v>3736.58713</c:v>
                </c:pt>
                <c:pt idx="613">
                  <c:v>3474.392445</c:v>
                </c:pt>
                <c:pt idx="614">
                  <c:v>3366.482133</c:v>
                </c:pt>
                <c:pt idx="615">
                  <c:v>357.347674</c:v>
                </c:pt>
                <c:pt idx="616">
                  <c:v>334.83817</c:v>
                </c:pt>
                <c:pt idx="617">
                  <c:v>362.951768</c:v>
                </c:pt>
                <c:pt idx="618">
                  <c:v>2835.281237</c:v>
                </c:pt>
                <c:pt idx="619">
                  <c:v>2632.79942</c:v>
                </c:pt>
                <c:pt idx="620">
                  <c:v>2519.737387</c:v>
                </c:pt>
                <c:pt idx="621">
                  <c:v>248.4125</c:v>
                </c:pt>
                <c:pt idx="622">
                  <c:v>2338.772244</c:v>
                </c:pt>
                <c:pt idx="623">
                  <c:v>2238.4116</c:v>
                </c:pt>
                <c:pt idx="624">
                  <c:v>1347.31257</c:v>
                </c:pt>
                <c:pt idx="625">
                  <c:v>192.59733</c:v>
                </c:pt>
                <c:pt idx="626">
                  <c:v>2246.9938</c:v>
                </c:pt>
                <c:pt idx="627">
                  <c:v>21557.6528</c:v>
                </c:pt>
                <c:pt idx="628">
                  <c:v>21451.88617</c:v>
                </c:pt>
                <c:pt idx="629">
                  <c:v>17136.44568</c:v>
                </c:pt>
                <c:pt idx="630">
                  <c:v>1653.2937</c:v>
                </c:pt>
                <c:pt idx="631">
                  <c:v>22742.38159</c:v>
                </c:pt>
                <c:pt idx="632">
                  <c:v>15761.83913</c:v>
                </c:pt>
                <c:pt idx="633">
                  <c:v>12732.2759</c:v>
                </c:pt>
                <c:pt idx="634">
                  <c:v>185.63334</c:v>
                </c:pt>
                <c:pt idx="635">
                  <c:v>685.34897</c:v>
                </c:pt>
                <c:pt idx="636">
                  <c:v>3577.176197</c:v>
                </c:pt>
                <c:pt idx="637">
                  <c:v>2711.17114</c:v>
                </c:pt>
                <c:pt idx="638">
                  <c:v>2283.87939</c:v>
                </c:pt>
                <c:pt idx="639">
                  <c:v>172.68491</c:v>
                </c:pt>
                <c:pt idx="640">
                  <c:v>582.775532</c:v>
                </c:pt>
                <c:pt idx="641">
                  <c:v>482.14994</c:v>
                </c:pt>
                <c:pt idx="642">
                  <c:v>43.7544499</c:v>
                </c:pt>
                <c:pt idx="643">
                  <c:v>326.825642</c:v>
                </c:pt>
                <c:pt idx="644">
                  <c:v>317.3294336</c:v>
                </c:pt>
                <c:pt idx="645">
                  <c:v>297.828588</c:v>
                </c:pt>
                <c:pt idx="646">
                  <c:v>276.75896</c:v>
                </c:pt>
                <c:pt idx="647">
                  <c:v>287.4222243</c:v>
                </c:pt>
                <c:pt idx="648">
                  <c:v>232.7945459</c:v>
                </c:pt>
                <c:pt idx="649">
                  <c:v>21.7687981</c:v>
                </c:pt>
                <c:pt idx="650">
                  <c:v>215.139213</c:v>
                </c:pt>
                <c:pt idx="651">
                  <c:v>28.1969487</c:v>
                </c:pt>
                <c:pt idx="652">
                  <c:v>1774.9291</c:v>
                </c:pt>
                <c:pt idx="653">
                  <c:v>19941.45532</c:v>
                </c:pt>
                <c:pt idx="654">
                  <c:v>1929.7746</c:v>
                </c:pt>
                <c:pt idx="655">
                  <c:v>17421.8922</c:v>
                </c:pt>
                <c:pt idx="656">
                  <c:v>17454.84342</c:v>
                </c:pt>
                <c:pt idx="657">
                  <c:v>14638.6482</c:v>
                </c:pt>
                <c:pt idx="658">
                  <c:v>14726.31828</c:v>
                </c:pt>
                <c:pt idx="659">
                  <c:v>1894.5485</c:v>
                </c:pt>
                <c:pt idx="660">
                  <c:v>16586.452</c:v>
                </c:pt>
                <c:pt idx="661">
                  <c:v>12595.4165</c:v>
                </c:pt>
                <c:pt idx="662">
                  <c:v>1338.31322</c:v>
                </c:pt>
                <c:pt idx="663">
                  <c:v>885.465115</c:v>
                </c:pt>
                <c:pt idx="664">
                  <c:v>7174.237415</c:v>
                </c:pt>
                <c:pt idx="665">
                  <c:v>538.347781</c:v>
                </c:pt>
                <c:pt idx="666">
                  <c:v>4498.95727</c:v>
                </c:pt>
                <c:pt idx="667">
                  <c:v>47.32827</c:v>
                </c:pt>
                <c:pt idx="668">
                  <c:v>645.4637627</c:v>
                </c:pt>
                <c:pt idx="669">
                  <c:v>571.1622759</c:v>
                </c:pt>
                <c:pt idx="670">
                  <c:v>52.1535887</c:v>
                </c:pt>
                <c:pt idx="671">
                  <c:v>468.567249</c:v>
                </c:pt>
                <c:pt idx="672">
                  <c:v>354.8463544</c:v>
                </c:pt>
                <c:pt idx="673">
                  <c:v>341.39992</c:v>
                </c:pt>
                <c:pt idx="674">
                  <c:v>379.7566385</c:v>
                </c:pt>
                <c:pt idx="675">
                  <c:v>325.3825543</c:v>
                </c:pt>
                <c:pt idx="676">
                  <c:v>243.326822</c:v>
                </c:pt>
                <c:pt idx="677">
                  <c:v>193.794956</c:v>
                </c:pt>
                <c:pt idx="678">
                  <c:v>161.6266248</c:v>
                </c:pt>
                <c:pt idx="679">
                  <c:v>135.7623858</c:v>
                </c:pt>
                <c:pt idx="680">
                  <c:v>118.8734466</c:v>
                </c:pt>
                <c:pt idx="681">
                  <c:v>111.3634356</c:v>
                </c:pt>
                <c:pt idx="682">
                  <c:v>12.1789279</c:v>
                </c:pt>
                <c:pt idx="683">
                  <c:v>123.876257</c:v>
                </c:pt>
                <c:pt idx="684">
                  <c:v>4921.89629</c:v>
                </c:pt>
                <c:pt idx="685">
                  <c:v>546.3728</c:v>
                </c:pt>
                <c:pt idx="686">
                  <c:v>4763.68956</c:v>
                </c:pt>
                <c:pt idx="687">
                  <c:v>4546.73854</c:v>
                </c:pt>
                <c:pt idx="688">
                  <c:v>4353.121392</c:v>
                </c:pt>
                <c:pt idx="689">
                  <c:v>3651.966784</c:v>
                </c:pt>
                <c:pt idx="690">
                  <c:v>3369.48247</c:v>
                </c:pt>
                <c:pt idx="691">
                  <c:v>4177.657789</c:v>
                </c:pt>
                <c:pt idx="692">
                  <c:v>478.82327</c:v>
                </c:pt>
                <c:pt idx="693">
                  <c:v>3749.939813</c:v>
                </c:pt>
                <c:pt idx="694">
                  <c:v>3658.63832</c:v>
                </c:pt>
                <c:pt idx="695">
                  <c:v>3332.918533</c:v>
                </c:pt>
                <c:pt idx="696">
                  <c:v>2835.973972</c:v>
                </c:pt>
                <c:pt idx="697">
                  <c:v>2259.55796</c:v>
                </c:pt>
                <c:pt idx="698">
                  <c:v>238.891729</c:v>
                </c:pt>
                <c:pt idx="699">
                  <c:v>276.1338</c:v>
                </c:pt>
                <c:pt idx="700">
                  <c:v>4245.39744</c:v>
                </c:pt>
                <c:pt idx="701">
                  <c:v>49914.61864</c:v>
                </c:pt>
                <c:pt idx="702">
                  <c:v>49638.7713</c:v>
                </c:pt>
                <c:pt idx="703">
                  <c:v>47415.55987</c:v>
                </c:pt>
                <c:pt idx="704">
                  <c:v>579.72415</c:v>
                </c:pt>
                <c:pt idx="705">
                  <c:v>4622.41516</c:v>
                </c:pt>
                <c:pt idx="706">
                  <c:v>4717.15571</c:v>
                </c:pt>
                <c:pt idx="707">
                  <c:v>5341.31487</c:v>
                </c:pt>
                <c:pt idx="708">
                  <c:v>48288.5491</c:v>
                </c:pt>
                <c:pt idx="709">
                  <c:v>4112.67651</c:v>
                </c:pt>
                <c:pt idx="710">
                  <c:v>38969.17163</c:v>
                </c:pt>
                <c:pt idx="711">
                  <c:v>37636.11173</c:v>
                </c:pt>
                <c:pt idx="712">
                  <c:v>32816.1688</c:v>
                </c:pt>
                <c:pt idx="713">
                  <c:v>26834.2625</c:v>
                </c:pt>
                <c:pt idx="714">
                  <c:v>24913.24452</c:v>
                </c:pt>
                <c:pt idx="715">
                  <c:v>24253.2542</c:v>
                </c:pt>
                <c:pt idx="716">
                  <c:v>36526.7711</c:v>
                </c:pt>
                <c:pt idx="717">
                  <c:v>42955.24287</c:v>
                </c:pt>
                <c:pt idx="718">
                  <c:v>42554.1225</c:v>
                </c:pt>
                <c:pt idx="719">
                  <c:v>4838.2444</c:v>
                </c:pt>
                <c:pt idx="720">
                  <c:v>4381.288</c:v>
                </c:pt>
                <c:pt idx="721">
                  <c:v>473.34279</c:v>
                </c:pt>
                <c:pt idx="722">
                  <c:v>41631.13141</c:v>
                </c:pt>
                <c:pt idx="723">
                  <c:v>45413.6571</c:v>
                </c:pt>
                <c:pt idx="724">
                  <c:v>416.58397</c:v>
                </c:pt>
                <c:pt idx="725">
                  <c:v>36544.5853</c:v>
                </c:pt>
                <c:pt idx="726">
                  <c:v>34879.72633</c:v>
                </c:pt>
                <c:pt idx="727">
                  <c:v>33874.74255</c:v>
                </c:pt>
                <c:pt idx="728">
                  <c:v>29691.18158</c:v>
                </c:pt>
                <c:pt idx="729">
                  <c:v>24275.2426</c:v>
                </c:pt>
                <c:pt idx="730">
                  <c:v>22527.31775</c:v>
                </c:pt>
                <c:pt idx="731">
                  <c:v>22465.64184</c:v>
                </c:pt>
                <c:pt idx="732">
                  <c:v>7388.984144</c:v>
                </c:pt>
                <c:pt idx="733">
                  <c:v>9692.163874</c:v>
                </c:pt>
                <c:pt idx="734">
                  <c:v>9679.742995</c:v>
                </c:pt>
                <c:pt idx="735">
                  <c:v>9774.18117</c:v>
                </c:pt>
                <c:pt idx="736">
                  <c:v>1716.2258</c:v>
                </c:pt>
                <c:pt idx="737">
                  <c:v>8754.113376</c:v>
                </c:pt>
                <c:pt idx="738">
                  <c:v>763.66223</c:v>
                </c:pt>
                <c:pt idx="739">
                  <c:v>194.2746</c:v>
                </c:pt>
                <c:pt idx="740">
                  <c:v>8352.81711</c:v>
                </c:pt>
                <c:pt idx="741">
                  <c:v>727.777345</c:v>
                </c:pt>
                <c:pt idx="742">
                  <c:v>6741.293948</c:v>
                </c:pt>
                <c:pt idx="743">
                  <c:v>5685.577736</c:v>
                </c:pt>
                <c:pt idx="744">
                  <c:v>4892.11618</c:v>
                </c:pt>
                <c:pt idx="745">
                  <c:v>412.55271</c:v>
                </c:pt>
                <c:pt idx="746">
                  <c:v>3976.14887</c:v>
                </c:pt>
                <c:pt idx="747">
                  <c:v>4116.46693</c:v>
                </c:pt>
                <c:pt idx="748">
                  <c:v>3764.64912</c:v>
                </c:pt>
                <c:pt idx="749">
                  <c:v>4429.6575</c:v>
                </c:pt>
                <c:pt idx="750">
                  <c:v>4274.376857</c:v>
                </c:pt>
                <c:pt idx="751">
                  <c:v>4142.869175</c:v>
                </c:pt>
                <c:pt idx="752">
                  <c:v>3725.63221</c:v>
                </c:pt>
                <c:pt idx="753">
                  <c:v>2964.47734</c:v>
                </c:pt>
                <c:pt idx="754">
                  <c:v>276.588512</c:v>
                </c:pt>
                <c:pt idx="755">
                  <c:v>3174.9491</c:v>
                </c:pt>
                <c:pt idx="756">
                  <c:v>2492.12878</c:v>
                </c:pt>
                <c:pt idx="757">
                  <c:v>1872.68416</c:v>
                </c:pt>
                <c:pt idx="758">
                  <c:v>153.57521</c:v>
                </c:pt>
                <c:pt idx="759">
                  <c:v>127.367228</c:v>
                </c:pt>
                <c:pt idx="760">
                  <c:v>928.18227</c:v>
                </c:pt>
                <c:pt idx="761">
                  <c:v>779.3845935</c:v>
                </c:pt>
                <c:pt idx="762">
                  <c:v>733.974142</c:v>
                </c:pt>
                <c:pt idx="763">
                  <c:v>691.997711</c:v>
                </c:pt>
                <c:pt idx="764">
                  <c:v>41176.88158</c:v>
                </c:pt>
                <c:pt idx="765">
                  <c:v>4792.65288</c:v>
                </c:pt>
                <c:pt idx="766">
                  <c:v>4653.91143</c:v>
                </c:pt>
                <c:pt idx="767">
                  <c:v>4465.24891</c:v>
                </c:pt>
                <c:pt idx="768">
                  <c:v>4681.32796</c:v>
                </c:pt>
                <c:pt idx="769">
                  <c:v>41785.55691</c:v>
                </c:pt>
                <c:pt idx="770">
                  <c:v>41732.7725</c:v>
                </c:pt>
                <c:pt idx="771">
                  <c:v>45699.19832</c:v>
                </c:pt>
                <c:pt idx="772">
                  <c:v>41814.8191</c:v>
                </c:pt>
                <c:pt idx="773">
                  <c:v>36447.87232</c:v>
                </c:pt>
                <c:pt idx="774">
                  <c:v>34696.6292</c:v>
                </c:pt>
                <c:pt idx="775">
                  <c:v>34165.9343</c:v>
                </c:pt>
                <c:pt idx="776">
                  <c:v>3359.95215</c:v>
                </c:pt>
                <c:pt idx="777">
                  <c:v>2525.16445</c:v>
                </c:pt>
                <c:pt idx="778">
                  <c:v>23687.31689</c:v>
                </c:pt>
                <c:pt idx="779">
                  <c:v>23718.7467</c:v>
                </c:pt>
                <c:pt idx="780">
                  <c:v>1361.11395</c:v>
                </c:pt>
                <c:pt idx="781">
                  <c:v>1432.227943</c:v>
                </c:pt>
                <c:pt idx="782">
                  <c:v>1814.492297</c:v>
                </c:pt>
                <c:pt idx="783">
                  <c:v>1629.8222</c:v>
                </c:pt>
                <c:pt idx="784">
                  <c:v>1574.978653</c:v>
                </c:pt>
                <c:pt idx="785">
                  <c:v>1312.67557</c:v>
                </c:pt>
                <c:pt idx="786">
                  <c:v>186.76538</c:v>
                </c:pt>
                <c:pt idx="787">
                  <c:v>1224.41554</c:v>
                </c:pt>
                <c:pt idx="788">
                  <c:v>19.686718</c:v>
                </c:pt>
                <c:pt idx="789">
                  <c:v>922.9351677</c:v>
                </c:pt>
                <c:pt idx="790">
                  <c:v>498.172394</c:v>
                </c:pt>
                <c:pt idx="791">
                  <c:v>423.1936389</c:v>
                </c:pt>
                <c:pt idx="792">
                  <c:v>373.2815537</c:v>
                </c:pt>
                <c:pt idx="793">
                  <c:v>39.484473</c:v>
                </c:pt>
                <c:pt idx="794">
                  <c:v>273.6596668</c:v>
                </c:pt>
                <c:pt idx="795">
                  <c:v>263.1124679</c:v>
                </c:pt>
                <c:pt idx="796">
                  <c:v>187.78991</c:v>
                </c:pt>
                <c:pt idx="797">
                  <c:v>21673.7817</c:v>
                </c:pt>
                <c:pt idx="798">
                  <c:v>21874.8195</c:v>
                </c:pt>
                <c:pt idx="799">
                  <c:v>22242.68193</c:v>
                </c:pt>
                <c:pt idx="800">
                  <c:v>25916.29353</c:v>
                </c:pt>
                <c:pt idx="801">
                  <c:v>26917.75898</c:v>
                </c:pt>
                <c:pt idx="802">
                  <c:v>2971.973</c:v>
                </c:pt>
                <c:pt idx="803">
                  <c:v>31997.2821</c:v>
                </c:pt>
                <c:pt idx="804">
                  <c:v>28827.32636</c:v>
                </c:pt>
                <c:pt idx="805">
                  <c:v>2481.15781</c:v>
                </c:pt>
                <c:pt idx="806">
                  <c:v>22551.73574</c:v>
                </c:pt>
                <c:pt idx="807">
                  <c:v>21955.149</c:v>
                </c:pt>
                <c:pt idx="808">
                  <c:v>18477.57841</c:v>
                </c:pt>
                <c:pt idx="809">
                  <c:v>1411.31339</c:v>
                </c:pt>
                <c:pt idx="810">
                  <c:v>12538.17883</c:v>
                </c:pt>
                <c:pt idx="811">
                  <c:v>1242.95373</c:v>
                </c:pt>
                <c:pt idx="812">
                  <c:v>3923.573344</c:v>
                </c:pt>
                <c:pt idx="813">
                  <c:v>3687.763767</c:v>
                </c:pt>
                <c:pt idx="814">
                  <c:v>3452.828934</c:v>
                </c:pt>
                <c:pt idx="815">
                  <c:v>3299.65139</c:v>
                </c:pt>
                <c:pt idx="816">
                  <c:v>3187.845296</c:v>
                </c:pt>
                <c:pt idx="817">
                  <c:v>2825.5247</c:v>
                </c:pt>
                <c:pt idx="818">
                  <c:v>2635.753474</c:v>
                </c:pt>
                <c:pt idx="819">
                  <c:v>2794.22189</c:v>
                </c:pt>
                <c:pt idx="820">
                  <c:v>2489.955836</c:v>
                </c:pt>
                <c:pt idx="821">
                  <c:v>2256.56724</c:v>
                </c:pt>
                <c:pt idx="822">
                  <c:v>277.83438</c:v>
                </c:pt>
                <c:pt idx="823">
                  <c:v>1872.73783</c:v>
                </c:pt>
                <c:pt idx="824">
                  <c:v>1753.349471</c:v>
                </c:pt>
                <c:pt idx="825">
                  <c:v>171.771491</c:v>
                </c:pt>
                <c:pt idx="826">
                  <c:v>1568.376276</c:v>
                </c:pt>
                <c:pt idx="827">
                  <c:v>1655.596261</c:v>
                </c:pt>
                <c:pt idx="828">
                  <c:v>554.48766</c:v>
                </c:pt>
                <c:pt idx="829">
                  <c:v>561.997387</c:v>
                </c:pt>
                <c:pt idx="830">
                  <c:v>54.169324</c:v>
                </c:pt>
                <c:pt idx="831">
                  <c:v>52.3485646</c:v>
                </c:pt>
                <c:pt idx="832">
                  <c:v>459.2912</c:v>
                </c:pt>
                <c:pt idx="833">
                  <c:v>438.7513346</c:v>
                </c:pt>
                <c:pt idx="834">
                  <c:v>436.6895539</c:v>
                </c:pt>
                <c:pt idx="835">
                  <c:v>437.4467238</c:v>
                </c:pt>
                <c:pt idx="836">
                  <c:v>49.456775</c:v>
                </c:pt>
                <c:pt idx="837">
                  <c:v>296.68382</c:v>
                </c:pt>
                <c:pt idx="838">
                  <c:v>33.424498</c:v>
                </c:pt>
                <c:pt idx="839">
                  <c:v>386.3288283</c:v>
                </c:pt>
                <c:pt idx="840">
                  <c:v>37.1931781</c:v>
                </c:pt>
                <c:pt idx="841">
                  <c:v>322.811171</c:v>
                </c:pt>
                <c:pt idx="842">
                  <c:v>315.83983</c:v>
                </c:pt>
                <c:pt idx="843">
                  <c:v>34.516918</c:v>
                </c:pt>
                <c:pt idx="844">
                  <c:v>596.8717189</c:v>
                </c:pt>
                <c:pt idx="845">
                  <c:v>642.6256154</c:v>
                </c:pt>
                <c:pt idx="846">
                  <c:v>61.566347</c:v>
                </c:pt>
                <c:pt idx="847">
                  <c:v>67.7518833</c:v>
                </c:pt>
                <c:pt idx="848">
                  <c:v>692.69989</c:v>
                </c:pt>
                <c:pt idx="849">
                  <c:v>543.957418</c:v>
                </c:pt>
                <c:pt idx="850">
                  <c:v>544.222779</c:v>
                </c:pt>
                <c:pt idx="851">
                  <c:v>583.5445622</c:v>
                </c:pt>
                <c:pt idx="852">
                  <c:v>481.694976</c:v>
                </c:pt>
                <c:pt idx="853">
                  <c:v>418.94454</c:v>
                </c:pt>
                <c:pt idx="854">
                  <c:v>424.9534585</c:v>
                </c:pt>
                <c:pt idx="855">
                  <c:v>393.3138244</c:v>
                </c:pt>
                <c:pt idx="856">
                  <c:v>36.5718585</c:v>
                </c:pt>
                <c:pt idx="857">
                  <c:v>321.481324</c:v>
                </c:pt>
                <c:pt idx="858">
                  <c:v>39.486749</c:v>
                </c:pt>
                <c:pt idx="859">
                  <c:v>297.7519443</c:v>
                </c:pt>
                <c:pt idx="860">
                  <c:v>4136.689919</c:v>
                </c:pt>
                <c:pt idx="861">
                  <c:v>43.82321</c:v>
                </c:pt>
                <c:pt idx="862">
                  <c:v>3944.178173</c:v>
                </c:pt>
                <c:pt idx="863">
                  <c:v>3785.935665</c:v>
                </c:pt>
                <c:pt idx="864">
                  <c:v>3439.597513</c:v>
                </c:pt>
                <c:pt idx="865">
                  <c:v>326.281212</c:v>
                </c:pt>
                <c:pt idx="866">
                  <c:v>2716.35256</c:v>
                </c:pt>
                <c:pt idx="867">
                  <c:v>2576.124957</c:v>
                </c:pt>
                <c:pt idx="868">
                  <c:v>2327.58324</c:v>
                </c:pt>
                <c:pt idx="869">
                  <c:v>1945.6395</c:v>
                </c:pt>
                <c:pt idx="870">
                  <c:v>198.455216</c:v>
                </c:pt>
                <c:pt idx="871">
                  <c:v>145.58861</c:v>
                </c:pt>
                <c:pt idx="872">
                  <c:v>986.7958173</c:v>
                </c:pt>
                <c:pt idx="873">
                  <c:v>96.8674827</c:v>
                </c:pt>
                <c:pt idx="874">
                  <c:v>925.582546</c:v>
                </c:pt>
                <c:pt idx="875">
                  <c:v>946.599372</c:v>
                </c:pt>
                <c:pt idx="876">
                  <c:v>814.5463952</c:v>
                </c:pt>
                <c:pt idx="877">
                  <c:v>83.1148117</c:v>
                </c:pt>
                <c:pt idx="878">
                  <c:v>81.265673</c:v>
                </c:pt>
                <c:pt idx="879">
                  <c:v>766.8437623</c:v>
                </c:pt>
                <c:pt idx="880">
                  <c:v>74.9358452</c:v>
                </c:pt>
                <c:pt idx="881">
                  <c:v>662.2795182</c:v>
                </c:pt>
                <c:pt idx="882">
                  <c:v>668.297646</c:v>
                </c:pt>
                <c:pt idx="883">
                  <c:v>674.7564147</c:v>
                </c:pt>
                <c:pt idx="884">
                  <c:v>615.8198192</c:v>
                </c:pt>
                <c:pt idx="885">
                  <c:v>55.47626</c:v>
                </c:pt>
                <c:pt idx="886">
                  <c:v>465.311876</c:v>
                </c:pt>
                <c:pt idx="887">
                  <c:v>387.9429725</c:v>
                </c:pt>
                <c:pt idx="888">
                  <c:v>329.782946</c:v>
                </c:pt>
                <c:pt idx="889">
                  <c:v>393.16327</c:v>
                </c:pt>
                <c:pt idx="890">
                  <c:v>413.7383164</c:v>
                </c:pt>
                <c:pt idx="891">
                  <c:v>462.486524</c:v>
                </c:pt>
                <c:pt idx="892">
                  <c:v>2326.15856</c:v>
                </c:pt>
                <c:pt idx="893">
                  <c:v>2242.711912</c:v>
                </c:pt>
                <c:pt idx="894">
                  <c:v>2136.77395</c:v>
                </c:pt>
                <c:pt idx="895">
                  <c:v>2178.38325</c:v>
                </c:pt>
                <c:pt idx="896">
                  <c:v>212.584798</c:v>
                </c:pt>
                <c:pt idx="897">
                  <c:v>1932.85829</c:v>
                </c:pt>
                <c:pt idx="898">
                  <c:v>1815.489496</c:v>
                </c:pt>
                <c:pt idx="899">
                  <c:v>1751.595857</c:v>
                </c:pt>
                <c:pt idx="900">
                  <c:v>1592.572182</c:v>
                </c:pt>
                <c:pt idx="901">
                  <c:v>1437.628785</c:v>
                </c:pt>
                <c:pt idx="902">
                  <c:v>1311.741714</c:v>
                </c:pt>
                <c:pt idx="903">
                  <c:v>1217.657961</c:v>
                </c:pt>
                <c:pt idx="904">
                  <c:v>1157.3427</c:v>
                </c:pt>
                <c:pt idx="905">
                  <c:v>1132.8721</c:v>
                </c:pt>
                <c:pt idx="906">
                  <c:v>113.4546</c:v>
                </c:pt>
                <c:pt idx="907">
                  <c:v>188.783165</c:v>
                </c:pt>
                <c:pt idx="908">
                  <c:v>12365.6263</c:v>
                </c:pt>
                <c:pt idx="909">
                  <c:v>14117.97668</c:v>
                </c:pt>
                <c:pt idx="910">
                  <c:v>13613.6147</c:v>
                </c:pt>
                <c:pt idx="911">
                  <c:v>12834.32349</c:v>
                </c:pt>
                <c:pt idx="912">
                  <c:v>1448.87958</c:v>
                </c:pt>
                <c:pt idx="913">
                  <c:v>1325.53379</c:v>
                </c:pt>
                <c:pt idx="914">
                  <c:v>12967.16543</c:v>
                </c:pt>
                <c:pt idx="915">
                  <c:v>15669.25929</c:v>
                </c:pt>
                <c:pt idx="916">
                  <c:v>13842.6549</c:v>
                </c:pt>
                <c:pt idx="917">
                  <c:v>11398.76584</c:v>
                </c:pt>
                <c:pt idx="918">
                  <c:v>11161.72441</c:v>
                </c:pt>
                <c:pt idx="919">
                  <c:v>1259.5266</c:v>
                </c:pt>
                <c:pt idx="920">
                  <c:v>8396.25323</c:v>
                </c:pt>
                <c:pt idx="921">
                  <c:v>665.6443</c:v>
                </c:pt>
                <c:pt idx="922">
                  <c:v>527.85364</c:v>
                </c:pt>
                <c:pt idx="923">
                  <c:v>4623.46712</c:v>
                </c:pt>
                <c:pt idx="924">
                  <c:v>5734.4436</c:v>
                </c:pt>
                <c:pt idx="925">
                  <c:v>52473.11356</c:v>
                </c:pt>
                <c:pt idx="926">
                  <c:v>4781.3888</c:v>
                </c:pt>
                <c:pt idx="927">
                  <c:v>44333.8518</c:v>
                </c:pt>
                <c:pt idx="928">
                  <c:v>46.217</c:v>
                </c:pt>
                <c:pt idx="929">
                  <c:v>41676.44527</c:v>
                </c:pt>
                <c:pt idx="930">
                  <c:v>4461.89251</c:v>
                </c:pt>
                <c:pt idx="931">
                  <c:v>55575.29196</c:v>
                </c:pt>
                <c:pt idx="932">
                  <c:v>68348.31817</c:v>
                </c:pt>
                <c:pt idx="933">
                  <c:v>5613.54115</c:v>
                </c:pt>
                <c:pt idx="934">
                  <c:v>56249.7555</c:v>
                </c:pt>
                <c:pt idx="935">
                  <c:v>46917.27216</c:v>
                </c:pt>
                <c:pt idx="936">
                  <c:v>3944.999</c:v>
                </c:pt>
                <c:pt idx="937">
                  <c:v>31996.2172</c:v>
                </c:pt>
                <c:pt idx="938">
                  <c:v>28585.9254</c:v>
                </c:pt>
                <c:pt idx="939">
                  <c:v>31813.37344</c:v>
                </c:pt>
                <c:pt idx="940">
                  <c:v>1613.18878</c:v>
                </c:pt>
                <c:pt idx="941">
                  <c:v>1573.11889</c:v>
                </c:pt>
                <c:pt idx="942">
                  <c:v>1452.195373</c:v>
                </c:pt>
                <c:pt idx="943">
                  <c:v>1446.98541</c:v>
                </c:pt>
                <c:pt idx="944">
                  <c:v>1461.671957</c:v>
                </c:pt>
                <c:pt idx="945">
                  <c:v>1345.77153</c:v>
                </c:pt>
                <c:pt idx="946">
                  <c:v>19.317765</c:v>
                </c:pt>
                <c:pt idx="947">
                  <c:v>991.484634</c:v>
                </c:pt>
                <c:pt idx="948">
                  <c:v>118.166373</c:v>
                </c:pt>
                <c:pt idx="949">
                  <c:v>792.259698</c:v>
                </c:pt>
                <c:pt idx="950">
                  <c:v>77.819</c:v>
                </c:pt>
                <c:pt idx="951">
                  <c:v>621.3183767</c:v>
                </c:pt>
                <c:pt idx="952">
                  <c:v>541.1352279</c:v>
                </c:pt>
                <c:pt idx="953">
                  <c:v>466.2842</c:v>
                </c:pt>
                <c:pt idx="954">
                  <c:v>447.138966</c:v>
                </c:pt>
                <c:pt idx="955">
                  <c:v>438.864634</c:v>
                </c:pt>
                <c:pt idx="956">
                  <c:v>3336.16686</c:v>
                </c:pt>
                <c:pt idx="957">
                  <c:v>3491.595887</c:v>
                </c:pt>
                <c:pt idx="958">
                  <c:v>362.663981</c:v>
                </c:pt>
                <c:pt idx="959">
                  <c:v>3687.953996</c:v>
                </c:pt>
                <c:pt idx="960">
                  <c:v>3634.27685</c:v>
                </c:pt>
                <c:pt idx="961">
                  <c:v>3113.48635</c:v>
                </c:pt>
                <c:pt idx="962">
                  <c:v>2254.44566</c:v>
                </c:pt>
                <c:pt idx="963">
                  <c:v>216.52766</c:v>
                </c:pt>
                <c:pt idx="964">
                  <c:v>1855.93915</c:v>
                </c:pt>
                <c:pt idx="965">
                  <c:v>1586.254</c:v>
                </c:pt>
                <c:pt idx="966">
                  <c:v>126.928834</c:v>
                </c:pt>
                <c:pt idx="967">
                  <c:v>1148.56996</c:v>
                </c:pt>
                <c:pt idx="968">
                  <c:v>164.59447</c:v>
                </c:pt>
                <c:pt idx="969">
                  <c:v>899.5556857</c:v>
                </c:pt>
                <c:pt idx="970">
                  <c:v>747.9817455</c:v>
                </c:pt>
                <c:pt idx="971">
                  <c:v>78.92744</c:v>
                </c:pt>
                <c:pt idx="972">
                  <c:v>4974.2693</c:v>
                </c:pt>
                <c:pt idx="973">
                  <c:v>673.74737</c:v>
                </c:pt>
                <c:pt idx="974">
                  <c:v>6925.22446</c:v>
                </c:pt>
                <c:pt idx="975">
                  <c:v>6651.12242</c:v>
                </c:pt>
                <c:pt idx="976">
                  <c:v>5854.614497</c:v>
                </c:pt>
                <c:pt idx="977">
                  <c:v>452.74948</c:v>
                </c:pt>
                <c:pt idx="978">
                  <c:v>3735.144836</c:v>
                </c:pt>
                <c:pt idx="979">
                  <c:v>4521.3247</c:v>
                </c:pt>
                <c:pt idx="980">
                  <c:v>3129.224922</c:v>
                </c:pt>
                <c:pt idx="981">
                  <c:v>2351.812429</c:v>
                </c:pt>
                <c:pt idx="982">
                  <c:v>1849.63911</c:v>
                </c:pt>
                <c:pt idx="983">
                  <c:v>1391.816923</c:v>
                </c:pt>
                <c:pt idx="984">
                  <c:v>6664.144</c:v>
                </c:pt>
                <c:pt idx="985">
                  <c:v>5553.32623</c:v>
                </c:pt>
                <c:pt idx="986">
                  <c:v>5234.76736</c:v>
                </c:pt>
                <c:pt idx="987">
                  <c:v>49231.36254</c:v>
                </c:pt>
                <c:pt idx="988">
                  <c:v>52567.52568</c:v>
                </c:pt>
                <c:pt idx="989">
                  <c:v>48538.58776</c:v>
                </c:pt>
                <c:pt idx="990">
                  <c:v>51983.78892</c:v>
                </c:pt>
                <c:pt idx="991">
                  <c:v>61235.415</c:v>
                </c:pt>
                <c:pt idx="992">
                  <c:v>61388.17457</c:v>
                </c:pt>
                <c:pt idx="993">
                  <c:v>54326.9713</c:v>
                </c:pt>
                <c:pt idx="994">
                  <c:v>5886.82789</c:v>
                </c:pt>
                <c:pt idx="995">
                  <c:v>47631.6377</c:v>
                </c:pt>
                <c:pt idx="996">
                  <c:v>4117.15532</c:v>
                </c:pt>
                <c:pt idx="997">
                  <c:v>32539.1937</c:v>
                </c:pt>
                <c:pt idx="998">
                  <c:v>28223.55528</c:v>
                </c:pt>
                <c:pt idx="999">
                  <c:v>26241.91883</c:v>
                </c:pt>
                <c:pt idx="1000">
                  <c:v>35729.37253</c:v>
                </c:pt>
                <c:pt idx="1001">
                  <c:v>37582.84624</c:v>
                </c:pt>
                <c:pt idx="1002">
                  <c:v>36393.66932</c:v>
                </c:pt>
                <c:pt idx="1003">
                  <c:v>32569.59683</c:v>
                </c:pt>
                <c:pt idx="1004">
                  <c:v>33657.15727</c:v>
                </c:pt>
                <c:pt idx="1005">
                  <c:v>3661.994</c:v>
                </c:pt>
                <c:pt idx="1006">
                  <c:v>27795.87671</c:v>
                </c:pt>
                <c:pt idx="1007">
                  <c:v>29657.4421</c:v>
                </c:pt>
                <c:pt idx="1008">
                  <c:v>258.637</c:v>
                </c:pt>
                <c:pt idx="1009">
                  <c:v>2195.1769</c:v>
                </c:pt>
                <c:pt idx="1010">
                  <c:v>2611.17931</c:v>
                </c:pt>
                <c:pt idx="1011">
                  <c:v>19888.172</c:v>
                </c:pt>
                <c:pt idx="1012">
                  <c:v>18946.99942</c:v>
                </c:pt>
                <c:pt idx="1013">
                  <c:v>18431.15696</c:v>
                </c:pt>
                <c:pt idx="1014">
                  <c:v>236.19646</c:v>
                </c:pt>
                <c:pt idx="1015">
                  <c:v>2152.1432</c:v>
                </c:pt>
                <c:pt idx="1016">
                  <c:v>349.14755</c:v>
                </c:pt>
                <c:pt idx="1017">
                  <c:v>35396.66517</c:v>
                </c:pt>
                <c:pt idx="1018">
                  <c:v>3537.27441</c:v>
                </c:pt>
                <c:pt idx="1019">
                  <c:v>34814.12436</c:v>
                </c:pt>
                <c:pt idx="1020">
                  <c:v>38334.68477</c:v>
                </c:pt>
                <c:pt idx="1021">
                  <c:v>35849.37364</c:v>
                </c:pt>
                <c:pt idx="1022">
                  <c:v>36976.84512</c:v>
                </c:pt>
                <c:pt idx="1023">
                  <c:v>464.18465</c:v>
                </c:pt>
                <c:pt idx="1024">
                  <c:v>37698.78573</c:v>
                </c:pt>
                <c:pt idx="1025">
                  <c:v>3341.7482</c:v>
                </c:pt>
                <c:pt idx="1026">
                  <c:v>31959.26215</c:v>
                </c:pt>
                <c:pt idx="1027">
                  <c:v>31174.56118</c:v>
                </c:pt>
                <c:pt idx="1028">
                  <c:v>27387.2258</c:v>
                </c:pt>
                <c:pt idx="1029">
                  <c:v>22196.5736</c:v>
                </c:pt>
                <c:pt idx="1030">
                  <c:v>24.819</c:v>
                </c:pt>
                <c:pt idx="1031">
                  <c:v>251.2426</c:v>
                </c:pt>
                <c:pt idx="1032">
                  <c:v>4965.989857</c:v>
                </c:pt>
                <c:pt idx="1033">
                  <c:v>4855.743789</c:v>
                </c:pt>
                <c:pt idx="1034">
                  <c:v>56.144952</c:v>
                </c:pt>
                <c:pt idx="1035">
                  <c:v>521.33363</c:v>
                </c:pt>
                <c:pt idx="1036">
                  <c:v>513.549487</c:v>
                </c:pt>
                <c:pt idx="1037">
                  <c:v>4682.728424</c:v>
                </c:pt>
                <c:pt idx="1038">
                  <c:v>4293.383274</c:v>
                </c:pt>
                <c:pt idx="1039">
                  <c:v>492.492378</c:v>
                </c:pt>
                <c:pt idx="1040">
                  <c:v>462.517913</c:v>
                </c:pt>
                <c:pt idx="1041">
                  <c:v>4313.1682</c:v>
                </c:pt>
                <c:pt idx="1042">
                  <c:v>482.24762</c:v>
                </c:pt>
                <c:pt idx="1043">
                  <c:v>3719.97351</c:v>
                </c:pt>
                <c:pt idx="1044">
                  <c:v>3465.221998</c:v>
                </c:pt>
                <c:pt idx="1045">
                  <c:v>3596.496282</c:v>
                </c:pt>
                <c:pt idx="1046">
                  <c:v>3394.878</c:v>
                </c:pt>
                <c:pt idx="1047">
                  <c:v>336.8742</c:v>
                </c:pt>
                <c:pt idx="1048">
                  <c:v>34474.13736</c:v>
                </c:pt>
                <c:pt idx="1049">
                  <c:v>3896.21151</c:v>
                </c:pt>
                <c:pt idx="1050">
                  <c:v>4454.44746</c:v>
                </c:pt>
                <c:pt idx="1051">
                  <c:v>4863.47665</c:v>
                </c:pt>
                <c:pt idx="1052">
                  <c:v>48167.99727</c:v>
                </c:pt>
                <c:pt idx="1053">
                  <c:v>4457.67639</c:v>
                </c:pt>
                <c:pt idx="1054">
                  <c:v>4855.17564</c:v>
                </c:pt>
                <c:pt idx="1055">
                  <c:v>39339.29757</c:v>
                </c:pt>
                <c:pt idx="1056">
                  <c:v>35275.22843</c:v>
                </c:pt>
                <c:pt idx="1057">
                  <c:v>35433.98896</c:v>
                </c:pt>
                <c:pt idx="1058">
                  <c:v>37217.64873</c:v>
                </c:pt>
                <c:pt idx="1059">
                  <c:v>37688.72234</c:v>
                </c:pt>
                <c:pt idx="1060">
                  <c:v>3488.3992</c:v>
                </c:pt>
                <c:pt idx="1061">
                  <c:v>32289.3554</c:v>
                </c:pt>
                <c:pt idx="1062">
                  <c:v>33846.46564</c:v>
                </c:pt>
                <c:pt idx="1063">
                  <c:v>38532.488</c:v>
                </c:pt>
                <c:pt idx="1064">
                  <c:v>496.99275</c:v>
                </c:pt>
                <c:pt idx="1065">
                  <c:v>466.94775</c:v>
                </c:pt>
                <c:pt idx="1066">
                  <c:v>3992.86717</c:v>
                </c:pt>
                <c:pt idx="1067">
                  <c:v>387.753211</c:v>
                </c:pt>
                <c:pt idx="1068">
                  <c:v>387.324145</c:v>
                </c:pt>
                <c:pt idx="1069">
                  <c:v>3679.19275</c:v>
                </c:pt>
                <c:pt idx="1070">
                  <c:v>3492.1396</c:v>
                </c:pt>
                <c:pt idx="1071">
                  <c:v>3385.69665</c:v>
                </c:pt>
                <c:pt idx="1072">
                  <c:v>2762.86354</c:v>
                </c:pt>
                <c:pt idx="1073">
                  <c:v>2537.349</c:v>
                </c:pt>
                <c:pt idx="1074">
                  <c:v>223.83787</c:v>
                </c:pt>
                <c:pt idx="1075">
                  <c:v>261.456882</c:v>
                </c:pt>
                <c:pt idx="1076">
                  <c:v>1889.213962</c:v>
                </c:pt>
                <c:pt idx="1077">
                  <c:v>1812.288374</c:v>
                </c:pt>
                <c:pt idx="1078">
                  <c:v>1728.2659</c:v>
                </c:pt>
                <c:pt idx="1079">
                  <c:v>1657.889256</c:v>
                </c:pt>
                <c:pt idx="1080">
                  <c:v>159.9817</c:v>
                </c:pt>
                <c:pt idx="1081">
                  <c:v>1286.56511</c:v>
                </c:pt>
                <c:pt idx="1082">
                  <c:v>1389.8561</c:v>
                </c:pt>
                <c:pt idx="1083">
                  <c:v>12387.18982</c:v>
                </c:pt>
                <c:pt idx="1084">
                  <c:v>11634.42422</c:v>
                </c:pt>
                <c:pt idx="1085">
                  <c:v>97.649972</c:v>
                </c:pt>
                <c:pt idx="1086">
                  <c:v>7165.2775</c:v>
                </c:pt>
                <c:pt idx="1087">
                  <c:v>8513.564645</c:v>
                </c:pt>
                <c:pt idx="1088">
                  <c:v>6771.414797</c:v>
                </c:pt>
                <c:pt idx="1089">
                  <c:v>5291.57565</c:v>
                </c:pt>
                <c:pt idx="1090">
                  <c:v>3771.278957</c:v>
                </c:pt>
                <c:pt idx="1091">
                  <c:v>2874.288291</c:v>
                </c:pt>
                <c:pt idx="1092">
                  <c:v>268.123657</c:v>
                </c:pt>
                <c:pt idx="1093">
                  <c:v>1658.31146</c:v>
                </c:pt>
                <c:pt idx="1094">
                  <c:v>149.926751</c:v>
                </c:pt>
                <c:pt idx="1095">
                  <c:v>1229.958</c:v>
                </c:pt>
                <c:pt idx="1096">
                  <c:v>1349.97144</c:v>
                </c:pt>
                <c:pt idx="1097">
                  <c:v>1335.6458</c:v>
                </c:pt>
                <c:pt idx="1098">
                  <c:v>1229.114798</c:v>
                </c:pt>
                <c:pt idx="1099">
                  <c:v>1155.2582</c:v>
                </c:pt>
                <c:pt idx="1100">
                  <c:v>987.4453967</c:v>
                </c:pt>
                <c:pt idx="1101">
                  <c:v>967.34773</c:v>
                </c:pt>
                <c:pt idx="1102">
                  <c:v>92.816252</c:v>
                </c:pt>
                <c:pt idx="1103">
                  <c:v>916.8992515</c:v>
                </c:pt>
                <c:pt idx="1104">
                  <c:v>839.181117</c:v>
                </c:pt>
                <c:pt idx="1105">
                  <c:v>697.66385</c:v>
                </c:pt>
                <c:pt idx="1106">
                  <c:v>519.7999346</c:v>
                </c:pt>
                <c:pt idx="1107">
                  <c:v>458.8843551</c:v>
                </c:pt>
                <c:pt idx="1108">
                  <c:v>436.6875357</c:v>
                </c:pt>
                <c:pt idx="1109">
                  <c:v>395.8493511</c:v>
                </c:pt>
                <c:pt idx="1110">
                  <c:v>41.7763612</c:v>
                </c:pt>
                <c:pt idx="1111">
                  <c:v>43.9797132</c:v>
                </c:pt>
                <c:pt idx="1112">
                  <c:v>1424.483611</c:v>
                </c:pt>
                <c:pt idx="1113">
                  <c:v>1684.54274</c:v>
                </c:pt>
                <c:pt idx="1114">
                  <c:v>1724.361737</c:v>
                </c:pt>
                <c:pt idx="1115">
                  <c:v>1763.815497</c:v>
                </c:pt>
                <c:pt idx="1116">
                  <c:v>1692.613277</c:v>
                </c:pt>
                <c:pt idx="1117">
                  <c:v>1493.1651</c:v>
                </c:pt>
                <c:pt idx="1118">
                  <c:v>1297.285141</c:v>
                </c:pt>
                <c:pt idx="1119">
                  <c:v>1413.3234</c:v>
                </c:pt>
                <c:pt idx="1120">
                  <c:v>1357.632211</c:v>
                </c:pt>
                <c:pt idx="1121">
                  <c:v>1151.555618</c:v>
                </c:pt>
                <c:pt idx="1122">
                  <c:v>1214.556667</c:v>
                </c:pt>
                <c:pt idx="1123">
                  <c:v>113.6286</c:v>
                </c:pt>
                <c:pt idx="1124">
                  <c:v>115.3865</c:v>
                </c:pt>
                <c:pt idx="1125">
                  <c:v>826.58554</c:v>
                </c:pt>
                <c:pt idx="1126">
                  <c:v>734.9492461</c:v>
                </c:pt>
                <c:pt idx="1127">
                  <c:v>796.7937634</c:v>
                </c:pt>
                <c:pt idx="1128">
                  <c:v>13666.58336</c:v>
                </c:pt>
                <c:pt idx="1129">
                  <c:v>15725.1374</c:v>
                </c:pt>
                <c:pt idx="1130">
                  <c:v>1532.22924</c:v>
                </c:pt>
                <c:pt idx="1131">
                  <c:v>13822.8559</c:v>
                </c:pt>
                <c:pt idx="1132">
                  <c:v>1372.68947</c:v>
                </c:pt>
                <c:pt idx="1133">
                  <c:v>11326.21947</c:v>
                </c:pt>
                <c:pt idx="1134">
                  <c:v>12219.37379</c:v>
                </c:pt>
                <c:pt idx="1135">
                  <c:v>16348.53121</c:v>
                </c:pt>
                <c:pt idx="1136">
                  <c:v>1444.1589</c:v>
                </c:pt>
                <c:pt idx="1137">
                  <c:v>9667.9757</c:v>
                </c:pt>
                <c:pt idx="1138">
                  <c:v>7558.7426</c:v>
                </c:pt>
                <c:pt idx="1139">
                  <c:v>6351.8125</c:v>
                </c:pt>
                <c:pt idx="1140">
                  <c:v>5134.95694</c:v>
                </c:pt>
                <c:pt idx="1141">
                  <c:v>4132.34927</c:v>
                </c:pt>
                <c:pt idx="1142">
                  <c:v>3572.8513</c:v>
                </c:pt>
                <c:pt idx="1143">
                  <c:v>3352.731296</c:v>
                </c:pt>
                <c:pt idx="1144">
                  <c:v>846.632851</c:v>
                </c:pt>
                <c:pt idx="1145">
                  <c:v>8161.4614</c:v>
                </c:pt>
                <c:pt idx="1146">
                  <c:v>846.285153</c:v>
                </c:pt>
                <c:pt idx="1147">
                  <c:v>8787.94668</c:v>
                </c:pt>
                <c:pt idx="1148">
                  <c:v>8734.9653</c:v>
                </c:pt>
                <c:pt idx="1149">
                  <c:v>8763.826274</c:v>
                </c:pt>
                <c:pt idx="1150">
                  <c:v>84.268878</c:v>
                </c:pt>
                <c:pt idx="1151">
                  <c:v>712.775759</c:v>
                </c:pt>
                <c:pt idx="1152">
                  <c:v>614.271115</c:v>
                </c:pt>
                <c:pt idx="1153">
                  <c:v>5372.65899</c:v>
                </c:pt>
                <c:pt idx="1154">
                  <c:v>5339.441291</c:v>
                </c:pt>
                <c:pt idx="1155">
                  <c:v>5424.22356</c:v>
                </c:pt>
                <c:pt idx="1156">
                  <c:v>5425.6697</c:v>
                </c:pt>
                <c:pt idx="1157">
                  <c:v>5436.595223</c:v>
                </c:pt>
                <c:pt idx="1158">
                  <c:v>5253.122599</c:v>
                </c:pt>
                <c:pt idx="1159">
                  <c:v>5334.93329</c:v>
                </c:pt>
                <c:pt idx="1160">
                  <c:v>173.82893</c:v>
                </c:pt>
                <c:pt idx="1161">
                  <c:v>1174.839214</c:v>
                </c:pt>
                <c:pt idx="1162">
                  <c:v>1196.1335</c:v>
                </c:pt>
                <c:pt idx="1163">
                  <c:v>1281.516</c:v>
                </c:pt>
                <c:pt idx="1164">
                  <c:v>1352.38433</c:v>
                </c:pt>
                <c:pt idx="1165">
                  <c:v>1173.26212</c:v>
                </c:pt>
                <c:pt idx="1166">
                  <c:v>923.136931</c:v>
                </c:pt>
                <c:pt idx="1167">
                  <c:v>934.428563</c:v>
                </c:pt>
                <c:pt idx="1168">
                  <c:v>918.432717</c:v>
                </c:pt>
                <c:pt idx="1169">
                  <c:v>915.775754</c:v>
                </c:pt>
                <c:pt idx="1170">
                  <c:v>862.9463118</c:v>
                </c:pt>
                <c:pt idx="1171">
                  <c:v>781.5145936</c:v>
                </c:pt>
                <c:pt idx="1172">
                  <c:v>63.636279</c:v>
                </c:pt>
                <c:pt idx="1173">
                  <c:v>47.89395</c:v>
                </c:pt>
                <c:pt idx="1174">
                  <c:v>437.819184</c:v>
                </c:pt>
                <c:pt idx="1175">
                  <c:v>474.8197876</c:v>
                </c:pt>
                <c:pt idx="1176">
                  <c:v>452.38717</c:v>
                </c:pt>
                <c:pt idx="1177">
                  <c:v>458.4651734</c:v>
                </c:pt>
                <c:pt idx="1178">
                  <c:v>454.1222236</c:v>
                </c:pt>
                <c:pt idx="1179">
                  <c:v>415.361958</c:v>
                </c:pt>
                <c:pt idx="1180">
                  <c:v>379.689583</c:v>
                </c:pt>
                <c:pt idx="1181">
                  <c:v>327.42597</c:v>
                </c:pt>
                <c:pt idx="1182">
                  <c:v>33.667491</c:v>
                </c:pt>
                <c:pt idx="1183">
                  <c:v>232.61732</c:v>
                </c:pt>
                <c:pt idx="1184">
                  <c:v>21.3733292</c:v>
                </c:pt>
                <c:pt idx="1185">
                  <c:v>178.92799</c:v>
                </c:pt>
                <c:pt idx="1186">
                  <c:v>168.648254</c:v>
                </c:pt>
                <c:pt idx="1187">
                  <c:v>149.4452549</c:v>
                </c:pt>
                <c:pt idx="1188">
                  <c:v>133.494518</c:v>
                </c:pt>
                <c:pt idx="1189">
                  <c:v>177.285187</c:v>
                </c:pt>
                <c:pt idx="1190">
                  <c:v>174.1815473</c:v>
                </c:pt>
                <c:pt idx="1191">
                  <c:v>183.4149991</c:v>
                </c:pt>
                <c:pt idx="1192">
                  <c:v>14252.42853</c:v>
                </c:pt>
                <c:pt idx="1193">
                  <c:v>16554.97139</c:v>
                </c:pt>
                <c:pt idx="1194">
                  <c:v>15712.82376</c:v>
                </c:pt>
                <c:pt idx="1195">
                  <c:v>14341.836</c:v>
                </c:pt>
                <c:pt idx="1196">
                  <c:v>14357.73679</c:v>
                </c:pt>
                <c:pt idx="1197">
                  <c:v>11984.86857</c:v>
                </c:pt>
                <c:pt idx="1198">
                  <c:v>11837.3913</c:v>
                </c:pt>
                <c:pt idx="1199">
                  <c:v>14961.56818</c:v>
                </c:pt>
                <c:pt idx="1200">
                  <c:v>12297.91535</c:v>
                </c:pt>
                <c:pt idx="1201">
                  <c:v>924.642548</c:v>
                </c:pt>
                <c:pt idx="1202">
                  <c:v>7863.1629</c:v>
                </c:pt>
                <c:pt idx="1203">
                  <c:v>676.966998</c:v>
                </c:pt>
                <c:pt idx="1204">
                  <c:v>555.535669</c:v>
                </c:pt>
                <c:pt idx="1205">
                  <c:v>4146.987928</c:v>
                </c:pt>
                <c:pt idx="1206">
                  <c:v>353.147337</c:v>
                </c:pt>
                <c:pt idx="1207">
                  <c:v>3297.35471</c:v>
                </c:pt>
                <c:pt idx="1208">
                  <c:v>1199.8223</c:v>
                </c:pt>
                <c:pt idx="1209">
                  <c:v>119172.7418</c:v>
                </c:pt>
                <c:pt idx="1210">
                  <c:v>113751.85</c:v>
                </c:pt>
                <c:pt idx="1211">
                  <c:v>16749.136</c:v>
                </c:pt>
                <c:pt idx="1212">
                  <c:v>115761.577</c:v>
                </c:pt>
                <c:pt idx="1213">
                  <c:v>14965.361</c:v>
                </c:pt>
                <c:pt idx="1214">
                  <c:v>13198.6693</c:v>
                </c:pt>
                <c:pt idx="1215">
                  <c:v>114293.8433</c:v>
                </c:pt>
                <c:pt idx="1216">
                  <c:v>1618.4928</c:v>
                </c:pt>
                <c:pt idx="1217">
                  <c:v>89739.7117</c:v>
                </c:pt>
                <c:pt idx="1218">
                  <c:v>8289.69641</c:v>
                </c:pt>
                <c:pt idx="1219">
                  <c:v>75716.3518</c:v>
                </c:pt>
                <c:pt idx="1220">
                  <c:v>65445.8853</c:v>
                </c:pt>
                <c:pt idx="1221">
                  <c:v>5293.64115</c:v>
                </c:pt>
                <c:pt idx="1222">
                  <c:v>48179.4285</c:v>
                </c:pt>
                <c:pt idx="1223">
                  <c:v>48735.99549</c:v>
                </c:pt>
                <c:pt idx="1224">
                  <c:v>41.8575951</c:v>
                </c:pt>
                <c:pt idx="1225">
                  <c:v>452.4631926</c:v>
                </c:pt>
                <c:pt idx="1226">
                  <c:v>461.723722</c:v>
                </c:pt>
                <c:pt idx="1227">
                  <c:v>443.9611</c:v>
                </c:pt>
                <c:pt idx="1228">
                  <c:v>454.963464</c:v>
                </c:pt>
                <c:pt idx="1229">
                  <c:v>412.739341</c:v>
                </c:pt>
                <c:pt idx="1230">
                  <c:v>415.6893226</c:v>
                </c:pt>
                <c:pt idx="1231">
                  <c:v>47.733254</c:v>
                </c:pt>
                <c:pt idx="1232">
                  <c:v>377.8482928</c:v>
                </c:pt>
                <c:pt idx="1233">
                  <c:v>292.157443</c:v>
                </c:pt>
                <c:pt idx="1234">
                  <c:v>274.819723</c:v>
                </c:pt>
                <c:pt idx="1235">
                  <c:v>245.1235876</c:v>
                </c:pt>
                <c:pt idx="1236">
                  <c:v>316.7998965</c:v>
                </c:pt>
                <c:pt idx="1237">
                  <c:v>262.2859481</c:v>
                </c:pt>
                <c:pt idx="1238">
                  <c:v>278.555732</c:v>
                </c:pt>
                <c:pt idx="1239">
                  <c:v>245.939659</c:v>
                </c:pt>
                <c:pt idx="1240">
                  <c:v>362.6575444</c:v>
                </c:pt>
                <c:pt idx="1241">
                  <c:v>354.7253961</c:v>
                </c:pt>
                <c:pt idx="1242">
                  <c:v>332.922339</c:v>
                </c:pt>
                <c:pt idx="1243">
                  <c:v>374.51882</c:v>
                </c:pt>
                <c:pt idx="1244">
                  <c:v>512.125451</c:v>
                </c:pt>
                <c:pt idx="1245">
                  <c:v>458.8681744</c:v>
                </c:pt>
                <c:pt idx="1246">
                  <c:v>42.7379657</c:v>
                </c:pt>
                <c:pt idx="1247">
                  <c:v>372.842678</c:v>
                </c:pt>
                <c:pt idx="1248">
                  <c:v>32.2227274</c:v>
                </c:pt>
                <c:pt idx="1249">
                  <c:v>297.6971211</c:v>
                </c:pt>
                <c:pt idx="1250">
                  <c:v>28.3673842</c:v>
                </c:pt>
                <c:pt idx="1251">
                  <c:v>274.2256294</c:v>
                </c:pt>
                <c:pt idx="1252">
                  <c:v>26.152517</c:v>
                </c:pt>
                <c:pt idx="1253">
                  <c:v>29.9798977</c:v>
                </c:pt>
                <c:pt idx="1254">
                  <c:v>146.7615397</c:v>
                </c:pt>
                <c:pt idx="1255">
                  <c:v>153.2594872</c:v>
                </c:pt>
                <c:pt idx="1256">
                  <c:v>9643.644683</c:v>
                </c:pt>
                <c:pt idx="1257">
                  <c:v>11183.96191</c:v>
                </c:pt>
                <c:pt idx="1258">
                  <c:v>1882.27842</c:v>
                </c:pt>
                <c:pt idx="1259">
                  <c:v>1779.49641</c:v>
                </c:pt>
                <c:pt idx="1260">
                  <c:v>145.1262</c:v>
                </c:pt>
                <c:pt idx="1261">
                  <c:v>971.356987</c:v>
                </c:pt>
                <c:pt idx="1262">
                  <c:v>7326.744435</c:v>
                </c:pt>
                <c:pt idx="1263">
                  <c:v>8513.629541</c:v>
                </c:pt>
                <c:pt idx="1264">
                  <c:v>7269.17114</c:v>
                </c:pt>
                <c:pt idx="1265">
                  <c:v>6222.982955</c:v>
                </c:pt>
                <c:pt idx="1266">
                  <c:v>5593.822995</c:v>
                </c:pt>
                <c:pt idx="1267">
                  <c:v>4955.477743</c:v>
                </c:pt>
                <c:pt idx="1268">
                  <c:v>4463.675893</c:v>
                </c:pt>
                <c:pt idx="1269">
                  <c:v>4167.364387</c:v>
                </c:pt>
                <c:pt idx="1270">
                  <c:v>3915.11546</c:v>
                </c:pt>
                <c:pt idx="1271">
                  <c:v>445.17471</c:v>
                </c:pt>
                <c:pt idx="1272">
                  <c:v>8395.785198</c:v>
                </c:pt>
                <c:pt idx="1273">
                  <c:v>7716.2415</c:v>
                </c:pt>
                <c:pt idx="1274">
                  <c:v>7112.33575</c:v>
                </c:pt>
                <c:pt idx="1275">
                  <c:v>6541.7465</c:v>
                </c:pt>
                <c:pt idx="1276">
                  <c:v>6497.55443</c:v>
                </c:pt>
                <c:pt idx="1277">
                  <c:v>633.79498</c:v>
                </c:pt>
                <c:pt idx="1278">
                  <c:v>597.1659</c:v>
                </c:pt>
                <c:pt idx="1279">
                  <c:v>5828.621374</c:v>
                </c:pt>
                <c:pt idx="1280">
                  <c:v>52.862285</c:v>
                </c:pt>
                <c:pt idx="1281">
                  <c:v>4428.522898</c:v>
                </c:pt>
                <c:pt idx="1282">
                  <c:v>3488.493769</c:v>
                </c:pt>
                <c:pt idx="1283">
                  <c:v>3853.33348</c:v>
                </c:pt>
                <c:pt idx="1284">
                  <c:v>3432.247841</c:v>
                </c:pt>
                <c:pt idx="1285">
                  <c:v>32.37239</c:v>
                </c:pt>
                <c:pt idx="1286">
                  <c:v>298.67598</c:v>
                </c:pt>
                <c:pt idx="1287">
                  <c:v>2182.99711</c:v>
                </c:pt>
                <c:pt idx="1288">
                  <c:v>729.725338</c:v>
                </c:pt>
                <c:pt idx="1289">
                  <c:v>825.5729915</c:v>
                </c:pt>
                <c:pt idx="1290">
                  <c:v>777.659139</c:v>
                </c:pt>
                <c:pt idx="1291">
                  <c:v>777.3476868</c:v>
                </c:pt>
                <c:pt idx="1292">
                  <c:v>835.88998</c:v>
                </c:pt>
                <c:pt idx="1293">
                  <c:v>78.377632</c:v>
                </c:pt>
                <c:pt idx="1294">
                  <c:v>697.153124</c:v>
                </c:pt>
                <c:pt idx="1295">
                  <c:v>689.6784228</c:v>
                </c:pt>
                <c:pt idx="1296">
                  <c:v>595.6368319</c:v>
                </c:pt>
                <c:pt idx="1297">
                  <c:v>521.6425796</c:v>
                </c:pt>
                <c:pt idx="1298">
                  <c:v>487.942556</c:v>
                </c:pt>
                <c:pt idx="1299">
                  <c:v>439.3572924</c:v>
                </c:pt>
                <c:pt idx="1300">
                  <c:v>391.791281</c:v>
                </c:pt>
                <c:pt idx="1301">
                  <c:v>334.22416</c:v>
                </c:pt>
                <c:pt idx="1302">
                  <c:v>36.8473237</c:v>
                </c:pt>
                <c:pt idx="1303">
                  <c:v>269.3483829</c:v>
                </c:pt>
                <c:pt idx="1304">
                  <c:v>23819.4636</c:v>
                </c:pt>
                <c:pt idx="1305">
                  <c:v>2618.92599</c:v>
                </c:pt>
                <c:pt idx="1306">
                  <c:v>2393.1888</c:v>
                </c:pt>
                <c:pt idx="1307">
                  <c:v>2193.8836</c:v>
                </c:pt>
                <c:pt idx="1308">
                  <c:v>22821.847</c:v>
                </c:pt>
                <c:pt idx="1309">
                  <c:v>2187.79469</c:v>
                </c:pt>
                <c:pt idx="1310">
                  <c:v>2675.58259</c:v>
                </c:pt>
                <c:pt idx="1311">
                  <c:v>21928.767</c:v>
                </c:pt>
                <c:pt idx="1312">
                  <c:v>19375.5696</c:v>
                </c:pt>
                <c:pt idx="1313">
                  <c:v>16671.5672</c:v>
                </c:pt>
                <c:pt idx="1314">
                  <c:v>15835.34667</c:v>
                </c:pt>
                <c:pt idx="1315">
                  <c:v>1519.5497</c:v>
                </c:pt>
                <c:pt idx="1316">
                  <c:v>13689.98999</c:v>
                </c:pt>
                <c:pt idx="1317">
                  <c:v>11843.9392</c:v>
                </c:pt>
                <c:pt idx="1318">
                  <c:v>1121.78636</c:v>
                </c:pt>
                <c:pt idx="1319">
                  <c:v>1139.5651</c:v>
                </c:pt>
                <c:pt idx="1320">
                  <c:v>1158.256469</c:v>
                </c:pt>
                <c:pt idx="1321">
                  <c:v>1326.66882</c:v>
                </c:pt>
                <c:pt idx="1322">
                  <c:v>145.57838</c:v>
                </c:pt>
                <c:pt idx="1323">
                  <c:v>1364.283745</c:v>
                </c:pt>
                <c:pt idx="1324">
                  <c:v>1393.261593</c:v>
                </c:pt>
                <c:pt idx="1325">
                  <c:v>123.383675</c:v>
                </c:pt>
                <c:pt idx="1326">
                  <c:v>146.83851</c:v>
                </c:pt>
                <c:pt idx="1327">
                  <c:v>1167.535689</c:v>
                </c:pt>
                <c:pt idx="1328">
                  <c:v>113.3128</c:v>
                </c:pt>
                <c:pt idx="1329">
                  <c:v>944.134851</c:v>
                </c:pt>
                <c:pt idx="1330">
                  <c:v>697.7451989</c:v>
                </c:pt>
                <c:pt idx="1331">
                  <c:v>62.547286</c:v>
                </c:pt>
                <c:pt idx="1332">
                  <c:v>528.586613</c:v>
                </c:pt>
                <c:pt idx="1333">
                  <c:v>46.9542322</c:v>
                </c:pt>
                <c:pt idx="1334">
                  <c:v>464.229758</c:v>
                </c:pt>
                <c:pt idx="1335">
                  <c:v>477.476124</c:v>
                </c:pt>
                <c:pt idx="1336">
                  <c:v>9252.11724</c:v>
                </c:pt>
                <c:pt idx="1337">
                  <c:v>1153.93822</c:v>
                </c:pt>
                <c:pt idx="1338">
                  <c:v>9637.265</c:v>
                </c:pt>
                <c:pt idx="1339">
                  <c:v>9291.227619</c:v>
                </c:pt>
                <c:pt idx="1340">
                  <c:v>9197.26972</c:v>
                </c:pt>
                <c:pt idx="1341">
                  <c:v>8.376432</c:v>
                </c:pt>
                <c:pt idx="1342">
                  <c:v>7318.12641</c:v>
                </c:pt>
                <c:pt idx="1343">
                  <c:v>83.635</c:v>
                </c:pt>
                <c:pt idx="1344">
                  <c:v>6574.654338</c:v>
                </c:pt>
                <c:pt idx="1345">
                  <c:v>5695.969327</c:v>
                </c:pt>
                <c:pt idx="1346">
                  <c:v>5116.45424</c:v>
                </c:pt>
                <c:pt idx="1347">
                  <c:v>5229.876738</c:v>
                </c:pt>
                <c:pt idx="1348">
                  <c:v>4623.347642</c:v>
                </c:pt>
                <c:pt idx="1349">
                  <c:v>3957.51296</c:v>
                </c:pt>
                <c:pt idx="1350">
                  <c:v>3792.182152</c:v>
                </c:pt>
                <c:pt idx="1351">
                  <c:v>3861.32414</c:v>
                </c:pt>
                <c:pt idx="1352">
                  <c:v>9143.128494</c:v>
                </c:pt>
                <c:pt idx="1353">
                  <c:v>1452.27766</c:v>
                </c:pt>
                <c:pt idx="1354">
                  <c:v>1298.86766</c:v>
                </c:pt>
                <c:pt idx="1355">
                  <c:v>982.532572</c:v>
                </c:pt>
                <c:pt idx="1356">
                  <c:v>9834.472689</c:v>
                </c:pt>
                <c:pt idx="1357">
                  <c:v>8959.581416</c:v>
                </c:pt>
                <c:pt idx="1358">
                  <c:v>7748.12331</c:v>
                </c:pt>
                <c:pt idx="1359">
                  <c:v>9689.52887</c:v>
                </c:pt>
                <c:pt idx="1360">
                  <c:v>933.341687</c:v>
                </c:pt>
                <c:pt idx="1361">
                  <c:v>8767.92258</c:v>
                </c:pt>
                <c:pt idx="1362">
                  <c:v>7986.798439</c:v>
                </c:pt>
                <c:pt idx="1363">
                  <c:v>7199.59665</c:v>
                </c:pt>
                <c:pt idx="1364">
                  <c:v>6751.998987</c:v>
                </c:pt>
                <c:pt idx="1365">
                  <c:v>716.8219</c:v>
                </c:pt>
                <c:pt idx="1366">
                  <c:v>731.378864</c:v>
                </c:pt>
                <c:pt idx="1367">
                  <c:v>672.92113</c:v>
                </c:pt>
                <c:pt idx="1368">
                  <c:v>3944.1839</c:v>
                </c:pt>
                <c:pt idx="1369">
                  <c:v>4181.583321</c:v>
                </c:pt>
                <c:pt idx="1370">
                  <c:v>4385.379355</c:v>
                </c:pt>
                <c:pt idx="1371">
                  <c:v>4368.82248</c:v>
                </c:pt>
                <c:pt idx="1372">
                  <c:v>3769.595255</c:v>
                </c:pt>
                <c:pt idx="1373">
                  <c:v>265.353659</c:v>
                </c:pt>
                <c:pt idx="1374">
                  <c:v>1717.898761</c:v>
                </c:pt>
                <c:pt idx="1375">
                  <c:v>2139.625631</c:v>
                </c:pt>
                <c:pt idx="1376">
                  <c:v>1634.81431</c:v>
                </c:pt>
                <c:pt idx="1377">
                  <c:v>1334.651896</c:v>
                </c:pt>
                <c:pt idx="1378">
                  <c:v>998.8226671</c:v>
                </c:pt>
                <c:pt idx="1379">
                  <c:v>797.8377432</c:v>
                </c:pt>
                <c:pt idx="1380">
                  <c:v>646.561295</c:v>
                </c:pt>
                <c:pt idx="1381">
                  <c:v>571.51883</c:v>
                </c:pt>
                <c:pt idx="1382">
                  <c:v>524.145924</c:v>
                </c:pt>
                <c:pt idx="1383">
                  <c:v>474.2133361</c:v>
                </c:pt>
                <c:pt idx="1384">
                  <c:v>6461.192554</c:v>
                </c:pt>
                <c:pt idx="1385">
                  <c:v>7378.345289</c:v>
                </c:pt>
                <c:pt idx="1386">
                  <c:v>7186.429787</c:v>
                </c:pt>
                <c:pt idx="1387">
                  <c:v>6586.71929</c:v>
                </c:pt>
                <c:pt idx="1388">
                  <c:v>7318.742449</c:v>
                </c:pt>
                <c:pt idx="1389">
                  <c:v>6682.281158</c:v>
                </c:pt>
                <c:pt idx="1390">
                  <c:v>6698.79439</c:v>
                </c:pt>
                <c:pt idx="1391">
                  <c:v>7325.73474</c:v>
                </c:pt>
                <c:pt idx="1392">
                  <c:v>5957.145693</c:v>
                </c:pt>
                <c:pt idx="1393">
                  <c:v>4383.59597</c:v>
                </c:pt>
                <c:pt idx="1394">
                  <c:v>3674.617924</c:v>
                </c:pt>
                <c:pt idx="1395">
                  <c:v>338.199535</c:v>
                </c:pt>
                <c:pt idx="1396">
                  <c:v>2789.1735</c:v>
                </c:pt>
                <c:pt idx="1397">
                  <c:v>216.243274</c:v>
                </c:pt>
                <c:pt idx="1398">
                  <c:v>199.583957</c:v>
                </c:pt>
                <c:pt idx="1399">
                  <c:v>1627.42893</c:v>
                </c:pt>
                <c:pt idx="1400">
                  <c:v>2847.285569</c:v>
                </c:pt>
                <c:pt idx="1401">
                  <c:v>3154.513484</c:v>
                </c:pt>
                <c:pt idx="1402">
                  <c:v>3111.762887</c:v>
                </c:pt>
                <c:pt idx="1403">
                  <c:v>294.746728</c:v>
                </c:pt>
                <c:pt idx="1404">
                  <c:v>339.91616</c:v>
                </c:pt>
                <c:pt idx="1405">
                  <c:v>2834.2472</c:v>
                </c:pt>
                <c:pt idx="1406">
                  <c:v>2861.5545</c:v>
                </c:pt>
                <c:pt idx="1407">
                  <c:v>2884.94776</c:v>
                </c:pt>
                <c:pt idx="1408">
                  <c:v>2494.353552</c:v>
                </c:pt>
                <c:pt idx="1409">
                  <c:v>2191.478567</c:v>
                </c:pt>
                <c:pt idx="1410">
                  <c:v>213.755559</c:v>
                </c:pt>
                <c:pt idx="1411">
                  <c:v>1948.812275</c:v>
                </c:pt>
                <c:pt idx="1412">
                  <c:v>1721.973863</c:v>
                </c:pt>
                <c:pt idx="1413">
                  <c:v>1413.757176</c:v>
                </c:pt>
                <c:pt idx="1414">
                  <c:v>1336.775376</c:v>
                </c:pt>
                <c:pt idx="1415">
                  <c:v>1332.382358</c:v>
                </c:pt>
                <c:pt idx="1416">
                  <c:v>528.3125597</c:v>
                </c:pt>
                <c:pt idx="1417">
                  <c:v>623.2871141</c:v>
                </c:pt>
                <c:pt idx="1418">
                  <c:v>65.985681</c:v>
                </c:pt>
                <c:pt idx="1419">
                  <c:v>566.513873</c:v>
                </c:pt>
                <c:pt idx="1420">
                  <c:v>526.5313517</c:v>
                </c:pt>
                <c:pt idx="1421">
                  <c:v>419.2258149</c:v>
                </c:pt>
                <c:pt idx="1422">
                  <c:v>463.852618</c:v>
                </c:pt>
                <c:pt idx="1423">
                  <c:v>53.127719</c:v>
                </c:pt>
                <c:pt idx="1424">
                  <c:v>422.1461573</c:v>
                </c:pt>
                <c:pt idx="1425">
                  <c:v>385.7567141</c:v>
                </c:pt>
                <c:pt idx="1426">
                  <c:v>369.1545359</c:v>
                </c:pt>
                <c:pt idx="1427">
                  <c:v>336.3318145</c:v>
                </c:pt>
                <c:pt idx="1428">
                  <c:v>283.8911588</c:v>
                </c:pt>
                <c:pt idx="1429">
                  <c:v>262.884551</c:v>
                </c:pt>
                <c:pt idx="1430">
                  <c:v>256.4414872</c:v>
                </c:pt>
                <c:pt idx="1431">
                  <c:v>277.6486591</c:v>
                </c:pt>
                <c:pt idx="1432">
                  <c:v>1194.59137</c:v>
                </c:pt>
                <c:pt idx="1433">
                  <c:v>1262.893782</c:v>
                </c:pt>
                <c:pt idx="1434">
                  <c:v>1168.83947</c:v>
                </c:pt>
                <c:pt idx="1435">
                  <c:v>1171.58257</c:v>
                </c:pt>
                <c:pt idx="1436">
                  <c:v>1186.423937</c:v>
                </c:pt>
                <c:pt idx="1437">
                  <c:v>987.7365832</c:v>
                </c:pt>
                <c:pt idx="1438">
                  <c:v>741.777116</c:v>
                </c:pt>
                <c:pt idx="1439">
                  <c:v>643.951373</c:v>
                </c:pt>
                <c:pt idx="1440">
                  <c:v>41.451</c:v>
                </c:pt>
                <c:pt idx="1441">
                  <c:v>296.97284</c:v>
                </c:pt>
                <c:pt idx="1442">
                  <c:v>247.24276</c:v>
                </c:pt>
                <c:pt idx="1443">
                  <c:v>219.8156688</c:v>
                </c:pt>
                <c:pt idx="1444">
                  <c:v>219.782326</c:v>
                </c:pt>
                <c:pt idx="1445">
                  <c:v>143.77651</c:v>
                </c:pt>
                <c:pt idx="1446">
                  <c:v>138.9249275</c:v>
                </c:pt>
                <c:pt idx="1447">
                  <c:v>193.187484</c:v>
                </c:pt>
                <c:pt idx="1448">
                  <c:v>4737.66996</c:v>
                </c:pt>
                <c:pt idx="1449">
                  <c:v>5421.343953</c:v>
                </c:pt>
                <c:pt idx="1450">
                  <c:v>5488.131712</c:v>
                </c:pt>
                <c:pt idx="1451">
                  <c:v>5749.44752</c:v>
                </c:pt>
                <c:pt idx="1452">
                  <c:v>56.971392</c:v>
                </c:pt>
                <c:pt idx="1453">
                  <c:v>5191.58381</c:v>
                </c:pt>
                <c:pt idx="1454">
                  <c:v>4153.497885</c:v>
                </c:pt>
                <c:pt idx="1455">
                  <c:v>429.6561</c:v>
                </c:pt>
                <c:pt idx="1456">
                  <c:v>422.51968</c:v>
                </c:pt>
                <c:pt idx="1457">
                  <c:v>3881.29535</c:v>
                </c:pt>
                <c:pt idx="1458">
                  <c:v>3573.146387</c:v>
                </c:pt>
                <c:pt idx="1459">
                  <c:v>3288.257373</c:v>
                </c:pt>
                <c:pt idx="1460">
                  <c:v>2482.36862</c:v>
                </c:pt>
                <c:pt idx="1461">
                  <c:v>1713.47594</c:v>
                </c:pt>
                <c:pt idx="1462">
                  <c:v>1834.29486</c:v>
                </c:pt>
                <c:pt idx="1463">
                  <c:v>257.99557</c:v>
                </c:pt>
                <c:pt idx="1464">
                  <c:v>743.7653489</c:v>
                </c:pt>
                <c:pt idx="1465">
                  <c:v>76.2386977</c:v>
                </c:pt>
                <c:pt idx="1466">
                  <c:v>688.6172788</c:v>
                </c:pt>
                <c:pt idx="1467">
                  <c:v>681.7925868</c:v>
                </c:pt>
                <c:pt idx="1468">
                  <c:v>692.1166842</c:v>
                </c:pt>
                <c:pt idx="1469">
                  <c:v>592.1835216</c:v>
                </c:pt>
                <c:pt idx="1470">
                  <c:v>48.7299</c:v>
                </c:pt>
                <c:pt idx="1471">
                  <c:v>473.844449</c:v>
                </c:pt>
                <c:pt idx="1472">
                  <c:v>393.8843518</c:v>
                </c:pt>
                <c:pt idx="1473">
                  <c:v>348.6314534</c:v>
                </c:pt>
                <c:pt idx="1474">
                  <c:v>317.89198</c:v>
                </c:pt>
                <c:pt idx="1475">
                  <c:v>287.4156</c:v>
                </c:pt>
                <c:pt idx="1476">
                  <c:v>253.72412</c:v>
                </c:pt>
                <c:pt idx="1477">
                  <c:v>246.375621</c:v>
                </c:pt>
                <c:pt idx="1478">
                  <c:v>248.6183539</c:v>
                </c:pt>
                <c:pt idx="1479">
                  <c:v>231.42554</c:v>
                </c:pt>
                <c:pt idx="1480">
                  <c:v>44292.88473</c:v>
                </c:pt>
                <c:pt idx="1481">
                  <c:v>52157.4687</c:v>
                </c:pt>
                <c:pt idx="1482">
                  <c:v>51574.48942</c:v>
                </c:pt>
                <c:pt idx="1483">
                  <c:v>49474.7561</c:v>
                </c:pt>
                <c:pt idx="1484">
                  <c:v>5354.6536</c:v>
                </c:pt>
                <c:pt idx="1485">
                  <c:v>5338.25483</c:v>
                </c:pt>
                <c:pt idx="1486">
                  <c:v>519.349</c:v>
                </c:pt>
                <c:pt idx="1487">
                  <c:v>56928.8248</c:v>
                </c:pt>
                <c:pt idx="1488">
                  <c:v>51241.31562</c:v>
                </c:pt>
                <c:pt idx="1489">
                  <c:v>44453.97119</c:v>
                </c:pt>
                <c:pt idx="1490">
                  <c:v>41577.169</c:v>
                </c:pt>
                <c:pt idx="1491">
                  <c:v>39954.64222</c:v>
                </c:pt>
                <c:pt idx="1492">
                  <c:v>35245.1647</c:v>
                </c:pt>
                <c:pt idx="1493">
                  <c:v>28817.32321</c:v>
                </c:pt>
                <c:pt idx="1494">
                  <c:v>26584.12169</c:v>
                </c:pt>
                <c:pt idx="1495">
                  <c:v>25921.12794</c:v>
                </c:pt>
                <c:pt idx="1496">
                  <c:v>295.966488</c:v>
                </c:pt>
                <c:pt idx="1497">
                  <c:v>1975.46477</c:v>
                </c:pt>
                <c:pt idx="1498">
                  <c:v>1847.19849</c:v>
                </c:pt>
                <c:pt idx="1499">
                  <c:v>1792.3845</c:v>
                </c:pt>
                <c:pt idx="1500">
                  <c:v>1682.957924</c:v>
                </c:pt>
                <c:pt idx="1501">
                  <c:v>1526.497938</c:v>
                </c:pt>
                <c:pt idx="1502">
                  <c:v>1464.497754</c:v>
                </c:pt>
                <c:pt idx="1503">
                  <c:v>1518.85386</c:v>
                </c:pt>
                <c:pt idx="1504">
                  <c:v>1344.31871</c:v>
                </c:pt>
                <c:pt idx="1505">
                  <c:v>124.992617</c:v>
                </c:pt>
                <c:pt idx="1506">
                  <c:v>1175.116225</c:v>
                </c:pt>
                <c:pt idx="1507">
                  <c:v>191.55157</c:v>
                </c:pt>
                <c:pt idx="1508">
                  <c:v>115.565314</c:v>
                </c:pt>
                <c:pt idx="1509">
                  <c:v>11.147277</c:v>
                </c:pt>
                <c:pt idx="1510">
                  <c:v>143.6758</c:v>
                </c:pt>
                <c:pt idx="1511">
                  <c:v>116.2743</c:v>
                </c:pt>
                <c:pt idx="1512">
                  <c:v>358.99731</c:v>
                </c:pt>
                <c:pt idx="1513">
                  <c:v>43.646498</c:v>
                </c:pt>
                <c:pt idx="1514">
                  <c:v>416.14838</c:v>
                </c:pt>
                <c:pt idx="1515">
                  <c:v>391.515524</c:v>
                </c:pt>
                <c:pt idx="1516">
                  <c:v>375.5819866</c:v>
                </c:pt>
                <c:pt idx="1517">
                  <c:v>348.151511</c:v>
                </c:pt>
                <c:pt idx="1518">
                  <c:v>341.2894618</c:v>
                </c:pt>
                <c:pt idx="1519">
                  <c:v>354.8185998</c:v>
                </c:pt>
                <c:pt idx="1520">
                  <c:v>292.55962</c:v>
                </c:pt>
                <c:pt idx="1521">
                  <c:v>258.463873</c:v>
                </c:pt>
                <c:pt idx="1522">
                  <c:v>25.383731</c:v>
                </c:pt>
                <c:pt idx="1523">
                  <c:v>232.5661574</c:v>
                </c:pt>
                <c:pt idx="1524">
                  <c:v>215.8548</c:v>
                </c:pt>
                <c:pt idx="1525">
                  <c:v>177.828384</c:v>
                </c:pt>
                <c:pt idx="1526">
                  <c:v>165.257247</c:v>
                </c:pt>
                <c:pt idx="1527">
                  <c:v>158.455972</c:v>
                </c:pt>
                <c:pt idx="1528">
                  <c:v>2655.157977</c:v>
                </c:pt>
                <c:pt idx="1529">
                  <c:v>3221.678128</c:v>
                </c:pt>
                <c:pt idx="1530">
                  <c:v>2996.96432</c:v>
                </c:pt>
                <c:pt idx="1531">
                  <c:v>2755.297787</c:v>
                </c:pt>
                <c:pt idx="1532">
                  <c:v>2527.9423</c:v>
                </c:pt>
                <c:pt idx="1533">
                  <c:v>2327.3267</c:v>
                </c:pt>
                <c:pt idx="1534">
                  <c:v>197.661422</c:v>
                </c:pt>
                <c:pt idx="1535">
                  <c:v>1383.893354</c:v>
                </c:pt>
                <c:pt idx="1536">
                  <c:v>1136.829645</c:v>
                </c:pt>
                <c:pt idx="1537">
                  <c:v>119.743286</c:v>
                </c:pt>
                <c:pt idx="1538">
                  <c:v>87.8938738</c:v>
                </c:pt>
                <c:pt idx="1539">
                  <c:v>648.815852</c:v>
                </c:pt>
                <c:pt idx="1540">
                  <c:v>512.65719</c:v>
                </c:pt>
                <c:pt idx="1541">
                  <c:v>459.4572117</c:v>
                </c:pt>
                <c:pt idx="1542">
                  <c:v>351.7996666</c:v>
                </c:pt>
                <c:pt idx="1543">
                  <c:v>379.1193264</c:v>
                </c:pt>
                <c:pt idx="1544">
                  <c:v>7455.24654</c:v>
                </c:pt>
                <c:pt idx="1545">
                  <c:v>975.49856</c:v>
                </c:pt>
                <c:pt idx="1546">
                  <c:v>1291.435</c:v>
                </c:pt>
                <c:pt idx="1547">
                  <c:v>11563.727</c:v>
                </c:pt>
                <c:pt idx="1548">
                  <c:v>1574.9861</c:v>
                </c:pt>
                <c:pt idx="1549">
                  <c:v>87646.75346</c:v>
                </c:pt>
                <c:pt idx="1550">
                  <c:v>817.77681</c:v>
                </c:pt>
                <c:pt idx="1551">
                  <c:v>9688.5961</c:v>
                </c:pt>
                <c:pt idx="1552">
                  <c:v>85128.65759</c:v>
                </c:pt>
                <c:pt idx="1553">
                  <c:v>74114.69715</c:v>
                </c:pt>
                <c:pt idx="1554">
                  <c:v>66775.3944</c:v>
                </c:pt>
                <c:pt idx="1555">
                  <c:v>5757.26916</c:v>
                </c:pt>
                <c:pt idx="1556">
                  <c:v>5111.65445</c:v>
                </c:pt>
                <c:pt idx="1557">
                  <c:v>4361.1538</c:v>
                </c:pt>
                <c:pt idx="1558">
                  <c:v>38549.58934</c:v>
                </c:pt>
                <c:pt idx="1559">
                  <c:v>38146.71539</c:v>
                </c:pt>
                <c:pt idx="1560">
                  <c:v>1431.244865</c:v>
                </c:pt>
                <c:pt idx="1561">
                  <c:v>1316.98966</c:v>
                </c:pt>
                <c:pt idx="1562">
                  <c:v>1272.44161</c:v>
                </c:pt>
                <c:pt idx="1563">
                  <c:v>1261.28967</c:v>
                </c:pt>
                <c:pt idx="1564">
                  <c:v>1226.215314</c:v>
                </c:pt>
                <c:pt idx="1565">
                  <c:v>14.142268</c:v>
                </c:pt>
                <c:pt idx="1566">
                  <c:v>16.63999</c:v>
                </c:pt>
                <c:pt idx="1567">
                  <c:v>139.31288</c:v>
                </c:pt>
                <c:pt idx="1568">
                  <c:v>95.4327931</c:v>
                </c:pt>
                <c:pt idx="1569">
                  <c:v>873.772727</c:v>
                </c:pt>
                <c:pt idx="1570">
                  <c:v>711.4699463</c:v>
                </c:pt>
                <c:pt idx="1571">
                  <c:v>649.848233</c:v>
                </c:pt>
                <c:pt idx="1572">
                  <c:v>563.594342</c:v>
                </c:pt>
                <c:pt idx="1573">
                  <c:v>499.8633</c:v>
                </c:pt>
                <c:pt idx="1574">
                  <c:v>51.6568157</c:v>
                </c:pt>
                <c:pt idx="1575">
                  <c:v>533.8624114</c:v>
                </c:pt>
                <c:pt idx="1576">
                  <c:v>13134.4367</c:v>
                </c:pt>
                <c:pt idx="1577">
                  <c:v>12593.7374</c:v>
                </c:pt>
                <c:pt idx="1578">
                  <c:v>11685.97983</c:v>
                </c:pt>
                <c:pt idx="1579">
                  <c:v>1589.82713</c:v>
                </c:pt>
                <c:pt idx="1580">
                  <c:v>927.723171</c:v>
                </c:pt>
                <c:pt idx="1581">
                  <c:v>7937.259931</c:v>
                </c:pt>
                <c:pt idx="1582">
                  <c:v>7429.628274</c:v>
                </c:pt>
                <c:pt idx="1583">
                  <c:v>6973.9284</c:v>
                </c:pt>
                <c:pt idx="1584">
                  <c:v>668.8667</c:v>
                </c:pt>
                <c:pt idx="1585">
                  <c:v>5348.518399</c:v>
                </c:pt>
                <c:pt idx="1586">
                  <c:v>4916.54886</c:v>
                </c:pt>
                <c:pt idx="1587">
                  <c:v>4591.892776</c:v>
                </c:pt>
                <c:pt idx="1588">
                  <c:v>4267.13578</c:v>
                </c:pt>
                <c:pt idx="1589">
                  <c:v>4126.14671</c:v>
                </c:pt>
                <c:pt idx="1590">
                  <c:v>446.372833</c:v>
                </c:pt>
                <c:pt idx="1591">
                  <c:v>46.29935</c:v>
                </c:pt>
                <c:pt idx="1592">
                  <c:v>2182.716565</c:v>
                </c:pt>
                <c:pt idx="1593">
                  <c:v>229.95364</c:v>
                </c:pt>
                <c:pt idx="1594">
                  <c:v>271.318741</c:v>
                </c:pt>
                <c:pt idx="1595">
                  <c:v>177.867119</c:v>
                </c:pt>
                <c:pt idx="1596">
                  <c:v>1366.879112</c:v>
                </c:pt>
                <c:pt idx="1597">
                  <c:v>1166.66337</c:v>
                </c:pt>
                <c:pt idx="1598">
                  <c:v>1178.72469</c:v>
                </c:pt>
                <c:pt idx="1599">
                  <c:v>956.668952</c:v>
                </c:pt>
                <c:pt idx="1600">
                  <c:v>854.346921</c:v>
                </c:pt>
                <c:pt idx="1601">
                  <c:v>77.5773486</c:v>
                </c:pt>
                <c:pt idx="1602">
                  <c:v>637.3616215</c:v>
                </c:pt>
                <c:pt idx="1603">
                  <c:v>588.3582595</c:v>
                </c:pt>
                <c:pt idx="1604">
                  <c:v>511.665773</c:v>
                </c:pt>
                <c:pt idx="1605">
                  <c:v>539.41528</c:v>
                </c:pt>
                <c:pt idx="1606">
                  <c:v>631.9468526</c:v>
                </c:pt>
                <c:pt idx="1607">
                  <c:v>419.367724</c:v>
                </c:pt>
                <c:pt idx="1608">
                  <c:v>4712.822736</c:v>
                </c:pt>
                <c:pt idx="1609">
                  <c:v>4479.95858</c:v>
                </c:pt>
                <c:pt idx="1610">
                  <c:v>3855.537735</c:v>
                </c:pt>
                <c:pt idx="1611">
                  <c:v>3988.11894</c:v>
                </c:pt>
                <c:pt idx="1612">
                  <c:v>3225.591754</c:v>
                </c:pt>
                <c:pt idx="1613">
                  <c:v>2599.596259</c:v>
                </c:pt>
                <c:pt idx="1614">
                  <c:v>359.992184</c:v>
                </c:pt>
                <c:pt idx="1615">
                  <c:v>2312.192926</c:v>
                </c:pt>
                <c:pt idx="1616">
                  <c:v>189.71539</c:v>
                </c:pt>
                <c:pt idx="1617">
                  <c:v>157.145691</c:v>
                </c:pt>
                <c:pt idx="1618">
                  <c:v>148.527976</c:v>
                </c:pt>
                <c:pt idx="1619">
                  <c:v>1174.779347</c:v>
                </c:pt>
                <c:pt idx="1620">
                  <c:v>1148.229882</c:v>
                </c:pt>
                <c:pt idx="1621">
                  <c:v>1417.26582</c:v>
                </c:pt>
                <c:pt idx="1622">
                  <c:v>1545.626423</c:v>
                </c:pt>
                <c:pt idx="1623">
                  <c:v>63.343259</c:v>
                </c:pt>
                <c:pt idx="1624">
                  <c:v>6491.5245</c:v>
                </c:pt>
                <c:pt idx="1625">
                  <c:v>6583.116248</c:v>
                </c:pt>
                <c:pt idx="1626">
                  <c:v>6387.785281</c:v>
                </c:pt>
                <c:pt idx="1627">
                  <c:v>5771.565878</c:v>
                </c:pt>
                <c:pt idx="1628">
                  <c:v>522.493191</c:v>
                </c:pt>
                <c:pt idx="1629">
                  <c:v>4166.93387</c:v>
                </c:pt>
                <c:pt idx="1630">
                  <c:v>428.87811</c:v>
                </c:pt>
                <c:pt idx="1631">
                  <c:v>3611.2147</c:v>
                </c:pt>
                <c:pt idx="1632">
                  <c:v>3171.49856</c:v>
                </c:pt>
                <c:pt idx="1633">
                  <c:v>2754.7829</c:v>
                </c:pt>
                <c:pt idx="1634">
                  <c:v>2448.143899</c:v>
                </c:pt>
                <c:pt idx="1635">
                  <c:v>218.25997</c:v>
                </c:pt>
                <c:pt idx="1636">
                  <c:v>259.192958</c:v>
                </c:pt>
                <c:pt idx="1637">
                  <c:v>1981.243653</c:v>
                </c:pt>
                <c:pt idx="1638">
                  <c:v>1996.719689</c:v>
                </c:pt>
                <c:pt idx="1639">
                  <c:v>2878.33837</c:v>
                </c:pt>
                <c:pt idx="1640">
                  <c:v>2842.938353</c:v>
                </c:pt>
                <c:pt idx="1641">
                  <c:v>276.289146</c:v>
                </c:pt>
                <c:pt idx="1642">
                  <c:v>2581.818554</c:v>
                </c:pt>
                <c:pt idx="1643">
                  <c:v>2352.518156</c:v>
                </c:pt>
                <c:pt idx="1644">
                  <c:v>2129.499242</c:v>
                </c:pt>
                <c:pt idx="1645">
                  <c:v>1825.341521</c:v>
                </c:pt>
                <c:pt idx="1646">
                  <c:v>1919.466195</c:v>
                </c:pt>
                <c:pt idx="1647">
                  <c:v>1672.685433</c:v>
                </c:pt>
                <c:pt idx="1648">
                  <c:v>1391.772325</c:v>
                </c:pt>
                <c:pt idx="1649">
                  <c:v>1194.697155</c:v>
                </c:pt>
                <c:pt idx="1650">
                  <c:v>179.3715</c:v>
                </c:pt>
                <c:pt idx="1651">
                  <c:v>11.553196</c:v>
                </c:pt>
                <c:pt idx="1652">
                  <c:v>1.68135</c:v>
                </c:pt>
                <c:pt idx="1653">
                  <c:v>957.287441</c:v>
                </c:pt>
                <c:pt idx="1654">
                  <c:v>138.91977</c:v>
                </c:pt>
                <c:pt idx="1655">
                  <c:v>12565.9876</c:v>
                </c:pt>
                <c:pt idx="1656">
                  <c:v>14341.675</c:v>
                </c:pt>
                <c:pt idx="1657">
                  <c:v>1378.54911</c:v>
                </c:pt>
                <c:pt idx="1658">
                  <c:v>13145.1484</c:v>
                </c:pt>
                <c:pt idx="1659">
                  <c:v>13893.18768</c:v>
                </c:pt>
                <c:pt idx="1660">
                  <c:v>12599.52486</c:v>
                </c:pt>
                <c:pt idx="1661">
                  <c:v>11527.59323</c:v>
                </c:pt>
                <c:pt idx="1662">
                  <c:v>141.44688</c:v>
                </c:pt>
                <c:pt idx="1663">
                  <c:v>1126.31852</c:v>
                </c:pt>
                <c:pt idx="1664">
                  <c:v>94.7726</c:v>
                </c:pt>
                <c:pt idx="1665">
                  <c:v>821.251569</c:v>
                </c:pt>
                <c:pt idx="1666">
                  <c:v>6681.178818</c:v>
                </c:pt>
                <c:pt idx="1667">
                  <c:v>5693.52416</c:v>
                </c:pt>
                <c:pt idx="1668">
                  <c:v>5196.932921</c:v>
                </c:pt>
                <c:pt idx="1669">
                  <c:v>4981.198619</c:v>
                </c:pt>
                <c:pt idx="1670">
                  <c:v>4492.72764</c:v>
                </c:pt>
                <c:pt idx="1671">
                  <c:v>1922.681</c:v>
                </c:pt>
                <c:pt idx="1672">
                  <c:v>2277.53613</c:v>
                </c:pt>
                <c:pt idx="1673">
                  <c:v>21618.73534</c:v>
                </c:pt>
                <c:pt idx="1674">
                  <c:v>2577.4264</c:v>
                </c:pt>
                <c:pt idx="1675">
                  <c:v>23196.18375</c:v>
                </c:pt>
                <c:pt idx="1676">
                  <c:v>22538.6548</c:v>
                </c:pt>
                <c:pt idx="1677">
                  <c:v>2363.97161</c:v>
                </c:pt>
                <c:pt idx="1678">
                  <c:v>24815.6884</c:v>
                </c:pt>
                <c:pt idx="1679">
                  <c:v>2278.5845</c:v>
                </c:pt>
                <c:pt idx="1680">
                  <c:v>19821.44463</c:v>
                </c:pt>
                <c:pt idx="1681">
                  <c:v>18784.9485</c:v>
                </c:pt>
                <c:pt idx="1682">
                  <c:v>1845.5881</c:v>
                </c:pt>
                <c:pt idx="1683">
                  <c:v>15772.7334</c:v>
                </c:pt>
                <c:pt idx="1684">
                  <c:v>12882.28897</c:v>
                </c:pt>
                <c:pt idx="1685">
                  <c:v>11729.14616</c:v>
                </c:pt>
                <c:pt idx="1686">
                  <c:v>1152.39681</c:v>
                </c:pt>
                <c:pt idx="1687">
                  <c:v>8958.788593</c:v>
                </c:pt>
                <c:pt idx="1688">
                  <c:v>12.27733</c:v>
                </c:pt>
                <c:pt idx="1689">
                  <c:v>9585.266593</c:v>
                </c:pt>
                <c:pt idx="1690">
                  <c:v>8558.39766</c:v>
                </c:pt>
                <c:pt idx="1691">
                  <c:v>92.277825</c:v>
                </c:pt>
                <c:pt idx="1692">
                  <c:v>8297.483621</c:v>
                </c:pt>
                <c:pt idx="1693">
                  <c:v>822.18329</c:v>
                </c:pt>
                <c:pt idx="1694">
                  <c:v>1136.47356</c:v>
                </c:pt>
                <c:pt idx="1695">
                  <c:v>8214.185378</c:v>
                </c:pt>
                <c:pt idx="1696">
                  <c:v>5828.745662</c:v>
                </c:pt>
                <c:pt idx="1697">
                  <c:v>4676.315183</c:v>
                </c:pt>
                <c:pt idx="1698">
                  <c:v>3552.92452</c:v>
                </c:pt>
                <c:pt idx="1699">
                  <c:v>2774.95586</c:v>
                </c:pt>
                <c:pt idx="1700">
                  <c:v>2124.873613</c:v>
                </c:pt>
                <c:pt idx="1701">
                  <c:v>1839.72945</c:v>
                </c:pt>
                <c:pt idx="1702">
                  <c:v>1668.162731</c:v>
                </c:pt>
                <c:pt idx="1703">
                  <c:v>9329.298351</c:v>
                </c:pt>
                <c:pt idx="1704">
                  <c:v>14125.961</c:v>
                </c:pt>
                <c:pt idx="1705">
                  <c:v>15543.67653</c:v>
                </c:pt>
                <c:pt idx="1706">
                  <c:v>15154.45687</c:v>
                </c:pt>
                <c:pt idx="1707">
                  <c:v>14212.687</c:v>
                </c:pt>
                <c:pt idx="1708">
                  <c:v>1674.98771</c:v>
                </c:pt>
                <c:pt idx="1709">
                  <c:v>8562.89598</c:v>
                </c:pt>
                <c:pt idx="1710">
                  <c:v>11635.2637</c:v>
                </c:pt>
                <c:pt idx="1711">
                  <c:v>911.25385</c:v>
                </c:pt>
                <c:pt idx="1712">
                  <c:v>692.194398</c:v>
                </c:pt>
                <c:pt idx="1713">
                  <c:v>5323.473877</c:v>
                </c:pt>
                <c:pt idx="1714">
                  <c:v>412.372294</c:v>
                </c:pt>
                <c:pt idx="1715">
                  <c:v>2975.132778</c:v>
                </c:pt>
                <c:pt idx="1716">
                  <c:v>2375.5944</c:v>
                </c:pt>
                <c:pt idx="1717">
                  <c:v>21.362386</c:v>
                </c:pt>
                <c:pt idx="1718">
                  <c:v>1771.58662</c:v>
                </c:pt>
                <c:pt idx="1719">
                  <c:v>71.348397</c:v>
                </c:pt>
                <c:pt idx="1720">
                  <c:v>76.5699517</c:v>
                </c:pt>
                <c:pt idx="1721">
                  <c:v>688.8768557</c:v>
                </c:pt>
                <c:pt idx="1722">
                  <c:v>678.796973</c:v>
                </c:pt>
                <c:pt idx="1723">
                  <c:v>617.317648</c:v>
                </c:pt>
                <c:pt idx="1724">
                  <c:v>563.491487</c:v>
                </c:pt>
                <c:pt idx="1725">
                  <c:v>539.1538211</c:v>
                </c:pt>
                <c:pt idx="1726">
                  <c:v>5.6687264</c:v>
                </c:pt>
                <c:pt idx="1727">
                  <c:v>44.853339</c:v>
                </c:pt>
                <c:pt idx="1728">
                  <c:v>342.3656294</c:v>
                </c:pt>
                <c:pt idx="1729">
                  <c:v>287.931877</c:v>
                </c:pt>
                <c:pt idx="1730">
                  <c:v>236.9114381</c:v>
                </c:pt>
                <c:pt idx="1731">
                  <c:v>212.6619491</c:v>
                </c:pt>
                <c:pt idx="1732">
                  <c:v>196.59778</c:v>
                </c:pt>
                <c:pt idx="1733">
                  <c:v>21.569654</c:v>
                </c:pt>
                <c:pt idx="1734">
                  <c:v>216.172747</c:v>
                </c:pt>
                <c:pt idx="1735">
                  <c:v>4149.363444</c:v>
                </c:pt>
                <c:pt idx="1736">
                  <c:v>4178.973369</c:v>
                </c:pt>
                <c:pt idx="1737">
                  <c:v>4219.65123</c:v>
                </c:pt>
                <c:pt idx="1738">
                  <c:v>4234.554443</c:v>
                </c:pt>
                <c:pt idx="1739">
                  <c:v>3942.9827</c:v>
                </c:pt>
                <c:pt idx="1740">
                  <c:v>3453.487434</c:v>
                </c:pt>
                <c:pt idx="1741">
                  <c:v>335.112838</c:v>
                </c:pt>
                <c:pt idx="1742">
                  <c:v>359.82223</c:v>
                </c:pt>
                <c:pt idx="1743">
                  <c:v>322.543121</c:v>
                </c:pt>
                <c:pt idx="1744">
                  <c:v>287.963899</c:v>
                </c:pt>
                <c:pt idx="1745">
                  <c:v>2571.262348</c:v>
                </c:pt>
                <c:pt idx="1746">
                  <c:v>2351.33814</c:v>
                </c:pt>
                <c:pt idx="1747">
                  <c:v>197.29417</c:v>
                </c:pt>
                <c:pt idx="1748">
                  <c:v>1631.41727</c:v>
                </c:pt>
                <c:pt idx="1749">
                  <c:v>1555.47451</c:v>
                </c:pt>
                <c:pt idx="1750">
                  <c:v>154.68923</c:v>
                </c:pt>
                <c:pt idx="1751">
                  <c:v>1624.63963</c:v>
                </c:pt>
                <c:pt idx="1752">
                  <c:v>1821.878734</c:v>
                </c:pt>
                <c:pt idx="1753">
                  <c:v>1619.532678</c:v>
                </c:pt>
                <c:pt idx="1754">
                  <c:v>138.949959</c:v>
                </c:pt>
                <c:pt idx="1755">
                  <c:v>134.326189</c:v>
                </c:pt>
                <c:pt idx="1756">
                  <c:v>1129.754961</c:v>
                </c:pt>
                <c:pt idx="1757">
                  <c:v>199.57146</c:v>
                </c:pt>
                <c:pt idx="1758">
                  <c:v>1126.46212</c:v>
                </c:pt>
                <c:pt idx="1759">
                  <c:v>894.927988</c:v>
                </c:pt>
                <c:pt idx="1760">
                  <c:v>843.89447</c:v>
                </c:pt>
                <c:pt idx="1761">
                  <c:v>81.86157</c:v>
                </c:pt>
                <c:pt idx="1762">
                  <c:v>693.345683</c:v>
                </c:pt>
                <c:pt idx="1763">
                  <c:v>649.342153</c:v>
                </c:pt>
                <c:pt idx="1764">
                  <c:v>555.8185378</c:v>
                </c:pt>
                <c:pt idx="1765">
                  <c:v>51.216381</c:v>
                </c:pt>
                <c:pt idx="1766">
                  <c:v>98.7256145</c:v>
                </c:pt>
                <c:pt idx="1767">
                  <c:v>152.443873</c:v>
                </c:pt>
                <c:pt idx="1768">
                  <c:v>148.912351</c:v>
                </c:pt>
                <c:pt idx="1769">
                  <c:v>136.4518</c:v>
                </c:pt>
                <c:pt idx="1770">
                  <c:v>18.25321</c:v>
                </c:pt>
                <c:pt idx="1771">
                  <c:v>11.631377</c:v>
                </c:pt>
                <c:pt idx="1772">
                  <c:v>12.566464</c:v>
                </c:pt>
                <c:pt idx="1773">
                  <c:v>11.33678</c:v>
                </c:pt>
                <c:pt idx="1774">
                  <c:v>95.3978522</c:v>
                </c:pt>
                <c:pt idx="1775">
                  <c:v>89.838296</c:v>
                </c:pt>
                <c:pt idx="1776">
                  <c:v>773.8698713</c:v>
                </c:pt>
                <c:pt idx="1777">
                  <c:v>733.581811</c:v>
                </c:pt>
                <c:pt idx="1778">
                  <c:v>642.7663113</c:v>
                </c:pt>
                <c:pt idx="1779">
                  <c:v>513.26227</c:v>
                </c:pt>
                <c:pt idx="1780">
                  <c:v>481.287397</c:v>
                </c:pt>
                <c:pt idx="1781">
                  <c:v>473.45338</c:v>
                </c:pt>
                <c:pt idx="1782">
                  <c:v>5237.255334</c:v>
                </c:pt>
                <c:pt idx="1783">
                  <c:v>62.173221</c:v>
                </c:pt>
                <c:pt idx="1784">
                  <c:v>6353.826383</c:v>
                </c:pt>
                <c:pt idx="1785">
                  <c:v>5659.3824</c:v>
                </c:pt>
                <c:pt idx="1786">
                  <c:v>6423.291783</c:v>
                </c:pt>
                <c:pt idx="1787">
                  <c:v>5411.87744</c:v>
                </c:pt>
                <c:pt idx="1788">
                  <c:v>5821.35397</c:v>
                </c:pt>
                <c:pt idx="1789">
                  <c:v>671.773913</c:v>
                </c:pt>
                <c:pt idx="1790">
                  <c:v>5458.121718</c:v>
                </c:pt>
                <c:pt idx="1791">
                  <c:v>4129.758741</c:v>
                </c:pt>
                <c:pt idx="1792">
                  <c:v>3528.1318</c:v>
                </c:pt>
                <c:pt idx="1793">
                  <c:v>3331.228766</c:v>
                </c:pt>
                <c:pt idx="1794">
                  <c:v>2832.49652</c:v>
                </c:pt>
                <c:pt idx="1795">
                  <c:v>2149.9944</c:v>
                </c:pt>
                <c:pt idx="1796">
                  <c:v>1634.87561</c:v>
                </c:pt>
                <c:pt idx="1797">
                  <c:v>87.1365252</c:v>
                </c:pt>
                <c:pt idx="1798">
                  <c:v>1539.464</c:v>
                </c:pt>
                <c:pt idx="1799">
                  <c:v>1557.77892</c:v>
                </c:pt>
                <c:pt idx="1800">
                  <c:v>15687.34795</c:v>
                </c:pt>
                <c:pt idx="1801">
                  <c:v>12845.17363</c:v>
                </c:pt>
                <c:pt idx="1802">
                  <c:v>12189.9516</c:v>
                </c:pt>
                <c:pt idx="1803">
                  <c:v>184.68447</c:v>
                </c:pt>
                <c:pt idx="1804">
                  <c:v>976.9566</c:v>
                </c:pt>
                <c:pt idx="1805">
                  <c:v>11122.8627</c:v>
                </c:pt>
                <c:pt idx="1806">
                  <c:v>12154.82994</c:v>
                </c:pt>
                <c:pt idx="1807">
                  <c:v>1214.39987</c:v>
                </c:pt>
                <c:pt idx="1808">
                  <c:v>1192.5174</c:v>
                </c:pt>
                <c:pt idx="1809">
                  <c:v>1176.65871</c:v>
                </c:pt>
                <c:pt idx="1810">
                  <c:v>8524.961236</c:v>
                </c:pt>
                <c:pt idx="1811">
                  <c:v>8331.261997</c:v>
                </c:pt>
                <c:pt idx="1812">
                  <c:v>7663.1378</c:v>
                </c:pt>
                <c:pt idx="1813">
                  <c:v>7578.85153</c:v>
                </c:pt>
                <c:pt idx="1814">
                  <c:v>587.538233</c:v>
                </c:pt>
                <c:pt idx="1815">
                  <c:v>78.4394757</c:v>
                </c:pt>
                <c:pt idx="1816">
                  <c:v>71.8186998</c:v>
                </c:pt>
                <c:pt idx="1817">
                  <c:v>561.8984239</c:v>
                </c:pt>
                <c:pt idx="1818">
                  <c:v>445.525</c:v>
                </c:pt>
                <c:pt idx="1819">
                  <c:v>45.128418</c:v>
                </c:pt>
                <c:pt idx="1820">
                  <c:v>394.5932439</c:v>
                </c:pt>
                <c:pt idx="1821">
                  <c:v>46.3759178</c:v>
                </c:pt>
                <c:pt idx="1822">
                  <c:v>358.8274716</c:v>
                </c:pt>
                <c:pt idx="1823">
                  <c:v>322.313468</c:v>
                </c:pt>
                <c:pt idx="1824">
                  <c:v>287.6891942</c:v>
                </c:pt>
                <c:pt idx="1825">
                  <c:v>263.145817</c:v>
                </c:pt>
                <c:pt idx="1826">
                  <c:v>263.7618312</c:v>
                </c:pt>
                <c:pt idx="1827">
                  <c:v>249.939542</c:v>
                </c:pt>
                <c:pt idx="1828">
                  <c:v>227.779471</c:v>
                </c:pt>
                <c:pt idx="1829">
                  <c:v>139.3147734</c:v>
                </c:pt>
                <c:pt idx="1830">
                  <c:v>2729.86383</c:v>
                </c:pt>
                <c:pt idx="1831">
                  <c:v>242.67286</c:v>
                </c:pt>
                <c:pt idx="1832">
                  <c:v>2315.31799</c:v>
                </c:pt>
                <c:pt idx="1833">
                  <c:v>22486.47167</c:v>
                </c:pt>
                <c:pt idx="1834">
                  <c:v>24985.24827</c:v>
                </c:pt>
                <c:pt idx="1835">
                  <c:v>23437.4722</c:v>
                </c:pt>
                <c:pt idx="1836">
                  <c:v>24633.79785</c:v>
                </c:pt>
                <c:pt idx="1837">
                  <c:v>2751.8127</c:v>
                </c:pt>
                <c:pt idx="1838">
                  <c:v>23841.31792</c:v>
                </c:pt>
                <c:pt idx="1839">
                  <c:v>19726.1265</c:v>
                </c:pt>
                <c:pt idx="1840">
                  <c:v>18169.1891</c:v>
                </c:pt>
                <c:pt idx="1841">
                  <c:v>1726.9151</c:v>
                </c:pt>
                <c:pt idx="1842">
                  <c:v>1488.47154</c:v>
                </c:pt>
                <c:pt idx="1843">
                  <c:v>11814.9994</c:v>
                </c:pt>
                <c:pt idx="1844">
                  <c:v>1479.29634</c:v>
                </c:pt>
                <c:pt idx="1845">
                  <c:v>1227.73677</c:v>
                </c:pt>
                <c:pt idx="1846">
                  <c:v>1922.41388</c:v>
                </c:pt>
                <c:pt idx="1847">
                  <c:v>29.652622</c:v>
                </c:pt>
                <c:pt idx="1848">
                  <c:v>188.5159</c:v>
                </c:pt>
                <c:pt idx="1849">
                  <c:v>1858.689868</c:v>
                </c:pt>
                <c:pt idx="1850">
                  <c:v>1642.837974</c:v>
                </c:pt>
                <c:pt idx="1851">
                  <c:v>1272.44825</c:v>
                </c:pt>
                <c:pt idx="1852">
                  <c:v>1158.282672</c:v>
                </c:pt>
                <c:pt idx="1853">
                  <c:v>125.79167</c:v>
                </c:pt>
                <c:pt idx="1854">
                  <c:v>146.931125</c:v>
                </c:pt>
                <c:pt idx="1855">
                  <c:v>948.6592511</c:v>
                </c:pt>
                <c:pt idx="1856">
                  <c:v>88.874858</c:v>
                </c:pt>
                <c:pt idx="1857">
                  <c:v>818.442619</c:v>
                </c:pt>
                <c:pt idx="1858">
                  <c:v>744.7657423</c:v>
                </c:pt>
                <c:pt idx="1859">
                  <c:v>784.9562874</c:v>
                </c:pt>
                <c:pt idx="1860">
                  <c:v>944.81684</c:v>
                </c:pt>
                <c:pt idx="1861">
                  <c:v>154.518572</c:v>
                </c:pt>
                <c:pt idx="1862">
                  <c:v>5769.77258</c:v>
                </c:pt>
                <c:pt idx="1863">
                  <c:v>6479.625659</c:v>
                </c:pt>
                <c:pt idx="1864">
                  <c:v>6876.953821</c:v>
                </c:pt>
                <c:pt idx="1865">
                  <c:v>7548.163698</c:v>
                </c:pt>
                <c:pt idx="1866">
                  <c:v>849.954224</c:v>
                </c:pt>
                <c:pt idx="1867">
                  <c:v>7362.76139</c:v>
                </c:pt>
                <c:pt idx="1868">
                  <c:v>5888.6284</c:v>
                </c:pt>
                <c:pt idx="1869">
                  <c:v>5786.59972</c:v>
                </c:pt>
                <c:pt idx="1870">
                  <c:v>6125.39984</c:v>
                </c:pt>
                <c:pt idx="1871">
                  <c:v>5631.73485</c:v>
                </c:pt>
                <c:pt idx="1872">
                  <c:v>5414.634326</c:v>
                </c:pt>
                <c:pt idx="1873">
                  <c:v>4863.51688</c:v>
                </c:pt>
                <c:pt idx="1874">
                  <c:v>3775.68275</c:v>
                </c:pt>
                <c:pt idx="1875">
                  <c:v>2518.398261</c:v>
                </c:pt>
                <c:pt idx="1876">
                  <c:v>2681.781</c:v>
                </c:pt>
                <c:pt idx="1877">
                  <c:v>337.2253</c:v>
                </c:pt>
                <c:pt idx="1878">
                  <c:v>758.725782</c:v>
                </c:pt>
                <c:pt idx="1879">
                  <c:v>1151.861715</c:v>
                </c:pt>
                <c:pt idx="1880">
                  <c:v>1186.11325</c:v>
                </c:pt>
                <c:pt idx="1881">
                  <c:v>958.45581</c:v>
                </c:pt>
                <c:pt idx="1882">
                  <c:v>176.9713</c:v>
                </c:pt>
                <c:pt idx="1883">
                  <c:v>1562.239346</c:v>
                </c:pt>
                <c:pt idx="1884">
                  <c:v>1264.78998</c:v>
                </c:pt>
                <c:pt idx="1885">
                  <c:v>1678.711862</c:v>
                </c:pt>
                <c:pt idx="1886">
                  <c:v>25683.84565</c:v>
                </c:pt>
                <c:pt idx="1887">
                  <c:v>296.47225</c:v>
                </c:pt>
                <c:pt idx="1888">
                  <c:v>2921.9342</c:v>
                </c:pt>
                <c:pt idx="1889">
                  <c:v>28562.29324</c:v>
                </c:pt>
                <c:pt idx="1890">
                  <c:v>31834.21816</c:v>
                </c:pt>
                <c:pt idx="1891">
                  <c:v>3736.228</c:v>
                </c:pt>
                <c:pt idx="1892">
                  <c:v>32333.4661</c:v>
                </c:pt>
                <c:pt idx="1893">
                  <c:v>35578.73619</c:v>
                </c:pt>
                <c:pt idx="1894">
                  <c:v>3279.414</c:v>
                </c:pt>
                <c:pt idx="1895">
                  <c:v>28482.6948</c:v>
                </c:pt>
                <c:pt idx="1896">
                  <c:v>2651.71745</c:v>
                </c:pt>
                <c:pt idx="1897">
                  <c:v>24918.64584</c:v>
                </c:pt>
                <c:pt idx="1898">
                  <c:v>21495.7741</c:v>
                </c:pt>
                <c:pt idx="1899">
                  <c:v>1719.53541</c:v>
                </c:pt>
                <c:pt idx="1900">
                  <c:v>15323.6114</c:v>
                </c:pt>
                <c:pt idx="1901">
                  <c:v>14676.769</c:v>
                </c:pt>
                <c:pt idx="1902">
                  <c:v>3844.89123</c:v>
                </c:pt>
                <c:pt idx="1903">
                  <c:v>382.54994</c:v>
                </c:pt>
                <c:pt idx="1904">
                  <c:v>361.289374</c:v>
                </c:pt>
                <c:pt idx="1905">
                  <c:v>335.521375</c:v>
                </c:pt>
                <c:pt idx="1906">
                  <c:v>322.992615</c:v>
                </c:pt>
                <c:pt idx="1907">
                  <c:v>2819.511161</c:v>
                </c:pt>
                <c:pt idx="1908">
                  <c:v>216.681584</c:v>
                </c:pt>
                <c:pt idx="1909">
                  <c:v>254.489192</c:v>
                </c:pt>
                <c:pt idx="1910">
                  <c:v>1644.816372</c:v>
                </c:pt>
                <c:pt idx="1911">
                  <c:v>1448.7611</c:v>
                </c:pt>
                <c:pt idx="1912">
                  <c:v>1259.87591</c:v>
                </c:pt>
                <c:pt idx="1913">
                  <c:v>174.6692</c:v>
                </c:pt>
                <c:pt idx="1914">
                  <c:v>989.4547732</c:v>
                </c:pt>
                <c:pt idx="1915">
                  <c:v>873.1472436</c:v>
                </c:pt>
                <c:pt idx="1916">
                  <c:v>837.699787</c:v>
                </c:pt>
                <c:pt idx="1917">
                  <c:v>875.412178</c:v>
                </c:pt>
                <c:pt idx="1918">
                  <c:v>2513.884661</c:v>
                </c:pt>
                <c:pt idx="1919">
                  <c:v>2176.89829</c:v>
                </c:pt>
                <c:pt idx="1920">
                  <c:v>1955.66799</c:v>
                </c:pt>
                <c:pt idx="1921">
                  <c:v>1892.894352</c:v>
                </c:pt>
                <c:pt idx="1922">
                  <c:v>1666.857757</c:v>
                </c:pt>
                <c:pt idx="1923">
                  <c:v>1476.47887</c:v>
                </c:pt>
                <c:pt idx="1924">
                  <c:v>1226.884381</c:v>
                </c:pt>
                <c:pt idx="1925">
                  <c:v>1291.528826</c:v>
                </c:pt>
                <c:pt idx="1926">
                  <c:v>1115.6952</c:v>
                </c:pt>
                <c:pt idx="1927">
                  <c:v>893.8793645</c:v>
                </c:pt>
                <c:pt idx="1928">
                  <c:v>679.7539949</c:v>
                </c:pt>
                <c:pt idx="1929">
                  <c:v>565.569459</c:v>
                </c:pt>
                <c:pt idx="1930">
                  <c:v>477.738478</c:v>
                </c:pt>
                <c:pt idx="1931">
                  <c:v>412.1517561</c:v>
                </c:pt>
                <c:pt idx="1932">
                  <c:v>377.5254454</c:v>
                </c:pt>
                <c:pt idx="1933">
                  <c:v>361.35843</c:v>
                </c:pt>
                <c:pt idx="1934">
                  <c:v>8818.982566</c:v>
                </c:pt>
                <c:pt idx="1935">
                  <c:v>9564.46383</c:v>
                </c:pt>
                <c:pt idx="1936">
                  <c:v>9484.56898</c:v>
                </c:pt>
                <c:pt idx="1937">
                  <c:v>9272.413453</c:v>
                </c:pt>
                <c:pt idx="1938">
                  <c:v>8318.97692</c:v>
                </c:pt>
                <c:pt idx="1939">
                  <c:v>833.31332</c:v>
                </c:pt>
                <c:pt idx="1940">
                  <c:v>7443.85178</c:v>
                </c:pt>
                <c:pt idx="1941">
                  <c:v>6858.163158</c:v>
                </c:pt>
                <c:pt idx="1942">
                  <c:v>5761.39536</c:v>
                </c:pt>
                <c:pt idx="1943">
                  <c:v>527.92</c:v>
                </c:pt>
                <c:pt idx="1944">
                  <c:v>3595.8855</c:v>
                </c:pt>
                <c:pt idx="1945">
                  <c:v>36.48773</c:v>
                </c:pt>
                <c:pt idx="1946">
                  <c:v>263.1399</c:v>
                </c:pt>
                <c:pt idx="1947">
                  <c:v>2232.513244</c:v>
                </c:pt>
                <c:pt idx="1948">
                  <c:v>1598.77512</c:v>
                </c:pt>
                <c:pt idx="1949">
                  <c:v>1888.61829</c:v>
                </c:pt>
                <c:pt idx="1950">
                  <c:v>3136.92511</c:v>
                </c:pt>
                <c:pt idx="1951">
                  <c:v>3464.35169</c:v>
                </c:pt>
                <c:pt idx="1952">
                  <c:v>3598.75972</c:v>
                </c:pt>
                <c:pt idx="1953">
                  <c:v>3851.51547</c:v>
                </c:pt>
                <c:pt idx="1954">
                  <c:v>3934.27325</c:v>
                </c:pt>
                <c:pt idx="1955">
                  <c:v>369.239336</c:v>
                </c:pt>
                <c:pt idx="1956">
                  <c:v>332.517125</c:v>
                </c:pt>
                <c:pt idx="1957">
                  <c:v>2842.438422</c:v>
                </c:pt>
                <c:pt idx="1958">
                  <c:v>347.48798</c:v>
                </c:pt>
                <c:pt idx="1959">
                  <c:v>2937.36723</c:v>
                </c:pt>
                <c:pt idx="1960">
                  <c:v>2873.862141</c:v>
                </c:pt>
                <c:pt idx="1961">
                  <c:v>2529.633557</c:v>
                </c:pt>
                <c:pt idx="1962">
                  <c:v>22.99449</c:v>
                </c:pt>
                <c:pt idx="1963">
                  <c:v>1324.996228</c:v>
                </c:pt>
                <c:pt idx="1964">
                  <c:v>1437.634951</c:v>
                </c:pt>
                <c:pt idx="1965">
                  <c:v>1637.4567</c:v>
                </c:pt>
                <c:pt idx="1966">
                  <c:v>5585.25847</c:v>
                </c:pt>
                <c:pt idx="1967">
                  <c:v>5918.19898</c:v>
                </c:pt>
                <c:pt idx="1968">
                  <c:v>6283.24522</c:v>
                </c:pt>
                <c:pt idx="1969">
                  <c:v>57134.777</c:v>
                </c:pt>
                <c:pt idx="1970">
                  <c:v>59593.28711</c:v>
                </c:pt>
                <c:pt idx="1971">
                  <c:v>5276.25591</c:v>
                </c:pt>
                <c:pt idx="1972">
                  <c:v>4627.592</c:v>
                </c:pt>
                <c:pt idx="1973">
                  <c:v>55746.84238</c:v>
                </c:pt>
                <c:pt idx="1974">
                  <c:v>53324.37937</c:v>
                </c:pt>
                <c:pt idx="1975">
                  <c:v>46256.4716</c:v>
                </c:pt>
                <c:pt idx="1976">
                  <c:v>4385.35315</c:v>
                </c:pt>
                <c:pt idx="1977">
                  <c:v>42442.2245</c:v>
                </c:pt>
                <c:pt idx="1978">
                  <c:v>36961.42537</c:v>
                </c:pt>
                <c:pt idx="1979">
                  <c:v>29571.7446</c:v>
                </c:pt>
                <c:pt idx="1980">
                  <c:v>26969.24457</c:v>
                </c:pt>
                <c:pt idx="1981">
                  <c:v>29283.55</c:v>
                </c:pt>
                <c:pt idx="1982">
                  <c:v>8989.8424</c:v>
                </c:pt>
                <c:pt idx="1983">
                  <c:v>85814.58857</c:v>
                </c:pt>
                <c:pt idx="1984">
                  <c:v>84658.88768</c:v>
                </c:pt>
                <c:pt idx="1985">
                  <c:v>83164.38795</c:v>
                </c:pt>
                <c:pt idx="1986">
                  <c:v>87998.44468</c:v>
                </c:pt>
                <c:pt idx="1987">
                  <c:v>74276.71842</c:v>
                </c:pt>
                <c:pt idx="1988">
                  <c:v>69672.471</c:v>
                </c:pt>
                <c:pt idx="1989">
                  <c:v>72119.5687</c:v>
                </c:pt>
                <c:pt idx="1990">
                  <c:v>63223.46778</c:v>
                </c:pt>
                <c:pt idx="1991">
                  <c:v>57348.92788</c:v>
                </c:pt>
                <c:pt idx="1992">
                  <c:v>54797.54663</c:v>
                </c:pt>
                <c:pt idx="1993">
                  <c:v>53255.97631</c:v>
                </c:pt>
                <c:pt idx="1994">
                  <c:v>4796.56497</c:v>
                </c:pt>
                <c:pt idx="1995">
                  <c:v>41336.72192</c:v>
                </c:pt>
                <c:pt idx="1996">
                  <c:v>38538.64447</c:v>
                </c:pt>
                <c:pt idx="1997">
                  <c:v>37813.23426</c:v>
                </c:pt>
                <c:pt idx="1998">
                  <c:v>258.3529</c:v>
                </c:pt>
                <c:pt idx="1999">
                  <c:v>1762.24617</c:v>
                </c:pt>
                <c:pt idx="2000">
                  <c:v>1577.457182</c:v>
                </c:pt>
                <c:pt idx="2001">
                  <c:v>148.852738</c:v>
                </c:pt>
                <c:pt idx="2002">
                  <c:v>1253.39143</c:v>
                </c:pt>
                <c:pt idx="2003">
                  <c:v>1263.13455</c:v>
                </c:pt>
                <c:pt idx="2004">
                  <c:v>1258.421953</c:v>
                </c:pt>
                <c:pt idx="2005">
                  <c:v>1177.629268</c:v>
                </c:pt>
                <c:pt idx="2006">
                  <c:v>918.6771543</c:v>
                </c:pt>
                <c:pt idx="2007">
                  <c:v>114.45919</c:v>
                </c:pt>
                <c:pt idx="2008">
                  <c:v>14.214412</c:v>
                </c:pt>
                <c:pt idx="2009">
                  <c:v>954.725253</c:v>
                </c:pt>
                <c:pt idx="2010">
                  <c:v>834.5412953</c:v>
                </c:pt>
                <c:pt idx="2011">
                  <c:v>738.3475227</c:v>
                </c:pt>
                <c:pt idx="2012">
                  <c:v>666.3458569</c:v>
                </c:pt>
                <c:pt idx="2013">
                  <c:v>76.914128</c:v>
                </c:pt>
                <c:pt idx="2014">
                  <c:v>52.35956</c:v>
                </c:pt>
                <c:pt idx="2015">
                  <c:v>44.2872665</c:v>
                </c:pt>
                <c:pt idx="2016">
                  <c:v>337.359236</c:v>
                </c:pt>
                <c:pt idx="2017">
                  <c:v>39.281834</c:v>
                </c:pt>
                <c:pt idx="2018">
                  <c:v>236.314438</c:v>
                </c:pt>
                <c:pt idx="2019">
                  <c:v>189.3878519</c:v>
                </c:pt>
                <c:pt idx="2020">
                  <c:v>17.8159721</c:v>
                </c:pt>
                <c:pt idx="2021">
                  <c:v>138.436633</c:v>
                </c:pt>
                <c:pt idx="2022">
                  <c:v>5814.863134</c:v>
                </c:pt>
                <c:pt idx="2023">
                  <c:v>5941.8471</c:v>
                </c:pt>
                <c:pt idx="2024">
                  <c:v>6171.262444</c:v>
                </c:pt>
                <c:pt idx="2025">
                  <c:v>5859.915622</c:v>
                </c:pt>
                <c:pt idx="2026">
                  <c:v>5491.159981</c:v>
                </c:pt>
                <c:pt idx="2027">
                  <c:v>575.32176</c:v>
                </c:pt>
                <c:pt idx="2028">
                  <c:v>4212.5492</c:v>
                </c:pt>
                <c:pt idx="2029">
                  <c:v>4378.68746</c:v>
                </c:pt>
                <c:pt idx="2030">
                  <c:v>3972.26475</c:v>
                </c:pt>
                <c:pt idx="2031">
                  <c:v>3368.952576</c:v>
                </c:pt>
                <c:pt idx="2032">
                  <c:v>2893.651356</c:v>
                </c:pt>
                <c:pt idx="2033">
                  <c:v>2659.83918</c:v>
                </c:pt>
                <c:pt idx="2034">
                  <c:v>2358.93629</c:v>
                </c:pt>
                <c:pt idx="2035">
                  <c:v>296.54617</c:v>
                </c:pt>
                <c:pt idx="2036">
                  <c:v>1893.145377</c:v>
                </c:pt>
                <c:pt idx="2037">
                  <c:v>27.564826</c:v>
                </c:pt>
                <c:pt idx="2038">
                  <c:v>1161.76935</c:v>
                </c:pt>
                <c:pt idx="2039">
                  <c:v>1153.51578</c:v>
                </c:pt>
                <c:pt idx="2040">
                  <c:v>117.765674</c:v>
                </c:pt>
                <c:pt idx="2041">
                  <c:v>1117.77724</c:v>
                </c:pt>
                <c:pt idx="2042">
                  <c:v>114.56179</c:v>
                </c:pt>
                <c:pt idx="2043">
                  <c:v>849.8626972</c:v>
                </c:pt>
                <c:pt idx="2044">
                  <c:v>757.3114436</c:v>
                </c:pt>
                <c:pt idx="2045">
                  <c:v>643.71911</c:v>
                </c:pt>
                <c:pt idx="2046">
                  <c:v>524.8959363</c:v>
                </c:pt>
                <c:pt idx="2047">
                  <c:v>441.53226</c:v>
                </c:pt>
                <c:pt idx="2048">
                  <c:v>478.331859</c:v>
                </c:pt>
                <c:pt idx="2049">
                  <c:v>467.5438297</c:v>
                </c:pt>
                <c:pt idx="2050">
                  <c:v>471.4565823</c:v>
                </c:pt>
                <c:pt idx="2051">
                  <c:v>48.61552</c:v>
                </c:pt>
                <c:pt idx="2052">
                  <c:v>56.4249869</c:v>
                </c:pt>
                <c:pt idx="2053">
                  <c:v>422.28633</c:v>
                </c:pt>
                <c:pt idx="2054">
                  <c:v>551.138346</c:v>
                </c:pt>
                <c:pt idx="2055">
                  <c:v>62.1318489</c:v>
                </c:pt>
                <c:pt idx="2056">
                  <c:v>579.43485</c:v>
                </c:pt>
                <c:pt idx="2057">
                  <c:v>563.6894247</c:v>
                </c:pt>
                <c:pt idx="2058">
                  <c:v>562.3393592</c:v>
                </c:pt>
                <c:pt idx="2059">
                  <c:v>487.9238913</c:v>
                </c:pt>
                <c:pt idx="2060">
                  <c:v>499.6468713</c:v>
                </c:pt>
                <c:pt idx="2061">
                  <c:v>513.391914</c:v>
                </c:pt>
                <c:pt idx="2062">
                  <c:v>42.764743</c:v>
                </c:pt>
                <c:pt idx="2063">
                  <c:v>377.33629</c:v>
                </c:pt>
                <c:pt idx="2064">
                  <c:v>372.1721837</c:v>
                </c:pt>
                <c:pt idx="2065">
                  <c:v>349.9937253</c:v>
                </c:pt>
                <c:pt idx="2066">
                  <c:v>31.437144</c:v>
                </c:pt>
                <c:pt idx="2067">
                  <c:v>28.832123</c:v>
                </c:pt>
                <c:pt idx="2068">
                  <c:v>26.6394652</c:v>
                </c:pt>
                <c:pt idx="2069">
                  <c:v>26.3932935</c:v>
                </c:pt>
                <c:pt idx="2070">
                  <c:v>493.775387</c:v>
                </c:pt>
                <c:pt idx="2071">
                  <c:v>4192.349758</c:v>
                </c:pt>
                <c:pt idx="2072">
                  <c:v>4266.557174</c:v>
                </c:pt>
                <c:pt idx="2073">
                  <c:v>451.542462</c:v>
                </c:pt>
                <c:pt idx="2074">
                  <c:v>445.18866</c:v>
                </c:pt>
                <c:pt idx="2075">
                  <c:v>3547.59975</c:v>
                </c:pt>
                <c:pt idx="2076">
                  <c:v>37.846563</c:v>
                </c:pt>
                <c:pt idx="2077">
                  <c:v>3392.64743</c:v>
                </c:pt>
                <c:pt idx="2078">
                  <c:v>2932.315883</c:v>
                </c:pt>
                <c:pt idx="2079">
                  <c:v>2892.522663</c:v>
                </c:pt>
                <c:pt idx="2080">
                  <c:v>2594.74999</c:v>
                </c:pt>
                <c:pt idx="2081">
                  <c:v>2284.37858</c:v>
                </c:pt>
                <c:pt idx="2082">
                  <c:v>229.714718</c:v>
                </c:pt>
                <c:pt idx="2083">
                  <c:v>1842.44421</c:v>
                </c:pt>
                <c:pt idx="2084">
                  <c:v>1837.977391</c:v>
                </c:pt>
                <c:pt idx="2085">
                  <c:v>263.27236</c:v>
                </c:pt>
                <c:pt idx="2086">
                  <c:v>17321.83373</c:v>
                </c:pt>
                <c:pt idx="2087">
                  <c:v>19325.24283</c:v>
                </c:pt>
                <c:pt idx="2088">
                  <c:v>1967.83283</c:v>
                </c:pt>
                <c:pt idx="2089">
                  <c:v>19152.531</c:v>
                </c:pt>
                <c:pt idx="2090">
                  <c:v>1953.9767</c:v>
                </c:pt>
                <c:pt idx="2091">
                  <c:v>16683.94578</c:v>
                </c:pt>
                <c:pt idx="2092">
                  <c:v>1458.8796</c:v>
                </c:pt>
                <c:pt idx="2093">
                  <c:v>21188.11857</c:v>
                </c:pt>
                <c:pt idx="2094">
                  <c:v>1653.1844</c:v>
                </c:pt>
                <c:pt idx="2095">
                  <c:v>1495.96337</c:v>
                </c:pt>
                <c:pt idx="2096">
                  <c:v>12323.1275</c:v>
                </c:pt>
                <c:pt idx="2097">
                  <c:v>129.51914</c:v>
                </c:pt>
                <c:pt idx="2098">
                  <c:v>884.518666</c:v>
                </c:pt>
                <c:pt idx="2099">
                  <c:v>749.626612</c:v>
                </c:pt>
                <c:pt idx="2100">
                  <c:v>6935.721451</c:v>
                </c:pt>
                <c:pt idx="2101">
                  <c:v>643.947262</c:v>
                </c:pt>
                <c:pt idx="2102">
                  <c:v>3828.91589</c:v>
                </c:pt>
                <c:pt idx="2103">
                  <c:v>4271.68172</c:v>
                </c:pt>
                <c:pt idx="2104">
                  <c:v>4199.47253</c:v>
                </c:pt>
                <c:pt idx="2105">
                  <c:v>4137.55421</c:v>
                </c:pt>
                <c:pt idx="2106">
                  <c:v>4256.91279</c:v>
                </c:pt>
                <c:pt idx="2107">
                  <c:v>414.15177</c:v>
                </c:pt>
                <c:pt idx="2108">
                  <c:v>4129.977335</c:v>
                </c:pt>
                <c:pt idx="2109">
                  <c:v>431.9326</c:v>
                </c:pt>
                <c:pt idx="2110">
                  <c:v>3778.184171</c:v>
                </c:pt>
                <c:pt idx="2111">
                  <c:v>3371.71231</c:v>
                </c:pt>
                <c:pt idx="2112">
                  <c:v>3194.562243</c:v>
                </c:pt>
                <c:pt idx="2113">
                  <c:v>3112.83529</c:v>
                </c:pt>
                <c:pt idx="2114">
                  <c:v>2761.969249</c:v>
                </c:pt>
                <c:pt idx="2115">
                  <c:v>2346.5937</c:v>
                </c:pt>
                <c:pt idx="2116">
                  <c:v>2254.933126</c:v>
                </c:pt>
                <c:pt idx="2117">
                  <c:v>2213.91488</c:v>
                </c:pt>
                <c:pt idx="2118">
                  <c:v>1979.52569</c:v>
                </c:pt>
                <c:pt idx="2119">
                  <c:v>12127.22522</c:v>
                </c:pt>
                <c:pt idx="2120">
                  <c:v>12542.93565</c:v>
                </c:pt>
                <c:pt idx="2121">
                  <c:v>1172.3843</c:v>
                </c:pt>
                <c:pt idx="2122">
                  <c:v>11341.13395</c:v>
                </c:pt>
                <c:pt idx="2123">
                  <c:v>1672.5693</c:v>
                </c:pt>
                <c:pt idx="2124">
                  <c:v>936.499911</c:v>
                </c:pt>
                <c:pt idx="2125">
                  <c:v>185.68975</c:v>
                </c:pt>
                <c:pt idx="2126">
                  <c:v>979.49246</c:v>
                </c:pt>
                <c:pt idx="2127">
                  <c:v>834.869161</c:v>
                </c:pt>
                <c:pt idx="2128">
                  <c:v>7384.354661</c:v>
                </c:pt>
                <c:pt idx="2129">
                  <c:v>64.72953</c:v>
                </c:pt>
                <c:pt idx="2130">
                  <c:v>4718.51291</c:v>
                </c:pt>
                <c:pt idx="2131">
                  <c:v>366.57</c:v>
                </c:pt>
                <c:pt idx="2132">
                  <c:v>3119.63716</c:v>
                </c:pt>
                <c:pt idx="2133">
                  <c:v>4316.553895</c:v>
                </c:pt>
                <c:pt idx="2134">
                  <c:v>6432.668768</c:v>
                </c:pt>
                <c:pt idx="2135">
                  <c:v>7962.365824</c:v>
                </c:pt>
                <c:pt idx="2136">
                  <c:v>734.42525</c:v>
                </c:pt>
                <c:pt idx="2137">
                  <c:v>6675.262954</c:v>
                </c:pt>
                <c:pt idx="2138">
                  <c:v>5649.978486</c:v>
                </c:pt>
                <c:pt idx="2139">
                  <c:v>4439.23</c:v>
                </c:pt>
                <c:pt idx="2140">
                  <c:v>436.459223</c:v>
                </c:pt>
                <c:pt idx="2141">
                  <c:v>394.467675</c:v>
                </c:pt>
                <c:pt idx="2142">
                  <c:v>26.371428</c:v>
                </c:pt>
                <c:pt idx="2143">
                  <c:v>2136.66815</c:v>
                </c:pt>
                <c:pt idx="2144">
                  <c:v>174.51475</c:v>
                </c:pt>
                <c:pt idx="2145">
                  <c:v>1453.917166</c:v>
                </c:pt>
                <c:pt idx="2146">
                  <c:v>1283.885977</c:v>
                </c:pt>
                <c:pt idx="2147">
                  <c:v>967.917468</c:v>
                </c:pt>
                <c:pt idx="2148">
                  <c:v>774.4763388</c:v>
                </c:pt>
                <c:pt idx="2149">
                  <c:v>643.17518</c:v>
                </c:pt>
                <c:pt idx="2150">
                  <c:v>693.8963829</c:v>
                </c:pt>
                <c:pt idx="2151">
                  <c:v>719.172669</c:v>
                </c:pt>
                <c:pt idx="2152">
                  <c:v>662.492293</c:v>
                </c:pt>
                <c:pt idx="2153">
                  <c:v>647.74741</c:v>
                </c:pt>
                <c:pt idx="2154">
                  <c:v>584.3962137</c:v>
                </c:pt>
                <c:pt idx="2155">
                  <c:v>594.9972557</c:v>
                </c:pt>
                <c:pt idx="2156">
                  <c:v>647.17732</c:v>
                </c:pt>
                <c:pt idx="2157">
                  <c:v>449.6928183</c:v>
                </c:pt>
                <c:pt idx="2158">
                  <c:v>41.858631</c:v>
                </c:pt>
                <c:pt idx="2159">
                  <c:v>336.4593923</c:v>
                </c:pt>
                <c:pt idx="2160">
                  <c:v>315.788227</c:v>
                </c:pt>
                <c:pt idx="2161">
                  <c:v>288.236949</c:v>
                </c:pt>
                <c:pt idx="2162">
                  <c:v>237.9995917</c:v>
                </c:pt>
                <c:pt idx="2163">
                  <c:v>24.2423229</c:v>
                </c:pt>
                <c:pt idx="2164">
                  <c:v>234.984775</c:v>
                </c:pt>
                <c:pt idx="2165">
                  <c:v>257.63369</c:v>
                </c:pt>
                <c:pt idx="2166">
                  <c:v>2124.662666</c:v>
                </c:pt>
                <c:pt idx="2167">
                  <c:v>314.658296</c:v>
                </c:pt>
                <c:pt idx="2168">
                  <c:v>429.71554</c:v>
                </c:pt>
                <c:pt idx="2169">
                  <c:v>3855.42128</c:v>
                </c:pt>
                <c:pt idx="2170">
                  <c:v>3569.75727</c:v>
                </c:pt>
                <c:pt idx="2171">
                  <c:v>2965.142365</c:v>
                </c:pt>
                <c:pt idx="2172">
                  <c:v>2545.48341</c:v>
                </c:pt>
                <c:pt idx="2173">
                  <c:v>3891.37823</c:v>
                </c:pt>
                <c:pt idx="2174">
                  <c:v>368.68998</c:v>
                </c:pt>
                <c:pt idx="2175">
                  <c:v>233.18831</c:v>
                </c:pt>
                <c:pt idx="2176">
                  <c:v>1828.717626</c:v>
                </c:pt>
                <c:pt idx="2177">
                  <c:v>1367.352433</c:v>
                </c:pt>
                <c:pt idx="2178">
                  <c:v>148.522488</c:v>
                </c:pt>
                <c:pt idx="2179">
                  <c:v>879.475486</c:v>
                </c:pt>
                <c:pt idx="2180">
                  <c:v>78.738243</c:v>
                </c:pt>
                <c:pt idx="2181">
                  <c:v>635.789635</c:v>
                </c:pt>
                <c:pt idx="2182">
                  <c:v>15524.84247</c:v>
                </c:pt>
                <c:pt idx="2183">
                  <c:v>16737.89827</c:v>
                </c:pt>
                <c:pt idx="2184">
                  <c:v>16881.2568</c:v>
                </c:pt>
                <c:pt idx="2185">
                  <c:v>1592.6819</c:v>
                </c:pt>
                <c:pt idx="2186">
                  <c:v>14166.4998</c:v>
                </c:pt>
                <c:pt idx="2187">
                  <c:v>11938.212</c:v>
                </c:pt>
                <c:pt idx="2188">
                  <c:v>9415.17386</c:v>
                </c:pt>
                <c:pt idx="2189">
                  <c:v>962.312164</c:v>
                </c:pt>
                <c:pt idx="2190">
                  <c:v>79.69746</c:v>
                </c:pt>
                <c:pt idx="2191">
                  <c:v>5877.87678</c:v>
                </c:pt>
                <c:pt idx="2192">
                  <c:v>522.951116</c:v>
                </c:pt>
                <c:pt idx="2193">
                  <c:v>4117.38853</c:v>
                </c:pt>
                <c:pt idx="2194">
                  <c:v>3622.52284</c:v>
                </c:pt>
                <c:pt idx="2195">
                  <c:v>488.768855</c:v>
                </c:pt>
                <c:pt idx="2196">
                  <c:v>6281.37747</c:v>
                </c:pt>
                <c:pt idx="2197">
                  <c:v>6871.897677</c:v>
                </c:pt>
                <c:pt idx="2198">
                  <c:v>2137.576852</c:v>
                </c:pt>
                <c:pt idx="2199">
                  <c:v>25.448414</c:v>
                </c:pt>
                <c:pt idx="2200">
                  <c:v>197.551233</c:v>
                </c:pt>
                <c:pt idx="2201">
                  <c:v>174.468298</c:v>
                </c:pt>
                <c:pt idx="2202">
                  <c:v>1564.966945</c:v>
                </c:pt>
                <c:pt idx="2203">
                  <c:v>1377.8214</c:v>
                </c:pt>
                <c:pt idx="2204">
                  <c:v>1213.265328</c:v>
                </c:pt>
                <c:pt idx="2205">
                  <c:v>182.28625</c:v>
                </c:pt>
                <c:pt idx="2206">
                  <c:v>83.476942</c:v>
                </c:pt>
                <c:pt idx="2207">
                  <c:v>654.2838373</c:v>
                </c:pt>
                <c:pt idx="2208">
                  <c:v>546.776852</c:v>
                </c:pt>
                <c:pt idx="2209">
                  <c:v>465.1198869</c:v>
                </c:pt>
                <c:pt idx="2210">
                  <c:v>396.129969</c:v>
                </c:pt>
                <c:pt idx="2211">
                  <c:v>383.3494997</c:v>
                </c:pt>
                <c:pt idx="2212">
                  <c:v>456.734892</c:v>
                </c:pt>
                <c:pt idx="2213">
                  <c:v>558.221144</c:v>
                </c:pt>
                <c:pt idx="2214">
                  <c:v>285.83414</c:v>
                </c:pt>
                <c:pt idx="2215">
                  <c:v>3148.36513</c:v>
                </c:pt>
                <c:pt idx="2216">
                  <c:v>3167.34356</c:v>
                </c:pt>
                <c:pt idx="2217">
                  <c:v>3158.58688</c:v>
                </c:pt>
                <c:pt idx="2218">
                  <c:v>3275.91684</c:v>
                </c:pt>
                <c:pt idx="2219">
                  <c:v>2965.82434</c:v>
                </c:pt>
                <c:pt idx="2220">
                  <c:v>2643.441423</c:v>
                </c:pt>
                <c:pt idx="2221">
                  <c:v>2697.961375</c:v>
                </c:pt>
                <c:pt idx="2222">
                  <c:v>2393.367265</c:v>
                </c:pt>
                <c:pt idx="2223">
                  <c:v>247.97823</c:v>
                </c:pt>
                <c:pt idx="2224">
                  <c:v>1886.433359</c:v>
                </c:pt>
                <c:pt idx="2225">
                  <c:v>1787.94723</c:v>
                </c:pt>
                <c:pt idx="2226">
                  <c:v>158.52724</c:v>
                </c:pt>
                <c:pt idx="2227">
                  <c:v>1353.934819</c:v>
                </c:pt>
                <c:pt idx="2228">
                  <c:v>1362.61731</c:v>
                </c:pt>
                <c:pt idx="2229">
                  <c:v>1469.849149</c:v>
                </c:pt>
                <c:pt idx="2230">
                  <c:v>1313.889646</c:v>
                </c:pt>
                <c:pt idx="2231">
                  <c:v>1738.8822</c:v>
                </c:pt>
                <c:pt idx="2232">
                  <c:v>185.793359</c:v>
                </c:pt>
                <c:pt idx="2233">
                  <c:v>1734.93612</c:v>
                </c:pt>
                <c:pt idx="2234">
                  <c:v>1644.619672</c:v>
                </c:pt>
                <c:pt idx="2235">
                  <c:v>1463.213573</c:v>
                </c:pt>
                <c:pt idx="2236">
                  <c:v>1139.11233</c:v>
                </c:pt>
                <c:pt idx="2237">
                  <c:v>1369.68249</c:v>
                </c:pt>
                <c:pt idx="2238">
                  <c:v>114.587985</c:v>
                </c:pt>
                <c:pt idx="2239">
                  <c:v>13.154199</c:v>
                </c:pt>
                <c:pt idx="2240">
                  <c:v>691.3178164</c:v>
                </c:pt>
                <c:pt idx="2241">
                  <c:v>53.2772217</c:v>
                </c:pt>
                <c:pt idx="2242">
                  <c:v>429.1583434</c:v>
                </c:pt>
                <c:pt idx="2243">
                  <c:v>111.227396</c:v>
                </c:pt>
                <c:pt idx="2244">
                  <c:v>955.648466</c:v>
                </c:pt>
                <c:pt idx="2245">
                  <c:v>839.927936</c:v>
                </c:pt>
                <c:pt idx="2246">
                  <c:v>713.63562</c:v>
                </c:pt>
                <c:pt idx="2247">
                  <c:v>65.824121</c:v>
                </c:pt>
                <c:pt idx="2248">
                  <c:v>127.47462</c:v>
                </c:pt>
                <c:pt idx="2249">
                  <c:v>127.47462</c:v>
                </c:pt>
                <c:pt idx="2250">
                  <c:v>127.47462</c:v>
                </c:pt>
                <c:pt idx="2251">
                  <c:v>127.47462</c:v>
                </c:pt>
                <c:pt idx="2252">
                  <c:v>127.47462</c:v>
                </c:pt>
                <c:pt idx="2253">
                  <c:v>127.47462</c:v>
                </c:pt>
                <c:pt idx="2254">
                  <c:v>127.47462</c:v>
                </c:pt>
                <c:pt idx="2255">
                  <c:v>127.47462</c:v>
                </c:pt>
                <c:pt idx="2256">
                  <c:v>127.47462</c:v>
                </c:pt>
                <c:pt idx="2257">
                  <c:v>127.47462</c:v>
                </c:pt>
                <c:pt idx="2258">
                  <c:v>127.47462</c:v>
                </c:pt>
                <c:pt idx="2259">
                  <c:v>127.47462</c:v>
                </c:pt>
                <c:pt idx="2260">
                  <c:v>127.47462</c:v>
                </c:pt>
                <c:pt idx="2261">
                  <c:v>127.47462</c:v>
                </c:pt>
                <c:pt idx="2262">
                  <c:v>513.26227</c:v>
                </c:pt>
                <c:pt idx="2263">
                  <c:v>481.287397</c:v>
                </c:pt>
                <c:pt idx="2264">
                  <c:v>473.45338</c:v>
                </c:pt>
                <c:pt idx="2265">
                  <c:v>5237.255334</c:v>
                </c:pt>
                <c:pt idx="2266">
                  <c:v>62.173221</c:v>
                </c:pt>
                <c:pt idx="2267">
                  <c:v>6353.826383</c:v>
                </c:pt>
                <c:pt idx="2268">
                  <c:v>5659.3824</c:v>
                </c:pt>
                <c:pt idx="2269">
                  <c:v>6423.291783</c:v>
                </c:pt>
                <c:pt idx="2270">
                  <c:v>5411.87744</c:v>
                </c:pt>
                <c:pt idx="2271">
                  <c:v>5821.35397</c:v>
                </c:pt>
                <c:pt idx="2272">
                  <c:v>671.773913</c:v>
                </c:pt>
                <c:pt idx="2273">
                  <c:v>5458.121718</c:v>
                </c:pt>
                <c:pt idx="2274">
                  <c:v>4129.758741</c:v>
                </c:pt>
                <c:pt idx="2275">
                  <c:v>3528.1318</c:v>
                </c:pt>
                <c:pt idx="2276">
                  <c:v>3331.228766</c:v>
                </c:pt>
                <c:pt idx="2277">
                  <c:v>2832.49652</c:v>
                </c:pt>
                <c:pt idx="2278">
                  <c:v>2149.9944</c:v>
                </c:pt>
                <c:pt idx="2279">
                  <c:v>1634.87561</c:v>
                </c:pt>
                <c:pt idx="2280">
                  <c:v>87.1365252</c:v>
                </c:pt>
                <c:pt idx="2281">
                  <c:v>1539.464</c:v>
                </c:pt>
                <c:pt idx="2282">
                  <c:v>1557.77892</c:v>
                </c:pt>
                <c:pt idx="2283">
                  <c:v>15687.34795</c:v>
                </c:pt>
                <c:pt idx="2284">
                  <c:v>12845.17363</c:v>
                </c:pt>
                <c:pt idx="2285">
                  <c:v>12189.9516</c:v>
                </c:pt>
                <c:pt idx="2286">
                  <c:v>184.68447</c:v>
                </c:pt>
                <c:pt idx="2287">
                  <c:v>976.9566</c:v>
                </c:pt>
                <c:pt idx="2288">
                  <c:v>11122.8627</c:v>
                </c:pt>
                <c:pt idx="2289">
                  <c:v>12154.82994</c:v>
                </c:pt>
                <c:pt idx="2290">
                  <c:v>1214.39987</c:v>
                </c:pt>
                <c:pt idx="2291">
                  <c:v>1192.5174</c:v>
                </c:pt>
                <c:pt idx="2292">
                  <c:v>1176.65871</c:v>
                </c:pt>
                <c:pt idx="2293">
                  <c:v>8524.961236</c:v>
                </c:pt>
                <c:pt idx="2294">
                  <c:v>8331.261997</c:v>
                </c:pt>
                <c:pt idx="2295">
                  <c:v>7663.1378</c:v>
                </c:pt>
                <c:pt idx="2296">
                  <c:v>7578.85153</c:v>
                </c:pt>
                <c:pt idx="2297">
                  <c:v>587.538233</c:v>
                </c:pt>
                <c:pt idx="2298">
                  <c:v>78.4394757</c:v>
                </c:pt>
                <c:pt idx="2299">
                  <c:v>71.8186998</c:v>
                </c:pt>
                <c:pt idx="2300">
                  <c:v>561.8984239</c:v>
                </c:pt>
                <c:pt idx="2301">
                  <c:v>445.525</c:v>
                </c:pt>
                <c:pt idx="2302">
                  <c:v>45.128418</c:v>
                </c:pt>
                <c:pt idx="2303">
                  <c:v>394.5932439</c:v>
                </c:pt>
                <c:pt idx="2304">
                  <c:v>46.3759178</c:v>
                </c:pt>
                <c:pt idx="2305">
                  <c:v>358.8274716</c:v>
                </c:pt>
                <c:pt idx="2306">
                  <c:v>322.313468</c:v>
                </c:pt>
                <c:pt idx="2307">
                  <c:v>287.6891942</c:v>
                </c:pt>
                <c:pt idx="2308">
                  <c:v>263.145817</c:v>
                </c:pt>
                <c:pt idx="2309">
                  <c:v>263.7618312</c:v>
                </c:pt>
                <c:pt idx="2310">
                  <c:v>249.939542</c:v>
                </c:pt>
                <c:pt idx="2311">
                  <c:v>227.779471</c:v>
                </c:pt>
                <c:pt idx="2312">
                  <c:v>139.3147734</c:v>
                </c:pt>
                <c:pt idx="2313">
                  <c:v>2729.86383</c:v>
                </c:pt>
                <c:pt idx="2314">
                  <c:v>242.67286</c:v>
                </c:pt>
                <c:pt idx="2315">
                  <c:v>2315.31799</c:v>
                </c:pt>
                <c:pt idx="2316">
                  <c:v>22486.47167</c:v>
                </c:pt>
                <c:pt idx="2317">
                  <c:v>24985.24827</c:v>
                </c:pt>
                <c:pt idx="2318">
                  <c:v>23437.4722</c:v>
                </c:pt>
                <c:pt idx="2319">
                  <c:v>24633.79785</c:v>
                </c:pt>
                <c:pt idx="2320">
                  <c:v>2751.8127</c:v>
                </c:pt>
                <c:pt idx="2321">
                  <c:v>23841.31792</c:v>
                </c:pt>
                <c:pt idx="2322">
                  <c:v>19726.1265</c:v>
                </c:pt>
                <c:pt idx="2323">
                  <c:v>18169.1891</c:v>
                </c:pt>
                <c:pt idx="2324">
                  <c:v>1726.9151</c:v>
                </c:pt>
                <c:pt idx="2325">
                  <c:v>1488.47154</c:v>
                </c:pt>
                <c:pt idx="2326">
                  <c:v>11814.9994</c:v>
                </c:pt>
                <c:pt idx="2327">
                  <c:v>1479.29634</c:v>
                </c:pt>
                <c:pt idx="2328">
                  <c:v>1227.73677</c:v>
                </c:pt>
                <c:pt idx="2329">
                  <c:v>1922.41388</c:v>
                </c:pt>
                <c:pt idx="2330">
                  <c:v>29.652622</c:v>
                </c:pt>
                <c:pt idx="2331">
                  <c:v>188.5159</c:v>
                </c:pt>
                <c:pt idx="2332">
                  <c:v>1858.689868</c:v>
                </c:pt>
                <c:pt idx="2333">
                  <c:v>1642.837974</c:v>
                </c:pt>
                <c:pt idx="2334">
                  <c:v>1272.44825</c:v>
                </c:pt>
                <c:pt idx="2335">
                  <c:v>1158.282672</c:v>
                </c:pt>
                <c:pt idx="2336">
                  <c:v>125.79167</c:v>
                </c:pt>
                <c:pt idx="2337">
                  <c:v>146.931125</c:v>
                </c:pt>
                <c:pt idx="2338">
                  <c:v>948.6592511</c:v>
                </c:pt>
                <c:pt idx="2339">
                  <c:v>88.874858</c:v>
                </c:pt>
                <c:pt idx="2340">
                  <c:v>818.442619</c:v>
                </c:pt>
                <c:pt idx="2341">
                  <c:v>744.7657423</c:v>
                </c:pt>
                <c:pt idx="2342">
                  <c:v>784.9562874</c:v>
                </c:pt>
                <c:pt idx="2343">
                  <c:v>944.81684</c:v>
                </c:pt>
                <c:pt idx="2344">
                  <c:v>154.518572</c:v>
                </c:pt>
                <c:pt idx="2345">
                  <c:v>5769.77258</c:v>
                </c:pt>
                <c:pt idx="2346">
                  <c:v>6479.625659</c:v>
                </c:pt>
                <c:pt idx="2347">
                  <c:v>6876.953821</c:v>
                </c:pt>
                <c:pt idx="2348">
                  <c:v>7548.163698</c:v>
                </c:pt>
                <c:pt idx="2349">
                  <c:v>849.954224</c:v>
                </c:pt>
                <c:pt idx="2350">
                  <c:v>7362.76139</c:v>
                </c:pt>
                <c:pt idx="2351">
                  <c:v>5888.6284</c:v>
                </c:pt>
                <c:pt idx="2352">
                  <c:v>5786.59972</c:v>
                </c:pt>
                <c:pt idx="2353">
                  <c:v>6125.39984</c:v>
                </c:pt>
                <c:pt idx="2354">
                  <c:v>5631.73485</c:v>
                </c:pt>
                <c:pt idx="2355">
                  <c:v>5414.634326</c:v>
                </c:pt>
                <c:pt idx="2356">
                  <c:v>4863.51688</c:v>
                </c:pt>
                <c:pt idx="2357">
                  <c:v>3775.68275</c:v>
                </c:pt>
                <c:pt idx="2358">
                  <c:v>2518.398261</c:v>
                </c:pt>
                <c:pt idx="2359">
                  <c:v>2681.781</c:v>
                </c:pt>
                <c:pt idx="2360">
                  <c:v>337.2253</c:v>
                </c:pt>
                <c:pt idx="2361">
                  <c:v>758.725782</c:v>
                </c:pt>
                <c:pt idx="2362">
                  <c:v>1151.861715</c:v>
                </c:pt>
                <c:pt idx="2363">
                  <c:v>1186.11325</c:v>
                </c:pt>
                <c:pt idx="2364">
                  <c:v>958.45581</c:v>
                </c:pt>
                <c:pt idx="2365">
                  <c:v>176.9713</c:v>
                </c:pt>
                <c:pt idx="2366">
                  <c:v>1562.239346</c:v>
                </c:pt>
                <c:pt idx="2367">
                  <c:v>1264.78998</c:v>
                </c:pt>
                <c:pt idx="2368">
                  <c:v>1678.711862</c:v>
                </c:pt>
                <c:pt idx="2369">
                  <c:v>25683.84565</c:v>
                </c:pt>
                <c:pt idx="2370">
                  <c:v>296.47225</c:v>
                </c:pt>
                <c:pt idx="2371">
                  <c:v>2921.9342</c:v>
                </c:pt>
                <c:pt idx="2372">
                  <c:v>28562.29324</c:v>
                </c:pt>
                <c:pt idx="2373">
                  <c:v>31834.21816</c:v>
                </c:pt>
                <c:pt idx="2374">
                  <c:v>3736.228</c:v>
                </c:pt>
                <c:pt idx="2375">
                  <c:v>32333.4661</c:v>
                </c:pt>
                <c:pt idx="2376">
                  <c:v>35578.73619</c:v>
                </c:pt>
                <c:pt idx="2377">
                  <c:v>3279.414</c:v>
                </c:pt>
                <c:pt idx="2378">
                  <c:v>28482.6948</c:v>
                </c:pt>
                <c:pt idx="2379">
                  <c:v>2651.71745</c:v>
                </c:pt>
                <c:pt idx="2380">
                  <c:v>24918.64584</c:v>
                </c:pt>
                <c:pt idx="2381">
                  <c:v>21495.7741</c:v>
                </c:pt>
                <c:pt idx="2382">
                  <c:v>1719.53541</c:v>
                </c:pt>
                <c:pt idx="2383">
                  <c:v>15323.6114</c:v>
                </c:pt>
                <c:pt idx="2384">
                  <c:v>14676.769</c:v>
                </c:pt>
                <c:pt idx="2385">
                  <c:v>3844.89123</c:v>
                </c:pt>
                <c:pt idx="2386">
                  <c:v>382.54994</c:v>
                </c:pt>
                <c:pt idx="2387">
                  <c:v>361.289374</c:v>
                </c:pt>
                <c:pt idx="2388">
                  <c:v>335.521375</c:v>
                </c:pt>
                <c:pt idx="2389">
                  <c:v>322.992615</c:v>
                </c:pt>
                <c:pt idx="2390">
                  <c:v>2819.511161</c:v>
                </c:pt>
                <c:pt idx="2391">
                  <c:v>216.681584</c:v>
                </c:pt>
                <c:pt idx="2392">
                  <c:v>254.489192</c:v>
                </c:pt>
                <c:pt idx="2393">
                  <c:v>1644.816372</c:v>
                </c:pt>
                <c:pt idx="2394">
                  <c:v>1448.7611</c:v>
                </c:pt>
                <c:pt idx="2395">
                  <c:v>1259.87591</c:v>
                </c:pt>
                <c:pt idx="2396">
                  <c:v>174.6692</c:v>
                </c:pt>
                <c:pt idx="2397">
                  <c:v>989.4547732</c:v>
                </c:pt>
                <c:pt idx="2398">
                  <c:v>873.1472436</c:v>
                </c:pt>
                <c:pt idx="2399">
                  <c:v>837.699787</c:v>
                </c:pt>
                <c:pt idx="2400">
                  <c:v>875.412178</c:v>
                </c:pt>
                <c:pt idx="2401">
                  <c:v>2513.884661</c:v>
                </c:pt>
                <c:pt idx="2402">
                  <c:v>2176.89829</c:v>
                </c:pt>
                <c:pt idx="2403">
                  <c:v>1955.66799</c:v>
                </c:pt>
                <c:pt idx="2404">
                  <c:v>1892.894352</c:v>
                </c:pt>
                <c:pt idx="2405">
                  <c:v>1666.857757</c:v>
                </c:pt>
                <c:pt idx="2406">
                  <c:v>1476.47887</c:v>
                </c:pt>
                <c:pt idx="2407">
                  <c:v>1226.884381</c:v>
                </c:pt>
                <c:pt idx="2408">
                  <c:v>1291.528826</c:v>
                </c:pt>
                <c:pt idx="2409">
                  <c:v>1115.6952</c:v>
                </c:pt>
                <c:pt idx="2410">
                  <c:v>893.8793645</c:v>
                </c:pt>
                <c:pt idx="2411">
                  <c:v>679.7539949</c:v>
                </c:pt>
                <c:pt idx="2412">
                  <c:v>565.569459</c:v>
                </c:pt>
                <c:pt idx="2413">
                  <c:v>477.738478</c:v>
                </c:pt>
                <c:pt idx="2414">
                  <c:v>412.1517561</c:v>
                </c:pt>
                <c:pt idx="2415">
                  <c:v>377.5254454</c:v>
                </c:pt>
                <c:pt idx="2416">
                  <c:v>361.35843</c:v>
                </c:pt>
                <c:pt idx="2417">
                  <c:v>8818.982566</c:v>
                </c:pt>
                <c:pt idx="2418">
                  <c:v>9564.46383</c:v>
                </c:pt>
                <c:pt idx="2419">
                  <c:v>9484.56898</c:v>
                </c:pt>
                <c:pt idx="2420">
                  <c:v>9272.413453</c:v>
                </c:pt>
                <c:pt idx="2421">
                  <c:v>8318.97692</c:v>
                </c:pt>
                <c:pt idx="2422">
                  <c:v>833.31332</c:v>
                </c:pt>
                <c:pt idx="2423">
                  <c:v>7443.85178</c:v>
                </c:pt>
                <c:pt idx="2424">
                  <c:v>6858.163158</c:v>
                </c:pt>
                <c:pt idx="2425">
                  <c:v>5761.39536</c:v>
                </c:pt>
                <c:pt idx="2426">
                  <c:v>527.92</c:v>
                </c:pt>
                <c:pt idx="2427">
                  <c:v>3595.8855</c:v>
                </c:pt>
                <c:pt idx="2428">
                  <c:v>36.48773</c:v>
                </c:pt>
                <c:pt idx="2429">
                  <c:v>263.1399</c:v>
                </c:pt>
                <c:pt idx="2430">
                  <c:v>2232.513244</c:v>
                </c:pt>
                <c:pt idx="2431">
                  <c:v>1598.77512</c:v>
                </c:pt>
                <c:pt idx="2432">
                  <c:v>1888.61829</c:v>
                </c:pt>
                <c:pt idx="2433">
                  <c:v>3136.92511</c:v>
                </c:pt>
                <c:pt idx="2434">
                  <c:v>3464.35169</c:v>
                </c:pt>
                <c:pt idx="2435">
                  <c:v>3598.75972</c:v>
                </c:pt>
                <c:pt idx="2436">
                  <c:v>3851.51547</c:v>
                </c:pt>
                <c:pt idx="2437">
                  <c:v>3934.27325</c:v>
                </c:pt>
                <c:pt idx="2438">
                  <c:v>369.239336</c:v>
                </c:pt>
                <c:pt idx="2439">
                  <c:v>332.517125</c:v>
                </c:pt>
                <c:pt idx="2440">
                  <c:v>2842.438422</c:v>
                </c:pt>
                <c:pt idx="2441">
                  <c:v>347.48798</c:v>
                </c:pt>
                <c:pt idx="2442">
                  <c:v>2937.36723</c:v>
                </c:pt>
                <c:pt idx="2443">
                  <c:v>2873.862141</c:v>
                </c:pt>
                <c:pt idx="2444">
                  <c:v>2529.633557</c:v>
                </c:pt>
                <c:pt idx="2445">
                  <c:v>22.99449</c:v>
                </c:pt>
                <c:pt idx="2446">
                  <c:v>1324.996228</c:v>
                </c:pt>
                <c:pt idx="2447">
                  <c:v>1437.634951</c:v>
                </c:pt>
                <c:pt idx="2448">
                  <c:v>1637.4567</c:v>
                </c:pt>
                <c:pt idx="2449">
                  <c:v>5585.25847</c:v>
                </c:pt>
                <c:pt idx="2450">
                  <c:v>5918.19898</c:v>
                </c:pt>
                <c:pt idx="2451">
                  <c:v>6283.24522</c:v>
                </c:pt>
                <c:pt idx="2452">
                  <c:v>57134.777</c:v>
                </c:pt>
                <c:pt idx="2453">
                  <c:v>59593.28711</c:v>
                </c:pt>
                <c:pt idx="2454">
                  <c:v>5276.25591</c:v>
                </c:pt>
                <c:pt idx="2455">
                  <c:v>4627.592</c:v>
                </c:pt>
                <c:pt idx="2456">
                  <c:v>55746.84238</c:v>
                </c:pt>
                <c:pt idx="2457">
                  <c:v>53324.37937</c:v>
                </c:pt>
                <c:pt idx="2458">
                  <c:v>46256.4716</c:v>
                </c:pt>
                <c:pt idx="2459">
                  <c:v>4385.35315</c:v>
                </c:pt>
                <c:pt idx="2460">
                  <c:v>42442.2245</c:v>
                </c:pt>
                <c:pt idx="2461">
                  <c:v>36961.42537</c:v>
                </c:pt>
                <c:pt idx="2462">
                  <c:v>29571.7446</c:v>
                </c:pt>
                <c:pt idx="2463">
                  <c:v>26969.24457</c:v>
                </c:pt>
                <c:pt idx="2464">
                  <c:v>29283.55</c:v>
                </c:pt>
                <c:pt idx="2465">
                  <c:v>8989.8424</c:v>
                </c:pt>
                <c:pt idx="2466">
                  <c:v>85814.58857</c:v>
                </c:pt>
                <c:pt idx="2467">
                  <c:v>84658.88768</c:v>
                </c:pt>
                <c:pt idx="2468">
                  <c:v>83164.38795</c:v>
                </c:pt>
                <c:pt idx="2469">
                  <c:v>87998.44468</c:v>
                </c:pt>
                <c:pt idx="2470">
                  <c:v>74276.71842</c:v>
                </c:pt>
                <c:pt idx="2471">
                  <c:v>69672.471</c:v>
                </c:pt>
                <c:pt idx="2472">
                  <c:v>72119.5687</c:v>
                </c:pt>
                <c:pt idx="2473">
                  <c:v>63223.46778</c:v>
                </c:pt>
                <c:pt idx="2474">
                  <c:v>57348.92788</c:v>
                </c:pt>
                <c:pt idx="2475">
                  <c:v>54797.54663</c:v>
                </c:pt>
                <c:pt idx="2476">
                  <c:v>53255.97631</c:v>
                </c:pt>
                <c:pt idx="2477">
                  <c:v>4796.56497</c:v>
                </c:pt>
                <c:pt idx="2478">
                  <c:v>41336.72192</c:v>
                </c:pt>
                <c:pt idx="2479">
                  <c:v>38538.64447</c:v>
                </c:pt>
                <c:pt idx="2480">
                  <c:v>37813.23426</c:v>
                </c:pt>
                <c:pt idx="2481">
                  <c:v>258.3529</c:v>
                </c:pt>
                <c:pt idx="2482">
                  <c:v>1762.24617</c:v>
                </c:pt>
                <c:pt idx="2483">
                  <c:v>1577.457182</c:v>
                </c:pt>
                <c:pt idx="2484">
                  <c:v>148.852738</c:v>
                </c:pt>
                <c:pt idx="2485">
                  <c:v>1253.39143</c:v>
                </c:pt>
                <c:pt idx="2486">
                  <c:v>1263.13455</c:v>
                </c:pt>
                <c:pt idx="2487">
                  <c:v>1258.421953</c:v>
                </c:pt>
                <c:pt idx="2488">
                  <c:v>1177.629268</c:v>
                </c:pt>
                <c:pt idx="2489">
                  <c:v>918.6771543</c:v>
                </c:pt>
                <c:pt idx="2490">
                  <c:v>114.45919</c:v>
                </c:pt>
                <c:pt idx="2491">
                  <c:v>14.214412</c:v>
                </c:pt>
                <c:pt idx="2492">
                  <c:v>954.725253</c:v>
                </c:pt>
                <c:pt idx="2493">
                  <c:v>834.5412953</c:v>
                </c:pt>
                <c:pt idx="2494">
                  <c:v>738.3475227</c:v>
                </c:pt>
                <c:pt idx="2495">
                  <c:v>666.3458569</c:v>
                </c:pt>
                <c:pt idx="2496">
                  <c:v>76.914128</c:v>
                </c:pt>
                <c:pt idx="2497">
                  <c:v>52.35956</c:v>
                </c:pt>
                <c:pt idx="2498">
                  <c:v>44.2872665</c:v>
                </c:pt>
                <c:pt idx="2499">
                  <c:v>337.359236</c:v>
                </c:pt>
                <c:pt idx="2500">
                  <c:v>39.281834</c:v>
                </c:pt>
                <c:pt idx="2501">
                  <c:v>236.314438</c:v>
                </c:pt>
                <c:pt idx="2502">
                  <c:v>189.3878519</c:v>
                </c:pt>
                <c:pt idx="2503">
                  <c:v>17.8159721</c:v>
                </c:pt>
                <c:pt idx="2504">
                  <c:v>138.436633</c:v>
                </c:pt>
                <c:pt idx="2505">
                  <c:v>5814.863134</c:v>
                </c:pt>
                <c:pt idx="2506">
                  <c:v>5941.8471</c:v>
                </c:pt>
                <c:pt idx="2507">
                  <c:v>6171.262444</c:v>
                </c:pt>
                <c:pt idx="2508">
                  <c:v>5859.915622</c:v>
                </c:pt>
                <c:pt idx="2509">
                  <c:v>5491.159981</c:v>
                </c:pt>
                <c:pt idx="2510">
                  <c:v>575.32176</c:v>
                </c:pt>
                <c:pt idx="2511">
                  <c:v>4212.5492</c:v>
                </c:pt>
                <c:pt idx="2512">
                  <c:v>4378.68746</c:v>
                </c:pt>
                <c:pt idx="2513">
                  <c:v>3972.26475</c:v>
                </c:pt>
                <c:pt idx="2514">
                  <c:v>3368.952576</c:v>
                </c:pt>
                <c:pt idx="2515">
                  <c:v>2893.651356</c:v>
                </c:pt>
                <c:pt idx="2516">
                  <c:v>2659.83918</c:v>
                </c:pt>
                <c:pt idx="2517">
                  <c:v>2358.93629</c:v>
                </c:pt>
                <c:pt idx="2518">
                  <c:v>296.54617</c:v>
                </c:pt>
                <c:pt idx="2519">
                  <c:v>1893.145377</c:v>
                </c:pt>
                <c:pt idx="2520">
                  <c:v>27.564826</c:v>
                </c:pt>
                <c:pt idx="2521">
                  <c:v>1161.76935</c:v>
                </c:pt>
                <c:pt idx="2522">
                  <c:v>1153.51578</c:v>
                </c:pt>
                <c:pt idx="2523">
                  <c:v>117.765674</c:v>
                </c:pt>
                <c:pt idx="2524">
                  <c:v>1117.77724</c:v>
                </c:pt>
                <c:pt idx="2525">
                  <c:v>114.56179</c:v>
                </c:pt>
                <c:pt idx="2526">
                  <c:v>849.8626972</c:v>
                </c:pt>
                <c:pt idx="2527">
                  <c:v>757.3114436</c:v>
                </c:pt>
                <c:pt idx="2528">
                  <c:v>643.71911</c:v>
                </c:pt>
                <c:pt idx="2529">
                  <c:v>524.8959363</c:v>
                </c:pt>
                <c:pt idx="2530">
                  <c:v>441.53226</c:v>
                </c:pt>
                <c:pt idx="2531">
                  <c:v>478.331859</c:v>
                </c:pt>
                <c:pt idx="2532">
                  <c:v>467.5438297</c:v>
                </c:pt>
                <c:pt idx="2533">
                  <c:v>471.4565823</c:v>
                </c:pt>
                <c:pt idx="2534">
                  <c:v>48.61552</c:v>
                </c:pt>
                <c:pt idx="2535">
                  <c:v>56.4249869</c:v>
                </c:pt>
                <c:pt idx="2536">
                  <c:v>422.28633</c:v>
                </c:pt>
                <c:pt idx="2537">
                  <c:v>551.138346</c:v>
                </c:pt>
                <c:pt idx="2538">
                  <c:v>62.1318489</c:v>
                </c:pt>
                <c:pt idx="2539">
                  <c:v>579.43485</c:v>
                </c:pt>
                <c:pt idx="2540">
                  <c:v>563.6894247</c:v>
                </c:pt>
                <c:pt idx="2541">
                  <c:v>562.3393592</c:v>
                </c:pt>
                <c:pt idx="2542">
                  <c:v>487.9238913</c:v>
                </c:pt>
                <c:pt idx="2543">
                  <c:v>499.6468713</c:v>
                </c:pt>
                <c:pt idx="2544">
                  <c:v>513.391914</c:v>
                </c:pt>
                <c:pt idx="2545">
                  <c:v>42.764743</c:v>
                </c:pt>
                <c:pt idx="2546">
                  <c:v>377.33629</c:v>
                </c:pt>
                <c:pt idx="2547">
                  <c:v>372.1721837</c:v>
                </c:pt>
                <c:pt idx="2548">
                  <c:v>349.9937253</c:v>
                </c:pt>
                <c:pt idx="2549">
                  <c:v>31.437144</c:v>
                </c:pt>
                <c:pt idx="2550">
                  <c:v>28.832123</c:v>
                </c:pt>
                <c:pt idx="2551">
                  <c:v>26.6394652</c:v>
                </c:pt>
                <c:pt idx="2552">
                  <c:v>26.3932935</c:v>
                </c:pt>
                <c:pt idx="2553">
                  <c:v>493.775387</c:v>
                </c:pt>
                <c:pt idx="2554">
                  <c:v>4192.349758</c:v>
                </c:pt>
                <c:pt idx="2555">
                  <c:v>4266.557174</c:v>
                </c:pt>
                <c:pt idx="2556">
                  <c:v>451.542462</c:v>
                </c:pt>
                <c:pt idx="2557">
                  <c:v>445.18866</c:v>
                </c:pt>
                <c:pt idx="2558">
                  <c:v>3547.59975</c:v>
                </c:pt>
                <c:pt idx="2559">
                  <c:v>37.846563</c:v>
                </c:pt>
                <c:pt idx="2560">
                  <c:v>3392.64743</c:v>
                </c:pt>
                <c:pt idx="2561">
                  <c:v>2932.315883</c:v>
                </c:pt>
                <c:pt idx="2562">
                  <c:v>2892.522663</c:v>
                </c:pt>
                <c:pt idx="2563">
                  <c:v>2594.74999</c:v>
                </c:pt>
                <c:pt idx="2564">
                  <c:v>2284.37858</c:v>
                </c:pt>
                <c:pt idx="2565">
                  <c:v>229.714718</c:v>
                </c:pt>
                <c:pt idx="2566">
                  <c:v>1842.44421</c:v>
                </c:pt>
                <c:pt idx="2567">
                  <c:v>1837.977391</c:v>
                </c:pt>
                <c:pt idx="2568">
                  <c:v>263.27236</c:v>
                </c:pt>
                <c:pt idx="2569">
                  <c:v>17321.83373</c:v>
                </c:pt>
                <c:pt idx="2570">
                  <c:v>19325.24283</c:v>
                </c:pt>
                <c:pt idx="2571">
                  <c:v>1967.83283</c:v>
                </c:pt>
                <c:pt idx="2572">
                  <c:v>19152.531</c:v>
                </c:pt>
                <c:pt idx="2573">
                  <c:v>1953.9767</c:v>
                </c:pt>
                <c:pt idx="2574">
                  <c:v>16683.94578</c:v>
                </c:pt>
                <c:pt idx="2575">
                  <c:v>1458.8796</c:v>
                </c:pt>
                <c:pt idx="2576">
                  <c:v>21188.11857</c:v>
                </c:pt>
                <c:pt idx="2577">
                  <c:v>1653.1844</c:v>
                </c:pt>
                <c:pt idx="2578">
                  <c:v>1495.96337</c:v>
                </c:pt>
                <c:pt idx="2579">
                  <c:v>12323.1275</c:v>
                </c:pt>
                <c:pt idx="2580">
                  <c:v>129.51914</c:v>
                </c:pt>
                <c:pt idx="2581">
                  <c:v>884.518666</c:v>
                </c:pt>
                <c:pt idx="2582">
                  <c:v>749.626612</c:v>
                </c:pt>
                <c:pt idx="2583">
                  <c:v>6935.721451</c:v>
                </c:pt>
                <c:pt idx="2584">
                  <c:v>643.947262</c:v>
                </c:pt>
                <c:pt idx="2585">
                  <c:v>3828.91589</c:v>
                </c:pt>
                <c:pt idx="2586">
                  <c:v>4271.68172</c:v>
                </c:pt>
                <c:pt idx="2587">
                  <c:v>4199.47253</c:v>
                </c:pt>
                <c:pt idx="2588">
                  <c:v>4137.55421</c:v>
                </c:pt>
                <c:pt idx="2589">
                  <c:v>4256.91279</c:v>
                </c:pt>
                <c:pt idx="2590">
                  <c:v>414.15177</c:v>
                </c:pt>
                <c:pt idx="2591">
                  <c:v>4129.977335</c:v>
                </c:pt>
                <c:pt idx="2592">
                  <c:v>431.9326</c:v>
                </c:pt>
                <c:pt idx="2593">
                  <c:v>3778.184171</c:v>
                </c:pt>
                <c:pt idx="2594">
                  <c:v>3371.71231</c:v>
                </c:pt>
                <c:pt idx="2595">
                  <c:v>3194.562243</c:v>
                </c:pt>
                <c:pt idx="2596">
                  <c:v>3112.83529</c:v>
                </c:pt>
                <c:pt idx="2597">
                  <c:v>2761.969249</c:v>
                </c:pt>
                <c:pt idx="2598">
                  <c:v>2346.5937</c:v>
                </c:pt>
                <c:pt idx="2599">
                  <c:v>2254.933126</c:v>
                </c:pt>
                <c:pt idx="2600">
                  <c:v>2213.91488</c:v>
                </c:pt>
                <c:pt idx="2601">
                  <c:v>1979.52569</c:v>
                </c:pt>
                <c:pt idx="2602">
                  <c:v>12127.22522</c:v>
                </c:pt>
                <c:pt idx="2603">
                  <c:v>12542.93565</c:v>
                </c:pt>
                <c:pt idx="2604">
                  <c:v>1172.3843</c:v>
                </c:pt>
                <c:pt idx="2605">
                  <c:v>11341.13395</c:v>
                </c:pt>
                <c:pt idx="2606">
                  <c:v>1672.5693</c:v>
                </c:pt>
                <c:pt idx="2607">
                  <c:v>936.499911</c:v>
                </c:pt>
                <c:pt idx="2608">
                  <c:v>185.68975</c:v>
                </c:pt>
                <c:pt idx="2609">
                  <c:v>979.49246</c:v>
                </c:pt>
                <c:pt idx="2610">
                  <c:v>834.869161</c:v>
                </c:pt>
                <c:pt idx="2611">
                  <c:v>7384.354661</c:v>
                </c:pt>
                <c:pt idx="2612">
                  <c:v>64.72953</c:v>
                </c:pt>
                <c:pt idx="2613">
                  <c:v>4718.51291</c:v>
                </c:pt>
                <c:pt idx="2614">
                  <c:v>366.57</c:v>
                </c:pt>
                <c:pt idx="2615">
                  <c:v>3119.63716</c:v>
                </c:pt>
                <c:pt idx="2616">
                  <c:v>4316.553895</c:v>
                </c:pt>
                <c:pt idx="2617">
                  <c:v>6432.668768</c:v>
                </c:pt>
                <c:pt idx="2618">
                  <c:v>7962.365824</c:v>
                </c:pt>
                <c:pt idx="2619">
                  <c:v>734.42525</c:v>
                </c:pt>
                <c:pt idx="2620">
                  <c:v>6675.262954</c:v>
                </c:pt>
                <c:pt idx="2621">
                  <c:v>5649.978486</c:v>
                </c:pt>
                <c:pt idx="2622">
                  <c:v>4439.23</c:v>
                </c:pt>
                <c:pt idx="2623">
                  <c:v>436.459223</c:v>
                </c:pt>
                <c:pt idx="2624">
                  <c:v>394.467675</c:v>
                </c:pt>
                <c:pt idx="2625">
                  <c:v>26.371428</c:v>
                </c:pt>
                <c:pt idx="2626">
                  <c:v>2136.66815</c:v>
                </c:pt>
                <c:pt idx="2627">
                  <c:v>174.51475</c:v>
                </c:pt>
                <c:pt idx="2628">
                  <c:v>1453.917166</c:v>
                </c:pt>
                <c:pt idx="2629">
                  <c:v>1283.885977</c:v>
                </c:pt>
                <c:pt idx="2630">
                  <c:v>967.917468</c:v>
                </c:pt>
                <c:pt idx="2631">
                  <c:v>774.4763388</c:v>
                </c:pt>
                <c:pt idx="2632">
                  <c:v>643.17518</c:v>
                </c:pt>
                <c:pt idx="2633">
                  <c:v>693.8963829</c:v>
                </c:pt>
                <c:pt idx="2634">
                  <c:v>719.172669</c:v>
                </c:pt>
                <c:pt idx="2635">
                  <c:v>662.492293</c:v>
                </c:pt>
                <c:pt idx="2636">
                  <c:v>647.74741</c:v>
                </c:pt>
                <c:pt idx="2637">
                  <c:v>584.3962137</c:v>
                </c:pt>
                <c:pt idx="2638">
                  <c:v>594.9972557</c:v>
                </c:pt>
                <c:pt idx="2639">
                  <c:v>647.17732</c:v>
                </c:pt>
                <c:pt idx="2640">
                  <c:v>449.6928183</c:v>
                </c:pt>
                <c:pt idx="2641">
                  <c:v>41.858631</c:v>
                </c:pt>
                <c:pt idx="2642">
                  <c:v>336.4593923</c:v>
                </c:pt>
                <c:pt idx="2643">
                  <c:v>315.788227</c:v>
                </c:pt>
                <c:pt idx="2644">
                  <c:v>288.236949</c:v>
                </c:pt>
                <c:pt idx="2645">
                  <c:v>237.9995917</c:v>
                </c:pt>
                <c:pt idx="2646">
                  <c:v>24.2423229</c:v>
                </c:pt>
                <c:pt idx="2647">
                  <c:v>234.984775</c:v>
                </c:pt>
                <c:pt idx="2648">
                  <c:v>257.63369</c:v>
                </c:pt>
                <c:pt idx="2649">
                  <c:v>2124.662666</c:v>
                </c:pt>
                <c:pt idx="2650">
                  <c:v>314.658296</c:v>
                </c:pt>
                <c:pt idx="2651">
                  <c:v>429.71554</c:v>
                </c:pt>
                <c:pt idx="2652">
                  <c:v>3855.42128</c:v>
                </c:pt>
                <c:pt idx="2653">
                  <c:v>3569.75727</c:v>
                </c:pt>
                <c:pt idx="2654">
                  <c:v>2965.142365</c:v>
                </c:pt>
                <c:pt idx="2655">
                  <c:v>2545.48341</c:v>
                </c:pt>
                <c:pt idx="2656">
                  <c:v>3891.37823</c:v>
                </c:pt>
                <c:pt idx="2657">
                  <c:v>368.68998</c:v>
                </c:pt>
                <c:pt idx="2658">
                  <c:v>233.18831</c:v>
                </c:pt>
                <c:pt idx="2659">
                  <c:v>1828.717626</c:v>
                </c:pt>
                <c:pt idx="2660">
                  <c:v>1367.352433</c:v>
                </c:pt>
                <c:pt idx="2661">
                  <c:v>148.522488</c:v>
                </c:pt>
                <c:pt idx="2662">
                  <c:v>879.475486</c:v>
                </c:pt>
                <c:pt idx="2663">
                  <c:v>78.738243</c:v>
                </c:pt>
                <c:pt idx="2664">
                  <c:v>635.789635</c:v>
                </c:pt>
                <c:pt idx="2665">
                  <c:v>15524.84247</c:v>
                </c:pt>
                <c:pt idx="2666">
                  <c:v>16737.89827</c:v>
                </c:pt>
                <c:pt idx="2667">
                  <c:v>16881.2568</c:v>
                </c:pt>
                <c:pt idx="2668">
                  <c:v>1592.6819</c:v>
                </c:pt>
                <c:pt idx="2669">
                  <c:v>14166.4998</c:v>
                </c:pt>
                <c:pt idx="2670">
                  <c:v>11938.212</c:v>
                </c:pt>
                <c:pt idx="2671">
                  <c:v>9415.17386</c:v>
                </c:pt>
                <c:pt idx="2672">
                  <c:v>962.312164</c:v>
                </c:pt>
                <c:pt idx="2673">
                  <c:v>79.69746</c:v>
                </c:pt>
                <c:pt idx="2674">
                  <c:v>5877.87678</c:v>
                </c:pt>
                <c:pt idx="2675">
                  <c:v>522.951116</c:v>
                </c:pt>
                <c:pt idx="2676">
                  <c:v>4117.38853</c:v>
                </c:pt>
                <c:pt idx="2677">
                  <c:v>3622.52284</c:v>
                </c:pt>
                <c:pt idx="2678">
                  <c:v>488.768855</c:v>
                </c:pt>
                <c:pt idx="2679">
                  <c:v>6281.37747</c:v>
                </c:pt>
                <c:pt idx="2680">
                  <c:v>6871.897677</c:v>
                </c:pt>
                <c:pt idx="2681">
                  <c:v>2137.576852</c:v>
                </c:pt>
                <c:pt idx="2682">
                  <c:v>25.448414</c:v>
                </c:pt>
                <c:pt idx="2683">
                  <c:v>197.551233</c:v>
                </c:pt>
                <c:pt idx="2684">
                  <c:v>174.468298</c:v>
                </c:pt>
                <c:pt idx="2685">
                  <c:v>1564.966945</c:v>
                </c:pt>
                <c:pt idx="2686">
                  <c:v>1377.8214</c:v>
                </c:pt>
                <c:pt idx="2687">
                  <c:v>1213.265328</c:v>
                </c:pt>
                <c:pt idx="2688">
                  <c:v>182.28625</c:v>
                </c:pt>
                <c:pt idx="2689">
                  <c:v>83.476942</c:v>
                </c:pt>
                <c:pt idx="2690">
                  <c:v>654.2838373</c:v>
                </c:pt>
                <c:pt idx="2691">
                  <c:v>546.776852</c:v>
                </c:pt>
                <c:pt idx="2692">
                  <c:v>465.1198869</c:v>
                </c:pt>
                <c:pt idx="2693">
                  <c:v>396.129969</c:v>
                </c:pt>
                <c:pt idx="2694">
                  <c:v>383.3494997</c:v>
                </c:pt>
                <c:pt idx="2695">
                  <c:v>456.734892</c:v>
                </c:pt>
                <c:pt idx="2696">
                  <c:v>558.221144</c:v>
                </c:pt>
                <c:pt idx="2697">
                  <c:v>285.83414</c:v>
                </c:pt>
                <c:pt idx="2698">
                  <c:v>3148.36513</c:v>
                </c:pt>
                <c:pt idx="2699">
                  <c:v>3167.34356</c:v>
                </c:pt>
                <c:pt idx="2700">
                  <c:v>3158.58688</c:v>
                </c:pt>
                <c:pt idx="2701">
                  <c:v>3275.91684</c:v>
                </c:pt>
                <c:pt idx="2702">
                  <c:v>2965.82434</c:v>
                </c:pt>
                <c:pt idx="2703">
                  <c:v>2643.441423</c:v>
                </c:pt>
                <c:pt idx="2704">
                  <c:v>2697.961375</c:v>
                </c:pt>
                <c:pt idx="2705">
                  <c:v>2393.367265</c:v>
                </c:pt>
                <c:pt idx="2706">
                  <c:v>247.97823</c:v>
                </c:pt>
                <c:pt idx="2707">
                  <c:v>1886.433359</c:v>
                </c:pt>
                <c:pt idx="2708">
                  <c:v>1787.94723</c:v>
                </c:pt>
                <c:pt idx="2709">
                  <c:v>158.52724</c:v>
                </c:pt>
                <c:pt idx="2710">
                  <c:v>1353.934819</c:v>
                </c:pt>
                <c:pt idx="2711">
                  <c:v>1362.61731</c:v>
                </c:pt>
                <c:pt idx="2712">
                  <c:v>1469.849149</c:v>
                </c:pt>
                <c:pt idx="2713">
                  <c:v>1313.889646</c:v>
                </c:pt>
                <c:pt idx="2714">
                  <c:v>1738.8822</c:v>
                </c:pt>
                <c:pt idx="2715">
                  <c:v>185.793359</c:v>
                </c:pt>
                <c:pt idx="2716">
                  <c:v>1734.93612</c:v>
                </c:pt>
                <c:pt idx="2717">
                  <c:v>1644.619672</c:v>
                </c:pt>
                <c:pt idx="2718">
                  <c:v>1463.213573</c:v>
                </c:pt>
                <c:pt idx="2719">
                  <c:v>1139.11233</c:v>
                </c:pt>
                <c:pt idx="2720">
                  <c:v>1369.68249</c:v>
                </c:pt>
                <c:pt idx="2721">
                  <c:v>114.587985</c:v>
                </c:pt>
                <c:pt idx="2722">
                  <c:v>13.154199</c:v>
                </c:pt>
                <c:pt idx="2723">
                  <c:v>691.3178164</c:v>
                </c:pt>
                <c:pt idx="2724">
                  <c:v>53.2772217</c:v>
                </c:pt>
                <c:pt idx="2725">
                  <c:v>429.1583434</c:v>
                </c:pt>
                <c:pt idx="2726">
                  <c:v>111.227396</c:v>
                </c:pt>
                <c:pt idx="2727">
                  <c:v>955.648466</c:v>
                </c:pt>
                <c:pt idx="2728">
                  <c:v>839.927936</c:v>
                </c:pt>
                <c:pt idx="2729">
                  <c:v>713.63562</c:v>
                </c:pt>
                <c:pt idx="2730">
                  <c:v>65.824121</c:v>
                </c:pt>
                <c:pt idx="2731">
                  <c:v>15524.84247</c:v>
                </c:pt>
                <c:pt idx="2732">
                  <c:v>16737.89827</c:v>
                </c:pt>
                <c:pt idx="2733">
                  <c:v>16881.2568</c:v>
                </c:pt>
                <c:pt idx="2734">
                  <c:v>1592.6819</c:v>
                </c:pt>
                <c:pt idx="2735">
                  <c:v>14166.4998</c:v>
                </c:pt>
                <c:pt idx="2736">
                  <c:v>11938.212</c:v>
                </c:pt>
                <c:pt idx="2737">
                  <c:v>9415.17386</c:v>
                </c:pt>
                <c:pt idx="2738">
                  <c:v>962.312164</c:v>
                </c:pt>
                <c:pt idx="2739">
                  <c:v>79.69746</c:v>
                </c:pt>
                <c:pt idx="2740">
                  <c:v>5877.87678</c:v>
                </c:pt>
                <c:pt idx="2741">
                  <c:v>522.951116</c:v>
                </c:pt>
                <c:pt idx="2742">
                  <c:v>4117.38853</c:v>
                </c:pt>
                <c:pt idx="2743">
                  <c:v>3622.52284</c:v>
                </c:pt>
                <c:pt idx="2744">
                  <c:v>488.768855</c:v>
                </c:pt>
                <c:pt idx="2745">
                  <c:v>6281.37747</c:v>
                </c:pt>
                <c:pt idx="2746">
                  <c:v>6871.897677</c:v>
                </c:pt>
                <c:pt idx="2747">
                  <c:v>2137.576852</c:v>
                </c:pt>
                <c:pt idx="2748">
                  <c:v>25.448414</c:v>
                </c:pt>
                <c:pt idx="2749">
                  <c:v>197.551233</c:v>
                </c:pt>
                <c:pt idx="2750">
                  <c:v>174.468298</c:v>
                </c:pt>
                <c:pt idx="2751">
                  <c:v>1564.966945</c:v>
                </c:pt>
                <c:pt idx="2752">
                  <c:v>1377.8214</c:v>
                </c:pt>
                <c:pt idx="2753">
                  <c:v>1213.265328</c:v>
                </c:pt>
                <c:pt idx="2754">
                  <c:v>182.28625</c:v>
                </c:pt>
                <c:pt idx="2755">
                  <c:v>83.476942</c:v>
                </c:pt>
                <c:pt idx="2756">
                  <c:v>654.2838373</c:v>
                </c:pt>
                <c:pt idx="2757">
                  <c:v>546.776852</c:v>
                </c:pt>
                <c:pt idx="2758">
                  <c:v>465.1198869</c:v>
                </c:pt>
                <c:pt idx="2759">
                  <c:v>396.129969</c:v>
                </c:pt>
                <c:pt idx="2760">
                  <c:v>383.3494997</c:v>
                </c:pt>
                <c:pt idx="2761">
                  <c:v>456.734892</c:v>
                </c:pt>
                <c:pt idx="2762">
                  <c:v>558.221144</c:v>
                </c:pt>
                <c:pt idx="2763">
                  <c:v>285.83414</c:v>
                </c:pt>
                <c:pt idx="2764">
                  <c:v>3148.36513</c:v>
                </c:pt>
                <c:pt idx="2765">
                  <c:v>3167.34356</c:v>
                </c:pt>
                <c:pt idx="2766">
                  <c:v>3158.58688</c:v>
                </c:pt>
                <c:pt idx="2767">
                  <c:v>3275.91684</c:v>
                </c:pt>
                <c:pt idx="2768">
                  <c:v>2965.82434</c:v>
                </c:pt>
                <c:pt idx="2769">
                  <c:v>2643.441423</c:v>
                </c:pt>
                <c:pt idx="2770">
                  <c:v>2697.961375</c:v>
                </c:pt>
                <c:pt idx="2771">
                  <c:v>2393.367265</c:v>
                </c:pt>
                <c:pt idx="2772">
                  <c:v>247.97823</c:v>
                </c:pt>
                <c:pt idx="2773">
                  <c:v>1886.433359</c:v>
                </c:pt>
                <c:pt idx="2774">
                  <c:v>1787.94723</c:v>
                </c:pt>
                <c:pt idx="2775">
                  <c:v>158.52724</c:v>
                </c:pt>
                <c:pt idx="2776">
                  <c:v>1353.934819</c:v>
                </c:pt>
                <c:pt idx="2777">
                  <c:v>1362.61731</c:v>
                </c:pt>
                <c:pt idx="2778">
                  <c:v>1469.849149</c:v>
                </c:pt>
                <c:pt idx="2779">
                  <c:v>1313.889646</c:v>
                </c:pt>
                <c:pt idx="2780">
                  <c:v>1738.8822</c:v>
                </c:pt>
                <c:pt idx="2781">
                  <c:v>185.793359</c:v>
                </c:pt>
                <c:pt idx="2782">
                  <c:v>1734.93612</c:v>
                </c:pt>
                <c:pt idx="2783">
                  <c:v>1644.619672</c:v>
                </c:pt>
                <c:pt idx="2784">
                  <c:v>1463.213573</c:v>
                </c:pt>
                <c:pt idx="2785">
                  <c:v>1139.11233</c:v>
                </c:pt>
                <c:pt idx="2786">
                  <c:v>1369.68249</c:v>
                </c:pt>
                <c:pt idx="2787">
                  <c:v>114.587985</c:v>
                </c:pt>
                <c:pt idx="2788">
                  <c:v>13.154199</c:v>
                </c:pt>
                <c:pt idx="2789">
                  <c:v>691.3178164</c:v>
                </c:pt>
                <c:pt idx="2790">
                  <c:v>53.2772217</c:v>
                </c:pt>
                <c:pt idx="2791">
                  <c:v>429.1583434</c:v>
                </c:pt>
                <c:pt idx="2792">
                  <c:v>377.135244</c:v>
                </c:pt>
                <c:pt idx="2793">
                  <c:v>378.2736238</c:v>
                </c:pt>
                <c:pt idx="2794">
                  <c:v>341.955625</c:v>
                </c:pt>
                <c:pt idx="2795">
                  <c:v>118.69383</c:v>
                </c:pt>
                <c:pt idx="2796">
                  <c:v>127.47462</c:v>
                </c:pt>
                <c:pt idx="2797">
                  <c:v>111.227396</c:v>
                </c:pt>
                <c:pt idx="2798">
                  <c:v>955.648466</c:v>
                </c:pt>
                <c:pt idx="2799">
                  <c:v>839.927936</c:v>
                </c:pt>
                <c:pt idx="2800">
                  <c:v>713.63562</c:v>
                </c:pt>
                <c:pt idx="2801">
                  <c:v>65.824121</c:v>
                </c:pt>
                <c:pt idx="2802">
                  <c:v>325.678573</c:v>
                </c:pt>
                <c:pt idx="2803">
                  <c:v>396.9982166</c:v>
                </c:pt>
                <c:pt idx="2804">
                  <c:v>414.796232</c:v>
                </c:pt>
                <c:pt idx="2805">
                  <c:v>444.76575</c:v>
                </c:pt>
                <c:pt idx="2806">
                  <c:v>454.366654</c:v>
                </c:pt>
                <c:pt idx="2807">
                  <c:v>453.3511552</c:v>
                </c:pt>
                <c:pt idx="2808">
                  <c:v>57.34834</c:v>
                </c:pt>
                <c:pt idx="2809">
                  <c:v>548.587312</c:v>
                </c:pt>
                <c:pt idx="2810">
                  <c:v>547.3588785</c:v>
                </c:pt>
                <c:pt idx="2811">
                  <c:v>16881.2568</c:v>
                </c:pt>
                <c:pt idx="2812">
                  <c:v>1592.6819</c:v>
                </c:pt>
                <c:pt idx="2813">
                  <c:v>14166.4998</c:v>
                </c:pt>
                <c:pt idx="2814">
                  <c:v>11938.212</c:v>
                </c:pt>
                <c:pt idx="2815">
                  <c:v>9415.17386</c:v>
                </c:pt>
                <c:pt idx="2816">
                  <c:v>962.312164</c:v>
                </c:pt>
                <c:pt idx="2817">
                  <c:v>79.69746</c:v>
                </c:pt>
                <c:pt idx="2818">
                  <c:v>5877.87678</c:v>
                </c:pt>
                <c:pt idx="2819">
                  <c:v>522.951116</c:v>
                </c:pt>
                <c:pt idx="2820">
                  <c:v>4117.38853</c:v>
                </c:pt>
                <c:pt idx="2821">
                  <c:v>3622.52284</c:v>
                </c:pt>
                <c:pt idx="2822">
                  <c:v>488.768855</c:v>
                </c:pt>
                <c:pt idx="2823">
                  <c:v>6281.37747</c:v>
                </c:pt>
                <c:pt idx="2824">
                  <c:v>6871.897677</c:v>
                </c:pt>
                <c:pt idx="2825">
                  <c:v>2137.576852</c:v>
                </c:pt>
                <c:pt idx="2826">
                  <c:v>25.448414</c:v>
                </c:pt>
                <c:pt idx="2827">
                  <c:v>197.551233</c:v>
                </c:pt>
                <c:pt idx="2828">
                  <c:v>174.468298</c:v>
                </c:pt>
                <c:pt idx="2829">
                  <c:v>1564.966945</c:v>
                </c:pt>
                <c:pt idx="2830">
                  <c:v>1377.8214</c:v>
                </c:pt>
                <c:pt idx="2831">
                  <c:v>1213.265328</c:v>
                </c:pt>
                <c:pt idx="2832">
                  <c:v>182.28625</c:v>
                </c:pt>
                <c:pt idx="2833">
                  <c:v>83.476942</c:v>
                </c:pt>
                <c:pt idx="2834">
                  <c:v>654.2838373</c:v>
                </c:pt>
                <c:pt idx="2835">
                  <c:v>546.776852</c:v>
                </c:pt>
                <c:pt idx="2836">
                  <c:v>465.1198869</c:v>
                </c:pt>
                <c:pt idx="2837">
                  <c:v>396.129969</c:v>
                </c:pt>
                <c:pt idx="2838">
                  <c:v>383.3494997</c:v>
                </c:pt>
                <c:pt idx="2839">
                  <c:v>456.734892</c:v>
                </c:pt>
                <c:pt idx="2840">
                  <c:v>558.221144</c:v>
                </c:pt>
                <c:pt idx="2841">
                  <c:v>285.83414</c:v>
                </c:pt>
                <c:pt idx="2842">
                  <c:v>3148.36513</c:v>
                </c:pt>
                <c:pt idx="2843">
                  <c:v>3167.34356</c:v>
                </c:pt>
                <c:pt idx="2844">
                  <c:v>3158.58688</c:v>
                </c:pt>
                <c:pt idx="2845">
                  <c:v>3275.91684</c:v>
                </c:pt>
                <c:pt idx="2846">
                  <c:v>2965.82434</c:v>
                </c:pt>
                <c:pt idx="2847">
                  <c:v>2643.441423</c:v>
                </c:pt>
                <c:pt idx="2848">
                  <c:v>2697.961375</c:v>
                </c:pt>
                <c:pt idx="2849">
                  <c:v>2393.367265</c:v>
                </c:pt>
                <c:pt idx="2850">
                  <c:v>247.97823</c:v>
                </c:pt>
                <c:pt idx="2851">
                  <c:v>1886.433359</c:v>
                </c:pt>
                <c:pt idx="2852">
                  <c:v>1787.94723</c:v>
                </c:pt>
                <c:pt idx="2853">
                  <c:v>158.52724</c:v>
                </c:pt>
                <c:pt idx="2854">
                  <c:v>1353.934819</c:v>
                </c:pt>
                <c:pt idx="2855">
                  <c:v>1362.61731</c:v>
                </c:pt>
                <c:pt idx="2856">
                  <c:v>1469.849149</c:v>
                </c:pt>
                <c:pt idx="2857">
                  <c:v>1313.889646</c:v>
                </c:pt>
                <c:pt idx="2858">
                  <c:v>1738.8822</c:v>
                </c:pt>
                <c:pt idx="2859">
                  <c:v>185.793359</c:v>
                </c:pt>
                <c:pt idx="2860">
                  <c:v>1734.93612</c:v>
                </c:pt>
                <c:pt idx="2861">
                  <c:v>1644.619672</c:v>
                </c:pt>
                <c:pt idx="2862">
                  <c:v>1463.213573</c:v>
                </c:pt>
                <c:pt idx="2863">
                  <c:v>1139.11233</c:v>
                </c:pt>
                <c:pt idx="2864">
                  <c:v>1369.68249</c:v>
                </c:pt>
                <c:pt idx="2865">
                  <c:v>114.587985</c:v>
                </c:pt>
                <c:pt idx="2866">
                  <c:v>13.154199</c:v>
                </c:pt>
                <c:pt idx="2867">
                  <c:v>691.3178164</c:v>
                </c:pt>
                <c:pt idx="2868">
                  <c:v>53.2772217</c:v>
                </c:pt>
                <c:pt idx="2869">
                  <c:v>429.1583434</c:v>
                </c:pt>
                <c:pt idx="2870">
                  <c:v>111.227396</c:v>
                </c:pt>
                <c:pt idx="2871">
                  <c:v>955.648466</c:v>
                </c:pt>
                <c:pt idx="2872">
                  <c:v>839.927936</c:v>
                </c:pt>
                <c:pt idx="2873">
                  <c:v>713.63562</c:v>
                </c:pt>
                <c:pt idx="2874">
                  <c:v>16881.2568</c:v>
                </c:pt>
                <c:pt idx="2875">
                  <c:v>1592.6819</c:v>
                </c:pt>
                <c:pt idx="2876">
                  <c:v>14166.4998</c:v>
                </c:pt>
                <c:pt idx="2877">
                  <c:v>11938.212</c:v>
                </c:pt>
                <c:pt idx="2878">
                  <c:v>9415.17386</c:v>
                </c:pt>
                <c:pt idx="2879">
                  <c:v>962.312164</c:v>
                </c:pt>
                <c:pt idx="2880">
                  <c:v>79.69746</c:v>
                </c:pt>
                <c:pt idx="2881">
                  <c:v>5877.87678</c:v>
                </c:pt>
                <c:pt idx="2882">
                  <c:v>522.951116</c:v>
                </c:pt>
                <c:pt idx="2883">
                  <c:v>4117.38853</c:v>
                </c:pt>
                <c:pt idx="2884">
                  <c:v>3622.52284</c:v>
                </c:pt>
                <c:pt idx="2885">
                  <c:v>488.768855</c:v>
                </c:pt>
                <c:pt idx="2886">
                  <c:v>6281.37747</c:v>
                </c:pt>
                <c:pt idx="2887">
                  <c:v>6871.897677</c:v>
                </c:pt>
                <c:pt idx="2888">
                  <c:v>2137.576852</c:v>
                </c:pt>
                <c:pt idx="2889">
                  <c:v>25.448414</c:v>
                </c:pt>
                <c:pt idx="2890">
                  <c:v>197.551233</c:v>
                </c:pt>
                <c:pt idx="2891">
                  <c:v>174.468298</c:v>
                </c:pt>
                <c:pt idx="2892">
                  <c:v>1564.966945</c:v>
                </c:pt>
                <c:pt idx="2893">
                  <c:v>1377.8214</c:v>
                </c:pt>
                <c:pt idx="2894">
                  <c:v>1213.265328</c:v>
                </c:pt>
                <c:pt idx="2895">
                  <c:v>182.28625</c:v>
                </c:pt>
                <c:pt idx="2896">
                  <c:v>83.476942</c:v>
                </c:pt>
                <c:pt idx="2897">
                  <c:v>654.2838373</c:v>
                </c:pt>
                <c:pt idx="2898">
                  <c:v>546.776852</c:v>
                </c:pt>
                <c:pt idx="2899">
                  <c:v>465.1198869</c:v>
                </c:pt>
                <c:pt idx="2900">
                  <c:v>396.129969</c:v>
                </c:pt>
                <c:pt idx="2901">
                  <c:v>444.76575</c:v>
                </c:pt>
                <c:pt idx="2902">
                  <c:v>454.366654</c:v>
                </c:pt>
                <c:pt idx="2903">
                  <c:v>453.3511552</c:v>
                </c:pt>
                <c:pt idx="2904">
                  <c:v>57.34834</c:v>
                </c:pt>
                <c:pt idx="2905">
                  <c:v>548.587312</c:v>
                </c:pt>
                <c:pt idx="2906">
                  <c:v>547.3588785</c:v>
                </c:pt>
                <c:pt idx="2907">
                  <c:v>1738.8822</c:v>
                </c:pt>
                <c:pt idx="2908">
                  <c:v>185.793359</c:v>
                </c:pt>
                <c:pt idx="2909">
                  <c:v>1734.93612</c:v>
                </c:pt>
                <c:pt idx="2910">
                  <c:v>1644.619672</c:v>
                </c:pt>
                <c:pt idx="2911">
                  <c:v>1463.213573</c:v>
                </c:pt>
                <c:pt idx="2912">
                  <c:v>1139.11233</c:v>
                </c:pt>
                <c:pt idx="2913">
                  <c:v>1369.68249</c:v>
                </c:pt>
                <c:pt idx="2914">
                  <c:v>114.587985</c:v>
                </c:pt>
                <c:pt idx="2915">
                  <c:v>13.154199</c:v>
                </c:pt>
                <c:pt idx="2916">
                  <c:v>691.3178164</c:v>
                </c:pt>
                <c:pt idx="2917">
                  <c:v>53.2772217</c:v>
                </c:pt>
                <c:pt idx="2918">
                  <c:v>429.1583434</c:v>
                </c:pt>
                <c:pt idx="2919">
                  <c:v>377.135244</c:v>
                </c:pt>
                <c:pt idx="2920">
                  <c:v>378.2736238</c:v>
                </c:pt>
                <c:pt idx="2921">
                  <c:v>341.955625</c:v>
                </c:pt>
                <c:pt idx="2922">
                  <c:v>118.69383</c:v>
                </c:pt>
                <c:pt idx="2923">
                  <c:v>127.47462</c:v>
                </c:pt>
                <c:pt idx="2924">
                  <c:v>111.227396</c:v>
                </c:pt>
                <c:pt idx="2925">
                  <c:v>955.648466</c:v>
                </c:pt>
                <c:pt idx="2926">
                  <c:v>839.927936</c:v>
                </c:pt>
                <c:pt idx="2927">
                  <c:v>713.63562</c:v>
                </c:pt>
                <c:pt idx="2928">
                  <c:v>65.824121</c:v>
                </c:pt>
                <c:pt idx="2929">
                  <c:v>325.678573</c:v>
                </c:pt>
                <c:pt idx="2930">
                  <c:v>396.9982166</c:v>
                </c:pt>
                <c:pt idx="2931">
                  <c:v>414.796232</c:v>
                </c:pt>
                <c:pt idx="2932">
                  <c:v>444.76575</c:v>
                </c:pt>
                <c:pt idx="2933">
                  <c:v>454.366654</c:v>
                </c:pt>
                <c:pt idx="2934">
                  <c:v>453.3511552</c:v>
                </c:pt>
                <c:pt idx="2935">
                  <c:v>57.34834</c:v>
                </c:pt>
                <c:pt idx="2936">
                  <c:v>548.587312</c:v>
                </c:pt>
                <c:pt idx="2937">
                  <c:v>547.3588785</c:v>
                </c:pt>
              </c:strCache>
            </c:strRef>
          </c:xVal>
          <c:yVal>
            <c:numRef>
              <c:f>'Final Data '!$D$2:$D$2941</c:f>
              <c:numCache>
                <c:formatCode>General</c:formatCode>
                <c:ptCount val="2940"/>
                <c:pt idx="0">
                  <c:v>263</c:v>
                </c:pt>
                <c:pt idx="1">
                  <c:v>271</c:v>
                </c:pt>
                <c:pt idx="2">
                  <c:v>268</c:v>
                </c:pt>
                <c:pt idx="3">
                  <c:v>272</c:v>
                </c:pt>
                <c:pt idx="4">
                  <c:v>275</c:v>
                </c:pt>
                <c:pt idx="5">
                  <c:v>279</c:v>
                </c:pt>
                <c:pt idx="6">
                  <c:v>281</c:v>
                </c:pt>
                <c:pt idx="7">
                  <c:v>287</c:v>
                </c:pt>
                <c:pt idx="8">
                  <c:v>295</c:v>
                </c:pt>
                <c:pt idx="9">
                  <c:v>295</c:v>
                </c:pt>
                <c:pt idx="10">
                  <c:v>291</c:v>
                </c:pt>
                <c:pt idx="11">
                  <c:v>293</c:v>
                </c:pt>
                <c:pt idx="12">
                  <c:v>295</c:v>
                </c:pt>
                <c:pt idx="13">
                  <c:v>3</c:v>
                </c:pt>
                <c:pt idx="14">
                  <c:v>316</c:v>
                </c:pt>
                <c:pt idx="15">
                  <c:v>321</c:v>
                </c:pt>
                <c:pt idx="16">
                  <c:v>74</c:v>
                </c:pt>
                <c:pt idx="17">
                  <c:v>8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91</c:v>
                </c:pt>
                <c:pt idx="22">
                  <c:v>91</c:v>
                </c:pt>
                <c:pt idx="23">
                  <c:v>1</c:v>
                </c:pt>
                <c:pt idx="24">
                  <c:v>9</c:v>
                </c:pt>
                <c:pt idx="25">
                  <c:v>99</c:v>
                </c:pt>
                <c:pt idx="26">
                  <c:v>15</c:v>
                </c:pt>
                <c:pt idx="27">
                  <c:v>17</c:v>
                </c:pt>
                <c:pt idx="28">
                  <c:v>18</c:v>
                </c:pt>
                <c:pt idx="29">
                  <c:v>15</c:v>
                </c:pt>
                <c:pt idx="30">
                  <c:v>14</c:v>
                </c:pt>
                <c:pt idx="31">
                  <c:v>11</c:v>
                </c:pt>
                <c:pt idx="32">
                  <c:v>19</c:v>
                </c:pt>
                <c:pt idx="33">
                  <c:v>11</c:v>
                </c:pt>
                <c:pt idx="34">
                  <c:v>112</c:v>
                </c:pt>
                <c:pt idx="35">
                  <c:v>113</c:v>
                </c:pt>
                <c:pt idx="36">
                  <c:v>116</c:v>
                </c:pt>
                <c:pt idx="37">
                  <c:v>119</c:v>
                </c:pt>
                <c:pt idx="38">
                  <c:v>123</c:v>
                </c:pt>
                <c:pt idx="39">
                  <c:v>126</c:v>
                </c:pt>
                <c:pt idx="40">
                  <c:v>129</c:v>
                </c:pt>
                <c:pt idx="41">
                  <c:v>132</c:v>
                </c:pt>
                <c:pt idx="42">
                  <c:v>136</c:v>
                </c:pt>
                <c:pt idx="43">
                  <c:v>14</c:v>
                </c:pt>
                <c:pt idx="44">
                  <c:v>146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335</c:v>
                </c:pt>
                <c:pt idx="49">
                  <c:v>348</c:v>
                </c:pt>
                <c:pt idx="50">
                  <c:v>355</c:v>
                </c:pt>
                <c:pt idx="51">
                  <c:v>358</c:v>
                </c:pt>
                <c:pt idx="52">
                  <c:v>361</c:v>
                </c:pt>
                <c:pt idx="53">
                  <c:v>365</c:v>
                </c:pt>
                <c:pt idx="54">
                  <c:v>369</c:v>
                </c:pt>
                <c:pt idx="55">
                  <c:v>371</c:v>
                </c:pt>
                <c:pt idx="56">
                  <c:v>375</c:v>
                </c:pt>
                <c:pt idx="57">
                  <c:v>381</c:v>
                </c:pt>
                <c:pt idx="58">
                  <c:v>382</c:v>
                </c:pt>
                <c:pt idx="59">
                  <c:v>386</c:v>
                </c:pt>
                <c:pt idx="60">
                  <c:v>388</c:v>
                </c:pt>
                <c:pt idx="61">
                  <c:v>391</c:v>
                </c:pt>
                <c:pt idx="62">
                  <c:v>44</c:v>
                </c:pt>
                <c:pt idx="63">
                  <c:v>48</c:v>
                </c:pt>
                <c:pt idx="64">
                  <c:v>116</c:v>
                </c:pt>
                <c:pt idx="65">
                  <c:v>118</c:v>
                </c:pt>
                <c:pt idx="66">
                  <c:v>119</c:v>
                </c:pt>
                <c:pt idx="67">
                  <c:v>12</c:v>
                </c:pt>
                <c:pt idx="68">
                  <c:v>12</c:v>
                </c:pt>
                <c:pt idx="69">
                  <c:v>121</c:v>
                </c:pt>
                <c:pt idx="70">
                  <c:v>126</c:v>
                </c:pt>
                <c:pt idx="71">
                  <c:v>126</c:v>
                </c:pt>
                <c:pt idx="72">
                  <c:v>129</c:v>
                </c:pt>
                <c:pt idx="73">
                  <c:v>127</c:v>
                </c:pt>
                <c:pt idx="74">
                  <c:v>127</c:v>
                </c:pt>
                <c:pt idx="75">
                  <c:v>13</c:v>
                </c:pt>
                <c:pt idx="76">
                  <c:v>137</c:v>
                </c:pt>
                <c:pt idx="77">
                  <c:v>138</c:v>
                </c:pt>
                <c:pt idx="78">
                  <c:v>138</c:v>
                </c:pt>
                <c:pt idx="79">
                  <c:v>137</c:v>
                </c:pt>
                <c:pt idx="80">
                  <c:v>118</c:v>
                </c:pt>
                <c:pt idx="81">
                  <c:v>12</c:v>
                </c:pt>
                <c:pt idx="82">
                  <c:v>123</c:v>
                </c:pt>
                <c:pt idx="83">
                  <c:v>121</c:v>
                </c:pt>
                <c:pt idx="84">
                  <c:v>128</c:v>
                </c:pt>
                <c:pt idx="85">
                  <c:v>132</c:v>
                </c:pt>
                <c:pt idx="86">
                  <c:v>137</c:v>
                </c:pt>
                <c:pt idx="87">
                  <c:v>14</c:v>
                </c:pt>
                <c:pt idx="88">
                  <c:v>132</c:v>
                </c:pt>
                <c:pt idx="89">
                  <c:v>141</c:v>
                </c:pt>
                <c:pt idx="90">
                  <c:v>137</c:v>
                </c:pt>
                <c:pt idx="91">
                  <c:v>132</c:v>
                </c:pt>
                <c:pt idx="92">
                  <c:v>134</c:v>
                </c:pt>
                <c:pt idx="93">
                  <c:v>134</c:v>
                </c:pt>
                <c:pt idx="94">
                  <c:v>141</c:v>
                </c:pt>
                <c:pt idx="95">
                  <c:v>142</c:v>
                </c:pt>
                <c:pt idx="96">
                  <c:v>59</c:v>
                </c:pt>
                <c:pt idx="97">
                  <c:v>6</c:v>
                </c:pt>
                <c:pt idx="98">
                  <c:v>61</c:v>
                </c:pt>
                <c:pt idx="99">
                  <c:v>61</c:v>
                </c:pt>
                <c:pt idx="100">
                  <c:v>63</c:v>
                </c:pt>
                <c:pt idx="101">
                  <c:v>64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67</c:v>
                </c:pt>
                <c:pt idx="107">
                  <c:v>69</c:v>
                </c:pt>
                <c:pt idx="108">
                  <c:v>71</c:v>
                </c:pt>
                <c:pt idx="109">
                  <c:v>73</c:v>
                </c:pt>
                <c:pt idx="110">
                  <c:v>75</c:v>
                </c:pt>
                <c:pt idx="111">
                  <c:v>78</c:v>
                </c:pt>
                <c:pt idx="112">
                  <c:v>65</c:v>
                </c:pt>
                <c:pt idx="113">
                  <c:v>66</c:v>
                </c:pt>
                <c:pt idx="114">
                  <c:v>68</c:v>
                </c:pt>
                <c:pt idx="115">
                  <c:v>7</c:v>
                </c:pt>
                <c:pt idx="116">
                  <c:v>73</c:v>
                </c:pt>
                <c:pt idx="117">
                  <c:v>75</c:v>
                </c:pt>
                <c:pt idx="118">
                  <c:v>77</c:v>
                </c:pt>
                <c:pt idx="119">
                  <c:v>76</c:v>
                </c:pt>
                <c:pt idx="120">
                  <c:v>8</c:v>
                </c:pt>
                <c:pt idx="121">
                  <c:v>81</c:v>
                </c:pt>
                <c:pt idx="122">
                  <c:v>85</c:v>
                </c:pt>
                <c:pt idx="123">
                  <c:v>86</c:v>
                </c:pt>
                <c:pt idx="124">
                  <c:v>88</c:v>
                </c:pt>
                <c:pt idx="125">
                  <c:v>9</c:v>
                </c:pt>
                <c:pt idx="126">
                  <c:v>92</c:v>
                </c:pt>
                <c:pt idx="127">
                  <c:v>96</c:v>
                </c:pt>
                <c:pt idx="128">
                  <c:v>118</c:v>
                </c:pt>
                <c:pt idx="129">
                  <c:v>119</c:v>
                </c:pt>
                <c:pt idx="130">
                  <c:v>121</c:v>
                </c:pt>
                <c:pt idx="131">
                  <c:v>123</c:v>
                </c:pt>
                <c:pt idx="132">
                  <c:v>125</c:v>
                </c:pt>
                <c:pt idx="133">
                  <c:v>13</c:v>
                </c:pt>
                <c:pt idx="134">
                  <c:v>132</c:v>
                </c:pt>
                <c:pt idx="135">
                  <c:v>141</c:v>
                </c:pt>
                <c:pt idx="136">
                  <c:v>14</c:v>
                </c:pt>
                <c:pt idx="137">
                  <c:v>154</c:v>
                </c:pt>
                <c:pt idx="138">
                  <c:v>162</c:v>
                </c:pt>
                <c:pt idx="139">
                  <c:v>154</c:v>
                </c:pt>
                <c:pt idx="140">
                  <c:v>154</c:v>
                </c:pt>
                <c:pt idx="141">
                  <c:v>146</c:v>
                </c:pt>
                <c:pt idx="142">
                  <c:v>151</c:v>
                </c:pt>
                <c:pt idx="143">
                  <c:v>16</c:v>
                </c:pt>
                <c:pt idx="144">
                  <c:v>129</c:v>
                </c:pt>
                <c:pt idx="145">
                  <c:v>132</c:v>
                </c:pt>
                <c:pt idx="146">
                  <c:v>135</c:v>
                </c:pt>
                <c:pt idx="147">
                  <c:v>137</c:v>
                </c:pt>
                <c:pt idx="148">
                  <c:v>14</c:v>
                </c:pt>
                <c:pt idx="149">
                  <c:v>142</c:v>
                </c:pt>
                <c:pt idx="150">
                  <c:v>144</c:v>
                </c:pt>
                <c:pt idx="151">
                  <c:v>147</c:v>
                </c:pt>
                <c:pt idx="152">
                  <c:v>151</c:v>
                </c:pt>
                <c:pt idx="153">
                  <c:v>152</c:v>
                </c:pt>
                <c:pt idx="154">
                  <c:v>155</c:v>
                </c:pt>
                <c:pt idx="155">
                  <c:v>158</c:v>
                </c:pt>
                <c:pt idx="156">
                  <c:v>161</c:v>
                </c:pt>
                <c:pt idx="157">
                  <c:v>164</c:v>
                </c:pt>
                <c:pt idx="158">
                  <c:v>168</c:v>
                </c:pt>
                <c:pt idx="159">
                  <c:v>173</c:v>
                </c:pt>
                <c:pt idx="160">
                  <c:v>196</c:v>
                </c:pt>
                <c:pt idx="161">
                  <c:v>199</c:v>
                </c:pt>
                <c:pt idx="162">
                  <c:v>23</c:v>
                </c:pt>
                <c:pt idx="163">
                  <c:v>194</c:v>
                </c:pt>
                <c:pt idx="164">
                  <c:v>232</c:v>
                </c:pt>
                <c:pt idx="165">
                  <c:v>222</c:v>
                </c:pt>
                <c:pt idx="166">
                  <c:v>226</c:v>
                </c:pt>
                <c:pt idx="167">
                  <c:v>224</c:v>
                </c:pt>
                <c:pt idx="168">
                  <c:v>226</c:v>
                </c:pt>
                <c:pt idx="169">
                  <c:v>243</c:v>
                </c:pt>
                <c:pt idx="170">
                  <c:v>252</c:v>
                </c:pt>
                <c:pt idx="171">
                  <c:v>247</c:v>
                </c:pt>
                <c:pt idx="172">
                  <c:v>253</c:v>
                </c:pt>
                <c:pt idx="173">
                  <c:v>262</c:v>
                </c:pt>
                <c:pt idx="174">
                  <c:v>254</c:v>
                </c:pt>
                <c:pt idx="175">
                  <c:v>247</c:v>
                </c:pt>
                <c:pt idx="176">
                  <c:v>74</c:v>
                </c:pt>
                <c:pt idx="177">
                  <c:v>76</c:v>
                </c:pt>
                <c:pt idx="178">
                  <c:v>77</c:v>
                </c:pt>
                <c:pt idx="179">
                  <c:v>78</c:v>
                </c:pt>
                <c:pt idx="180">
                  <c:v>8</c:v>
                </c:pt>
                <c:pt idx="181">
                  <c:v>81</c:v>
                </c:pt>
                <c:pt idx="182">
                  <c:v>85</c:v>
                </c:pt>
                <c:pt idx="183">
                  <c:v>87</c:v>
                </c:pt>
                <c:pt idx="184">
                  <c:v>86</c:v>
                </c:pt>
                <c:pt idx="185">
                  <c:v>85</c:v>
                </c:pt>
                <c:pt idx="186">
                  <c:v>89</c:v>
                </c:pt>
                <c:pt idx="187">
                  <c:v>91</c:v>
                </c:pt>
                <c:pt idx="188">
                  <c:v>95</c:v>
                </c:pt>
                <c:pt idx="189">
                  <c:v>99</c:v>
                </c:pt>
                <c:pt idx="190">
                  <c:v>1</c:v>
                </c:pt>
                <c:pt idx="191">
                  <c:v>11</c:v>
                </c:pt>
                <c:pt idx="192">
                  <c:v>175</c:v>
                </c:pt>
                <c:pt idx="193">
                  <c:v>177</c:v>
                </c:pt>
                <c:pt idx="194">
                  <c:v>18</c:v>
                </c:pt>
                <c:pt idx="195">
                  <c:v>189</c:v>
                </c:pt>
                <c:pt idx="196">
                  <c:v>188</c:v>
                </c:pt>
                <c:pt idx="197">
                  <c:v>186</c:v>
                </c:pt>
                <c:pt idx="198">
                  <c:v>184</c:v>
                </c:pt>
                <c:pt idx="199">
                  <c:v>181</c:v>
                </c:pt>
                <c:pt idx="200">
                  <c:v>181</c:v>
                </c:pt>
                <c:pt idx="201">
                  <c:v>184</c:v>
                </c:pt>
                <c:pt idx="202">
                  <c:v>191</c:v>
                </c:pt>
                <c:pt idx="203">
                  <c:v>197</c:v>
                </c:pt>
                <c:pt idx="204">
                  <c:v>21</c:v>
                </c:pt>
                <c:pt idx="205">
                  <c:v>199</c:v>
                </c:pt>
                <c:pt idx="206">
                  <c:v>21</c:v>
                </c:pt>
                <c:pt idx="207">
                  <c:v>196</c:v>
                </c:pt>
                <c:pt idx="208">
                  <c:v>249</c:v>
                </c:pt>
                <c:pt idx="209">
                  <c:v>252</c:v>
                </c:pt>
                <c:pt idx="210">
                  <c:v>251</c:v>
                </c:pt>
                <c:pt idx="211">
                  <c:v>251</c:v>
                </c:pt>
                <c:pt idx="212">
                  <c:v>251</c:v>
                </c:pt>
                <c:pt idx="213">
                  <c:v>254</c:v>
                </c:pt>
                <c:pt idx="214">
                  <c:v>259</c:v>
                </c:pt>
                <c:pt idx="215">
                  <c:v>278</c:v>
                </c:pt>
                <c:pt idx="216">
                  <c:v>283</c:v>
                </c:pt>
                <c:pt idx="217">
                  <c:v>284</c:v>
                </c:pt>
                <c:pt idx="218">
                  <c:v>285</c:v>
                </c:pt>
                <c:pt idx="219">
                  <c:v>285</c:v>
                </c:pt>
                <c:pt idx="220">
                  <c:v>285</c:v>
                </c:pt>
                <c:pt idx="221">
                  <c:v>283</c:v>
                </c:pt>
                <c:pt idx="222">
                  <c:v>281</c:v>
                </c:pt>
                <c:pt idx="223">
                  <c:v>279</c:v>
                </c:pt>
                <c:pt idx="224">
                  <c:v>211</c:v>
                </c:pt>
                <c:pt idx="225">
                  <c:v>216</c:v>
                </c:pt>
                <c:pt idx="226">
                  <c:v>219</c:v>
                </c:pt>
                <c:pt idx="227">
                  <c:v>223</c:v>
                </c:pt>
                <c:pt idx="228">
                  <c:v>225</c:v>
                </c:pt>
                <c:pt idx="229">
                  <c:v>228</c:v>
                </c:pt>
                <c:pt idx="230">
                  <c:v>232</c:v>
                </c:pt>
                <c:pt idx="231">
                  <c:v>234</c:v>
                </c:pt>
                <c:pt idx="232">
                  <c:v>238</c:v>
                </c:pt>
                <c:pt idx="233">
                  <c:v>245</c:v>
                </c:pt>
                <c:pt idx="234">
                  <c:v>254</c:v>
                </c:pt>
                <c:pt idx="235">
                  <c:v>263</c:v>
                </c:pt>
                <c:pt idx="236">
                  <c:v>273</c:v>
                </c:pt>
                <c:pt idx="237">
                  <c:v>282</c:v>
                </c:pt>
                <c:pt idx="238">
                  <c:v>29</c:v>
                </c:pt>
                <c:pt idx="239">
                  <c:v>312</c:v>
                </c:pt>
                <c:pt idx="240">
                  <c:v>88</c:v>
                </c:pt>
                <c:pt idx="241">
                  <c:v>89</c:v>
                </c:pt>
                <c:pt idx="242">
                  <c:v>9</c:v>
                </c:pt>
                <c:pt idx="243">
                  <c:v>92</c:v>
                </c:pt>
                <c:pt idx="244">
                  <c:v>92</c:v>
                </c:pt>
                <c:pt idx="245">
                  <c:v>94</c:v>
                </c:pt>
                <c:pt idx="246">
                  <c:v>97</c:v>
                </c:pt>
                <c:pt idx="247">
                  <c:v>98</c:v>
                </c:pt>
                <c:pt idx="248">
                  <c:v>16</c:v>
                </c:pt>
                <c:pt idx="249">
                  <c:v>1</c:v>
                </c:pt>
                <c:pt idx="250">
                  <c:v>12</c:v>
                </c:pt>
                <c:pt idx="251">
                  <c:v>99</c:v>
                </c:pt>
                <c:pt idx="252">
                  <c:v>12</c:v>
                </c:pt>
                <c:pt idx="253">
                  <c:v>11</c:v>
                </c:pt>
                <c:pt idx="254">
                  <c:v>113</c:v>
                </c:pt>
                <c:pt idx="255">
                  <c:v>116</c:v>
                </c:pt>
                <c:pt idx="256">
                  <c:v>256</c:v>
                </c:pt>
                <c:pt idx="257">
                  <c:v>268</c:v>
                </c:pt>
                <c:pt idx="258">
                  <c:v>286</c:v>
                </c:pt>
                <c:pt idx="259">
                  <c:v>3</c:v>
                </c:pt>
                <c:pt idx="260">
                  <c:v>325</c:v>
                </c:pt>
                <c:pt idx="261">
                  <c:v>349</c:v>
                </c:pt>
                <c:pt idx="262">
                  <c:v>393</c:v>
                </c:pt>
                <c:pt idx="263">
                  <c:v>427</c:v>
                </c:pt>
                <c:pt idx="264">
                  <c:v>436</c:v>
                </c:pt>
                <c:pt idx="265">
                  <c:v>491</c:v>
                </c:pt>
                <c:pt idx="266">
                  <c:v>566</c:v>
                </c:pt>
                <c:pt idx="267">
                  <c:v>652</c:v>
                </c:pt>
                <c:pt idx="268">
                  <c:v>693</c:v>
                </c:pt>
                <c:pt idx="269">
                  <c:v>699</c:v>
                </c:pt>
                <c:pt idx="270">
                  <c:v>679</c:v>
                </c:pt>
                <c:pt idx="271">
                  <c:v>647</c:v>
                </c:pt>
                <c:pt idx="272">
                  <c:v>142</c:v>
                </c:pt>
                <c:pt idx="273">
                  <c:v>144</c:v>
                </c:pt>
                <c:pt idx="274">
                  <c:v>146</c:v>
                </c:pt>
                <c:pt idx="275">
                  <c:v>148</c:v>
                </c:pt>
                <c:pt idx="276">
                  <c:v>152</c:v>
                </c:pt>
                <c:pt idx="277">
                  <c:v>154</c:v>
                </c:pt>
                <c:pt idx="278">
                  <c:v>157</c:v>
                </c:pt>
                <c:pt idx="279">
                  <c:v>158</c:v>
                </c:pt>
                <c:pt idx="280">
                  <c:v>159</c:v>
                </c:pt>
                <c:pt idx="281">
                  <c:v>161</c:v>
                </c:pt>
                <c:pt idx="282">
                  <c:v>163</c:v>
                </c:pt>
                <c:pt idx="283">
                  <c:v>17</c:v>
                </c:pt>
                <c:pt idx="284">
                  <c:v>172</c:v>
                </c:pt>
                <c:pt idx="285">
                  <c:v>176</c:v>
                </c:pt>
                <c:pt idx="286">
                  <c:v>179</c:v>
                </c:pt>
                <c:pt idx="287">
                  <c:v>183</c:v>
                </c:pt>
                <c:pt idx="288">
                  <c:v>137</c:v>
                </c:pt>
                <c:pt idx="289">
                  <c:v>138</c:v>
                </c:pt>
                <c:pt idx="290">
                  <c:v>14</c:v>
                </c:pt>
                <c:pt idx="291">
                  <c:v>139</c:v>
                </c:pt>
                <c:pt idx="292">
                  <c:v>144</c:v>
                </c:pt>
                <c:pt idx="293">
                  <c:v>147</c:v>
                </c:pt>
                <c:pt idx="294">
                  <c:v>152</c:v>
                </c:pt>
                <c:pt idx="295">
                  <c:v>155</c:v>
                </c:pt>
                <c:pt idx="296">
                  <c:v>157</c:v>
                </c:pt>
                <c:pt idx="297">
                  <c:v>161</c:v>
                </c:pt>
                <c:pt idx="298">
                  <c:v>16</c:v>
                </c:pt>
                <c:pt idx="299">
                  <c:v>157</c:v>
                </c:pt>
                <c:pt idx="300">
                  <c:v>155</c:v>
                </c:pt>
                <c:pt idx="301">
                  <c:v>157</c:v>
                </c:pt>
                <c:pt idx="302">
                  <c:v>16</c:v>
                </c:pt>
                <c:pt idx="303">
                  <c:v>163</c:v>
                </c:pt>
                <c:pt idx="304">
                  <c:v>26</c:v>
                </c:pt>
                <c:pt idx="305">
                  <c:v>268</c:v>
                </c:pt>
                <c:pt idx="306">
                  <c:v>27</c:v>
                </c:pt>
                <c:pt idx="307">
                  <c:v>271</c:v>
                </c:pt>
                <c:pt idx="308">
                  <c:v>275</c:v>
                </c:pt>
                <c:pt idx="309">
                  <c:v>279</c:v>
                </c:pt>
                <c:pt idx="310">
                  <c:v>283</c:v>
                </c:pt>
                <c:pt idx="311">
                  <c:v>288</c:v>
                </c:pt>
                <c:pt idx="312">
                  <c:v>293</c:v>
                </c:pt>
                <c:pt idx="313">
                  <c:v>32</c:v>
                </c:pt>
                <c:pt idx="314">
                  <c:v>313</c:v>
                </c:pt>
                <c:pt idx="315">
                  <c:v>323</c:v>
                </c:pt>
                <c:pt idx="316">
                  <c:v>332</c:v>
                </c:pt>
                <c:pt idx="317">
                  <c:v>338</c:v>
                </c:pt>
                <c:pt idx="318">
                  <c:v>344</c:v>
                </c:pt>
                <c:pt idx="319">
                  <c:v>348</c:v>
                </c:pt>
                <c:pt idx="320">
                  <c:v>288</c:v>
                </c:pt>
                <c:pt idx="321">
                  <c:v>297</c:v>
                </c:pt>
                <c:pt idx="322">
                  <c:v>33</c:v>
                </c:pt>
                <c:pt idx="323">
                  <c:v>312</c:v>
                </c:pt>
                <c:pt idx="324">
                  <c:v>321</c:v>
                </c:pt>
                <c:pt idx="325">
                  <c:v>33</c:v>
                </c:pt>
                <c:pt idx="326">
                  <c:v>338</c:v>
                </c:pt>
                <c:pt idx="327">
                  <c:v>35</c:v>
                </c:pt>
                <c:pt idx="328">
                  <c:v>355</c:v>
                </c:pt>
                <c:pt idx="329">
                  <c:v>361</c:v>
                </c:pt>
                <c:pt idx="330">
                  <c:v>369</c:v>
                </c:pt>
                <c:pt idx="331">
                  <c:v>378</c:v>
                </c:pt>
                <c:pt idx="332">
                  <c:v>387</c:v>
                </c:pt>
                <c:pt idx="333">
                  <c:v>387</c:v>
                </c:pt>
                <c:pt idx="334">
                  <c:v>385</c:v>
                </c:pt>
                <c:pt idx="335">
                  <c:v>386</c:v>
                </c:pt>
                <c:pt idx="336">
                  <c:v>114</c:v>
                </c:pt>
                <c:pt idx="337">
                  <c:v>117</c:v>
                </c:pt>
                <c:pt idx="338">
                  <c:v>12</c:v>
                </c:pt>
                <c:pt idx="339">
                  <c:v>121</c:v>
                </c:pt>
                <c:pt idx="340">
                  <c:v>122</c:v>
                </c:pt>
                <c:pt idx="341">
                  <c:v>123</c:v>
                </c:pt>
                <c:pt idx="342">
                  <c:v>124</c:v>
                </c:pt>
                <c:pt idx="343">
                  <c:v>124</c:v>
                </c:pt>
                <c:pt idx="344">
                  <c:v>126</c:v>
                </c:pt>
                <c:pt idx="345">
                  <c:v>129</c:v>
                </c:pt>
                <c:pt idx="346">
                  <c:v>134</c:v>
                </c:pt>
                <c:pt idx="347">
                  <c:v>14</c:v>
                </c:pt>
                <c:pt idx="348">
                  <c:v>144</c:v>
                </c:pt>
                <c:pt idx="349">
                  <c:v>148</c:v>
                </c:pt>
                <c:pt idx="350">
                  <c:v>152</c:v>
                </c:pt>
                <c:pt idx="351">
                  <c:v>155</c:v>
                </c:pt>
                <c:pt idx="352">
                  <c:v>174</c:v>
                </c:pt>
                <c:pt idx="353">
                  <c:v>179</c:v>
                </c:pt>
                <c:pt idx="354">
                  <c:v>183</c:v>
                </c:pt>
                <c:pt idx="355">
                  <c:v>186</c:v>
                </c:pt>
                <c:pt idx="356">
                  <c:v>19</c:v>
                </c:pt>
                <c:pt idx="357">
                  <c:v>192</c:v>
                </c:pt>
                <c:pt idx="358">
                  <c:v>195</c:v>
                </c:pt>
                <c:pt idx="359">
                  <c:v>199</c:v>
                </c:pt>
                <c:pt idx="360">
                  <c:v>24</c:v>
                </c:pt>
                <c:pt idx="361">
                  <c:v>216</c:v>
                </c:pt>
                <c:pt idx="362">
                  <c:v>234</c:v>
                </c:pt>
                <c:pt idx="363">
                  <c:v>253</c:v>
                </c:pt>
                <c:pt idx="364">
                  <c:v>268</c:v>
                </c:pt>
                <c:pt idx="365">
                  <c:v>273</c:v>
                </c:pt>
                <c:pt idx="366">
                  <c:v>273</c:v>
                </c:pt>
                <c:pt idx="367">
                  <c:v>274</c:v>
                </c:pt>
                <c:pt idx="368">
                  <c:v>357</c:v>
                </c:pt>
                <c:pt idx="369">
                  <c:v>366</c:v>
                </c:pt>
                <c:pt idx="370">
                  <c:v>364</c:v>
                </c:pt>
                <c:pt idx="371">
                  <c:v>369</c:v>
                </c:pt>
                <c:pt idx="372">
                  <c:v>371</c:v>
                </c:pt>
                <c:pt idx="373">
                  <c:v>37</c:v>
                </c:pt>
                <c:pt idx="374">
                  <c:v>373</c:v>
                </c:pt>
                <c:pt idx="375">
                  <c:v>382</c:v>
                </c:pt>
                <c:pt idx="376">
                  <c:v>395</c:v>
                </c:pt>
                <c:pt idx="377">
                  <c:v>394</c:v>
                </c:pt>
                <c:pt idx="378">
                  <c:v>4</c:v>
                </c:pt>
                <c:pt idx="379">
                  <c:v>412</c:v>
                </c:pt>
                <c:pt idx="380">
                  <c:v>412</c:v>
                </c:pt>
                <c:pt idx="381">
                  <c:v>47</c:v>
                </c:pt>
                <c:pt idx="382">
                  <c:v>41</c:v>
                </c:pt>
                <c:pt idx="383">
                  <c:v>394</c:v>
                </c:pt>
                <c:pt idx="384">
                  <c:v>64</c:v>
                </c:pt>
                <c:pt idx="385">
                  <c:v>65</c:v>
                </c:pt>
                <c:pt idx="386">
                  <c:v>67</c:v>
                </c:pt>
                <c:pt idx="387">
                  <c:v>68</c:v>
                </c:pt>
                <c:pt idx="388">
                  <c:v>68</c:v>
                </c:pt>
                <c:pt idx="389">
                  <c:v>7</c:v>
                </c:pt>
                <c:pt idx="390">
                  <c:v>72</c:v>
                </c:pt>
                <c:pt idx="391">
                  <c:v>74</c:v>
                </c:pt>
                <c:pt idx="392">
                  <c:v>74</c:v>
                </c:pt>
                <c:pt idx="393">
                  <c:v>75</c:v>
                </c:pt>
                <c:pt idx="394">
                  <c:v>76</c:v>
                </c:pt>
                <c:pt idx="395">
                  <c:v>77</c:v>
                </c:pt>
                <c:pt idx="396">
                  <c:v>78</c:v>
                </c:pt>
                <c:pt idx="397">
                  <c:v>79</c:v>
                </c:pt>
                <c:pt idx="398">
                  <c:v>8</c:v>
                </c:pt>
                <c:pt idx="399">
                  <c:v>82</c:v>
                </c:pt>
                <c:pt idx="400">
                  <c:v>397</c:v>
                </c:pt>
                <c:pt idx="401">
                  <c:v>437</c:v>
                </c:pt>
                <c:pt idx="402">
                  <c:v>451</c:v>
                </c:pt>
                <c:pt idx="403">
                  <c:v>439</c:v>
                </c:pt>
                <c:pt idx="404">
                  <c:v>443</c:v>
                </c:pt>
                <c:pt idx="405">
                  <c:v>446</c:v>
                </c:pt>
                <c:pt idx="406">
                  <c:v>453</c:v>
                </c:pt>
                <c:pt idx="407">
                  <c:v>477</c:v>
                </c:pt>
                <c:pt idx="408">
                  <c:v>495</c:v>
                </c:pt>
                <c:pt idx="409">
                  <c:v>56</c:v>
                </c:pt>
                <c:pt idx="410">
                  <c:v>511</c:v>
                </c:pt>
                <c:pt idx="411">
                  <c:v>512</c:v>
                </c:pt>
                <c:pt idx="412">
                  <c:v>51</c:v>
                </c:pt>
                <c:pt idx="413">
                  <c:v>58</c:v>
                </c:pt>
                <c:pt idx="414">
                  <c:v>54</c:v>
                </c:pt>
                <c:pt idx="415">
                  <c:v>49</c:v>
                </c:pt>
                <c:pt idx="416">
                  <c:v>356</c:v>
                </c:pt>
                <c:pt idx="417">
                  <c:v>362</c:v>
                </c:pt>
                <c:pt idx="418">
                  <c:v>366</c:v>
                </c:pt>
                <c:pt idx="419">
                  <c:v>367</c:v>
                </c:pt>
                <c:pt idx="420">
                  <c:v>365</c:v>
                </c:pt>
                <c:pt idx="421">
                  <c:v>364</c:v>
                </c:pt>
                <c:pt idx="422">
                  <c:v>37</c:v>
                </c:pt>
                <c:pt idx="423">
                  <c:v>394</c:v>
                </c:pt>
                <c:pt idx="424">
                  <c:v>394</c:v>
                </c:pt>
                <c:pt idx="425">
                  <c:v>414</c:v>
                </c:pt>
                <c:pt idx="426">
                  <c:v>46</c:v>
                </c:pt>
                <c:pt idx="427">
                  <c:v>45</c:v>
                </c:pt>
                <c:pt idx="428">
                  <c:v>43</c:v>
                </c:pt>
                <c:pt idx="429">
                  <c:v>43</c:v>
                </c:pt>
                <c:pt idx="430">
                  <c:v>4</c:v>
                </c:pt>
                <c:pt idx="431">
                  <c:v>44</c:v>
                </c:pt>
                <c:pt idx="432">
                  <c:v>82</c:v>
                </c:pt>
                <c:pt idx="433">
                  <c:v>83</c:v>
                </c:pt>
                <c:pt idx="434">
                  <c:v>84</c:v>
                </c:pt>
                <c:pt idx="435">
                  <c:v>84</c:v>
                </c:pt>
                <c:pt idx="436">
                  <c:v>86</c:v>
                </c:pt>
                <c:pt idx="437">
                  <c:v>89</c:v>
                </c:pt>
                <c:pt idx="438">
                  <c:v>91</c:v>
                </c:pt>
                <c:pt idx="439">
                  <c:v>88</c:v>
                </c:pt>
                <c:pt idx="440">
                  <c:v>9</c:v>
                </c:pt>
                <c:pt idx="441">
                  <c:v>91</c:v>
                </c:pt>
                <c:pt idx="442">
                  <c:v>93</c:v>
                </c:pt>
                <c:pt idx="443">
                  <c:v>97</c:v>
                </c:pt>
                <c:pt idx="444">
                  <c:v>1</c:v>
                </c:pt>
                <c:pt idx="445">
                  <c:v>11</c:v>
                </c:pt>
                <c:pt idx="446">
                  <c:v>16</c:v>
                </c:pt>
                <c:pt idx="447">
                  <c:v>13</c:v>
                </c:pt>
                <c:pt idx="448">
                  <c:v>85</c:v>
                </c:pt>
                <c:pt idx="449">
                  <c:v>86</c:v>
                </c:pt>
                <c:pt idx="450">
                  <c:v>88</c:v>
                </c:pt>
                <c:pt idx="451">
                  <c:v>89</c:v>
                </c:pt>
                <c:pt idx="452">
                  <c:v>91</c:v>
                </c:pt>
                <c:pt idx="453">
                  <c:v>92</c:v>
                </c:pt>
                <c:pt idx="454">
                  <c:v>93</c:v>
                </c:pt>
                <c:pt idx="455">
                  <c:v>97</c:v>
                </c:pt>
                <c:pt idx="456">
                  <c:v>96</c:v>
                </c:pt>
                <c:pt idx="457">
                  <c:v>98</c:v>
                </c:pt>
                <c:pt idx="458">
                  <c:v>99</c:v>
                </c:pt>
                <c:pt idx="459">
                  <c:v>11</c:v>
                </c:pt>
                <c:pt idx="460">
                  <c:v>13</c:v>
                </c:pt>
                <c:pt idx="461">
                  <c:v>16</c:v>
                </c:pt>
                <c:pt idx="462">
                  <c:v>11</c:v>
                </c:pt>
                <c:pt idx="463">
                  <c:v>115</c:v>
                </c:pt>
                <c:pt idx="464">
                  <c:v>143</c:v>
                </c:pt>
                <c:pt idx="465">
                  <c:v>144</c:v>
                </c:pt>
                <c:pt idx="466">
                  <c:v>145</c:v>
                </c:pt>
                <c:pt idx="467">
                  <c:v>143</c:v>
                </c:pt>
                <c:pt idx="468">
                  <c:v>144</c:v>
                </c:pt>
                <c:pt idx="469">
                  <c:v>15</c:v>
                </c:pt>
                <c:pt idx="470">
                  <c:v>15</c:v>
                </c:pt>
                <c:pt idx="471">
                  <c:v>146</c:v>
                </c:pt>
                <c:pt idx="472">
                  <c:v>144</c:v>
                </c:pt>
                <c:pt idx="473">
                  <c:v>147</c:v>
                </c:pt>
                <c:pt idx="474">
                  <c:v>144</c:v>
                </c:pt>
                <c:pt idx="475">
                  <c:v>148</c:v>
                </c:pt>
                <c:pt idx="476">
                  <c:v>15</c:v>
                </c:pt>
                <c:pt idx="477">
                  <c:v>163</c:v>
                </c:pt>
                <c:pt idx="478">
                  <c:v>165</c:v>
                </c:pt>
                <c:pt idx="479">
                  <c:v>167</c:v>
                </c:pt>
                <c:pt idx="480">
                  <c:v>227</c:v>
                </c:pt>
                <c:pt idx="481">
                  <c:v>23</c:v>
                </c:pt>
                <c:pt idx="482">
                  <c:v>233</c:v>
                </c:pt>
                <c:pt idx="483">
                  <c:v>237</c:v>
                </c:pt>
                <c:pt idx="484">
                  <c:v>241</c:v>
                </c:pt>
                <c:pt idx="485">
                  <c:v>246</c:v>
                </c:pt>
                <c:pt idx="486">
                  <c:v>251</c:v>
                </c:pt>
                <c:pt idx="487">
                  <c:v>255</c:v>
                </c:pt>
                <c:pt idx="488">
                  <c:v>259</c:v>
                </c:pt>
                <c:pt idx="489">
                  <c:v>262</c:v>
                </c:pt>
                <c:pt idx="490">
                  <c:v>266</c:v>
                </c:pt>
                <c:pt idx="491">
                  <c:v>269</c:v>
                </c:pt>
                <c:pt idx="492">
                  <c:v>271</c:v>
                </c:pt>
                <c:pt idx="493">
                  <c:v>271</c:v>
                </c:pt>
                <c:pt idx="494">
                  <c:v>272</c:v>
                </c:pt>
                <c:pt idx="495">
                  <c:v>272</c:v>
                </c:pt>
                <c:pt idx="496">
                  <c:v>95</c:v>
                </c:pt>
                <c:pt idx="497">
                  <c:v>96</c:v>
                </c:pt>
                <c:pt idx="498">
                  <c:v>96</c:v>
                </c:pt>
                <c:pt idx="499">
                  <c:v>97</c:v>
                </c:pt>
                <c:pt idx="500">
                  <c:v>98</c:v>
                </c:pt>
                <c:pt idx="501">
                  <c:v>16</c:v>
                </c:pt>
                <c:pt idx="502">
                  <c:v>96</c:v>
                </c:pt>
                <c:pt idx="503">
                  <c:v>99</c:v>
                </c:pt>
                <c:pt idx="504">
                  <c:v>93</c:v>
                </c:pt>
                <c:pt idx="505">
                  <c:v>16</c:v>
                </c:pt>
                <c:pt idx="506">
                  <c:v>97</c:v>
                </c:pt>
                <c:pt idx="507">
                  <c:v>12</c:v>
                </c:pt>
                <c:pt idx="508">
                  <c:v>1</c:v>
                </c:pt>
                <c:pt idx="509">
                  <c:v>99</c:v>
                </c:pt>
                <c:pt idx="510">
                  <c:v>1</c:v>
                </c:pt>
                <c:pt idx="511">
                  <c:v>98</c:v>
                </c:pt>
                <c:pt idx="512">
                  <c:v>95</c:v>
                </c:pt>
                <c:pt idx="513">
                  <c:v>97</c:v>
                </c:pt>
                <c:pt idx="514">
                  <c:v>97</c:v>
                </c:pt>
                <c:pt idx="515">
                  <c:v>14</c:v>
                </c:pt>
                <c:pt idx="516">
                  <c:v>14</c:v>
                </c:pt>
                <c:pt idx="517">
                  <c:v>16</c:v>
                </c:pt>
                <c:pt idx="518">
                  <c:v>19</c:v>
                </c:pt>
                <c:pt idx="519">
                  <c:v>116</c:v>
                </c:pt>
                <c:pt idx="520">
                  <c:v>114</c:v>
                </c:pt>
                <c:pt idx="521">
                  <c:v>113</c:v>
                </c:pt>
                <c:pt idx="522">
                  <c:v>116</c:v>
                </c:pt>
                <c:pt idx="523">
                  <c:v>114</c:v>
                </c:pt>
                <c:pt idx="524">
                  <c:v>122</c:v>
                </c:pt>
                <c:pt idx="525">
                  <c:v>124</c:v>
                </c:pt>
                <c:pt idx="526">
                  <c:v>126</c:v>
                </c:pt>
                <c:pt idx="527">
                  <c:v>127</c:v>
                </c:pt>
                <c:pt idx="528">
                  <c:v>52</c:v>
                </c:pt>
                <c:pt idx="529">
                  <c:v>53</c:v>
                </c:pt>
                <c:pt idx="530">
                  <c:v>54</c:v>
                </c:pt>
                <c:pt idx="531">
                  <c:v>56</c:v>
                </c:pt>
                <c:pt idx="532">
                  <c:v>57</c:v>
                </c:pt>
                <c:pt idx="533">
                  <c:v>59</c:v>
                </c:pt>
                <c:pt idx="534">
                  <c:v>6</c:v>
                </c:pt>
                <c:pt idx="535">
                  <c:v>62</c:v>
                </c:pt>
                <c:pt idx="536">
                  <c:v>63</c:v>
                </c:pt>
                <c:pt idx="537">
                  <c:v>64</c:v>
                </c:pt>
                <c:pt idx="538">
                  <c:v>65</c:v>
                </c:pt>
                <c:pt idx="539">
                  <c:v>65</c:v>
                </c:pt>
                <c:pt idx="540">
                  <c:v>66</c:v>
                </c:pt>
                <c:pt idx="541">
                  <c:v>68</c:v>
                </c:pt>
                <c:pt idx="542">
                  <c:v>69</c:v>
                </c:pt>
                <c:pt idx="543">
                  <c:v>7</c:v>
                </c:pt>
                <c:pt idx="544">
                  <c:v>71</c:v>
                </c:pt>
                <c:pt idx="545">
                  <c:v>73</c:v>
                </c:pt>
                <c:pt idx="546">
                  <c:v>75</c:v>
                </c:pt>
                <c:pt idx="547">
                  <c:v>76</c:v>
                </c:pt>
                <c:pt idx="548">
                  <c:v>79</c:v>
                </c:pt>
                <c:pt idx="549">
                  <c:v>84</c:v>
                </c:pt>
                <c:pt idx="550">
                  <c:v>86</c:v>
                </c:pt>
                <c:pt idx="551">
                  <c:v>88</c:v>
                </c:pt>
                <c:pt idx="552">
                  <c:v>93</c:v>
                </c:pt>
                <c:pt idx="553">
                  <c:v>93</c:v>
                </c:pt>
                <c:pt idx="554">
                  <c:v>92</c:v>
                </c:pt>
                <c:pt idx="555">
                  <c:v>98</c:v>
                </c:pt>
                <c:pt idx="556">
                  <c:v>11</c:v>
                </c:pt>
                <c:pt idx="557">
                  <c:v>14</c:v>
                </c:pt>
                <c:pt idx="558">
                  <c:v>12</c:v>
                </c:pt>
                <c:pt idx="559">
                  <c:v>12</c:v>
                </c:pt>
                <c:pt idx="560">
                  <c:v>241</c:v>
                </c:pt>
                <c:pt idx="561">
                  <c:v>252</c:v>
                </c:pt>
                <c:pt idx="562">
                  <c:v>256</c:v>
                </c:pt>
                <c:pt idx="563">
                  <c:v>263</c:v>
                </c:pt>
                <c:pt idx="564">
                  <c:v>268</c:v>
                </c:pt>
                <c:pt idx="565">
                  <c:v>273</c:v>
                </c:pt>
                <c:pt idx="566">
                  <c:v>279</c:v>
                </c:pt>
                <c:pt idx="567">
                  <c:v>289</c:v>
                </c:pt>
                <c:pt idx="568">
                  <c:v>296</c:v>
                </c:pt>
                <c:pt idx="569">
                  <c:v>39</c:v>
                </c:pt>
                <c:pt idx="570">
                  <c:v>318</c:v>
                </c:pt>
                <c:pt idx="571">
                  <c:v>326</c:v>
                </c:pt>
                <c:pt idx="572">
                  <c:v>325</c:v>
                </c:pt>
                <c:pt idx="573">
                  <c:v>322</c:v>
                </c:pt>
                <c:pt idx="574">
                  <c:v>323</c:v>
                </c:pt>
                <c:pt idx="575">
                  <c:v>325</c:v>
                </c:pt>
                <c:pt idx="576">
                  <c:v>152</c:v>
                </c:pt>
                <c:pt idx="577">
                  <c:v>154</c:v>
                </c:pt>
                <c:pt idx="578">
                  <c:v>157</c:v>
                </c:pt>
                <c:pt idx="579">
                  <c:v>174</c:v>
                </c:pt>
                <c:pt idx="580">
                  <c:v>16</c:v>
                </c:pt>
                <c:pt idx="581">
                  <c:v>166</c:v>
                </c:pt>
                <c:pt idx="582">
                  <c:v>157</c:v>
                </c:pt>
                <c:pt idx="583">
                  <c:v>161</c:v>
                </c:pt>
                <c:pt idx="584">
                  <c:v>164</c:v>
                </c:pt>
                <c:pt idx="585">
                  <c:v>178</c:v>
                </c:pt>
                <c:pt idx="586">
                  <c:v>28</c:v>
                </c:pt>
                <c:pt idx="587">
                  <c:v>214</c:v>
                </c:pt>
                <c:pt idx="588">
                  <c:v>22</c:v>
                </c:pt>
                <c:pt idx="589">
                  <c:v>189</c:v>
                </c:pt>
                <c:pt idx="590">
                  <c:v>188</c:v>
                </c:pt>
                <c:pt idx="591">
                  <c:v>176</c:v>
                </c:pt>
                <c:pt idx="592">
                  <c:v>118</c:v>
                </c:pt>
                <c:pt idx="593">
                  <c:v>121</c:v>
                </c:pt>
                <c:pt idx="594">
                  <c:v>121</c:v>
                </c:pt>
                <c:pt idx="595">
                  <c:v>127</c:v>
                </c:pt>
                <c:pt idx="596">
                  <c:v>131</c:v>
                </c:pt>
                <c:pt idx="597">
                  <c:v>134</c:v>
                </c:pt>
                <c:pt idx="598">
                  <c:v>137</c:v>
                </c:pt>
                <c:pt idx="599">
                  <c:v>139</c:v>
                </c:pt>
                <c:pt idx="600">
                  <c:v>14</c:v>
                </c:pt>
                <c:pt idx="601">
                  <c:v>144</c:v>
                </c:pt>
                <c:pt idx="602">
                  <c:v>151</c:v>
                </c:pt>
                <c:pt idx="603">
                  <c:v>148</c:v>
                </c:pt>
                <c:pt idx="604">
                  <c:v>151</c:v>
                </c:pt>
                <c:pt idx="605">
                  <c:v>157</c:v>
                </c:pt>
                <c:pt idx="606">
                  <c:v>158</c:v>
                </c:pt>
                <c:pt idx="607">
                  <c:v>163</c:v>
                </c:pt>
                <c:pt idx="608">
                  <c:v>178</c:v>
                </c:pt>
                <c:pt idx="609">
                  <c:v>181</c:v>
                </c:pt>
                <c:pt idx="610">
                  <c:v>184</c:v>
                </c:pt>
                <c:pt idx="611">
                  <c:v>181</c:v>
                </c:pt>
                <c:pt idx="612">
                  <c:v>197</c:v>
                </c:pt>
                <c:pt idx="613">
                  <c:v>191</c:v>
                </c:pt>
                <c:pt idx="614">
                  <c:v>23</c:v>
                </c:pt>
                <c:pt idx="615">
                  <c:v>194</c:v>
                </c:pt>
                <c:pt idx="616">
                  <c:v>23</c:v>
                </c:pt>
                <c:pt idx="617">
                  <c:v>211</c:v>
                </c:pt>
                <c:pt idx="618">
                  <c:v>213</c:v>
                </c:pt>
                <c:pt idx="619">
                  <c:v>215</c:v>
                </c:pt>
                <c:pt idx="620">
                  <c:v>29</c:v>
                </c:pt>
                <c:pt idx="621">
                  <c:v>24</c:v>
                </c:pt>
                <c:pt idx="622">
                  <c:v>219</c:v>
                </c:pt>
                <c:pt idx="623">
                  <c:v>218</c:v>
                </c:pt>
                <c:pt idx="624">
                  <c:v>32</c:v>
                </c:pt>
                <c:pt idx="625">
                  <c:v>32</c:v>
                </c:pt>
                <c:pt idx="626">
                  <c:v>327</c:v>
                </c:pt>
                <c:pt idx="627">
                  <c:v>337</c:v>
                </c:pt>
                <c:pt idx="628">
                  <c:v>344</c:v>
                </c:pt>
                <c:pt idx="629">
                  <c:v>339</c:v>
                </c:pt>
                <c:pt idx="630">
                  <c:v>34</c:v>
                </c:pt>
                <c:pt idx="631">
                  <c:v>338</c:v>
                </c:pt>
                <c:pt idx="632">
                  <c:v>339</c:v>
                </c:pt>
                <c:pt idx="633">
                  <c:v>337</c:v>
                </c:pt>
                <c:pt idx="634">
                  <c:v>337</c:v>
                </c:pt>
                <c:pt idx="635">
                  <c:v>336</c:v>
                </c:pt>
                <c:pt idx="636">
                  <c:v>334</c:v>
                </c:pt>
                <c:pt idx="637">
                  <c:v>334</c:v>
                </c:pt>
                <c:pt idx="638">
                  <c:v>334</c:v>
                </c:pt>
                <c:pt idx="639">
                  <c:v>336</c:v>
                </c:pt>
                <c:pt idx="640">
                  <c:v>286</c:v>
                </c:pt>
                <c:pt idx="641">
                  <c:v>298</c:v>
                </c:pt>
                <c:pt idx="642">
                  <c:v>311</c:v>
                </c:pt>
                <c:pt idx="643">
                  <c:v>322</c:v>
                </c:pt>
                <c:pt idx="644">
                  <c:v>329</c:v>
                </c:pt>
                <c:pt idx="645">
                  <c:v>336</c:v>
                </c:pt>
                <c:pt idx="646">
                  <c:v>34</c:v>
                </c:pt>
                <c:pt idx="647">
                  <c:v>342</c:v>
                </c:pt>
                <c:pt idx="648">
                  <c:v>343</c:v>
                </c:pt>
                <c:pt idx="649">
                  <c:v>343</c:v>
                </c:pt>
                <c:pt idx="650">
                  <c:v>345</c:v>
                </c:pt>
                <c:pt idx="651">
                  <c:v>593</c:v>
                </c:pt>
                <c:pt idx="652">
                  <c:v>119</c:v>
                </c:pt>
                <c:pt idx="653">
                  <c:v>122</c:v>
                </c:pt>
                <c:pt idx="654">
                  <c:v>127</c:v>
                </c:pt>
                <c:pt idx="655">
                  <c:v>135</c:v>
                </c:pt>
                <c:pt idx="656">
                  <c:v>138</c:v>
                </c:pt>
                <c:pt idx="657">
                  <c:v>137</c:v>
                </c:pt>
                <c:pt idx="658">
                  <c:v>156</c:v>
                </c:pt>
                <c:pt idx="659">
                  <c:v>167</c:v>
                </c:pt>
                <c:pt idx="660">
                  <c:v>189</c:v>
                </c:pt>
                <c:pt idx="661">
                  <c:v>188</c:v>
                </c:pt>
                <c:pt idx="662">
                  <c:v>189</c:v>
                </c:pt>
                <c:pt idx="663">
                  <c:v>195</c:v>
                </c:pt>
                <c:pt idx="664">
                  <c:v>199</c:v>
                </c:pt>
                <c:pt idx="665">
                  <c:v>211</c:v>
                </c:pt>
                <c:pt idx="666">
                  <c:v>225</c:v>
                </c:pt>
                <c:pt idx="667">
                  <c:v>218</c:v>
                </c:pt>
                <c:pt idx="668">
                  <c:v>225</c:v>
                </c:pt>
                <c:pt idx="669">
                  <c:v>234</c:v>
                </c:pt>
                <c:pt idx="670">
                  <c:v>237</c:v>
                </c:pt>
                <c:pt idx="671">
                  <c:v>241</c:v>
                </c:pt>
                <c:pt idx="672">
                  <c:v>249</c:v>
                </c:pt>
                <c:pt idx="673">
                  <c:v>261</c:v>
                </c:pt>
                <c:pt idx="674">
                  <c:v>274</c:v>
                </c:pt>
                <c:pt idx="675">
                  <c:v>289</c:v>
                </c:pt>
                <c:pt idx="676">
                  <c:v>39</c:v>
                </c:pt>
                <c:pt idx="677">
                  <c:v>328</c:v>
                </c:pt>
                <c:pt idx="678">
                  <c:v>343</c:v>
                </c:pt>
                <c:pt idx="679">
                  <c:v>354</c:v>
                </c:pt>
                <c:pt idx="680">
                  <c:v>363</c:v>
                </c:pt>
                <c:pt idx="681">
                  <c:v>369</c:v>
                </c:pt>
                <c:pt idx="682">
                  <c:v>372</c:v>
                </c:pt>
                <c:pt idx="683">
                  <c:v>391</c:v>
                </c:pt>
                <c:pt idx="684">
                  <c:v>188</c:v>
                </c:pt>
                <c:pt idx="685">
                  <c:v>19</c:v>
                </c:pt>
                <c:pt idx="686">
                  <c:v>192</c:v>
                </c:pt>
                <c:pt idx="687">
                  <c:v>195</c:v>
                </c:pt>
                <c:pt idx="688">
                  <c:v>197</c:v>
                </c:pt>
                <c:pt idx="689">
                  <c:v>2</c:v>
                </c:pt>
                <c:pt idx="690">
                  <c:v>23</c:v>
                </c:pt>
                <c:pt idx="691">
                  <c:v>26</c:v>
                </c:pt>
                <c:pt idx="692">
                  <c:v>29</c:v>
                </c:pt>
                <c:pt idx="693">
                  <c:v>211</c:v>
                </c:pt>
                <c:pt idx="694">
                  <c:v>214</c:v>
                </c:pt>
                <c:pt idx="695">
                  <c:v>218</c:v>
                </c:pt>
                <c:pt idx="696">
                  <c:v>22</c:v>
                </c:pt>
                <c:pt idx="697">
                  <c:v>22</c:v>
                </c:pt>
                <c:pt idx="698">
                  <c:v>221</c:v>
                </c:pt>
                <c:pt idx="699">
                  <c:v>221</c:v>
                </c:pt>
                <c:pt idx="700">
                  <c:v>76</c:v>
                </c:pt>
                <c:pt idx="701">
                  <c:v>78</c:v>
                </c:pt>
                <c:pt idx="702">
                  <c:v>79</c:v>
                </c:pt>
                <c:pt idx="703">
                  <c:v>82</c:v>
                </c:pt>
                <c:pt idx="704">
                  <c:v>86</c:v>
                </c:pt>
                <c:pt idx="705">
                  <c:v>89</c:v>
                </c:pt>
                <c:pt idx="706">
                  <c:v>91</c:v>
                </c:pt>
                <c:pt idx="707">
                  <c:v>94</c:v>
                </c:pt>
                <c:pt idx="708">
                  <c:v>96</c:v>
                </c:pt>
                <c:pt idx="709">
                  <c:v>96</c:v>
                </c:pt>
                <c:pt idx="710">
                  <c:v>11</c:v>
                </c:pt>
                <c:pt idx="711">
                  <c:v>12</c:v>
                </c:pt>
                <c:pt idx="712">
                  <c:v>98</c:v>
                </c:pt>
                <c:pt idx="713">
                  <c:v>98</c:v>
                </c:pt>
                <c:pt idx="714">
                  <c:v>1</c:v>
                </c:pt>
                <c:pt idx="715">
                  <c:v>15</c:v>
                </c:pt>
                <c:pt idx="716">
                  <c:v>78</c:v>
                </c:pt>
                <c:pt idx="717">
                  <c:v>79</c:v>
                </c:pt>
                <c:pt idx="718">
                  <c:v>81</c:v>
                </c:pt>
                <c:pt idx="719">
                  <c:v>83</c:v>
                </c:pt>
                <c:pt idx="720">
                  <c:v>83</c:v>
                </c:pt>
                <c:pt idx="721">
                  <c:v>86</c:v>
                </c:pt>
                <c:pt idx="722">
                  <c:v>88</c:v>
                </c:pt>
                <c:pt idx="723">
                  <c:v>88</c:v>
                </c:pt>
                <c:pt idx="724">
                  <c:v>89</c:v>
                </c:pt>
                <c:pt idx="725">
                  <c:v>92</c:v>
                </c:pt>
                <c:pt idx="726">
                  <c:v>93</c:v>
                </c:pt>
                <c:pt idx="727">
                  <c:v>94</c:v>
                </c:pt>
                <c:pt idx="728">
                  <c:v>99</c:v>
                </c:pt>
                <c:pt idx="729">
                  <c:v>11</c:v>
                </c:pt>
                <c:pt idx="730">
                  <c:v>13</c:v>
                </c:pt>
                <c:pt idx="731">
                  <c:v>13</c:v>
                </c:pt>
                <c:pt idx="732">
                  <c:v>229</c:v>
                </c:pt>
                <c:pt idx="733">
                  <c:v>237</c:v>
                </c:pt>
                <c:pt idx="734">
                  <c:v>255</c:v>
                </c:pt>
                <c:pt idx="735">
                  <c:v>276</c:v>
                </c:pt>
                <c:pt idx="736">
                  <c:v>289</c:v>
                </c:pt>
                <c:pt idx="737">
                  <c:v>294</c:v>
                </c:pt>
                <c:pt idx="738">
                  <c:v>31</c:v>
                </c:pt>
                <c:pt idx="739">
                  <c:v>298</c:v>
                </c:pt>
                <c:pt idx="740">
                  <c:v>291</c:v>
                </c:pt>
                <c:pt idx="741">
                  <c:v>288</c:v>
                </c:pt>
                <c:pt idx="742">
                  <c:v>37</c:v>
                </c:pt>
                <c:pt idx="743">
                  <c:v>322</c:v>
                </c:pt>
                <c:pt idx="744">
                  <c:v>32</c:v>
                </c:pt>
                <c:pt idx="745">
                  <c:v>315</c:v>
                </c:pt>
                <c:pt idx="746">
                  <c:v>37</c:v>
                </c:pt>
                <c:pt idx="747">
                  <c:v>296</c:v>
                </c:pt>
                <c:pt idx="748">
                  <c:v>129</c:v>
                </c:pt>
                <c:pt idx="749">
                  <c:v>125</c:v>
                </c:pt>
                <c:pt idx="750">
                  <c:v>128</c:v>
                </c:pt>
                <c:pt idx="751">
                  <c:v>13</c:v>
                </c:pt>
                <c:pt idx="752">
                  <c:v>127</c:v>
                </c:pt>
                <c:pt idx="753">
                  <c:v>132</c:v>
                </c:pt>
                <c:pt idx="754">
                  <c:v>133</c:v>
                </c:pt>
                <c:pt idx="755">
                  <c:v>128</c:v>
                </c:pt>
                <c:pt idx="756">
                  <c:v>12</c:v>
                </c:pt>
                <c:pt idx="757">
                  <c:v>126</c:v>
                </c:pt>
                <c:pt idx="758">
                  <c:v>128</c:v>
                </c:pt>
                <c:pt idx="759">
                  <c:v>134</c:v>
                </c:pt>
                <c:pt idx="760">
                  <c:v>132</c:v>
                </c:pt>
                <c:pt idx="761">
                  <c:v>142</c:v>
                </c:pt>
                <c:pt idx="762">
                  <c:v>121</c:v>
                </c:pt>
                <c:pt idx="763">
                  <c:v>129</c:v>
                </c:pt>
                <c:pt idx="764">
                  <c:v>68</c:v>
                </c:pt>
                <c:pt idx="765">
                  <c:v>69</c:v>
                </c:pt>
                <c:pt idx="766">
                  <c:v>71</c:v>
                </c:pt>
                <c:pt idx="767">
                  <c:v>71</c:v>
                </c:pt>
                <c:pt idx="768">
                  <c:v>74</c:v>
                </c:pt>
                <c:pt idx="769">
                  <c:v>76</c:v>
                </c:pt>
                <c:pt idx="770">
                  <c:v>79</c:v>
                </c:pt>
                <c:pt idx="771">
                  <c:v>8</c:v>
                </c:pt>
                <c:pt idx="772">
                  <c:v>82</c:v>
                </c:pt>
                <c:pt idx="773">
                  <c:v>84</c:v>
                </c:pt>
                <c:pt idx="774">
                  <c:v>85</c:v>
                </c:pt>
                <c:pt idx="775">
                  <c:v>86</c:v>
                </c:pt>
                <c:pt idx="776">
                  <c:v>9</c:v>
                </c:pt>
                <c:pt idx="777">
                  <c:v>91</c:v>
                </c:pt>
                <c:pt idx="778">
                  <c:v>92</c:v>
                </c:pt>
                <c:pt idx="779">
                  <c:v>95</c:v>
                </c:pt>
                <c:pt idx="780">
                  <c:v>249</c:v>
                </c:pt>
                <c:pt idx="781">
                  <c:v>253</c:v>
                </c:pt>
                <c:pt idx="782">
                  <c:v>254</c:v>
                </c:pt>
                <c:pt idx="783">
                  <c:v>257</c:v>
                </c:pt>
                <c:pt idx="784">
                  <c:v>263</c:v>
                </c:pt>
                <c:pt idx="785">
                  <c:v>267</c:v>
                </c:pt>
                <c:pt idx="786">
                  <c:v>271</c:v>
                </c:pt>
                <c:pt idx="787">
                  <c:v>275</c:v>
                </c:pt>
                <c:pt idx="788">
                  <c:v>28</c:v>
                </c:pt>
                <c:pt idx="789">
                  <c:v>288</c:v>
                </c:pt>
                <c:pt idx="790">
                  <c:v>296</c:v>
                </c:pt>
                <c:pt idx="791">
                  <c:v>34</c:v>
                </c:pt>
                <c:pt idx="792">
                  <c:v>38</c:v>
                </c:pt>
                <c:pt idx="793">
                  <c:v>31</c:v>
                </c:pt>
                <c:pt idx="794">
                  <c:v>39</c:v>
                </c:pt>
                <c:pt idx="795">
                  <c:v>38</c:v>
                </c:pt>
                <c:pt idx="796">
                  <c:v>72</c:v>
                </c:pt>
                <c:pt idx="797">
                  <c:v>73</c:v>
                </c:pt>
                <c:pt idx="798">
                  <c:v>74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78</c:v>
                </c:pt>
                <c:pt idx="803">
                  <c:v>77</c:v>
                </c:pt>
                <c:pt idx="804">
                  <c:v>8</c:v>
                </c:pt>
                <c:pt idx="805">
                  <c:v>77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83</c:v>
                </c:pt>
                <c:pt idx="811">
                  <c:v>84</c:v>
                </c:pt>
                <c:pt idx="812">
                  <c:v>186</c:v>
                </c:pt>
                <c:pt idx="813">
                  <c:v>187</c:v>
                </c:pt>
                <c:pt idx="814">
                  <c:v>189</c:v>
                </c:pt>
                <c:pt idx="815">
                  <c:v>189</c:v>
                </c:pt>
                <c:pt idx="816">
                  <c:v>193</c:v>
                </c:pt>
                <c:pt idx="817">
                  <c:v>196</c:v>
                </c:pt>
                <c:pt idx="818">
                  <c:v>198</c:v>
                </c:pt>
                <c:pt idx="819">
                  <c:v>19</c:v>
                </c:pt>
                <c:pt idx="820">
                  <c:v>192</c:v>
                </c:pt>
                <c:pt idx="821">
                  <c:v>24</c:v>
                </c:pt>
                <c:pt idx="822">
                  <c:v>28</c:v>
                </c:pt>
                <c:pt idx="823">
                  <c:v>21</c:v>
                </c:pt>
                <c:pt idx="824">
                  <c:v>24</c:v>
                </c:pt>
                <c:pt idx="825">
                  <c:v>21</c:v>
                </c:pt>
                <c:pt idx="826">
                  <c:v>211</c:v>
                </c:pt>
                <c:pt idx="827">
                  <c:v>221</c:v>
                </c:pt>
                <c:pt idx="828">
                  <c:v>284</c:v>
                </c:pt>
                <c:pt idx="829">
                  <c:v>299</c:v>
                </c:pt>
                <c:pt idx="830">
                  <c:v>284</c:v>
                </c:pt>
                <c:pt idx="831">
                  <c:v>288</c:v>
                </c:pt>
                <c:pt idx="832">
                  <c:v>29</c:v>
                </c:pt>
                <c:pt idx="833">
                  <c:v>291</c:v>
                </c:pt>
                <c:pt idx="834">
                  <c:v>297</c:v>
                </c:pt>
                <c:pt idx="835">
                  <c:v>33</c:v>
                </c:pt>
                <c:pt idx="836">
                  <c:v>36</c:v>
                </c:pt>
                <c:pt idx="837">
                  <c:v>317</c:v>
                </c:pt>
                <c:pt idx="838">
                  <c:v>327</c:v>
                </c:pt>
                <c:pt idx="839">
                  <c:v>334</c:v>
                </c:pt>
                <c:pt idx="840">
                  <c:v>338</c:v>
                </c:pt>
                <c:pt idx="841">
                  <c:v>337</c:v>
                </c:pt>
                <c:pt idx="842">
                  <c:v>336</c:v>
                </c:pt>
                <c:pt idx="843">
                  <c:v>328</c:v>
                </c:pt>
                <c:pt idx="844">
                  <c:v>275</c:v>
                </c:pt>
                <c:pt idx="845">
                  <c:v>282</c:v>
                </c:pt>
                <c:pt idx="846">
                  <c:v>279</c:v>
                </c:pt>
                <c:pt idx="847">
                  <c:v>285</c:v>
                </c:pt>
                <c:pt idx="848">
                  <c:v>289</c:v>
                </c:pt>
                <c:pt idx="849">
                  <c:v>287</c:v>
                </c:pt>
                <c:pt idx="850">
                  <c:v>288</c:v>
                </c:pt>
                <c:pt idx="851">
                  <c:v>297</c:v>
                </c:pt>
                <c:pt idx="852">
                  <c:v>32</c:v>
                </c:pt>
                <c:pt idx="853">
                  <c:v>36</c:v>
                </c:pt>
                <c:pt idx="854">
                  <c:v>37</c:v>
                </c:pt>
                <c:pt idx="855">
                  <c:v>38</c:v>
                </c:pt>
                <c:pt idx="856">
                  <c:v>38</c:v>
                </c:pt>
                <c:pt idx="857">
                  <c:v>35</c:v>
                </c:pt>
                <c:pt idx="858">
                  <c:v>32</c:v>
                </c:pt>
                <c:pt idx="859">
                  <c:v>3</c:v>
                </c:pt>
                <c:pt idx="860">
                  <c:v>215</c:v>
                </c:pt>
                <c:pt idx="861">
                  <c:v>217</c:v>
                </c:pt>
                <c:pt idx="862">
                  <c:v>218</c:v>
                </c:pt>
                <c:pt idx="863">
                  <c:v>22</c:v>
                </c:pt>
                <c:pt idx="864">
                  <c:v>229</c:v>
                </c:pt>
                <c:pt idx="865">
                  <c:v>221</c:v>
                </c:pt>
                <c:pt idx="866">
                  <c:v>218</c:v>
                </c:pt>
                <c:pt idx="867">
                  <c:v>218</c:v>
                </c:pt>
                <c:pt idx="868">
                  <c:v>232</c:v>
                </c:pt>
                <c:pt idx="869">
                  <c:v>24</c:v>
                </c:pt>
                <c:pt idx="870">
                  <c:v>238</c:v>
                </c:pt>
                <c:pt idx="871">
                  <c:v>237</c:v>
                </c:pt>
                <c:pt idx="872">
                  <c:v>237</c:v>
                </c:pt>
                <c:pt idx="873">
                  <c:v>244</c:v>
                </c:pt>
                <c:pt idx="874">
                  <c:v>247</c:v>
                </c:pt>
                <c:pt idx="875">
                  <c:v>246</c:v>
                </c:pt>
                <c:pt idx="876">
                  <c:v>24</c:v>
                </c:pt>
                <c:pt idx="877">
                  <c:v>245</c:v>
                </c:pt>
                <c:pt idx="878">
                  <c:v>253</c:v>
                </c:pt>
                <c:pt idx="879">
                  <c:v>259</c:v>
                </c:pt>
                <c:pt idx="880">
                  <c:v>259</c:v>
                </c:pt>
                <c:pt idx="881">
                  <c:v>682</c:v>
                </c:pt>
                <c:pt idx="882">
                  <c:v>251</c:v>
                </c:pt>
                <c:pt idx="883">
                  <c:v>259</c:v>
                </c:pt>
                <c:pt idx="884">
                  <c:v>266</c:v>
                </c:pt>
                <c:pt idx="885">
                  <c:v>28</c:v>
                </c:pt>
                <c:pt idx="886">
                  <c:v>29</c:v>
                </c:pt>
                <c:pt idx="887">
                  <c:v>32</c:v>
                </c:pt>
                <c:pt idx="888">
                  <c:v>3</c:v>
                </c:pt>
                <c:pt idx="889">
                  <c:v>33</c:v>
                </c:pt>
                <c:pt idx="890">
                  <c:v>35</c:v>
                </c:pt>
                <c:pt idx="891">
                  <c:v>35</c:v>
                </c:pt>
                <c:pt idx="892">
                  <c:v>147</c:v>
                </c:pt>
                <c:pt idx="893">
                  <c:v>149</c:v>
                </c:pt>
                <c:pt idx="894">
                  <c:v>15</c:v>
                </c:pt>
                <c:pt idx="895">
                  <c:v>151</c:v>
                </c:pt>
                <c:pt idx="896">
                  <c:v>153</c:v>
                </c:pt>
                <c:pt idx="897">
                  <c:v>156</c:v>
                </c:pt>
                <c:pt idx="898">
                  <c:v>157</c:v>
                </c:pt>
                <c:pt idx="899">
                  <c:v>159</c:v>
                </c:pt>
                <c:pt idx="900">
                  <c:v>16</c:v>
                </c:pt>
                <c:pt idx="901">
                  <c:v>161</c:v>
                </c:pt>
                <c:pt idx="902">
                  <c:v>163</c:v>
                </c:pt>
                <c:pt idx="903">
                  <c:v>165</c:v>
                </c:pt>
                <c:pt idx="904">
                  <c:v>166</c:v>
                </c:pt>
                <c:pt idx="905">
                  <c:v>169</c:v>
                </c:pt>
                <c:pt idx="906">
                  <c:v>171</c:v>
                </c:pt>
                <c:pt idx="907">
                  <c:v>174</c:v>
                </c:pt>
                <c:pt idx="908">
                  <c:v>134</c:v>
                </c:pt>
                <c:pt idx="909">
                  <c:v>137</c:v>
                </c:pt>
                <c:pt idx="910">
                  <c:v>139</c:v>
                </c:pt>
                <c:pt idx="911">
                  <c:v>146</c:v>
                </c:pt>
                <c:pt idx="912">
                  <c:v>15</c:v>
                </c:pt>
                <c:pt idx="913">
                  <c:v>156</c:v>
                </c:pt>
                <c:pt idx="914">
                  <c:v>162</c:v>
                </c:pt>
                <c:pt idx="915">
                  <c:v>165</c:v>
                </c:pt>
                <c:pt idx="916">
                  <c:v>176</c:v>
                </c:pt>
                <c:pt idx="917">
                  <c:v>177</c:v>
                </c:pt>
                <c:pt idx="918">
                  <c:v>182</c:v>
                </c:pt>
                <c:pt idx="919">
                  <c:v>18</c:v>
                </c:pt>
                <c:pt idx="920">
                  <c:v>184</c:v>
                </c:pt>
                <c:pt idx="921">
                  <c:v>184</c:v>
                </c:pt>
                <c:pt idx="922">
                  <c:v>185</c:v>
                </c:pt>
                <c:pt idx="923">
                  <c:v>193</c:v>
                </c:pt>
                <c:pt idx="924">
                  <c:v>49</c:v>
                </c:pt>
                <c:pt idx="925">
                  <c:v>49</c:v>
                </c:pt>
                <c:pt idx="926">
                  <c:v>5</c:v>
                </c:pt>
                <c:pt idx="927">
                  <c:v>5</c:v>
                </c:pt>
                <c:pt idx="928">
                  <c:v>51</c:v>
                </c:pt>
                <c:pt idx="929">
                  <c:v>53</c:v>
                </c:pt>
                <c:pt idx="930">
                  <c:v>55</c:v>
                </c:pt>
                <c:pt idx="931">
                  <c:v>58</c:v>
                </c:pt>
                <c:pt idx="932">
                  <c:v>59</c:v>
                </c:pt>
                <c:pt idx="933">
                  <c:v>61</c:v>
                </c:pt>
                <c:pt idx="934">
                  <c:v>62</c:v>
                </c:pt>
                <c:pt idx="935">
                  <c:v>65</c:v>
                </c:pt>
                <c:pt idx="936">
                  <c:v>65</c:v>
                </c:pt>
                <c:pt idx="937">
                  <c:v>7</c:v>
                </c:pt>
                <c:pt idx="938">
                  <c:v>72</c:v>
                </c:pt>
                <c:pt idx="939">
                  <c:v>74</c:v>
                </c:pt>
                <c:pt idx="940">
                  <c:v>181</c:v>
                </c:pt>
                <c:pt idx="941">
                  <c:v>184</c:v>
                </c:pt>
                <c:pt idx="942">
                  <c:v>187</c:v>
                </c:pt>
                <c:pt idx="943">
                  <c:v>19</c:v>
                </c:pt>
                <c:pt idx="944">
                  <c:v>193</c:v>
                </c:pt>
                <c:pt idx="945">
                  <c:v>196</c:v>
                </c:pt>
                <c:pt idx="946">
                  <c:v>2</c:v>
                </c:pt>
                <c:pt idx="947">
                  <c:v>23</c:v>
                </c:pt>
                <c:pt idx="948">
                  <c:v>26</c:v>
                </c:pt>
                <c:pt idx="949">
                  <c:v>28</c:v>
                </c:pt>
                <c:pt idx="950">
                  <c:v>211</c:v>
                </c:pt>
                <c:pt idx="951">
                  <c:v>214</c:v>
                </c:pt>
                <c:pt idx="952">
                  <c:v>216</c:v>
                </c:pt>
                <c:pt idx="953">
                  <c:v>219</c:v>
                </c:pt>
                <c:pt idx="954">
                  <c:v>222</c:v>
                </c:pt>
                <c:pt idx="955">
                  <c:v>224</c:v>
                </c:pt>
                <c:pt idx="956">
                  <c:v>176</c:v>
                </c:pt>
                <c:pt idx="957">
                  <c:v>179</c:v>
                </c:pt>
                <c:pt idx="958">
                  <c:v>181</c:v>
                </c:pt>
                <c:pt idx="959">
                  <c:v>183</c:v>
                </c:pt>
                <c:pt idx="960">
                  <c:v>185</c:v>
                </c:pt>
                <c:pt idx="961">
                  <c:v>187</c:v>
                </c:pt>
                <c:pt idx="962">
                  <c:v>189</c:v>
                </c:pt>
                <c:pt idx="963">
                  <c:v>189</c:v>
                </c:pt>
                <c:pt idx="964">
                  <c:v>19</c:v>
                </c:pt>
                <c:pt idx="965">
                  <c:v>191</c:v>
                </c:pt>
                <c:pt idx="966">
                  <c:v>19</c:v>
                </c:pt>
                <c:pt idx="967">
                  <c:v>213</c:v>
                </c:pt>
                <c:pt idx="968">
                  <c:v>189</c:v>
                </c:pt>
                <c:pt idx="969">
                  <c:v>189</c:v>
                </c:pt>
                <c:pt idx="970">
                  <c:v>188</c:v>
                </c:pt>
                <c:pt idx="971">
                  <c:v>188</c:v>
                </c:pt>
                <c:pt idx="972">
                  <c:v>182</c:v>
                </c:pt>
                <c:pt idx="973">
                  <c:v>199</c:v>
                </c:pt>
                <c:pt idx="974">
                  <c:v>17</c:v>
                </c:pt>
                <c:pt idx="975">
                  <c:v>147</c:v>
                </c:pt>
                <c:pt idx="976">
                  <c:v>144</c:v>
                </c:pt>
                <c:pt idx="977">
                  <c:v>145</c:v>
                </c:pt>
                <c:pt idx="978">
                  <c:v>148</c:v>
                </c:pt>
                <c:pt idx="979">
                  <c:v>167</c:v>
                </c:pt>
                <c:pt idx="980">
                  <c:v>227</c:v>
                </c:pt>
                <c:pt idx="981">
                  <c:v>249</c:v>
                </c:pt>
                <c:pt idx="982">
                  <c:v>29</c:v>
                </c:pt>
                <c:pt idx="983">
                  <c:v>21</c:v>
                </c:pt>
                <c:pt idx="984">
                  <c:v>64</c:v>
                </c:pt>
                <c:pt idx="985">
                  <c:v>66</c:v>
                </c:pt>
                <c:pt idx="986">
                  <c:v>67</c:v>
                </c:pt>
                <c:pt idx="987">
                  <c:v>69</c:v>
                </c:pt>
                <c:pt idx="988">
                  <c:v>7</c:v>
                </c:pt>
                <c:pt idx="989">
                  <c:v>68</c:v>
                </c:pt>
                <c:pt idx="990">
                  <c:v>77</c:v>
                </c:pt>
                <c:pt idx="991">
                  <c:v>75</c:v>
                </c:pt>
                <c:pt idx="992">
                  <c:v>75</c:v>
                </c:pt>
                <c:pt idx="993">
                  <c:v>78</c:v>
                </c:pt>
                <c:pt idx="994">
                  <c:v>78</c:v>
                </c:pt>
                <c:pt idx="995">
                  <c:v>82</c:v>
                </c:pt>
                <c:pt idx="996">
                  <c:v>82</c:v>
                </c:pt>
                <c:pt idx="997">
                  <c:v>88</c:v>
                </c:pt>
                <c:pt idx="998">
                  <c:v>89</c:v>
                </c:pt>
                <c:pt idx="999">
                  <c:v>94</c:v>
                </c:pt>
                <c:pt idx="1000">
                  <c:v>58</c:v>
                </c:pt>
                <c:pt idx="1001">
                  <c:v>6</c:v>
                </c:pt>
                <c:pt idx="1002">
                  <c:v>61</c:v>
                </c:pt>
                <c:pt idx="1003">
                  <c:v>6</c:v>
                </c:pt>
                <c:pt idx="1004">
                  <c:v>61</c:v>
                </c:pt>
                <c:pt idx="1005">
                  <c:v>61</c:v>
                </c:pt>
                <c:pt idx="1006">
                  <c:v>63</c:v>
                </c:pt>
                <c:pt idx="1007">
                  <c:v>65</c:v>
                </c:pt>
                <c:pt idx="1008">
                  <c:v>68</c:v>
                </c:pt>
                <c:pt idx="1009">
                  <c:v>68</c:v>
                </c:pt>
                <c:pt idx="1010">
                  <c:v>71</c:v>
                </c:pt>
                <c:pt idx="1011">
                  <c:v>69</c:v>
                </c:pt>
                <c:pt idx="1012">
                  <c:v>71</c:v>
                </c:pt>
                <c:pt idx="1013">
                  <c:v>74</c:v>
                </c:pt>
                <c:pt idx="1014">
                  <c:v>74</c:v>
                </c:pt>
                <c:pt idx="1015">
                  <c:v>76</c:v>
                </c:pt>
                <c:pt idx="1016">
                  <c:v>56</c:v>
                </c:pt>
                <c:pt idx="1017">
                  <c:v>57</c:v>
                </c:pt>
                <c:pt idx="1018">
                  <c:v>58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61</c:v>
                </c:pt>
                <c:pt idx="1023">
                  <c:v>61</c:v>
                </c:pt>
                <c:pt idx="1024">
                  <c:v>63</c:v>
                </c:pt>
                <c:pt idx="1025">
                  <c:v>65</c:v>
                </c:pt>
                <c:pt idx="1026">
                  <c:v>66</c:v>
                </c:pt>
                <c:pt idx="1027">
                  <c:v>66</c:v>
                </c:pt>
                <c:pt idx="1028">
                  <c:v>72</c:v>
                </c:pt>
                <c:pt idx="1029">
                  <c:v>72</c:v>
                </c:pt>
                <c:pt idx="1030">
                  <c:v>75</c:v>
                </c:pt>
                <c:pt idx="1031">
                  <c:v>77</c:v>
                </c:pt>
                <c:pt idx="1032">
                  <c:v>125</c:v>
                </c:pt>
                <c:pt idx="1033">
                  <c:v>133</c:v>
                </c:pt>
                <c:pt idx="1034">
                  <c:v>136</c:v>
                </c:pt>
                <c:pt idx="1035">
                  <c:v>138</c:v>
                </c:pt>
                <c:pt idx="1036">
                  <c:v>139</c:v>
                </c:pt>
                <c:pt idx="1037">
                  <c:v>138</c:v>
                </c:pt>
                <c:pt idx="1038">
                  <c:v>142</c:v>
                </c:pt>
                <c:pt idx="1039">
                  <c:v>145</c:v>
                </c:pt>
                <c:pt idx="1040">
                  <c:v>148</c:v>
                </c:pt>
                <c:pt idx="1041">
                  <c:v>15</c:v>
                </c:pt>
                <c:pt idx="1042">
                  <c:v>161</c:v>
                </c:pt>
                <c:pt idx="1043">
                  <c:v>165</c:v>
                </c:pt>
                <c:pt idx="1044">
                  <c:v>166</c:v>
                </c:pt>
                <c:pt idx="1045">
                  <c:v>167</c:v>
                </c:pt>
                <c:pt idx="1046">
                  <c:v>171</c:v>
                </c:pt>
                <c:pt idx="1047">
                  <c:v>171</c:v>
                </c:pt>
                <c:pt idx="1048">
                  <c:v>55</c:v>
                </c:pt>
                <c:pt idx="1049">
                  <c:v>57</c:v>
                </c:pt>
                <c:pt idx="1050">
                  <c:v>56</c:v>
                </c:pt>
                <c:pt idx="1051">
                  <c:v>58</c:v>
                </c:pt>
                <c:pt idx="1052">
                  <c:v>64</c:v>
                </c:pt>
                <c:pt idx="1053">
                  <c:v>62</c:v>
                </c:pt>
                <c:pt idx="1054">
                  <c:v>64</c:v>
                </c:pt>
                <c:pt idx="1055">
                  <c:v>66</c:v>
                </c:pt>
                <c:pt idx="1056">
                  <c:v>67</c:v>
                </c:pt>
                <c:pt idx="1057">
                  <c:v>68</c:v>
                </c:pt>
                <c:pt idx="1058">
                  <c:v>69</c:v>
                </c:pt>
                <c:pt idx="1059">
                  <c:v>68</c:v>
                </c:pt>
                <c:pt idx="1060">
                  <c:v>7</c:v>
                </c:pt>
                <c:pt idx="1061">
                  <c:v>7</c:v>
                </c:pt>
                <c:pt idx="1062">
                  <c:v>72</c:v>
                </c:pt>
                <c:pt idx="1063">
                  <c:v>74</c:v>
                </c:pt>
                <c:pt idx="1064">
                  <c:v>112</c:v>
                </c:pt>
                <c:pt idx="1065">
                  <c:v>113</c:v>
                </c:pt>
                <c:pt idx="1066">
                  <c:v>114</c:v>
                </c:pt>
                <c:pt idx="1067">
                  <c:v>115</c:v>
                </c:pt>
                <c:pt idx="1068">
                  <c:v>116</c:v>
                </c:pt>
                <c:pt idx="1069">
                  <c:v>117</c:v>
                </c:pt>
                <c:pt idx="1070">
                  <c:v>118</c:v>
                </c:pt>
                <c:pt idx="1071">
                  <c:v>119</c:v>
                </c:pt>
                <c:pt idx="1072">
                  <c:v>12</c:v>
                </c:pt>
                <c:pt idx="1073">
                  <c:v>121</c:v>
                </c:pt>
                <c:pt idx="1074">
                  <c:v>127</c:v>
                </c:pt>
                <c:pt idx="1075">
                  <c:v>125</c:v>
                </c:pt>
                <c:pt idx="1076">
                  <c:v>127</c:v>
                </c:pt>
                <c:pt idx="1077">
                  <c:v>129</c:v>
                </c:pt>
                <c:pt idx="1078">
                  <c:v>131</c:v>
                </c:pt>
                <c:pt idx="1079">
                  <c:v>133</c:v>
                </c:pt>
                <c:pt idx="1080">
                  <c:v>198</c:v>
                </c:pt>
                <c:pt idx="1081">
                  <c:v>22</c:v>
                </c:pt>
                <c:pt idx="1082">
                  <c:v>28</c:v>
                </c:pt>
                <c:pt idx="1083">
                  <c:v>214</c:v>
                </c:pt>
                <c:pt idx="1084">
                  <c:v>224</c:v>
                </c:pt>
                <c:pt idx="1085">
                  <c:v>236</c:v>
                </c:pt>
                <c:pt idx="1086">
                  <c:v>235</c:v>
                </c:pt>
                <c:pt idx="1087">
                  <c:v>258</c:v>
                </c:pt>
                <c:pt idx="1088">
                  <c:v>288</c:v>
                </c:pt>
                <c:pt idx="1089">
                  <c:v>295</c:v>
                </c:pt>
                <c:pt idx="1090">
                  <c:v>294</c:v>
                </c:pt>
                <c:pt idx="1091">
                  <c:v>287</c:v>
                </c:pt>
                <c:pt idx="1092">
                  <c:v>282</c:v>
                </c:pt>
                <c:pt idx="1093">
                  <c:v>276</c:v>
                </c:pt>
                <c:pt idx="1094">
                  <c:v>284</c:v>
                </c:pt>
                <c:pt idx="1095">
                  <c:v>292</c:v>
                </c:pt>
                <c:pt idx="1096">
                  <c:v>249</c:v>
                </c:pt>
                <c:pt idx="1097">
                  <c:v>255</c:v>
                </c:pt>
                <c:pt idx="1098">
                  <c:v>258</c:v>
                </c:pt>
                <c:pt idx="1099">
                  <c:v>263</c:v>
                </c:pt>
                <c:pt idx="1100">
                  <c:v>278</c:v>
                </c:pt>
                <c:pt idx="1101">
                  <c:v>294</c:v>
                </c:pt>
                <c:pt idx="1102">
                  <c:v>317</c:v>
                </c:pt>
                <c:pt idx="1103">
                  <c:v>339</c:v>
                </c:pt>
                <c:pt idx="1104">
                  <c:v>356</c:v>
                </c:pt>
                <c:pt idx="1105">
                  <c:v>388</c:v>
                </c:pt>
                <c:pt idx="1106">
                  <c:v>412</c:v>
                </c:pt>
                <c:pt idx="1107">
                  <c:v>432</c:v>
                </c:pt>
                <c:pt idx="1108">
                  <c:v>437</c:v>
                </c:pt>
                <c:pt idx="1109">
                  <c:v>437</c:v>
                </c:pt>
                <c:pt idx="1110">
                  <c:v>434</c:v>
                </c:pt>
                <c:pt idx="1111">
                  <c:v>428</c:v>
                </c:pt>
                <c:pt idx="1112">
                  <c:v>198</c:v>
                </c:pt>
                <c:pt idx="1113">
                  <c:v>2</c:v>
                </c:pt>
                <c:pt idx="1114">
                  <c:v>22</c:v>
                </c:pt>
                <c:pt idx="1115">
                  <c:v>24</c:v>
                </c:pt>
                <c:pt idx="1116">
                  <c:v>26</c:v>
                </c:pt>
                <c:pt idx="1117">
                  <c:v>27</c:v>
                </c:pt>
                <c:pt idx="1118">
                  <c:v>28</c:v>
                </c:pt>
                <c:pt idx="1119">
                  <c:v>21</c:v>
                </c:pt>
                <c:pt idx="1120">
                  <c:v>211</c:v>
                </c:pt>
                <c:pt idx="1121">
                  <c:v>212</c:v>
                </c:pt>
                <c:pt idx="1122">
                  <c:v>213</c:v>
                </c:pt>
                <c:pt idx="1123">
                  <c:v>214</c:v>
                </c:pt>
                <c:pt idx="1124">
                  <c:v>215</c:v>
                </c:pt>
                <c:pt idx="1125">
                  <c:v>217</c:v>
                </c:pt>
                <c:pt idx="1126">
                  <c:v>219</c:v>
                </c:pt>
                <c:pt idx="1127">
                  <c:v>222</c:v>
                </c:pt>
                <c:pt idx="1128">
                  <c:v>153</c:v>
                </c:pt>
                <c:pt idx="1129">
                  <c:v>156</c:v>
                </c:pt>
                <c:pt idx="1130">
                  <c:v>161</c:v>
                </c:pt>
                <c:pt idx="1131">
                  <c:v>163</c:v>
                </c:pt>
                <c:pt idx="1132">
                  <c:v>169</c:v>
                </c:pt>
                <c:pt idx="1133">
                  <c:v>18</c:v>
                </c:pt>
                <c:pt idx="1134">
                  <c:v>184</c:v>
                </c:pt>
                <c:pt idx="1135">
                  <c:v>199</c:v>
                </c:pt>
                <c:pt idx="1136">
                  <c:v>221</c:v>
                </c:pt>
                <c:pt idx="1137">
                  <c:v>229</c:v>
                </c:pt>
                <c:pt idx="1138">
                  <c:v>216</c:v>
                </c:pt>
                <c:pt idx="1139">
                  <c:v>26</c:v>
                </c:pt>
                <c:pt idx="1140">
                  <c:v>29</c:v>
                </c:pt>
                <c:pt idx="1141">
                  <c:v>219</c:v>
                </c:pt>
                <c:pt idx="1142">
                  <c:v>228</c:v>
                </c:pt>
                <c:pt idx="1143">
                  <c:v>218</c:v>
                </c:pt>
                <c:pt idx="1144">
                  <c:v>98</c:v>
                </c:pt>
                <c:pt idx="1145">
                  <c:v>99</c:v>
                </c:pt>
                <c:pt idx="1146">
                  <c:v>97</c:v>
                </c:pt>
                <c:pt idx="1147">
                  <c:v>93</c:v>
                </c:pt>
                <c:pt idx="1148">
                  <c:v>93</c:v>
                </c:pt>
                <c:pt idx="1149">
                  <c:v>94</c:v>
                </c:pt>
                <c:pt idx="1150">
                  <c:v>95</c:v>
                </c:pt>
                <c:pt idx="1151">
                  <c:v>98</c:v>
                </c:pt>
                <c:pt idx="1152">
                  <c:v>98</c:v>
                </c:pt>
                <c:pt idx="1153">
                  <c:v>1</c:v>
                </c:pt>
                <c:pt idx="1154">
                  <c:v>11</c:v>
                </c:pt>
                <c:pt idx="1155">
                  <c:v>13</c:v>
                </c:pt>
                <c:pt idx="1156">
                  <c:v>15</c:v>
                </c:pt>
                <c:pt idx="1157">
                  <c:v>17</c:v>
                </c:pt>
                <c:pt idx="1158">
                  <c:v>11</c:v>
                </c:pt>
                <c:pt idx="1159">
                  <c:v>112</c:v>
                </c:pt>
                <c:pt idx="1160">
                  <c:v>484</c:v>
                </c:pt>
                <c:pt idx="1161">
                  <c:v>522</c:v>
                </c:pt>
                <c:pt idx="1162">
                  <c:v>518</c:v>
                </c:pt>
                <c:pt idx="1163">
                  <c:v>513</c:v>
                </c:pt>
                <c:pt idx="1164">
                  <c:v>52</c:v>
                </c:pt>
                <c:pt idx="1165">
                  <c:v>527</c:v>
                </c:pt>
                <c:pt idx="1166">
                  <c:v>566</c:v>
                </c:pt>
                <c:pt idx="1167">
                  <c:v>592</c:v>
                </c:pt>
                <c:pt idx="1168">
                  <c:v>633</c:v>
                </c:pt>
                <c:pt idx="1169">
                  <c:v>654</c:v>
                </c:pt>
                <c:pt idx="1170">
                  <c:v>675</c:v>
                </c:pt>
                <c:pt idx="1171">
                  <c:v>666</c:v>
                </c:pt>
                <c:pt idx="1172">
                  <c:v>648</c:v>
                </c:pt>
                <c:pt idx="1173">
                  <c:v>622</c:v>
                </c:pt>
                <c:pt idx="1174">
                  <c:v>586</c:v>
                </c:pt>
                <c:pt idx="1175">
                  <c:v>543</c:v>
                </c:pt>
                <c:pt idx="1176">
                  <c:v>259</c:v>
                </c:pt>
                <c:pt idx="1177">
                  <c:v>329</c:v>
                </c:pt>
                <c:pt idx="1178">
                  <c:v>258</c:v>
                </c:pt>
                <c:pt idx="1179">
                  <c:v>261</c:v>
                </c:pt>
                <c:pt idx="1180">
                  <c:v>266</c:v>
                </c:pt>
                <c:pt idx="1181">
                  <c:v>272</c:v>
                </c:pt>
                <c:pt idx="1182">
                  <c:v>277</c:v>
                </c:pt>
                <c:pt idx="1183">
                  <c:v>281</c:v>
                </c:pt>
                <c:pt idx="1184">
                  <c:v>286</c:v>
                </c:pt>
                <c:pt idx="1185">
                  <c:v>32</c:v>
                </c:pt>
                <c:pt idx="1186">
                  <c:v>316</c:v>
                </c:pt>
                <c:pt idx="1187">
                  <c:v>329</c:v>
                </c:pt>
                <c:pt idx="1188">
                  <c:v>42</c:v>
                </c:pt>
                <c:pt idx="1189">
                  <c:v>371</c:v>
                </c:pt>
                <c:pt idx="1190">
                  <c:v>333</c:v>
                </c:pt>
                <c:pt idx="1191">
                  <c:v>39</c:v>
                </c:pt>
                <c:pt idx="1192">
                  <c:v>165</c:v>
                </c:pt>
                <c:pt idx="1193">
                  <c:v>169</c:v>
                </c:pt>
                <c:pt idx="1194">
                  <c:v>178</c:v>
                </c:pt>
                <c:pt idx="1195">
                  <c:v>176</c:v>
                </c:pt>
                <c:pt idx="1196">
                  <c:v>18</c:v>
                </c:pt>
                <c:pt idx="1197">
                  <c:v>188</c:v>
                </c:pt>
                <c:pt idx="1198">
                  <c:v>192</c:v>
                </c:pt>
                <c:pt idx="1199">
                  <c:v>224</c:v>
                </c:pt>
                <c:pt idx="1200">
                  <c:v>24</c:v>
                </c:pt>
                <c:pt idx="1201">
                  <c:v>229</c:v>
                </c:pt>
                <c:pt idx="1202">
                  <c:v>222</c:v>
                </c:pt>
                <c:pt idx="1203">
                  <c:v>24</c:v>
                </c:pt>
                <c:pt idx="1204">
                  <c:v>22</c:v>
                </c:pt>
                <c:pt idx="1205">
                  <c:v>22</c:v>
                </c:pt>
                <c:pt idx="1206">
                  <c:v>21</c:v>
                </c:pt>
                <c:pt idx="1207">
                  <c:v>2</c:v>
                </c:pt>
                <c:pt idx="1208">
                  <c:v>63</c:v>
                </c:pt>
                <c:pt idx="1209">
                  <c:v>65</c:v>
                </c:pt>
                <c:pt idx="1210">
                  <c:v>68</c:v>
                </c:pt>
                <c:pt idx="1211">
                  <c:v>7</c:v>
                </c:pt>
                <c:pt idx="1212">
                  <c:v>72</c:v>
                </c:pt>
                <c:pt idx="1213">
                  <c:v>73</c:v>
                </c:pt>
                <c:pt idx="1214">
                  <c:v>76</c:v>
                </c:pt>
                <c:pt idx="1215">
                  <c:v>8</c:v>
                </c:pt>
                <c:pt idx="1216">
                  <c:v>82</c:v>
                </c:pt>
                <c:pt idx="1217">
                  <c:v>85</c:v>
                </c:pt>
                <c:pt idx="1218">
                  <c:v>9</c:v>
                </c:pt>
                <c:pt idx="1219">
                  <c:v>92</c:v>
                </c:pt>
                <c:pt idx="1220">
                  <c:v>92</c:v>
                </c:pt>
                <c:pt idx="1221">
                  <c:v>95</c:v>
                </c:pt>
                <c:pt idx="1222">
                  <c:v>96</c:v>
                </c:pt>
                <c:pt idx="1223">
                  <c:v>98</c:v>
                </c:pt>
                <c:pt idx="1224">
                  <c:v>22</c:v>
                </c:pt>
                <c:pt idx="1225">
                  <c:v>225</c:v>
                </c:pt>
                <c:pt idx="1226">
                  <c:v>23</c:v>
                </c:pt>
                <c:pt idx="1227">
                  <c:v>235</c:v>
                </c:pt>
                <c:pt idx="1228">
                  <c:v>241</c:v>
                </c:pt>
                <c:pt idx="1229">
                  <c:v>248</c:v>
                </c:pt>
                <c:pt idx="1230">
                  <c:v>254</c:v>
                </c:pt>
                <c:pt idx="1231">
                  <c:v>259</c:v>
                </c:pt>
                <c:pt idx="1232">
                  <c:v>261</c:v>
                </c:pt>
                <c:pt idx="1233">
                  <c:v>263</c:v>
                </c:pt>
                <c:pt idx="1234">
                  <c:v>265</c:v>
                </c:pt>
                <c:pt idx="1235">
                  <c:v>267</c:v>
                </c:pt>
                <c:pt idx="1236">
                  <c:v>268</c:v>
                </c:pt>
                <c:pt idx="1237">
                  <c:v>271</c:v>
                </c:pt>
                <c:pt idx="1238">
                  <c:v>276</c:v>
                </c:pt>
                <c:pt idx="1239">
                  <c:v>283</c:v>
                </c:pt>
                <c:pt idx="1240">
                  <c:v>365</c:v>
                </c:pt>
                <c:pt idx="1241">
                  <c:v>377</c:v>
                </c:pt>
                <c:pt idx="1242">
                  <c:v>394</c:v>
                </c:pt>
                <c:pt idx="1243">
                  <c:v>42</c:v>
                </c:pt>
                <c:pt idx="1244">
                  <c:v>441</c:v>
                </c:pt>
                <c:pt idx="1245">
                  <c:v>462</c:v>
                </c:pt>
                <c:pt idx="1246">
                  <c:v>491</c:v>
                </c:pt>
                <c:pt idx="1247">
                  <c:v>525</c:v>
                </c:pt>
                <c:pt idx="1248">
                  <c:v>559</c:v>
                </c:pt>
                <c:pt idx="1249">
                  <c:v>587</c:v>
                </c:pt>
                <c:pt idx="1250">
                  <c:v>66</c:v>
                </c:pt>
                <c:pt idx="1251">
                  <c:v>615</c:v>
                </c:pt>
                <c:pt idx="1252">
                  <c:v>613</c:v>
                </c:pt>
                <c:pt idx="1253">
                  <c:v>67</c:v>
                </c:pt>
                <c:pt idx="1254">
                  <c:v>599</c:v>
                </c:pt>
                <c:pt idx="1255">
                  <c:v>588</c:v>
                </c:pt>
                <c:pt idx="1256">
                  <c:v>123</c:v>
                </c:pt>
                <c:pt idx="1257">
                  <c:v>126</c:v>
                </c:pt>
                <c:pt idx="1258">
                  <c:v>128</c:v>
                </c:pt>
                <c:pt idx="1259">
                  <c:v>129</c:v>
                </c:pt>
                <c:pt idx="1260">
                  <c:v>13</c:v>
                </c:pt>
                <c:pt idx="1261">
                  <c:v>131</c:v>
                </c:pt>
                <c:pt idx="1262">
                  <c:v>131</c:v>
                </c:pt>
                <c:pt idx="1263">
                  <c:v>132</c:v>
                </c:pt>
                <c:pt idx="1264">
                  <c:v>133</c:v>
                </c:pt>
                <c:pt idx="1265">
                  <c:v>134</c:v>
                </c:pt>
                <c:pt idx="1266">
                  <c:v>135</c:v>
                </c:pt>
                <c:pt idx="1267">
                  <c:v>137</c:v>
                </c:pt>
                <c:pt idx="1268">
                  <c:v>138</c:v>
                </c:pt>
                <c:pt idx="1269">
                  <c:v>14</c:v>
                </c:pt>
                <c:pt idx="1270">
                  <c:v>144</c:v>
                </c:pt>
                <c:pt idx="1271">
                  <c:v>149</c:v>
                </c:pt>
                <c:pt idx="1272">
                  <c:v>61</c:v>
                </c:pt>
                <c:pt idx="1273">
                  <c:v>62</c:v>
                </c:pt>
                <c:pt idx="1274">
                  <c:v>64</c:v>
                </c:pt>
                <c:pt idx="1275">
                  <c:v>65</c:v>
                </c:pt>
                <c:pt idx="1276">
                  <c:v>67</c:v>
                </c:pt>
                <c:pt idx="1277">
                  <c:v>73</c:v>
                </c:pt>
                <c:pt idx="1278">
                  <c:v>75</c:v>
                </c:pt>
                <c:pt idx="1279">
                  <c:v>81</c:v>
                </c:pt>
                <c:pt idx="1280">
                  <c:v>82</c:v>
                </c:pt>
                <c:pt idx="1281">
                  <c:v>88</c:v>
                </c:pt>
                <c:pt idx="1282">
                  <c:v>93</c:v>
                </c:pt>
                <c:pt idx="1283">
                  <c:v>16</c:v>
                </c:pt>
                <c:pt idx="1284">
                  <c:v>112</c:v>
                </c:pt>
                <c:pt idx="1285">
                  <c:v>124</c:v>
                </c:pt>
                <c:pt idx="1286">
                  <c:v>129</c:v>
                </c:pt>
                <c:pt idx="1287">
                  <c:v>139</c:v>
                </c:pt>
                <c:pt idx="1288">
                  <c:v>266</c:v>
                </c:pt>
                <c:pt idx="1289">
                  <c:v>272</c:v>
                </c:pt>
                <c:pt idx="1290">
                  <c:v>275</c:v>
                </c:pt>
                <c:pt idx="1291">
                  <c:v>27</c:v>
                </c:pt>
                <c:pt idx="1292">
                  <c:v>271</c:v>
                </c:pt>
                <c:pt idx="1293">
                  <c:v>273</c:v>
                </c:pt>
                <c:pt idx="1294">
                  <c:v>276</c:v>
                </c:pt>
                <c:pt idx="1295">
                  <c:v>278</c:v>
                </c:pt>
                <c:pt idx="1296">
                  <c:v>282</c:v>
                </c:pt>
                <c:pt idx="1297">
                  <c:v>288</c:v>
                </c:pt>
                <c:pt idx="1298">
                  <c:v>29</c:v>
                </c:pt>
                <c:pt idx="1299">
                  <c:v>296</c:v>
                </c:pt>
                <c:pt idx="1300">
                  <c:v>299</c:v>
                </c:pt>
                <c:pt idx="1301">
                  <c:v>31</c:v>
                </c:pt>
                <c:pt idx="1302">
                  <c:v>34</c:v>
                </c:pt>
                <c:pt idx="1303">
                  <c:v>37</c:v>
                </c:pt>
                <c:pt idx="1304">
                  <c:v>54</c:v>
                </c:pt>
                <c:pt idx="1305">
                  <c:v>55</c:v>
                </c:pt>
                <c:pt idx="1306">
                  <c:v>57</c:v>
                </c:pt>
                <c:pt idx="1307">
                  <c:v>58</c:v>
                </c:pt>
                <c:pt idx="1308">
                  <c:v>59</c:v>
                </c:pt>
                <c:pt idx="1309">
                  <c:v>62</c:v>
                </c:pt>
                <c:pt idx="1310">
                  <c:v>63</c:v>
                </c:pt>
                <c:pt idx="1311">
                  <c:v>64</c:v>
                </c:pt>
                <c:pt idx="1312">
                  <c:v>65</c:v>
                </c:pt>
                <c:pt idx="1313">
                  <c:v>66</c:v>
                </c:pt>
                <c:pt idx="1314">
                  <c:v>67</c:v>
                </c:pt>
                <c:pt idx="1315">
                  <c:v>69</c:v>
                </c:pt>
                <c:pt idx="1316">
                  <c:v>71</c:v>
                </c:pt>
                <c:pt idx="1317">
                  <c:v>75</c:v>
                </c:pt>
                <c:pt idx="1318">
                  <c:v>79</c:v>
                </c:pt>
                <c:pt idx="1319">
                  <c:v>8</c:v>
                </c:pt>
                <c:pt idx="1320">
                  <c:v>25</c:v>
                </c:pt>
                <c:pt idx="1321">
                  <c:v>26</c:v>
                </c:pt>
                <c:pt idx="1322">
                  <c:v>28</c:v>
                </c:pt>
                <c:pt idx="1323">
                  <c:v>29</c:v>
                </c:pt>
                <c:pt idx="1324">
                  <c:v>212</c:v>
                </c:pt>
                <c:pt idx="1325">
                  <c:v>214</c:v>
                </c:pt>
                <c:pt idx="1326">
                  <c:v>215</c:v>
                </c:pt>
                <c:pt idx="1327">
                  <c:v>217</c:v>
                </c:pt>
                <c:pt idx="1328">
                  <c:v>219</c:v>
                </c:pt>
                <c:pt idx="1329">
                  <c:v>221</c:v>
                </c:pt>
                <c:pt idx="1330">
                  <c:v>223</c:v>
                </c:pt>
                <c:pt idx="1331">
                  <c:v>224</c:v>
                </c:pt>
                <c:pt idx="1332">
                  <c:v>226</c:v>
                </c:pt>
                <c:pt idx="1333">
                  <c:v>228</c:v>
                </c:pt>
                <c:pt idx="1334">
                  <c:v>229</c:v>
                </c:pt>
                <c:pt idx="1335">
                  <c:v>23</c:v>
                </c:pt>
                <c:pt idx="1336">
                  <c:v>146</c:v>
                </c:pt>
                <c:pt idx="1337">
                  <c:v>148</c:v>
                </c:pt>
                <c:pt idx="1338">
                  <c:v>147</c:v>
                </c:pt>
                <c:pt idx="1339">
                  <c:v>154</c:v>
                </c:pt>
                <c:pt idx="1340">
                  <c:v>158</c:v>
                </c:pt>
                <c:pt idx="1341">
                  <c:v>163</c:v>
                </c:pt>
                <c:pt idx="1342">
                  <c:v>166</c:v>
                </c:pt>
                <c:pt idx="1343">
                  <c:v>166</c:v>
                </c:pt>
                <c:pt idx="1344">
                  <c:v>161</c:v>
                </c:pt>
                <c:pt idx="1345">
                  <c:v>165</c:v>
                </c:pt>
                <c:pt idx="1346">
                  <c:v>168</c:v>
                </c:pt>
                <c:pt idx="1347">
                  <c:v>168</c:v>
                </c:pt>
                <c:pt idx="1348">
                  <c:v>174</c:v>
                </c:pt>
                <c:pt idx="1349">
                  <c:v>179</c:v>
                </c:pt>
                <c:pt idx="1350">
                  <c:v>177</c:v>
                </c:pt>
                <c:pt idx="1351">
                  <c:v>177</c:v>
                </c:pt>
                <c:pt idx="1352">
                  <c:v>122</c:v>
                </c:pt>
                <c:pt idx="1353">
                  <c:v>122</c:v>
                </c:pt>
                <c:pt idx="1354">
                  <c:v>12</c:v>
                </c:pt>
                <c:pt idx="1355">
                  <c:v>123</c:v>
                </c:pt>
                <c:pt idx="1356">
                  <c:v>124</c:v>
                </c:pt>
                <c:pt idx="1357">
                  <c:v>127</c:v>
                </c:pt>
                <c:pt idx="1358">
                  <c:v>13</c:v>
                </c:pt>
                <c:pt idx="1359">
                  <c:v>127</c:v>
                </c:pt>
                <c:pt idx="1360">
                  <c:v>123</c:v>
                </c:pt>
                <c:pt idx="1361">
                  <c:v>125</c:v>
                </c:pt>
                <c:pt idx="1362">
                  <c:v>126</c:v>
                </c:pt>
                <c:pt idx="1363">
                  <c:v>124</c:v>
                </c:pt>
                <c:pt idx="1364">
                  <c:v>127</c:v>
                </c:pt>
                <c:pt idx="1365">
                  <c:v>127</c:v>
                </c:pt>
                <c:pt idx="1366">
                  <c:v>126</c:v>
                </c:pt>
                <c:pt idx="1367">
                  <c:v>129</c:v>
                </c:pt>
                <c:pt idx="1368">
                  <c:v>222</c:v>
                </c:pt>
                <c:pt idx="1369">
                  <c:v>225</c:v>
                </c:pt>
                <c:pt idx="1370">
                  <c:v>227</c:v>
                </c:pt>
                <c:pt idx="1371">
                  <c:v>231</c:v>
                </c:pt>
                <c:pt idx="1372">
                  <c:v>235</c:v>
                </c:pt>
                <c:pt idx="1373">
                  <c:v>25</c:v>
                </c:pt>
                <c:pt idx="1374">
                  <c:v>235</c:v>
                </c:pt>
                <c:pt idx="1375">
                  <c:v>225</c:v>
                </c:pt>
                <c:pt idx="1376">
                  <c:v>26</c:v>
                </c:pt>
                <c:pt idx="1377">
                  <c:v>271</c:v>
                </c:pt>
                <c:pt idx="1378">
                  <c:v>274</c:v>
                </c:pt>
                <c:pt idx="1379">
                  <c:v>284</c:v>
                </c:pt>
                <c:pt idx="1380">
                  <c:v>271</c:v>
                </c:pt>
                <c:pt idx="1381">
                  <c:v>263</c:v>
                </c:pt>
                <c:pt idx="1382">
                  <c:v>266</c:v>
                </c:pt>
                <c:pt idx="1383">
                  <c:v>274</c:v>
                </c:pt>
                <c:pt idx="1384">
                  <c:v>16</c:v>
                </c:pt>
                <c:pt idx="1385">
                  <c:v>17</c:v>
                </c:pt>
                <c:pt idx="1386">
                  <c:v>19</c:v>
                </c:pt>
                <c:pt idx="1387">
                  <c:v>11</c:v>
                </c:pt>
                <c:pt idx="1388">
                  <c:v>113</c:v>
                </c:pt>
                <c:pt idx="1389">
                  <c:v>115</c:v>
                </c:pt>
                <c:pt idx="1390">
                  <c:v>117</c:v>
                </c:pt>
                <c:pt idx="1391">
                  <c:v>121</c:v>
                </c:pt>
                <c:pt idx="1392">
                  <c:v>125</c:v>
                </c:pt>
                <c:pt idx="1393">
                  <c:v>13</c:v>
                </c:pt>
                <c:pt idx="1394">
                  <c:v>133</c:v>
                </c:pt>
                <c:pt idx="1395">
                  <c:v>134</c:v>
                </c:pt>
                <c:pt idx="1396">
                  <c:v>134</c:v>
                </c:pt>
                <c:pt idx="1397">
                  <c:v>136</c:v>
                </c:pt>
                <c:pt idx="1398">
                  <c:v>136</c:v>
                </c:pt>
                <c:pt idx="1399">
                  <c:v>144</c:v>
                </c:pt>
                <c:pt idx="1400">
                  <c:v>95</c:v>
                </c:pt>
                <c:pt idx="1401">
                  <c:v>96</c:v>
                </c:pt>
                <c:pt idx="1402">
                  <c:v>97</c:v>
                </c:pt>
                <c:pt idx="1403">
                  <c:v>99</c:v>
                </c:pt>
                <c:pt idx="1404">
                  <c:v>14</c:v>
                </c:pt>
                <c:pt idx="1405">
                  <c:v>11</c:v>
                </c:pt>
                <c:pt idx="1406">
                  <c:v>116</c:v>
                </c:pt>
                <c:pt idx="1407">
                  <c:v>123</c:v>
                </c:pt>
                <c:pt idx="1408">
                  <c:v>128</c:v>
                </c:pt>
                <c:pt idx="1409">
                  <c:v>133</c:v>
                </c:pt>
                <c:pt idx="1410">
                  <c:v>137</c:v>
                </c:pt>
                <c:pt idx="1411">
                  <c:v>142</c:v>
                </c:pt>
                <c:pt idx="1412">
                  <c:v>146</c:v>
                </c:pt>
                <c:pt idx="1413">
                  <c:v>15</c:v>
                </c:pt>
                <c:pt idx="1414">
                  <c:v>155</c:v>
                </c:pt>
                <c:pt idx="1415">
                  <c:v>16</c:v>
                </c:pt>
                <c:pt idx="1416">
                  <c:v>355</c:v>
                </c:pt>
                <c:pt idx="1417">
                  <c:v>375</c:v>
                </c:pt>
                <c:pt idx="1418">
                  <c:v>46</c:v>
                </c:pt>
                <c:pt idx="1419">
                  <c:v>48</c:v>
                </c:pt>
                <c:pt idx="1420">
                  <c:v>47</c:v>
                </c:pt>
                <c:pt idx="1421">
                  <c:v>47</c:v>
                </c:pt>
                <c:pt idx="1422">
                  <c:v>4</c:v>
                </c:pt>
                <c:pt idx="1423">
                  <c:v>45</c:v>
                </c:pt>
                <c:pt idx="1424">
                  <c:v>425</c:v>
                </c:pt>
                <c:pt idx="1425">
                  <c:v>434</c:v>
                </c:pt>
                <c:pt idx="1426">
                  <c:v>434</c:v>
                </c:pt>
                <c:pt idx="1427">
                  <c:v>429</c:v>
                </c:pt>
                <c:pt idx="1428">
                  <c:v>424</c:v>
                </c:pt>
                <c:pt idx="1429">
                  <c:v>416</c:v>
                </c:pt>
                <c:pt idx="1430">
                  <c:v>48</c:v>
                </c:pt>
                <c:pt idx="1431">
                  <c:v>43</c:v>
                </c:pt>
                <c:pt idx="1432">
                  <c:v>199</c:v>
                </c:pt>
                <c:pt idx="1433">
                  <c:v>21</c:v>
                </c:pt>
                <c:pt idx="1434">
                  <c:v>22</c:v>
                </c:pt>
                <c:pt idx="1435">
                  <c:v>25</c:v>
                </c:pt>
                <c:pt idx="1436">
                  <c:v>27</c:v>
                </c:pt>
                <c:pt idx="1437">
                  <c:v>29</c:v>
                </c:pt>
                <c:pt idx="1438">
                  <c:v>211</c:v>
                </c:pt>
                <c:pt idx="1439">
                  <c:v>296</c:v>
                </c:pt>
                <c:pt idx="1440">
                  <c:v>217</c:v>
                </c:pt>
                <c:pt idx="1441">
                  <c:v>22</c:v>
                </c:pt>
                <c:pt idx="1442">
                  <c:v>224</c:v>
                </c:pt>
                <c:pt idx="1443">
                  <c:v>228</c:v>
                </c:pt>
                <c:pt idx="1444">
                  <c:v>231</c:v>
                </c:pt>
                <c:pt idx="1445">
                  <c:v>235</c:v>
                </c:pt>
                <c:pt idx="1446">
                  <c:v>239</c:v>
                </c:pt>
                <c:pt idx="1447">
                  <c:v>243</c:v>
                </c:pt>
                <c:pt idx="1448">
                  <c:v>248</c:v>
                </c:pt>
                <c:pt idx="1449">
                  <c:v>242</c:v>
                </c:pt>
                <c:pt idx="1450">
                  <c:v>232</c:v>
                </c:pt>
                <c:pt idx="1451">
                  <c:v>232</c:v>
                </c:pt>
                <c:pt idx="1452">
                  <c:v>268</c:v>
                </c:pt>
                <c:pt idx="1453">
                  <c:v>299</c:v>
                </c:pt>
                <c:pt idx="1454">
                  <c:v>36</c:v>
                </c:pt>
                <c:pt idx="1455">
                  <c:v>317</c:v>
                </c:pt>
                <c:pt idx="1456">
                  <c:v>356</c:v>
                </c:pt>
                <c:pt idx="1457">
                  <c:v>431</c:v>
                </c:pt>
                <c:pt idx="1458">
                  <c:v>477</c:v>
                </c:pt>
                <c:pt idx="1459">
                  <c:v>483</c:v>
                </c:pt>
                <c:pt idx="1460">
                  <c:v>471</c:v>
                </c:pt>
                <c:pt idx="1461">
                  <c:v>452</c:v>
                </c:pt>
                <c:pt idx="1462">
                  <c:v>426</c:v>
                </c:pt>
                <c:pt idx="1463">
                  <c:v>41</c:v>
                </c:pt>
                <c:pt idx="1464">
                  <c:v>165</c:v>
                </c:pt>
                <c:pt idx="1465">
                  <c:v>158</c:v>
                </c:pt>
                <c:pt idx="1466">
                  <c:v>162</c:v>
                </c:pt>
                <c:pt idx="1467">
                  <c:v>167</c:v>
                </c:pt>
                <c:pt idx="1468">
                  <c:v>172</c:v>
                </c:pt>
                <c:pt idx="1469">
                  <c:v>178</c:v>
                </c:pt>
                <c:pt idx="1470">
                  <c:v>183</c:v>
                </c:pt>
                <c:pt idx="1471">
                  <c:v>189</c:v>
                </c:pt>
                <c:pt idx="1472">
                  <c:v>194</c:v>
                </c:pt>
                <c:pt idx="1473">
                  <c:v>21</c:v>
                </c:pt>
                <c:pt idx="1474">
                  <c:v>28</c:v>
                </c:pt>
                <c:pt idx="1475">
                  <c:v>218</c:v>
                </c:pt>
                <c:pt idx="1476">
                  <c:v>22</c:v>
                </c:pt>
                <c:pt idx="1477">
                  <c:v>238</c:v>
                </c:pt>
                <c:pt idx="1478">
                  <c:v>23</c:v>
                </c:pt>
                <c:pt idx="1479">
                  <c:v>238</c:v>
                </c:pt>
                <c:pt idx="1480">
                  <c:v>57</c:v>
                </c:pt>
                <c:pt idx="1481">
                  <c:v>58</c:v>
                </c:pt>
                <c:pt idx="1482">
                  <c:v>6</c:v>
                </c:pt>
                <c:pt idx="1483">
                  <c:v>62</c:v>
                </c:pt>
                <c:pt idx="1484">
                  <c:v>63</c:v>
                </c:pt>
                <c:pt idx="1485">
                  <c:v>64</c:v>
                </c:pt>
                <c:pt idx="1486">
                  <c:v>65</c:v>
                </c:pt>
                <c:pt idx="1487">
                  <c:v>68</c:v>
                </c:pt>
                <c:pt idx="1488">
                  <c:v>68</c:v>
                </c:pt>
                <c:pt idx="1489">
                  <c:v>71</c:v>
                </c:pt>
                <c:pt idx="1490">
                  <c:v>72</c:v>
                </c:pt>
                <c:pt idx="1491">
                  <c:v>77</c:v>
                </c:pt>
                <c:pt idx="1492">
                  <c:v>8</c:v>
                </c:pt>
                <c:pt idx="1493">
                  <c:v>81</c:v>
                </c:pt>
                <c:pt idx="1494">
                  <c:v>82</c:v>
                </c:pt>
                <c:pt idx="1495">
                  <c:v>84</c:v>
                </c:pt>
                <c:pt idx="1496">
                  <c:v>145</c:v>
                </c:pt>
                <c:pt idx="1497">
                  <c:v>148</c:v>
                </c:pt>
                <c:pt idx="1498">
                  <c:v>157</c:v>
                </c:pt>
                <c:pt idx="1499">
                  <c:v>157</c:v>
                </c:pt>
                <c:pt idx="1500">
                  <c:v>147</c:v>
                </c:pt>
                <c:pt idx="1501">
                  <c:v>154</c:v>
                </c:pt>
                <c:pt idx="1502">
                  <c:v>163</c:v>
                </c:pt>
                <c:pt idx="1503">
                  <c:v>169</c:v>
                </c:pt>
                <c:pt idx="1504">
                  <c:v>173</c:v>
                </c:pt>
                <c:pt idx="1505">
                  <c:v>17</c:v>
                </c:pt>
                <c:pt idx="1506">
                  <c:v>194</c:v>
                </c:pt>
                <c:pt idx="1507">
                  <c:v>194</c:v>
                </c:pt>
                <c:pt idx="1508">
                  <c:v>198</c:v>
                </c:pt>
                <c:pt idx="1509">
                  <c:v>197</c:v>
                </c:pt>
                <c:pt idx="1510">
                  <c:v>193</c:v>
                </c:pt>
                <c:pt idx="1511">
                  <c:v>192</c:v>
                </c:pt>
                <c:pt idx="1512">
                  <c:v>22</c:v>
                </c:pt>
                <c:pt idx="1513">
                  <c:v>223</c:v>
                </c:pt>
                <c:pt idx="1514">
                  <c:v>227</c:v>
                </c:pt>
                <c:pt idx="1515">
                  <c:v>232</c:v>
                </c:pt>
                <c:pt idx="1516">
                  <c:v>241</c:v>
                </c:pt>
                <c:pt idx="1517">
                  <c:v>252</c:v>
                </c:pt>
                <c:pt idx="1518">
                  <c:v>263</c:v>
                </c:pt>
                <c:pt idx="1519">
                  <c:v>272</c:v>
                </c:pt>
                <c:pt idx="1520">
                  <c:v>276</c:v>
                </c:pt>
                <c:pt idx="1521">
                  <c:v>277</c:v>
                </c:pt>
                <c:pt idx="1522">
                  <c:v>278</c:v>
                </c:pt>
                <c:pt idx="1523">
                  <c:v>279</c:v>
                </c:pt>
                <c:pt idx="1524">
                  <c:v>28</c:v>
                </c:pt>
                <c:pt idx="1525">
                  <c:v>282</c:v>
                </c:pt>
                <c:pt idx="1526">
                  <c:v>283</c:v>
                </c:pt>
                <c:pt idx="1527">
                  <c:v>284</c:v>
                </c:pt>
                <c:pt idx="1528">
                  <c:v>344</c:v>
                </c:pt>
                <c:pt idx="1529">
                  <c:v>362</c:v>
                </c:pt>
                <c:pt idx="1530">
                  <c:v>367</c:v>
                </c:pt>
                <c:pt idx="1531">
                  <c:v>374</c:v>
                </c:pt>
                <c:pt idx="1532">
                  <c:v>375</c:v>
                </c:pt>
                <c:pt idx="1533">
                  <c:v>374</c:v>
                </c:pt>
                <c:pt idx="1534">
                  <c:v>376</c:v>
                </c:pt>
                <c:pt idx="1535">
                  <c:v>386</c:v>
                </c:pt>
                <c:pt idx="1536">
                  <c:v>388</c:v>
                </c:pt>
                <c:pt idx="1537">
                  <c:v>396</c:v>
                </c:pt>
                <c:pt idx="1538">
                  <c:v>4</c:v>
                </c:pt>
                <c:pt idx="1539">
                  <c:v>47</c:v>
                </c:pt>
                <c:pt idx="1540">
                  <c:v>41</c:v>
                </c:pt>
                <c:pt idx="1541">
                  <c:v>49</c:v>
                </c:pt>
                <c:pt idx="1542">
                  <c:v>48</c:v>
                </c:pt>
                <c:pt idx="1543">
                  <c:v>45</c:v>
                </c:pt>
                <c:pt idx="1544">
                  <c:v>59</c:v>
                </c:pt>
                <c:pt idx="1545">
                  <c:v>61</c:v>
                </c:pt>
                <c:pt idx="1546">
                  <c:v>62</c:v>
                </c:pt>
                <c:pt idx="1547">
                  <c:v>61</c:v>
                </c:pt>
                <c:pt idx="1548">
                  <c:v>67</c:v>
                </c:pt>
                <c:pt idx="1549">
                  <c:v>66</c:v>
                </c:pt>
                <c:pt idx="1550">
                  <c:v>67</c:v>
                </c:pt>
                <c:pt idx="1551">
                  <c:v>67</c:v>
                </c:pt>
                <c:pt idx="1552">
                  <c:v>67</c:v>
                </c:pt>
                <c:pt idx="1553">
                  <c:v>7</c:v>
                </c:pt>
                <c:pt idx="1554">
                  <c:v>73</c:v>
                </c:pt>
                <c:pt idx="1555">
                  <c:v>77</c:v>
                </c:pt>
                <c:pt idx="1556">
                  <c:v>78</c:v>
                </c:pt>
                <c:pt idx="1557">
                  <c:v>81</c:v>
                </c:pt>
                <c:pt idx="1558">
                  <c:v>82</c:v>
                </c:pt>
                <c:pt idx="1559">
                  <c:v>85</c:v>
                </c:pt>
                <c:pt idx="1560">
                  <c:v>161</c:v>
                </c:pt>
                <c:pt idx="1561">
                  <c:v>162</c:v>
                </c:pt>
                <c:pt idx="1562">
                  <c:v>163</c:v>
                </c:pt>
                <c:pt idx="1563">
                  <c:v>165</c:v>
                </c:pt>
                <c:pt idx="1564">
                  <c:v>167</c:v>
                </c:pt>
                <c:pt idx="1565">
                  <c:v>172</c:v>
                </c:pt>
                <c:pt idx="1566">
                  <c:v>175</c:v>
                </c:pt>
                <c:pt idx="1567">
                  <c:v>177</c:v>
                </c:pt>
                <c:pt idx="1568">
                  <c:v>178</c:v>
                </c:pt>
                <c:pt idx="1569">
                  <c:v>179</c:v>
                </c:pt>
                <c:pt idx="1570">
                  <c:v>2</c:v>
                </c:pt>
                <c:pt idx="1571">
                  <c:v>183</c:v>
                </c:pt>
                <c:pt idx="1572">
                  <c:v>185</c:v>
                </c:pt>
                <c:pt idx="1573">
                  <c:v>187</c:v>
                </c:pt>
                <c:pt idx="1574">
                  <c:v>189</c:v>
                </c:pt>
                <c:pt idx="1575">
                  <c:v>19</c:v>
                </c:pt>
                <c:pt idx="1576">
                  <c:v>118</c:v>
                </c:pt>
                <c:pt idx="1577">
                  <c:v>119</c:v>
                </c:pt>
                <c:pt idx="1578">
                  <c:v>118</c:v>
                </c:pt>
                <c:pt idx="1579">
                  <c:v>12</c:v>
                </c:pt>
                <c:pt idx="1580">
                  <c:v>121</c:v>
                </c:pt>
                <c:pt idx="1581">
                  <c:v>122</c:v>
                </c:pt>
                <c:pt idx="1582">
                  <c:v>127</c:v>
                </c:pt>
                <c:pt idx="1583">
                  <c:v>127</c:v>
                </c:pt>
                <c:pt idx="1584">
                  <c:v>124</c:v>
                </c:pt>
                <c:pt idx="1585">
                  <c:v>125</c:v>
                </c:pt>
                <c:pt idx="1586">
                  <c:v>122</c:v>
                </c:pt>
                <c:pt idx="1587">
                  <c:v>123</c:v>
                </c:pt>
                <c:pt idx="1588">
                  <c:v>126</c:v>
                </c:pt>
                <c:pt idx="1589">
                  <c:v>125</c:v>
                </c:pt>
                <c:pt idx="1590">
                  <c:v>124</c:v>
                </c:pt>
                <c:pt idx="1591">
                  <c:v>121</c:v>
                </c:pt>
                <c:pt idx="1592">
                  <c:v>278</c:v>
                </c:pt>
                <c:pt idx="1593">
                  <c:v>281</c:v>
                </c:pt>
                <c:pt idx="1594">
                  <c:v>284</c:v>
                </c:pt>
                <c:pt idx="1595">
                  <c:v>285</c:v>
                </c:pt>
                <c:pt idx="1596">
                  <c:v>286</c:v>
                </c:pt>
                <c:pt idx="1597">
                  <c:v>288</c:v>
                </c:pt>
                <c:pt idx="1598">
                  <c:v>29</c:v>
                </c:pt>
                <c:pt idx="1599">
                  <c:v>295</c:v>
                </c:pt>
                <c:pt idx="1600">
                  <c:v>299</c:v>
                </c:pt>
                <c:pt idx="1601">
                  <c:v>37</c:v>
                </c:pt>
                <c:pt idx="1602">
                  <c:v>314</c:v>
                </c:pt>
                <c:pt idx="1603">
                  <c:v>321</c:v>
                </c:pt>
                <c:pt idx="1604">
                  <c:v>327</c:v>
                </c:pt>
                <c:pt idx="1605">
                  <c:v>331</c:v>
                </c:pt>
                <c:pt idx="1606">
                  <c:v>335</c:v>
                </c:pt>
                <c:pt idx="1607">
                  <c:v>146</c:v>
                </c:pt>
                <c:pt idx="1608">
                  <c:v>147</c:v>
                </c:pt>
                <c:pt idx="1609">
                  <c:v>148</c:v>
                </c:pt>
                <c:pt idx="1610">
                  <c:v>148</c:v>
                </c:pt>
                <c:pt idx="1611">
                  <c:v>15</c:v>
                </c:pt>
                <c:pt idx="1612">
                  <c:v>152</c:v>
                </c:pt>
                <c:pt idx="1613">
                  <c:v>155</c:v>
                </c:pt>
                <c:pt idx="1614">
                  <c:v>157</c:v>
                </c:pt>
                <c:pt idx="1615">
                  <c:v>159</c:v>
                </c:pt>
                <c:pt idx="1616">
                  <c:v>161</c:v>
                </c:pt>
                <c:pt idx="1617">
                  <c:v>163</c:v>
                </c:pt>
                <c:pt idx="1618">
                  <c:v>165</c:v>
                </c:pt>
                <c:pt idx="1619">
                  <c:v>166</c:v>
                </c:pt>
                <c:pt idx="1620">
                  <c:v>168</c:v>
                </c:pt>
                <c:pt idx="1621">
                  <c:v>17</c:v>
                </c:pt>
                <c:pt idx="1622">
                  <c:v>172</c:v>
                </c:pt>
                <c:pt idx="1623">
                  <c:v>123</c:v>
                </c:pt>
                <c:pt idx="1624">
                  <c:v>125</c:v>
                </c:pt>
                <c:pt idx="1625">
                  <c:v>125</c:v>
                </c:pt>
                <c:pt idx="1626">
                  <c:v>129</c:v>
                </c:pt>
                <c:pt idx="1627">
                  <c:v>133</c:v>
                </c:pt>
                <c:pt idx="1628">
                  <c:v>14</c:v>
                </c:pt>
                <c:pt idx="1629">
                  <c:v>14</c:v>
                </c:pt>
                <c:pt idx="1630">
                  <c:v>138</c:v>
                </c:pt>
                <c:pt idx="1631">
                  <c:v>133</c:v>
                </c:pt>
                <c:pt idx="1632">
                  <c:v>134</c:v>
                </c:pt>
                <c:pt idx="1633">
                  <c:v>148</c:v>
                </c:pt>
                <c:pt idx="1634">
                  <c:v>151</c:v>
                </c:pt>
                <c:pt idx="1635">
                  <c:v>152</c:v>
                </c:pt>
                <c:pt idx="1636">
                  <c:v>144</c:v>
                </c:pt>
                <c:pt idx="1637">
                  <c:v>142</c:v>
                </c:pt>
                <c:pt idx="1638">
                  <c:v>154</c:v>
                </c:pt>
                <c:pt idx="1639">
                  <c:v>211</c:v>
                </c:pt>
                <c:pt idx="1640">
                  <c:v>214</c:v>
                </c:pt>
                <c:pt idx="1641">
                  <c:v>219</c:v>
                </c:pt>
                <c:pt idx="1642">
                  <c:v>217</c:v>
                </c:pt>
                <c:pt idx="1643">
                  <c:v>218</c:v>
                </c:pt>
                <c:pt idx="1644">
                  <c:v>218</c:v>
                </c:pt>
                <c:pt idx="1645">
                  <c:v>219</c:v>
                </c:pt>
                <c:pt idx="1646">
                  <c:v>217</c:v>
                </c:pt>
                <c:pt idx="1647">
                  <c:v>216</c:v>
                </c:pt>
                <c:pt idx="1648">
                  <c:v>219</c:v>
                </c:pt>
                <c:pt idx="1649">
                  <c:v>223</c:v>
                </c:pt>
                <c:pt idx="1650">
                  <c:v>218</c:v>
                </c:pt>
                <c:pt idx="1651">
                  <c:v>217</c:v>
                </c:pt>
                <c:pt idx="1652">
                  <c:v>221</c:v>
                </c:pt>
                <c:pt idx="1653">
                  <c:v>221</c:v>
                </c:pt>
                <c:pt idx="1654">
                  <c:v>219</c:v>
                </c:pt>
                <c:pt idx="1655">
                  <c:v>117</c:v>
                </c:pt>
                <c:pt idx="1656">
                  <c:v>12</c:v>
                </c:pt>
                <c:pt idx="1657">
                  <c:v>12</c:v>
                </c:pt>
                <c:pt idx="1658">
                  <c:v>125</c:v>
                </c:pt>
                <c:pt idx="1659">
                  <c:v>128</c:v>
                </c:pt>
                <c:pt idx="1660">
                  <c:v>13</c:v>
                </c:pt>
                <c:pt idx="1661">
                  <c:v>136</c:v>
                </c:pt>
                <c:pt idx="1662">
                  <c:v>14</c:v>
                </c:pt>
                <c:pt idx="1663">
                  <c:v>144</c:v>
                </c:pt>
                <c:pt idx="1664">
                  <c:v>144</c:v>
                </c:pt>
                <c:pt idx="1665">
                  <c:v>144</c:v>
                </c:pt>
                <c:pt idx="1666">
                  <c:v>143</c:v>
                </c:pt>
                <c:pt idx="1667">
                  <c:v>142</c:v>
                </c:pt>
                <c:pt idx="1668">
                  <c:v>145</c:v>
                </c:pt>
                <c:pt idx="1669">
                  <c:v>149</c:v>
                </c:pt>
                <c:pt idx="1670">
                  <c:v>153</c:v>
                </c:pt>
                <c:pt idx="1671">
                  <c:v>76</c:v>
                </c:pt>
                <c:pt idx="1672">
                  <c:v>78</c:v>
                </c:pt>
                <c:pt idx="1673">
                  <c:v>79</c:v>
                </c:pt>
                <c:pt idx="1674">
                  <c:v>81</c:v>
                </c:pt>
                <c:pt idx="1675">
                  <c:v>85</c:v>
                </c:pt>
                <c:pt idx="1676">
                  <c:v>88</c:v>
                </c:pt>
                <c:pt idx="1677">
                  <c:v>9</c:v>
                </c:pt>
                <c:pt idx="1678">
                  <c:v>92</c:v>
                </c:pt>
                <c:pt idx="1679">
                  <c:v>94</c:v>
                </c:pt>
                <c:pt idx="1680">
                  <c:v>96</c:v>
                </c:pt>
                <c:pt idx="1681">
                  <c:v>11</c:v>
                </c:pt>
                <c:pt idx="1682">
                  <c:v>99</c:v>
                </c:pt>
                <c:pt idx="1683">
                  <c:v>15</c:v>
                </c:pt>
                <c:pt idx="1684">
                  <c:v>17</c:v>
                </c:pt>
                <c:pt idx="1685">
                  <c:v>11</c:v>
                </c:pt>
                <c:pt idx="1686">
                  <c:v>11</c:v>
                </c:pt>
                <c:pt idx="1687">
                  <c:v>133</c:v>
                </c:pt>
                <c:pt idx="1688">
                  <c:v>135</c:v>
                </c:pt>
                <c:pt idx="1689">
                  <c:v>138</c:v>
                </c:pt>
                <c:pt idx="1690">
                  <c:v>138</c:v>
                </c:pt>
                <c:pt idx="1691">
                  <c:v>139</c:v>
                </c:pt>
                <c:pt idx="1692">
                  <c:v>153</c:v>
                </c:pt>
                <c:pt idx="1693">
                  <c:v>158</c:v>
                </c:pt>
                <c:pt idx="1694">
                  <c:v>159</c:v>
                </c:pt>
                <c:pt idx="1695">
                  <c:v>154</c:v>
                </c:pt>
                <c:pt idx="1696">
                  <c:v>157</c:v>
                </c:pt>
                <c:pt idx="1697">
                  <c:v>162</c:v>
                </c:pt>
                <c:pt idx="1698">
                  <c:v>165</c:v>
                </c:pt>
                <c:pt idx="1699">
                  <c:v>174</c:v>
                </c:pt>
                <c:pt idx="1700">
                  <c:v>178</c:v>
                </c:pt>
                <c:pt idx="1701">
                  <c:v>179</c:v>
                </c:pt>
                <c:pt idx="1702">
                  <c:v>175</c:v>
                </c:pt>
                <c:pt idx="1703">
                  <c:v>222</c:v>
                </c:pt>
                <c:pt idx="1704">
                  <c:v>225</c:v>
                </c:pt>
                <c:pt idx="1705">
                  <c:v>229</c:v>
                </c:pt>
                <c:pt idx="1706">
                  <c:v>237</c:v>
                </c:pt>
                <c:pt idx="1707">
                  <c:v>242</c:v>
                </c:pt>
                <c:pt idx="1708">
                  <c:v>256</c:v>
                </c:pt>
                <c:pt idx="1709">
                  <c:v>261</c:v>
                </c:pt>
                <c:pt idx="1710">
                  <c:v>278</c:v>
                </c:pt>
                <c:pt idx="1711">
                  <c:v>282</c:v>
                </c:pt>
                <c:pt idx="1712">
                  <c:v>3</c:v>
                </c:pt>
                <c:pt idx="1713">
                  <c:v>327</c:v>
                </c:pt>
                <c:pt idx="1714">
                  <c:v>321</c:v>
                </c:pt>
                <c:pt idx="1715">
                  <c:v>322</c:v>
                </c:pt>
                <c:pt idx="1716">
                  <c:v>313</c:v>
                </c:pt>
                <c:pt idx="1717">
                  <c:v>38</c:v>
                </c:pt>
                <c:pt idx="1718">
                  <c:v>37</c:v>
                </c:pt>
                <c:pt idx="1719">
                  <c:v>227</c:v>
                </c:pt>
                <c:pt idx="1720">
                  <c:v>23</c:v>
                </c:pt>
                <c:pt idx="1721">
                  <c:v>233</c:v>
                </c:pt>
                <c:pt idx="1722">
                  <c:v>239</c:v>
                </c:pt>
                <c:pt idx="1723">
                  <c:v>247</c:v>
                </c:pt>
                <c:pt idx="1724">
                  <c:v>26</c:v>
                </c:pt>
                <c:pt idx="1725">
                  <c:v>288</c:v>
                </c:pt>
                <c:pt idx="1726">
                  <c:v>282</c:v>
                </c:pt>
                <c:pt idx="1727">
                  <c:v>295</c:v>
                </c:pt>
                <c:pt idx="1728">
                  <c:v>328</c:v>
                </c:pt>
                <c:pt idx="1729">
                  <c:v>37</c:v>
                </c:pt>
                <c:pt idx="1730">
                  <c:v>397</c:v>
                </c:pt>
                <c:pt idx="1731">
                  <c:v>48</c:v>
                </c:pt>
                <c:pt idx="1732">
                  <c:v>415</c:v>
                </c:pt>
                <c:pt idx="1733">
                  <c:v>438</c:v>
                </c:pt>
                <c:pt idx="1734">
                  <c:v>426</c:v>
                </c:pt>
                <c:pt idx="1735">
                  <c:v>125</c:v>
                </c:pt>
                <c:pt idx="1736">
                  <c:v>128</c:v>
                </c:pt>
                <c:pt idx="1737">
                  <c:v>131</c:v>
                </c:pt>
                <c:pt idx="1738">
                  <c:v>136</c:v>
                </c:pt>
                <c:pt idx="1739">
                  <c:v>139</c:v>
                </c:pt>
                <c:pt idx="1740">
                  <c:v>144</c:v>
                </c:pt>
                <c:pt idx="1741">
                  <c:v>172</c:v>
                </c:pt>
                <c:pt idx="1742">
                  <c:v>146</c:v>
                </c:pt>
                <c:pt idx="1743">
                  <c:v>149</c:v>
                </c:pt>
                <c:pt idx="1744">
                  <c:v>153</c:v>
                </c:pt>
                <c:pt idx="1745">
                  <c:v>16</c:v>
                </c:pt>
                <c:pt idx="1746">
                  <c:v>162</c:v>
                </c:pt>
                <c:pt idx="1747">
                  <c:v>169</c:v>
                </c:pt>
                <c:pt idx="1748">
                  <c:v>174</c:v>
                </c:pt>
                <c:pt idx="1749">
                  <c:v>175</c:v>
                </c:pt>
                <c:pt idx="1750">
                  <c:v>18</c:v>
                </c:pt>
                <c:pt idx="1751">
                  <c:v>19</c:v>
                </c:pt>
                <c:pt idx="1752">
                  <c:v>191</c:v>
                </c:pt>
                <c:pt idx="1753">
                  <c:v>192</c:v>
                </c:pt>
                <c:pt idx="1754">
                  <c:v>194</c:v>
                </c:pt>
                <c:pt idx="1755">
                  <c:v>198</c:v>
                </c:pt>
                <c:pt idx="1756">
                  <c:v>24</c:v>
                </c:pt>
                <c:pt idx="1757">
                  <c:v>21</c:v>
                </c:pt>
                <c:pt idx="1758">
                  <c:v>215</c:v>
                </c:pt>
                <c:pt idx="1759">
                  <c:v>217</c:v>
                </c:pt>
                <c:pt idx="1760">
                  <c:v>22</c:v>
                </c:pt>
                <c:pt idx="1761">
                  <c:v>222</c:v>
                </c:pt>
                <c:pt idx="1762">
                  <c:v>224</c:v>
                </c:pt>
                <c:pt idx="1763">
                  <c:v>225</c:v>
                </c:pt>
                <c:pt idx="1764">
                  <c:v>226</c:v>
                </c:pt>
                <c:pt idx="1765">
                  <c:v>225</c:v>
                </c:pt>
                <c:pt idx="1766">
                  <c:v>188</c:v>
                </c:pt>
                <c:pt idx="1767">
                  <c:v>192</c:v>
                </c:pt>
                <c:pt idx="1768">
                  <c:v>196</c:v>
                </c:pt>
                <c:pt idx="1769">
                  <c:v>2</c:v>
                </c:pt>
                <c:pt idx="1770">
                  <c:v>26</c:v>
                </c:pt>
                <c:pt idx="1771">
                  <c:v>212</c:v>
                </c:pt>
                <c:pt idx="1772">
                  <c:v>219</c:v>
                </c:pt>
                <c:pt idx="1773">
                  <c:v>225</c:v>
                </c:pt>
                <c:pt idx="1774">
                  <c:v>23</c:v>
                </c:pt>
                <c:pt idx="1775">
                  <c:v>236</c:v>
                </c:pt>
                <c:pt idx="1776">
                  <c:v>242</c:v>
                </c:pt>
                <c:pt idx="1777">
                  <c:v>247</c:v>
                </c:pt>
                <c:pt idx="1778">
                  <c:v>251</c:v>
                </c:pt>
                <c:pt idx="1779">
                  <c:v>252</c:v>
                </c:pt>
                <c:pt idx="1780">
                  <c:v>251</c:v>
                </c:pt>
                <c:pt idx="1781">
                  <c:v>25</c:v>
                </c:pt>
                <c:pt idx="1782">
                  <c:v>121</c:v>
                </c:pt>
                <c:pt idx="1783">
                  <c:v>123</c:v>
                </c:pt>
                <c:pt idx="1784">
                  <c:v>122</c:v>
                </c:pt>
                <c:pt idx="1785">
                  <c:v>126</c:v>
                </c:pt>
                <c:pt idx="1786">
                  <c:v>127</c:v>
                </c:pt>
                <c:pt idx="1787">
                  <c:v>128</c:v>
                </c:pt>
                <c:pt idx="1788">
                  <c:v>131</c:v>
                </c:pt>
                <c:pt idx="1789">
                  <c:v>132</c:v>
                </c:pt>
                <c:pt idx="1790">
                  <c:v>132</c:v>
                </c:pt>
                <c:pt idx="1791">
                  <c:v>133</c:v>
                </c:pt>
                <c:pt idx="1792">
                  <c:v>135</c:v>
                </c:pt>
                <c:pt idx="1793">
                  <c:v>134</c:v>
                </c:pt>
                <c:pt idx="1794">
                  <c:v>134</c:v>
                </c:pt>
                <c:pt idx="1795">
                  <c:v>133</c:v>
                </c:pt>
                <c:pt idx="1796">
                  <c:v>135</c:v>
                </c:pt>
                <c:pt idx="1797">
                  <c:v>141</c:v>
                </c:pt>
                <c:pt idx="1798">
                  <c:v>168</c:v>
                </c:pt>
                <c:pt idx="1799">
                  <c:v>17</c:v>
                </c:pt>
                <c:pt idx="1800">
                  <c:v>172</c:v>
                </c:pt>
                <c:pt idx="1801">
                  <c:v>174</c:v>
                </c:pt>
                <c:pt idx="1802">
                  <c:v>177</c:v>
                </c:pt>
                <c:pt idx="1803">
                  <c:v>18</c:v>
                </c:pt>
                <c:pt idx="1804">
                  <c:v>182</c:v>
                </c:pt>
                <c:pt idx="1805">
                  <c:v>184</c:v>
                </c:pt>
                <c:pt idx="1806">
                  <c:v>185</c:v>
                </c:pt>
                <c:pt idx="1807">
                  <c:v>185</c:v>
                </c:pt>
                <c:pt idx="1808">
                  <c:v>185</c:v>
                </c:pt>
                <c:pt idx="1809">
                  <c:v>186</c:v>
                </c:pt>
                <c:pt idx="1810">
                  <c:v>185</c:v>
                </c:pt>
                <c:pt idx="1811">
                  <c:v>186</c:v>
                </c:pt>
                <c:pt idx="1812">
                  <c:v>187</c:v>
                </c:pt>
                <c:pt idx="1813">
                  <c:v>188</c:v>
                </c:pt>
                <c:pt idx="1814">
                  <c:v>413</c:v>
                </c:pt>
                <c:pt idx="1815">
                  <c:v>463</c:v>
                </c:pt>
                <c:pt idx="1816">
                  <c:v>47</c:v>
                </c:pt>
                <c:pt idx="1817">
                  <c:v>411</c:v>
                </c:pt>
                <c:pt idx="1818">
                  <c:v>418</c:v>
                </c:pt>
                <c:pt idx="1819">
                  <c:v>424</c:v>
                </c:pt>
                <c:pt idx="1820">
                  <c:v>433</c:v>
                </c:pt>
                <c:pt idx="1821">
                  <c:v>441</c:v>
                </c:pt>
                <c:pt idx="1822">
                  <c:v>45</c:v>
                </c:pt>
                <c:pt idx="1823">
                  <c:v>464</c:v>
                </c:pt>
                <c:pt idx="1824">
                  <c:v>48</c:v>
                </c:pt>
                <c:pt idx="1825">
                  <c:v>496</c:v>
                </c:pt>
                <c:pt idx="1826">
                  <c:v>57</c:v>
                </c:pt>
                <c:pt idx="1827">
                  <c:v>513</c:v>
                </c:pt>
                <c:pt idx="1828">
                  <c:v>519</c:v>
                </c:pt>
                <c:pt idx="1829">
                  <c:v>533</c:v>
                </c:pt>
                <c:pt idx="1830">
                  <c:v>74</c:v>
                </c:pt>
                <c:pt idx="1831">
                  <c:v>76</c:v>
                </c:pt>
                <c:pt idx="1832">
                  <c:v>78</c:v>
                </c:pt>
                <c:pt idx="1833">
                  <c:v>81</c:v>
                </c:pt>
                <c:pt idx="1834">
                  <c:v>84</c:v>
                </c:pt>
                <c:pt idx="1835">
                  <c:v>87</c:v>
                </c:pt>
                <c:pt idx="1836">
                  <c:v>9</c:v>
                </c:pt>
                <c:pt idx="1837">
                  <c:v>96</c:v>
                </c:pt>
                <c:pt idx="1838">
                  <c:v>12</c:v>
                </c:pt>
                <c:pt idx="1839">
                  <c:v>17</c:v>
                </c:pt>
                <c:pt idx="1840">
                  <c:v>14</c:v>
                </c:pt>
                <c:pt idx="1841">
                  <c:v>113</c:v>
                </c:pt>
                <c:pt idx="1842">
                  <c:v>119</c:v>
                </c:pt>
                <c:pt idx="1843">
                  <c:v>117</c:v>
                </c:pt>
                <c:pt idx="1844">
                  <c:v>124</c:v>
                </c:pt>
                <c:pt idx="1845">
                  <c:v>122</c:v>
                </c:pt>
                <c:pt idx="1846">
                  <c:v>177</c:v>
                </c:pt>
                <c:pt idx="1847">
                  <c:v>183</c:v>
                </c:pt>
                <c:pt idx="1848">
                  <c:v>182</c:v>
                </c:pt>
                <c:pt idx="1849">
                  <c:v>184</c:v>
                </c:pt>
                <c:pt idx="1850">
                  <c:v>186</c:v>
                </c:pt>
                <c:pt idx="1851">
                  <c:v>188</c:v>
                </c:pt>
                <c:pt idx="1852">
                  <c:v>192</c:v>
                </c:pt>
                <c:pt idx="1853">
                  <c:v>193</c:v>
                </c:pt>
                <c:pt idx="1854">
                  <c:v>2</c:v>
                </c:pt>
                <c:pt idx="1855">
                  <c:v>2</c:v>
                </c:pt>
                <c:pt idx="1856">
                  <c:v>24</c:v>
                </c:pt>
                <c:pt idx="1857">
                  <c:v>29</c:v>
                </c:pt>
                <c:pt idx="1858">
                  <c:v>215</c:v>
                </c:pt>
                <c:pt idx="1859">
                  <c:v>22</c:v>
                </c:pt>
                <c:pt idx="1860">
                  <c:v>227</c:v>
                </c:pt>
                <c:pt idx="1861">
                  <c:v>235</c:v>
                </c:pt>
                <c:pt idx="1862">
                  <c:v>328</c:v>
                </c:pt>
                <c:pt idx="1863">
                  <c:v>347</c:v>
                </c:pt>
                <c:pt idx="1864">
                  <c:v>371</c:v>
                </c:pt>
                <c:pt idx="1865">
                  <c:v>48</c:v>
                </c:pt>
                <c:pt idx="1866">
                  <c:v>413</c:v>
                </c:pt>
                <c:pt idx="1867">
                  <c:v>428</c:v>
                </c:pt>
                <c:pt idx="1868">
                  <c:v>449</c:v>
                </c:pt>
                <c:pt idx="1869">
                  <c:v>473</c:v>
                </c:pt>
                <c:pt idx="1870">
                  <c:v>486</c:v>
                </c:pt>
                <c:pt idx="1871">
                  <c:v>496</c:v>
                </c:pt>
                <c:pt idx="1872">
                  <c:v>498</c:v>
                </c:pt>
                <c:pt idx="1873">
                  <c:v>497</c:v>
                </c:pt>
                <c:pt idx="1874">
                  <c:v>485</c:v>
                </c:pt>
                <c:pt idx="1875">
                  <c:v>459</c:v>
                </c:pt>
                <c:pt idx="1876">
                  <c:v>429</c:v>
                </c:pt>
                <c:pt idx="1877">
                  <c:v>397</c:v>
                </c:pt>
                <c:pt idx="1878">
                  <c:v>332</c:v>
                </c:pt>
                <c:pt idx="1879">
                  <c:v>343</c:v>
                </c:pt>
                <c:pt idx="1880">
                  <c:v>345</c:v>
                </c:pt>
                <c:pt idx="1881">
                  <c:v>347</c:v>
                </c:pt>
                <c:pt idx="1882">
                  <c:v>355</c:v>
                </c:pt>
                <c:pt idx="1883">
                  <c:v>359</c:v>
                </c:pt>
                <c:pt idx="1884">
                  <c:v>369</c:v>
                </c:pt>
                <c:pt idx="1885">
                  <c:v>377</c:v>
                </c:pt>
                <c:pt idx="1886">
                  <c:v>56</c:v>
                </c:pt>
                <c:pt idx="1887">
                  <c:v>58</c:v>
                </c:pt>
                <c:pt idx="1888">
                  <c:v>6</c:v>
                </c:pt>
                <c:pt idx="1889">
                  <c:v>61</c:v>
                </c:pt>
                <c:pt idx="1890">
                  <c:v>63</c:v>
                </c:pt>
                <c:pt idx="1891">
                  <c:v>64</c:v>
                </c:pt>
                <c:pt idx="1892">
                  <c:v>66</c:v>
                </c:pt>
                <c:pt idx="1893">
                  <c:v>7</c:v>
                </c:pt>
                <c:pt idx="1894">
                  <c:v>72</c:v>
                </c:pt>
                <c:pt idx="1895">
                  <c:v>73</c:v>
                </c:pt>
                <c:pt idx="1896">
                  <c:v>77</c:v>
                </c:pt>
                <c:pt idx="1897">
                  <c:v>79</c:v>
                </c:pt>
                <c:pt idx="1898">
                  <c:v>83</c:v>
                </c:pt>
                <c:pt idx="1899">
                  <c:v>83</c:v>
                </c:pt>
                <c:pt idx="1900">
                  <c:v>84</c:v>
                </c:pt>
                <c:pt idx="1901">
                  <c:v>86</c:v>
                </c:pt>
                <c:pt idx="1902">
                  <c:v>138</c:v>
                </c:pt>
                <c:pt idx="1903">
                  <c:v>141</c:v>
                </c:pt>
                <c:pt idx="1904">
                  <c:v>142</c:v>
                </c:pt>
                <c:pt idx="1905">
                  <c:v>143</c:v>
                </c:pt>
                <c:pt idx="1906">
                  <c:v>141</c:v>
                </c:pt>
                <c:pt idx="1907">
                  <c:v>138</c:v>
                </c:pt>
                <c:pt idx="1908">
                  <c:v>183</c:v>
                </c:pt>
                <c:pt idx="1909">
                  <c:v>172</c:v>
                </c:pt>
                <c:pt idx="1910">
                  <c:v>146</c:v>
                </c:pt>
                <c:pt idx="1911">
                  <c:v>145</c:v>
                </c:pt>
                <c:pt idx="1912">
                  <c:v>138</c:v>
                </c:pt>
                <c:pt idx="1913">
                  <c:v>197</c:v>
                </c:pt>
                <c:pt idx="1914">
                  <c:v>146</c:v>
                </c:pt>
                <c:pt idx="1915">
                  <c:v>149</c:v>
                </c:pt>
                <c:pt idx="1916">
                  <c:v>16</c:v>
                </c:pt>
                <c:pt idx="1917">
                  <c:v>175</c:v>
                </c:pt>
                <c:pt idx="1918">
                  <c:v>225</c:v>
                </c:pt>
                <c:pt idx="1919">
                  <c:v>229</c:v>
                </c:pt>
                <c:pt idx="1920">
                  <c:v>232</c:v>
                </c:pt>
                <c:pt idx="1921">
                  <c:v>235</c:v>
                </c:pt>
                <c:pt idx="1922">
                  <c:v>241</c:v>
                </c:pt>
                <c:pt idx="1923">
                  <c:v>243</c:v>
                </c:pt>
                <c:pt idx="1924">
                  <c:v>248</c:v>
                </c:pt>
                <c:pt idx="1925">
                  <c:v>251</c:v>
                </c:pt>
                <c:pt idx="1926">
                  <c:v>254</c:v>
                </c:pt>
                <c:pt idx="1927">
                  <c:v>26</c:v>
                </c:pt>
                <c:pt idx="1928">
                  <c:v>261</c:v>
                </c:pt>
                <c:pt idx="1929">
                  <c:v>278</c:v>
                </c:pt>
                <c:pt idx="1930">
                  <c:v>278</c:v>
                </c:pt>
                <c:pt idx="1931">
                  <c:v>277</c:v>
                </c:pt>
                <c:pt idx="1932">
                  <c:v>283</c:v>
                </c:pt>
                <c:pt idx="1933">
                  <c:v>284</c:v>
                </c:pt>
                <c:pt idx="1934">
                  <c:v>176</c:v>
                </c:pt>
                <c:pt idx="1935">
                  <c:v>178</c:v>
                </c:pt>
                <c:pt idx="1936">
                  <c:v>179</c:v>
                </c:pt>
                <c:pt idx="1937">
                  <c:v>178</c:v>
                </c:pt>
                <c:pt idx="1938">
                  <c:v>187</c:v>
                </c:pt>
                <c:pt idx="1939">
                  <c:v>19</c:v>
                </c:pt>
                <c:pt idx="1940">
                  <c:v>196</c:v>
                </c:pt>
                <c:pt idx="1941">
                  <c:v>196</c:v>
                </c:pt>
                <c:pt idx="1942">
                  <c:v>22</c:v>
                </c:pt>
                <c:pt idx="1943">
                  <c:v>199</c:v>
                </c:pt>
                <c:pt idx="1944">
                  <c:v>25</c:v>
                </c:pt>
                <c:pt idx="1945">
                  <c:v>214</c:v>
                </c:pt>
                <c:pt idx="1946">
                  <c:v>223</c:v>
                </c:pt>
                <c:pt idx="1947">
                  <c:v>221</c:v>
                </c:pt>
                <c:pt idx="1948">
                  <c:v>219</c:v>
                </c:pt>
                <c:pt idx="1949">
                  <c:v>224</c:v>
                </c:pt>
                <c:pt idx="1950">
                  <c:v>373</c:v>
                </c:pt>
                <c:pt idx="1951">
                  <c:v>382</c:v>
                </c:pt>
                <c:pt idx="1952">
                  <c:v>393</c:v>
                </c:pt>
                <c:pt idx="1953">
                  <c:v>412</c:v>
                </c:pt>
                <c:pt idx="1954">
                  <c:v>438</c:v>
                </c:pt>
                <c:pt idx="1955">
                  <c:v>459</c:v>
                </c:pt>
                <c:pt idx="1956">
                  <c:v>46</c:v>
                </c:pt>
                <c:pt idx="1957">
                  <c:v>477</c:v>
                </c:pt>
                <c:pt idx="1958">
                  <c:v>51</c:v>
                </c:pt>
                <c:pt idx="1959">
                  <c:v>564</c:v>
                </c:pt>
                <c:pt idx="1960">
                  <c:v>63</c:v>
                </c:pt>
                <c:pt idx="1961">
                  <c:v>69</c:v>
                </c:pt>
                <c:pt idx="1962">
                  <c:v>6</c:v>
                </c:pt>
                <c:pt idx="1963">
                  <c:v>587</c:v>
                </c:pt>
                <c:pt idx="1964">
                  <c:v>568</c:v>
                </c:pt>
                <c:pt idx="1965">
                  <c:v>536</c:v>
                </c:pt>
                <c:pt idx="1966">
                  <c:v>53</c:v>
                </c:pt>
                <c:pt idx="1967">
                  <c:v>54</c:v>
                </c:pt>
                <c:pt idx="1968">
                  <c:v>57</c:v>
                </c:pt>
                <c:pt idx="1969">
                  <c:v>57</c:v>
                </c:pt>
                <c:pt idx="1970">
                  <c:v>58</c:v>
                </c:pt>
                <c:pt idx="1971">
                  <c:v>58</c:v>
                </c:pt>
                <c:pt idx="1972">
                  <c:v>62</c:v>
                </c:pt>
                <c:pt idx="1973">
                  <c:v>62</c:v>
                </c:pt>
                <c:pt idx="1974">
                  <c:v>63</c:v>
                </c:pt>
                <c:pt idx="1975">
                  <c:v>64</c:v>
                </c:pt>
                <c:pt idx="1976">
                  <c:v>66</c:v>
                </c:pt>
                <c:pt idx="1977">
                  <c:v>7</c:v>
                </c:pt>
                <c:pt idx="1978">
                  <c:v>69</c:v>
                </c:pt>
                <c:pt idx="1979">
                  <c:v>71</c:v>
                </c:pt>
                <c:pt idx="1980">
                  <c:v>73</c:v>
                </c:pt>
                <c:pt idx="1981">
                  <c:v>73</c:v>
                </c:pt>
                <c:pt idx="1982">
                  <c:v>49</c:v>
                </c:pt>
                <c:pt idx="1983">
                  <c:v>51</c:v>
                </c:pt>
                <c:pt idx="1984">
                  <c:v>52</c:v>
                </c:pt>
                <c:pt idx="1985">
                  <c:v>54</c:v>
                </c:pt>
                <c:pt idx="1986">
                  <c:v>55</c:v>
                </c:pt>
                <c:pt idx="1987">
                  <c:v>57</c:v>
                </c:pt>
                <c:pt idx="1988">
                  <c:v>6</c:v>
                </c:pt>
                <c:pt idx="1989">
                  <c:v>6</c:v>
                </c:pt>
                <c:pt idx="1990">
                  <c:v>63</c:v>
                </c:pt>
                <c:pt idx="1991">
                  <c:v>65</c:v>
                </c:pt>
                <c:pt idx="1992">
                  <c:v>66</c:v>
                </c:pt>
                <c:pt idx="1993">
                  <c:v>69</c:v>
                </c:pt>
                <c:pt idx="1994">
                  <c:v>72</c:v>
                </c:pt>
                <c:pt idx="1995">
                  <c:v>74</c:v>
                </c:pt>
                <c:pt idx="1996">
                  <c:v>75</c:v>
                </c:pt>
                <c:pt idx="1997">
                  <c:v>78</c:v>
                </c:pt>
                <c:pt idx="1998">
                  <c:v>121</c:v>
                </c:pt>
                <c:pt idx="1999">
                  <c:v>123</c:v>
                </c:pt>
                <c:pt idx="2000">
                  <c:v>127</c:v>
                </c:pt>
                <c:pt idx="2001">
                  <c:v>131</c:v>
                </c:pt>
                <c:pt idx="2002">
                  <c:v>134</c:v>
                </c:pt>
                <c:pt idx="2003">
                  <c:v>135</c:v>
                </c:pt>
                <c:pt idx="2004">
                  <c:v>135</c:v>
                </c:pt>
                <c:pt idx="2005">
                  <c:v>136</c:v>
                </c:pt>
                <c:pt idx="2006">
                  <c:v>161</c:v>
                </c:pt>
                <c:pt idx="2007">
                  <c:v>162</c:v>
                </c:pt>
                <c:pt idx="2008">
                  <c:v>163</c:v>
                </c:pt>
                <c:pt idx="2009">
                  <c:v>164</c:v>
                </c:pt>
                <c:pt idx="2010">
                  <c:v>166</c:v>
                </c:pt>
                <c:pt idx="2011">
                  <c:v>171</c:v>
                </c:pt>
                <c:pt idx="2012">
                  <c:v>174</c:v>
                </c:pt>
                <c:pt idx="2013">
                  <c:v>178</c:v>
                </c:pt>
                <c:pt idx="2014">
                  <c:v>181</c:v>
                </c:pt>
                <c:pt idx="2015">
                  <c:v>183</c:v>
                </c:pt>
                <c:pt idx="2016">
                  <c:v>194</c:v>
                </c:pt>
                <c:pt idx="2017">
                  <c:v>177</c:v>
                </c:pt>
                <c:pt idx="2018">
                  <c:v>182</c:v>
                </c:pt>
                <c:pt idx="2019">
                  <c:v>193</c:v>
                </c:pt>
                <c:pt idx="2020">
                  <c:v>194</c:v>
                </c:pt>
                <c:pt idx="2021">
                  <c:v>198</c:v>
                </c:pt>
                <c:pt idx="2022">
                  <c:v>148</c:v>
                </c:pt>
                <c:pt idx="2023">
                  <c:v>152</c:v>
                </c:pt>
                <c:pt idx="2024">
                  <c:v>153</c:v>
                </c:pt>
                <c:pt idx="2025">
                  <c:v>154</c:v>
                </c:pt>
                <c:pt idx="2026">
                  <c:v>155</c:v>
                </c:pt>
                <c:pt idx="2027">
                  <c:v>158</c:v>
                </c:pt>
                <c:pt idx="2028">
                  <c:v>16</c:v>
                </c:pt>
                <c:pt idx="2029">
                  <c:v>162</c:v>
                </c:pt>
                <c:pt idx="2030">
                  <c:v>165</c:v>
                </c:pt>
                <c:pt idx="2031">
                  <c:v>168</c:v>
                </c:pt>
                <c:pt idx="2032">
                  <c:v>177</c:v>
                </c:pt>
                <c:pt idx="2033">
                  <c:v>189</c:v>
                </c:pt>
                <c:pt idx="2034">
                  <c:v>189</c:v>
                </c:pt>
                <c:pt idx="2035">
                  <c:v>192</c:v>
                </c:pt>
                <c:pt idx="2036">
                  <c:v>194</c:v>
                </c:pt>
                <c:pt idx="2037">
                  <c:v>194</c:v>
                </c:pt>
                <c:pt idx="2038">
                  <c:v>152</c:v>
                </c:pt>
                <c:pt idx="2039">
                  <c:v>155</c:v>
                </c:pt>
                <c:pt idx="2040">
                  <c:v>158</c:v>
                </c:pt>
                <c:pt idx="2041">
                  <c:v>159</c:v>
                </c:pt>
                <c:pt idx="2042">
                  <c:v>161</c:v>
                </c:pt>
                <c:pt idx="2043">
                  <c:v>163</c:v>
                </c:pt>
                <c:pt idx="2044">
                  <c:v>165</c:v>
                </c:pt>
                <c:pt idx="2045">
                  <c:v>168</c:v>
                </c:pt>
                <c:pt idx="2046">
                  <c:v>173</c:v>
                </c:pt>
                <c:pt idx="2047">
                  <c:v>186</c:v>
                </c:pt>
                <c:pt idx="2048">
                  <c:v>26</c:v>
                </c:pt>
                <c:pt idx="2049">
                  <c:v>229</c:v>
                </c:pt>
                <c:pt idx="2050">
                  <c:v>25</c:v>
                </c:pt>
                <c:pt idx="2051">
                  <c:v>261</c:v>
                </c:pt>
                <c:pt idx="2052">
                  <c:v>269</c:v>
                </c:pt>
                <c:pt idx="2053">
                  <c:v>276</c:v>
                </c:pt>
                <c:pt idx="2054">
                  <c:v>287</c:v>
                </c:pt>
                <c:pt idx="2055">
                  <c:v>285</c:v>
                </c:pt>
                <c:pt idx="2056">
                  <c:v>287</c:v>
                </c:pt>
                <c:pt idx="2057">
                  <c:v>294</c:v>
                </c:pt>
                <c:pt idx="2058">
                  <c:v>34</c:v>
                </c:pt>
                <c:pt idx="2059">
                  <c:v>323</c:v>
                </c:pt>
                <c:pt idx="2060">
                  <c:v>336</c:v>
                </c:pt>
                <c:pt idx="2061">
                  <c:v>344</c:v>
                </c:pt>
                <c:pt idx="2062">
                  <c:v>344</c:v>
                </c:pt>
                <c:pt idx="2063">
                  <c:v>345</c:v>
                </c:pt>
                <c:pt idx="2064">
                  <c:v>357</c:v>
                </c:pt>
                <c:pt idx="2065">
                  <c:v>355</c:v>
                </c:pt>
                <c:pt idx="2066">
                  <c:v>355</c:v>
                </c:pt>
                <c:pt idx="2067">
                  <c:v>351</c:v>
                </c:pt>
                <c:pt idx="2068">
                  <c:v>345</c:v>
                </c:pt>
                <c:pt idx="2069">
                  <c:v>339</c:v>
                </c:pt>
                <c:pt idx="2070">
                  <c:v>133</c:v>
                </c:pt>
                <c:pt idx="2071">
                  <c:v>135</c:v>
                </c:pt>
                <c:pt idx="2072">
                  <c:v>137</c:v>
                </c:pt>
                <c:pt idx="2073">
                  <c:v>138</c:v>
                </c:pt>
                <c:pt idx="2074">
                  <c:v>14</c:v>
                </c:pt>
                <c:pt idx="2075">
                  <c:v>142</c:v>
                </c:pt>
                <c:pt idx="2076">
                  <c:v>147</c:v>
                </c:pt>
                <c:pt idx="2077">
                  <c:v>145</c:v>
                </c:pt>
                <c:pt idx="2078">
                  <c:v>146</c:v>
                </c:pt>
                <c:pt idx="2079">
                  <c:v>148</c:v>
                </c:pt>
                <c:pt idx="2080">
                  <c:v>15</c:v>
                </c:pt>
                <c:pt idx="2081">
                  <c:v>151</c:v>
                </c:pt>
                <c:pt idx="2082">
                  <c:v>153</c:v>
                </c:pt>
                <c:pt idx="2083">
                  <c:v>155</c:v>
                </c:pt>
                <c:pt idx="2084">
                  <c:v>157</c:v>
                </c:pt>
                <c:pt idx="2085">
                  <c:v>158</c:v>
                </c:pt>
                <c:pt idx="2086">
                  <c:v>17</c:v>
                </c:pt>
                <c:pt idx="2087">
                  <c:v>171</c:v>
                </c:pt>
                <c:pt idx="2088">
                  <c:v>172</c:v>
                </c:pt>
                <c:pt idx="2089">
                  <c:v>174</c:v>
                </c:pt>
                <c:pt idx="2090">
                  <c:v>176</c:v>
                </c:pt>
                <c:pt idx="2091">
                  <c:v>179</c:v>
                </c:pt>
                <c:pt idx="2092">
                  <c:v>183</c:v>
                </c:pt>
                <c:pt idx="2093">
                  <c:v>185</c:v>
                </c:pt>
                <c:pt idx="2094">
                  <c:v>187</c:v>
                </c:pt>
                <c:pt idx="2095">
                  <c:v>188</c:v>
                </c:pt>
                <c:pt idx="2096">
                  <c:v>189</c:v>
                </c:pt>
                <c:pt idx="2097">
                  <c:v>19</c:v>
                </c:pt>
                <c:pt idx="2098">
                  <c:v>191</c:v>
                </c:pt>
                <c:pt idx="2099">
                  <c:v>192</c:v>
                </c:pt>
                <c:pt idx="2100">
                  <c:v>194</c:v>
                </c:pt>
                <c:pt idx="2101">
                  <c:v>197</c:v>
                </c:pt>
                <c:pt idx="2102">
                  <c:v>1</c:v>
                </c:pt>
                <c:pt idx="2103">
                  <c:v>12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14</c:v>
                </c:pt>
                <c:pt idx="2113">
                  <c:v>15</c:v>
                </c:pt>
                <c:pt idx="2114">
                  <c:v>17</c:v>
                </c:pt>
                <c:pt idx="2115">
                  <c:v>19</c:v>
                </c:pt>
                <c:pt idx="2116">
                  <c:v>11</c:v>
                </c:pt>
                <c:pt idx="2117">
                  <c:v>112</c:v>
                </c:pt>
                <c:pt idx="2118">
                  <c:v>16</c:v>
                </c:pt>
                <c:pt idx="2119">
                  <c:v>17</c:v>
                </c:pt>
                <c:pt idx="2120">
                  <c:v>19</c:v>
                </c:pt>
                <c:pt idx="2121">
                  <c:v>112</c:v>
                </c:pt>
                <c:pt idx="2122">
                  <c:v>114</c:v>
                </c:pt>
                <c:pt idx="2123">
                  <c:v>116</c:v>
                </c:pt>
                <c:pt idx="2124">
                  <c:v>118</c:v>
                </c:pt>
                <c:pt idx="2125">
                  <c:v>121</c:v>
                </c:pt>
                <c:pt idx="2126">
                  <c:v>124</c:v>
                </c:pt>
                <c:pt idx="2127">
                  <c:v>126</c:v>
                </c:pt>
                <c:pt idx="2128">
                  <c:v>129</c:v>
                </c:pt>
                <c:pt idx="2129">
                  <c:v>132</c:v>
                </c:pt>
                <c:pt idx="2130">
                  <c:v>135</c:v>
                </c:pt>
                <c:pt idx="2131">
                  <c:v>138</c:v>
                </c:pt>
                <c:pt idx="2132">
                  <c:v>14</c:v>
                </c:pt>
                <c:pt idx="2133">
                  <c:v>143</c:v>
                </c:pt>
                <c:pt idx="2134">
                  <c:v>215</c:v>
                </c:pt>
                <c:pt idx="2135">
                  <c:v>217</c:v>
                </c:pt>
                <c:pt idx="2136">
                  <c:v>228</c:v>
                </c:pt>
                <c:pt idx="2137">
                  <c:v>22</c:v>
                </c:pt>
                <c:pt idx="2138">
                  <c:v>217</c:v>
                </c:pt>
                <c:pt idx="2139">
                  <c:v>211</c:v>
                </c:pt>
                <c:pt idx="2140">
                  <c:v>215</c:v>
                </c:pt>
                <c:pt idx="2141">
                  <c:v>235</c:v>
                </c:pt>
                <c:pt idx="2142">
                  <c:v>241</c:v>
                </c:pt>
                <c:pt idx="2143">
                  <c:v>245</c:v>
                </c:pt>
                <c:pt idx="2144">
                  <c:v>248</c:v>
                </c:pt>
                <c:pt idx="2145">
                  <c:v>238</c:v>
                </c:pt>
                <c:pt idx="2146">
                  <c:v>231</c:v>
                </c:pt>
                <c:pt idx="2147">
                  <c:v>229</c:v>
                </c:pt>
                <c:pt idx="2148">
                  <c:v>221</c:v>
                </c:pt>
                <c:pt idx="2149">
                  <c:v>224</c:v>
                </c:pt>
                <c:pt idx="2150">
                  <c:v>291</c:v>
                </c:pt>
                <c:pt idx="2151">
                  <c:v>38</c:v>
                </c:pt>
                <c:pt idx="2152">
                  <c:v>325</c:v>
                </c:pt>
                <c:pt idx="2153">
                  <c:v>339</c:v>
                </c:pt>
                <c:pt idx="2154">
                  <c:v>347</c:v>
                </c:pt>
                <c:pt idx="2155">
                  <c:v>362</c:v>
                </c:pt>
                <c:pt idx="2156">
                  <c:v>378</c:v>
                </c:pt>
                <c:pt idx="2157">
                  <c:v>41</c:v>
                </c:pt>
                <c:pt idx="2158">
                  <c:v>41</c:v>
                </c:pt>
                <c:pt idx="2159">
                  <c:v>41</c:v>
                </c:pt>
                <c:pt idx="2160">
                  <c:v>446</c:v>
                </c:pt>
                <c:pt idx="2161">
                  <c:v>485</c:v>
                </c:pt>
                <c:pt idx="2162">
                  <c:v>53</c:v>
                </c:pt>
                <c:pt idx="2163">
                  <c:v>523</c:v>
                </c:pt>
                <c:pt idx="2164">
                  <c:v>539</c:v>
                </c:pt>
                <c:pt idx="2165">
                  <c:v>554</c:v>
                </c:pt>
                <c:pt idx="2166">
                  <c:v>195</c:v>
                </c:pt>
                <c:pt idx="2167">
                  <c:v>23</c:v>
                </c:pt>
                <c:pt idx="2168">
                  <c:v>198</c:v>
                </c:pt>
                <c:pt idx="2169">
                  <c:v>25</c:v>
                </c:pt>
                <c:pt idx="2170">
                  <c:v>24</c:v>
                </c:pt>
                <c:pt idx="2171">
                  <c:v>212</c:v>
                </c:pt>
                <c:pt idx="2172">
                  <c:v>231</c:v>
                </c:pt>
                <c:pt idx="2173">
                  <c:v>273</c:v>
                </c:pt>
                <c:pt idx="2174">
                  <c:v>277</c:v>
                </c:pt>
                <c:pt idx="2175">
                  <c:v>267</c:v>
                </c:pt>
                <c:pt idx="2176">
                  <c:v>278</c:v>
                </c:pt>
                <c:pt idx="2177">
                  <c:v>267</c:v>
                </c:pt>
                <c:pt idx="2178">
                  <c:v>256</c:v>
                </c:pt>
                <c:pt idx="2179">
                  <c:v>256</c:v>
                </c:pt>
                <c:pt idx="2180">
                  <c:v>253</c:v>
                </c:pt>
                <c:pt idx="2181">
                  <c:v>257</c:v>
                </c:pt>
                <c:pt idx="2182">
                  <c:v>116</c:v>
                </c:pt>
                <c:pt idx="2183">
                  <c:v>117</c:v>
                </c:pt>
                <c:pt idx="2184">
                  <c:v>117</c:v>
                </c:pt>
                <c:pt idx="2185">
                  <c:v>118</c:v>
                </c:pt>
                <c:pt idx="2186">
                  <c:v>111</c:v>
                </c:pt>
                <c:pt idx="2187">
                  <c:v>118</c:v>
                </c:pt>
                <c:pt idx="2188">
                  <c:v>118</c:v>
                </c:pt>
                <c:pt idx="2189">
                  <c:v>119</c:v>
                </c:pt>
                <c:pt idx="2190">
                  <c:v>124</c:v>
                </c:pt>
                <c:pt idx="2191">
                  <c:v>117</c:v>
                </c:pt>
                <c:pt idx="2192">
                  <c:v>123</c:v>
                </c:pt>
                <c:pt idx="2193">
                  <c:v>122</c:v>
                </c:pt>
                <c:pt idx="2194">
                  <c:v>121</c:v>
                </c:pt>
                <c:pt idx="2195">
                  <c:v>124</c:v>
                </c:pt>
                <c:pt idx="2196">
                  <c:v>123</c:v>
                </c:pt>
                <c:pt idx="2197">
                  <c:v>131</c:v>
                </c:pt>
                <c:pt idx="2198">
                  <c:v>184</c:v>
                </c:pt>
                <c:pt idx="2199">
                  <c:v>184</c:v>
                </c:pt>
                <c:pt idx="2200">
                  <c:v>185</c:v>
                </c:pt>
                <c:pt idx="2201">
                  <c:v>184</c:v>
                </c:pt>
                <c:pt idx="2202">
                  <c:v>183</c:v>
                </c:pt>
                <c:pt idx="2203">
                  <c:v>183</c:v>
                </c:pt>
                <c:pt idx="2204">
                  <c:v>183</c:v>
                </c:pt>
                <c:pt idx="2205">
                  <c:v>184</c:v>
                </c:pt>
                <c:pt idx="2206">
                  <c:v>184</c:v>
                </c:pt>
                <c:pt idx="2207">
                  <c:v>185</c:v>
                </c:pt>
                <c:pt idx="2208">
                  <c:v>192</c:v>
                </c:pt>
                <c:pt idx="2209">
                  <c:v>183</c:v>
                </c:pt>
                <c:pt idx="2210">
                  <c:v>183</c:v>
                </c:pt>
                <c:pt idx="2211">
                  <c:v>186</c:v>
                </c:pt>
                <c:pt idx="2212">
                  <c:v>185</c:v>
                </c:pt>
                <c:pt idx="2213">
                  <c:v>189</c:v>
                </c:pt>
                <c:pt idx="2214">
                  <c:v>13</c:v>
                </c:pt>
                <c:pt idx="2215">
                  <c:v>134</c:v>
                </c:pt>
                <c:pt idx="2216">
                  <c:v>135</c:v>
                </c:pt>
                <c:pt idx="2217">
                  <c:v>138</c:v>
                </c:pt>
                <c:pt idx="2218">
                  <c:v>141</c:v>
                </c:pt>
                <c:pt idx="2219">
                  <c:v>145</c:v>
                </c:pt>
                <c:pt idx="2220">
                  <c:v>149</c:v>
                </c:pt>
                <c:pt idx="2221">
                  <c:v>153</c:v>
                </c:pt>
                <c:pt idx="2222">
                  <c:v>157</c:v>
                </c:pt>
                <c:pt idx="2223">
                  <c:v>161</c:v>
                </c:pt>
                <c:pt idx="2224">
                  <c:v>165</c:v>
                </c:pt>
                <c:pt idx="2225">
                  <c:v>169</c:v>
                </c:pt>
                <c:pt idx="2226">
                  <c:v>173</c:v>
                </c:pt>
                <c:pt idx="2227">
                  <c:v>176</c:v>
                </c:pt>
                <c:pt idx="2228">
                  <c:v>179</c:v>
                </c:pt>
                <c:pt idx="2229">
                  <c:v>18</c:v>
                </c:pt>
                <c:pt idx="2230">
                  <c:v>33</c:v>
                </c:pt>
                <c:pt idx="2231">
                  <c:v>314</c:v>
                </c:pt>
                <c:pt idx="2232">
                  <c:v>328</c:v>
                </c:pt>
                <c:pt idx="2233">
                  <c:v>349</c:v>
                </c:pt>
                <c:pt idx="2234">
                  <c:v>366</c:v>
                </c:pt>
                <c:pt idx="2235">
                  <c:v>363</c:v>
                </c:pt>
                <c:pt idx="2236">
                  <c:v>368</c:v>
                </c:pt>
                <c:pt idx="2237">
                  <c:v>45</c:v>
                </c:pt>
                <c:pt idx="2238">
                  <c:v>487</c:v>
                </c:pt>
                <c:pt idx="2239">
                  <c:v>526</c:v>
                </c:pt>
                <c:pt idx="2240">
                  <c:v>554</c:v>
                </c:pt>
                <c:pt idx="2241">
                  <c:v>578</c:v>
                </c:pt>
                <c:pt idx="2242">
                  <c:v>64</c:v>
                </c:pt>
                <c:pt idx="2243">
                  <c:v>399</c:v>
                </c:pt>
                <c:pt idx="2244">
                  <c:v>429</c:v>
                </c:pt>
                <c:pt idx="2245">
                  <c:v>464</c:v>
                </c:pt>
                <c:pt idx="2246">
                  <c:v>527</c:v>
                </c:pt>
                <c:pt idx="2247">
                  <c:v>587</c:v>
                </c:pt>
                <c:pt idx="2248">
                  <c:v>371</c:v>
                </c:pt>
                <c:pt idx="2249">
                  <c:v>371</c:v>
                </c:pt>
                <c:pt idx="2250">
                  <c:v>371</c:v>
                </c:pt>
                <c:pt idx="2251">
                  <c:v>371</c:v>
                </c:pt>
                <c:pt idx="2252">
                  <c:v>371</c:v>
                </c:pt>
                <c:pt idx="2253">
                  <c:v>371</c:v>
                </c:pt>
                <c:pt idx="2254">
                  <c:v>371</c:v>
                </c:pt>
                <c:pt idx="2255">
                  <c:v>371</c:v>
                </c:pt>
                <c:pt idx="2256">
                  <c:v>371</c:v>
                </c:pt>
                <c:pt idx="2257">
                  <c:v>371</c:v>
                </c:pt>
                <c:pt idx="2258">
                  <c:v>371</c:v>
                </c:pt>
                <c:pt idx="2259">
                  <c:v>371</c:v>
                </c:pt>
                <c:pt idx="2260">
                  <c:v>371</c:v>
                </c:pt>
                <c:pt idx="2261">
                  <c:v>371</c:v>
                </c:pt>
                <c:pt idx="2262">
                  <c:v>252</c:v>
                </c:pt>
                <c:pt idx="2263">
                  <c:v>251</c:v>
                </c:pt>
                <c:pt idx="2264">
                  <c:v>25</c:v>
                </c:pt>
                <c:pt idx="2265">
                  <c:v>121</c:v>
                </c:pt>
                <c:pt idx="2266">
                  <c:v>123</c:v>
                </c:pt>
                <c:pt idx="2267">
                  <c:v>122</c:v>
                </c:pt>
                <c:pt idx="2268">
                  <c:v>126</c:v>
                </c:pt>
                <c:pt idx="2269">
                  <c:v>127</c:v>
                </c:pt>
                <c:pt idx="2270">
                  <c:v>128</c:v>
                </c:pt>
                <c:pt idx="2271">
                  <c:v>131</c:v>
                </c:pt>
                <c:pt idx="2272">
                  <c:v>132</c:v>
                </c:pt>
                <c:pt idx="2273">
                  <c:v>132</c:v>
                </c:pt>
                <c:pt idx="2274">
                  <c:v>133</c:v>
                </c:pt>
                <c:pt idx="2275">
                  <c:v>135</c:v>
                </c:pt>
                <c:pt idx="2276">
                  <c:v>134</c:v>
                </c:pt>
                <c:pt idx="2277">
                  <c:v>134</c:v>
                </c:pt>
                <c:pt idx="2278">
                  <c:v>133</c:v>
                </c:pt>
                <c:pt idx="2279">
                  <c:v>135</c:v>
                </c:pt>
                <c:pt idx="2280">
                  <c:v>141</c:v>
                </c:pt>
                <c:pt idx="2281">
                  <c:v>168</c:v>
                </c:pt>
                <c:pt idx="2282">
                  <c:v>17</c:v>
                </c:pt>
                <c:pt idx="2283">
                  <c:v>172</c:v>
                </c:pt>
                <c:pt idx="2284">
                  <c:v>174</c:v>
                </c:pt>
                <c:pt idx="2285">
                  <c:v>177</c:v>
                </c:pt>
                <c:pt idx="2286">
                  <c:v>18</c:v>
                </c:pt>
                <c:pt idx="2287">
                  <c:v>182</c:v>
                </c:pt>
                <c:pt idx="2288">
                  <c:v>184</c:v>
                </c:pt>
                <c:pt idx="2289">
                  <c:v>185</c:v>
                </c:pt>
                <c:pt idx="2290">
                  <c:v>185</c:v>
                </c:pt>
                <c:pt idx="2291">
                  <c:v>185</c:v>
                </c:pt>
                <c:pt idx="2292">
                  <c:v>186</c:v>
                </c:pt>
                <c:pt idx="2293">
                  <c:v>185</c:v>
                </c:pt>
                <c:pt idx="2294">
                  <c:v>186</c:v>
                </c:pt>
                <c:pt idx="2295">
                  <c:v>187</c:v>
                </c:pt>
                <c:pt idx="2296">
                  <c:v>188</c:v>
                </c:pt>
                <c:pt idx="2297">
                  <c:v>413</c:v>
                </c:pt>
                <c:pt idx="2298">
                  <c:v>463</c:v>
                </c:pt>
                <c:pt idx="2299">
                  <c:v>47</c:v>
                </c:pt>
                <c:pt idx="2300">
                  <c:v>411</c:v>
                </c:pt>
                <c:pt idx="2301">
                  <c:v>418</c:v>
                </c:pt>
                <c:pt idx="2302">
                  <c:v>424</c:v>
                </c:pt>
                <c:pt idx="2303">
                  <c:v>433</c:v>
                </c:pt>
                <c:pt idx="2304">
                  <c:v>441</c:v>
                </c:pt>
                <c:pt idx="2305">
                  <c:v>45</c:v>
                </c:pt>
                <c:pt idx="2306">
                  <c:v>464</c:v>
                </c:pt>
                <c:pt idx="2307">
                  <c:v>48</c:v>
                </c:pt>
                <c:pt idx="2308">
                  <c:v>496</c:v>
                </c:pt>
                <c:pt idx="2309">
                  <c:v>57</c:v>
                </c:pt>
                <c:pt idx="2310">
                  <c:v>513</c:v>
                </c:pt>
                <c:pt idx="2311">
                  <c:v>519</c:v>
                </c:pt>
                <c:pt idx="2312">
                  <c:v>533</c:v>
                </c:pt>
                <c:pt idx="2313">
                  <c:v>74</c:v>
                </c:pt>
                <c:pt idx="2314">
                  <c:v>76</c:v>
                </c:pt>
                <c:pt idx="2315">
                  <c:v>78</c:v>
                </c:pt>
                <c:pt idx="2316">
                  <c:v>81</c:v>
                </c:pt>
                <c:pt idx="2317">
                  <c:v>84</c:v>
                </c:pt>
                <c:pt idx="2318">
                  <c:v>87</c:v>
                </c:pt>
                <c:pt idx="2319">
                  <c:v>9</c:v>
                </c:pt>
                <c:pt idx="2320">
                  <c:v>96</c:v>
                </c:pt>
                <c:pt idx="2321">
                  <c:v>12</c:v>
                </c:pt>
                <c:pt idx="2322">
                  <c:v>17</c:v>
                </c:pt>
                <c:pt idx="2323">
                  <c:v>14</c:v>
                </c:pt>
                <c:pt idx="2324">
                  <c:v>113</c:v>
                </c:pt>
                <c:pt idx="2325">
                  <c:v>119</c:v>
                </c:pt>
                <c:pt idx="2326">
                  <c:v>117</c:v>
                </c:pt>
                <c:pt idx="2327">
                  <c:v>124</c:v>
                </c:pt>
                <c:pt idx="2328">
                  <c:v>122</c:v>
                </c:pt>
                <c:pt idx="2329">
                  <c:v>177</c:v>
                </c:pt>
                <c:pt idx="2330">
                  <c:v>183</c:v>
                </c:pt>
                <c:pt idx="2331">
                  <c:v>182</c:v>
                </c:pt>
                <c:pt idx="2332">
                  <c:v>184</c:v>
                </c:pt>
                <c:pt idx="2333">
                  <c:v>186</c:v>
                </c:pt>
                <c:pt idx="2334">
                  <c:v>188</c:v>
                </c:pt>
                <c:pt idx="2335">
                  <c:v>192</c:v>
                </c:pt>
                <c:pt idx="2336">
                  <c:v>193</c:v>
                </c:pt>
                <c:pt idx="2337">
                  <c:v>2</c:v>
                </c:pt>
                <c:pt idx="2338">
                  <c:v>2</c:v>
                </c:pt>
                <c:pt idx="2339">
                  <c:v>24</c:v>
                </c:pt>
                <c:pt idx="2340">
                  <c:v>29</c:v>
                </c:pt>
                <c:pt idx="2341">
                  <c:v>215</c:v>
                </c:pt>
                <c:pt idx="2342">
                  <c:v>22</c:v>
                </c:pt>
                <c:pt idx="2343">
                  <c:v>227</c:v>
                </c:pt>
                <c:pt idx="2344">
                  <c:v>235</c:v>
                </c:pt>
                <c:pt idx="2345">
                  <c:v>328</c:v>
                </c:pt>
                <c:pt idx="2346">
                  <c:v>347</c:v>
                </c:pt>
                <c:pt idx="2347">
                  <c:v>371</c:v>
                </c:pt>
                <c:pt idx="2348">
                  <c:v>48</c:v>
                </c:pt>
                <c:pt idx="2349">
                  <c:v>413</c:v>
                </c:pt>
                <c:pt idx="2350">
                  <c:v>428</c:v>
                </c:pt>
                <c:pt idx="2351">
                  <c:v>449</c:v>
                </c:pt>
                <c:pt idx="2352">
                  <c:v>473</c:v>
                </c:pt>
                <c:pt idx="2353">
                  <c:v>486</c:v>
                </c:pt>
                <c:pt idx="2354">
                  <c:v>496</c:v>
                </c:pt>
                <c:pt idx="2355">
                  <c:v>498</c:v>
                </c:pt>
                <c:pt idx="2356">
                  <c:v>497</c:v>
                </c:pt>
                <c:pt idx="2357">
                  <c:v>485</c:v>
                </c:pt>
                <c:pt idx="2358">
                  <c:v>459</c:v>
                </c:pt>
                <c:pt idx="2359">
                  <c:v>429</c:v>
                </c:pt>
                <c:pt idx="2360">
                  <c:v>397</c:v>
                </c:pt>
                <c:pt idx="2361">
                  <c:v>332</c:v>
                </c:pt>
                <c:pt idx="2362">
                  <c:v>343</c:v>
                </c:pt>
                <c:pt idx="2363">
                  <c:v>345</c:v>
                </c:pt>
                <c:pt idx="2364">
                  <c:v>347</c:v>
                </c:pt>
                <c:pt idx="2365">
                  <c:v>355</c:v>
                </c:pt>
                <c:pt idx="2366">
                  <c:v>359</c:v>
                </c:pt>
                <c:pt idx="2367">
                  <c:v>369</c:v>
                </c:pt>
                <c:pt idx="2368">
                  <c:v>377</c:v>
                </c:pt>
                <c:pt idx="2369">
                  <c:v>56</c:v>
                </c:pt>
                <c:pt idx="2370">
                  <c:v>58</c:v>
                </c:pt>
                <c:pt idx="2371">
                  <c:v>6</c:v>
                </c:pt>
                <c:pt idx="2372">
                  <c:v>61</c:v>
                </c:pt>
                <c:pt idx="2373">
                  <c:v>63</c:v>
                </c:pt>
                <c:pt idx="2374">
                  <c:v>64</c:v>
                </c:pt>
                <c:pt idx="2375">
                  <c:v>66</c:v>
                </c:pt>
                <c:pt idx="2376">
                  <c:v>7</c:v>
                </c:pt>
                <c:pt idx="2377">
                  <c:v>72</c:v>
                </c:pt>
                <c:pt idx="2378">
                  <c:v>73</c:v>
                </c:pt>
                <c:pt idx="2379">
                  <c:v>77</c:v>
                </c:pt>
                <c:pt idx="2380">
                  <c:v>79</c:v>
                </c:pt>
                <c:pt idx="2381">
                  <c:v>83</c:v>
                </c:pt>
                <c:pt idx="2382">
                  <c:v>83</c:v>
                </c:pt>
                <c:pt idx="2383">
                  <c:v>84</c:v>
                </c:pt>
                <c:pt idx="2384">
                  <c:v>86</c:v>
                </c:pt>
                <c:pt idx="2385">
                  <c:v>138</c:v>
                </c:pt>
                <c:pt idx="2386">
                  <c:v>141</c:v>
                </c:pt>
                <c:pt idx="2387">
                  <c:v>142</c:v>
                </c:pt>
                <c:pt idx="2388">
                  <c:v>143</c:v>
                </c:pt>
                <c:pt idx="2389">
                  <c:v>141</c:v>
                </c:pt>
                <c:pt idx="2390">
                  <c:v>138</c:v>
                </c:pt>
                <c:pt idx="2391">
                  <c:v>183</c:v>
                </c:pt>
                <c:pt idx="2392">
                  <c:v>172</c:v>
                </c:pt>
                <c:pt idx="2393">
                  <c:v>146</c:v>
                </c:pt>
                <c:pt idx="2394">
                  <c:v>145</c:v>
                </c:pt>
                <c:pt idx="2395">
                  <c:v>138</c:v>
                </c:pt>
                <c:pt idx="2396">
                  <c:v>197</c:v>
                </c:pt>
                <c:pt idx="2397">
                  <c:v>146</c:v>
                </c:pt>
                <c:pt idx="2398">
                  <c:v>149</c:v>
                </c:pt>
                <c:pt idx="2399">
                  <c:v>16</c:v>
                </c:pt>
                <c:pt idx="2400">
                  <c:v>175</c:v>
                </c:pt>
                <c:pt idx="2401">
                  <c:v>225</c:v>
                </c:pt>
                <c:pt idx="2402">
                  <c:v>229</c:v>
                </c:pt>
                <c:pt idx="2403">
                  <c:v>232</c:v>
                </c:pt>
                <c:pt idx="2404">
                  <c:v>235</c:v>
                </c:pt>
                <c:pt idx="2405">
                  <c:v>241</c:v>
                </c:pt>
                <c:pt idx="2406">
                  <c:v>243</c:v>
                </c:pt>
                <c:pt idx="2407">
                  <c:v>248</c:v>
                </c:pt>
                <c:pt idx="2408">
                  <c:v>251</c:v>
                </c:pt>
                <c:pt idx="2409">
                  <c:v>254</c:v>
                </c:pt>
                <c:pt idx="2410">
                  <c:v>26</c:v>
                </c:pt>
                <c:pt idx="2411">
                  <c:v>261</c:v>
                </c:pt>
                <c:pt idx="2412">
                  <c:v>278</c:v>
                </c:pt>
                <c:pt idx="2413">
                  <c:v>278</c:v>
                </c:pt>
                <c:pt idx="2414">
                  <c:v>277</c:v>
                </c:pt>
                <c:pt idx="2415">
                  <c:v>283</c:v>
                </c:pt>
                <c:pt idx="2416">
                  <c:v>284</c:v>
                </c:pt>
                <c:pt idx="2417">
                  <c:v>176</c:v>
                </c:pt>
                <c:pt idx="2418">
                  <c:v>178</c:v>
                </c:pt>
                <c:pt idx="2419">
                  <c:v>179</c:v>
                </c:pt>
                <c:pt idx="2420">
                  <c:v>178</c:v>
                </c:pt>
                <c:pt idx="2421">
                  <c:v>187</c:v>
                </c:pt>
                <c:pt idx="2422">
                  <c:v>19</c:v>
                </c:pt>
                <c:pt idx="2423">
                  <c:v>196</c:v>
                </c:pt>
                <c:pt idx="2424">
                  <c:v>196</c:v>
                </c:pt>
                <c:pt idx="2425">
                  <c:v>22</c:v>
                </c:pt>
                <c:pt idx="2426">
                  <c:v>199</c:v>
                </c:pt>
                <c:pt idx="2427">
                  <c:v>25</c:v>
                </c:pt>
                <c:pt idx="2428">
                  <c:v>214</c:v>
                </c:pt>
                <c:pt idx="2429">
                  <c:v>223</c:v>
                </c:pt>
                <c:pt idx="2430">
                  <c:v>221</c:v>
                </c:pt>
                <c:pt idx="2431">
                  <c:v>219</c:v>
                </c:pt>
                <c:pt idx="2432">
                  <c:v>224</c:v>
                </c:pt>
                <c:pt idx="2433">
                  <c:v>373</c:v>
                </c:pt>
                <c:pt idx="2434">
                  <c:v>382</c:v>
                </c:pt>
                <c:pt idx="2435">
                  <c:v>393</c:v>
                </c:pt>
                <c:pt idx="2436">
                  <c:v>412</c:v>
                </c:pt>
                <c:pt idx="2437">
                  <c:v>438</c:v>
                </c:pt>
                <c:pt idx="2438">
                  <c:v>459</c:v>
                </c:pt>
                <c:pt idx="2439">
                  <c:v>46</c:v>
                </c:pt>
                <c:pt idx="2440">
                  <c:v>477</c:v>
                </c:pt>
                <c:pt idx="2441">
                  <c:v>51</c:v>
                </c:pt>
                <c:pt idx="2442">
                  <c:v>564</c:v>
                </c:pt>
                <c:pt idx="2443">
                  <c:v>63</c:v>
                </c:pt>
                <c:pt idx="2444">
                  <c:v>69</c:v>
                </c:pt>
                <c:pt idx="2445">
                  <c:v>6</c:v>
                </c:pt>
                <c:pt idx="2446">
                  <c:v>587</c:v>
                </c:pt>
                <c:pt idx="2447">
                  <c:v>568</c:v>
                </c:pt>
                <c:pt idx="2448">
                  <c:v>536</c:v>
                </c:pt>
                <c:pt idx="2449">
                  <c:v>53</c:v>
                </c:pt>
                <c:pt idx="2450">
                  <c:v>54</c:v>
                </c:pt>
                <c:pt idx="2451">
                  <c:v>57</c:v>
                </c:pt>
                <c:pt idx="2452">
                  <c:v>57</c:v>
                </c:pt>
                <c:pt idx="2453">
                  <c:v>58</c:v>
                </c:pt>
                <c:pt idx="2454">
                  <c:v>58</c:v>
                </c:pt>
                <c:pt idx="2455">
                  <c:v>62</c:v>
                </c:pt>
                <c:pt idx="2456">
                  <c:v>62</c:v>
                </c:pt>
                <c:pt idx="2457">
                  <c:v>63</c:v>
                </c:pt>
                <c:pt idx="2458">
                  <c:v>64</c:v>
                </c:pt>
                <c:pt idx="2459">
                  <c:v>66</c:v>
                </c:pt>
                <c:pt idx="2460">
                  <c:v>7</c:v>
                </c:pt>
                <c:pt idx="2461">
                  <c:v>69</c:v>
                </c:pt>
                <c:pt idx="2462">
                  <c:v>71</c:v>
                </c:pt>
                <c:pt idx="2463">
                  <c:v>73</c:v>
                </c:pt>
                <c:pt idx="2464">
                  <c:v>73</c:v>
                </c:pt>
                <c:pt idx="2465">
                  <c:v>49</c:v>
                </c:pt>
                <c:pt idx="2466">
                  <c:v>51</c:v>
                </c:pt>
                <c:pt idx="2467">
                  <c:v>52</c:v>
                </c:pt>
                <c:pt idx="2468">
                  <c:v>54</c:v>
                </c:pt>
                <c:pt idx="2469">
                  <c:v>55</c:v>
                </c:pt>
                <c:pt idx="2470">
                  <c:v>57</c:v>
                </c:pt>
                <c:pt idx="2471">
                  <c:v>6</c:v>
                </c:pt>
                <c:pt idx="2472">
                  <c:v>6</c:v>
                </c:pt>
                <c:pt idx="2473">
                  <c:v>63</c:v>
                </c:pt>
                <c:pt idx="2474">
                  <c:v>65</c:v>
                </c:pt>
                <c:pt idx="2475">
                  <c:v>66</c:v>
                </c:pt>
                <c:pt idx="2476">
                  <c:v>69</c:v>
                </c:pt>
                <c:pt idx="2477">
                  <c:v>72</c:v>
                </c:pt>
                <c:pt idx="2478">
                  <c:v>74</c:v>
                </c:pt>
                <c:pt idx="2479">
                  <c:v>75</c:v>
                </c:pt>
                <c:pt idx="2480">
                  <c:v>78</c:v>
                </c:pt>
                <c:pt idx="2481">
                  <c:v>121</c:v>
                </c:pt>
                <c:pt idx="2482">
                  <c:v>123</c:v>
                </c:pt>
                <c:pt idx="2483">
                  <c:v>127</c:v>
                </c:pt>
                <c:pt idx="2484">
                  <c:v>131</c:v>
                </c:pt>
                <c:pt idx="2485">
                  <c:v>134</c:v>
                </c:pt>
                <c:pt idx="2486">
                  <c:v>135</c:v>
                </c:pt>
                <c:pt idx="2487">
                  <c:v>135</c:v>
                </c:pt>
                <c:pt idx="2488">
                  <c:v>136</c:v>
                </c:pt>
                <c:pt idx="2489">
                  <c:v>161</c:v>
                </c:pt>
                <c:pt idx="2490">
                  <c:v>162</c:v>
                </c:pt>
                <c:pt idx="2491">
                  <c:v>163</c:v>
                </c:pt>
                <c:pt idx="2492">
                  <c:v>164</c:v>
                </c:pt>
                <c:pt idx="2493">
                  <c:v>166</c:v>
                </c:pt>
                <c:pt idx="2494">
                  <c:v>171</c:v>
                </c:pt>
                <c:pt idx="2495">
                  <c:v>174</c:v>
                </c:pt>
                <c:pt idx="2496">
                  <c:v>178</c:v>
                </c:pt>
                <c:pt idx="2497">
                  <c:v>181</c:v>
                </c:pt>
                <c:pt idx="2498">
                  <c:v>183</c:v>
                </c:pt>
                <c:pt idx="2499">
                  <c:v>194</c:v>
                </c:pt>
                <c:pt idx="2500">
                  <c:v>177</c:v>
                </c:pt>
                <c:pt idx="2501">
                  <c:v>182</c:v>
                </c:pt>
                <c:pt idx="2502">
                  <c:v>193</c:v>
                </c:pt>
                <c:pt idx="2503">
                  <c:v>194</c:v>
                </c:pt>
                <c:pt idx="2504">
                  <c:v>198</c:v>
                </c:pt>
                <c:pt idx="2505">
                  <c:v>148</c:v>
                </c:pt>
                <c:pt idx="2506">
                  <c:v>152</c:v>
                </c:pt>
                <c:pt idx="2507">
                  <c:v>153</c:v>
                </c:pt>
                <c:pt idx="2508">
                  <c:v>154</c:v>
                </c:pt>
                <c:pt idx="2509">
                  <c:v>155</c:v>
                </c:pt>
                <c:pt idx="2510">
                  <c:v>158</c:v>
                </c:pt>
                <c:pt idx="2511">
                  <c:v>16</c:v>
                </c:pt>
                <c:pt idx="2512">
                  <c:v>162</c:v>
                </c:pt>
                <c:pt idx="2513">
                  <c:v>165</c:v>
                </c:pt>
                <c:pt idx="2514">
                  <c:v>168</c:v>
                </c:pt>
                <c:pt idx="2515">
                  <c:v>177</c:v>
                </c:pt>
                <c:pt idx="2516">
                  <c:v>189</c:v>
                </c:pt>
                <c:pt idx="2517">
                  <c:v>189</c:v>
                </c:pt>
                <c:pt idx="2518">
                  <c:v>192</c:v>
                </c:pt>
                <c:pt idx="2519">
                  <c:v>194</c:v>
                </c:pt>
                <c:pt idx="2520">
                  <c:v>194</c:v>
                </c:pt>
                <c:pt idx="2521">
                  <c:v>152</c:v>
                </c:pt>
                <c:pt idx="2522">
                  <c:v>155</c:v>
                </c:pt>
                <c:pt idx="2523">
                  <c:v>158</c:v>
                </c:pt>
                <c:pt idx="2524">
                  <c:v>159</c:v>
                </c:pt>
                <c:pt idx="2525">
                  <c:v>161</c:v>
                </c:pt>
                <c:pt idx="2526">
                  <c:v>163</c:v>
                </c:pt>
                <c:pt idx="2527">
                  <c:v>165</c:v>
                </c:pt>
                <c:pt idx="2528">
                  <c:v>168</c:v>
                </c:pt>
                <c:pt idx="2529">
                  <c:v>173</c:v>
                </c:pt>
                <c:pt idx="2530">
                  <c:v>186</c:v>
                </c:pt>
                <c:pt idx="2531">
                  <c:v>26</c:v>
                </c:pt>
                <c:pt idx="2532">
                  <c:v>229</c:v>
                </c:pt>
                <c:pt idx="2533">
                  <c:v>25</c:v>
                </c:pt>
                <c:pt idx="2534">
                  <c:v>261</c:v>
                </c:pt>
                <c:pt idx="2535">
                  <c:v>269</c:v>
                </c:pt>
                <c:pt idx="2536">
                  <c:v>276</c:v>
                </c:pt>
                <c:pt idx="2537">
                  <c:v>287</c:v>
                </c:pt>
                <c:pt idx="2538">
                  <c:v>285</c:v>
                </c:pt>
                <c:pt idx="2539">
                  <c:v>287</c:v>
                </c:pt>
                <c:pt idx="2540">
                  <c:v>294</c:v>
                </c:pt>
                <c:pt idx="2541">
                  <c:v>34</c:v>
                </c:pt>
                <c:pt idx="2542">
                  <c:v>323</c:v>
                </c:pt>
                <c:pt idx="2543">
                  <c:v>336</c:v>
                </c:pt>
                <c:pt idx="2544">
                  <c:v>344</c:v>
                </c:pt>
                <c:pt idx="2545">
                  <c:v>344</c:v>
                </c:pt>
                <c:pt idx="2546">
                  <c:v>345</c:v>
                </c:pt>
                <c:pt idx="2547">
                  <c:v>357</c:v>
                </c:pt>
                <c:pt idx="2548">
                  <c:v>355</c:v>
                </c:pt>
                <c:pt idx="2549">
                  <c:v>355</c:v>
                </c:pt>
                <c:pt idx="2550">
                  <c:v>351</c:v>
                </c:pt>
                <c:pt idx="2551">
                  <c:v>345</c:v>
                </c:pt>
                <c:pt idx="2552">
                  <c:v>339</c:v>
                </c:pt>
                <c:pt idx="2553">
                  <c:v>133</c:v>
                </c:pt>
                <c:pt idx="2554">
                  <c:v>135</c:v>
                </c:pt>
                <c:pt idx="2555">
                  <c:v>137</c:v>
                </c:pt>
                <c:pt idx="2556">
                  <c:v>138</c:v>
                </c:pt>
                <c:pt idx="2557">
                  <c:v>14</c:v>
                </c:pt>
                <c:pt idx="2558">
                  <c:v>142</c:v>
                </c:pt>
                <c:pt idx="2559">
                  <c:v>147</c:v>
                </c:pt>
                <c:pt idx="2560">
                  <c:v>145</c:v>
                </c:pt>
                <c:pt idx="2561">
                  <c:v>146</c:v>
                </c:pt>
                <c:pt idx="2562">
                  <c:v>148</c:v>
                </c:pt>
                <c:pt idx="2563">
                  <c:v>15</c:v>
                </c:pt>
                <c:pt idx="2564">
                  <c:v>151</c:v>
                </c:pt>
                <c:pt idx="2565">
                  <c:v>153</c:v>
                </c:pt>
                <c:pt idx="2566">
                  <c:v>155</c:v>
                </c:pt>
                <c:pt idx="2567">
                  <c:v>157</c:v>
                </c:pt>
                <c:pt idx="2568">
                  <c:v>158</c:v>
                </c:pt>
                <c:pt idx="2569">
                  <c:v>17</c:v>
                </c:pt>
                <c:pt idx="2570">
                  <c:v>171</c:v>
                </c:pt>
                <c:pt idx="2571">
                  <c:v>172</c:v>
                </c:pt>
                <c:pt idx="2572">
                  <c:v>174</c:v>
                </c:pt>
                <c:pt idx="2573">
                  <c:v>176</c:v>
                </c:pt>
                <c:pt idx="2574">
                  <c:v>179</c:v>
                </c:pt>
                <c:pt idx="2575">
                  <c:v>183</c:v>
                </c:pt>
                <c:pt idx="2576">
                  <c:v>185</c:v>
                </c:pt>
                <c:pt idx="2577">
                  <c:v>187</c:v>
                </c:pt>
                <c:pt idx="2578">
                  <c:v>188</c:v>
                </c:pt>
                <c:pt idx="2579">
                  <c:v>189</c:v>
                </c:pt>
                <c:pt idx="2580">
                  <c:v>19</c:v>
                </c:pt>
                <c:pt idx="2581">
                  <c:v>191</c:v>
                </c:pt>
                <c:pt idx="2582">
                  <c:v>192</c:v>
                </c:pt>
                <c:pt idx="2583">
                  <c:v>194</c:v>
                </c:pt>
                <c:pt idx="2584">
                  <c:v>197</c:v>
                </c:pt>
                <c:pt idx="2585">
                  <c:v>1</c:v>
                </c:pt>
                <c:pt idx="2586">
                  <c:v>12</c:v>
                </c:pt>
                <c:pt idx="2587">
                  <c:v>13</c:v>
                </c:pt>
                <c:pt idx="2588">
                  <c:v>13</c:v>
                </c:pt>
                <c:pt idx="2589">
                  <c:v>13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12</c:v>
                </c:pt>
                <c:pt idx="2594">
                  <c:v>12</c:v>
                </c:pt>
                <c:pt idx="2595">
                  <c:v>14</c:v>
                </c:pt>
                <c:pt idx="2596">
                  <c:v>15</c:v>
                </c:pt>
                <c:pt idx="2597">
                  <c:v>17</c:v>
                </c:pt>
                <c:pt idx="2598">
                  <c:v>19</c:v>
                </c:pt>
                <c:pt idx="2599">
                  <c:v>11</c:v>
                </c:pt>
                <c:pt idx="2600">
                  <c:v>112</c:v>
                </c:pt>
                <c:pt idx="2601">
                  <c:v>16</c:v>
                </c:pt>
                <c:pt idx="2602">
                  <c:v>17</c:v>
                </c:pt>
                <c:pt idx="2603">
                  <c:v>19</c:v>
                </c:pt>
                <c:pt idx="2604">
                  <c:v>112</c:v>
                </c:pt>
                <c:pt idx="2605">
                  <c:v>114</c:v>
                </c:pt>
                <c:pt idx="2606">
                  <c:v>116</c:v>
                </c:pt>
                <c:pt idx="2607">
                  <c:v>118</c:v>
                </c:pt>
                <c:pt idx="2608">
                  <c:v>121</c:v>
                </c:pt>
                <c:pt idx="2609">
                  <c:v>124</c:v>
                </c:pt>
                <c:pt idx="2610">
                  <c:v>126</c:v>
                </c:pt>
                <c:pt idx="2611">
                  <c:v>129</c:v>
                </c:pt>
                <c:pt idx="2612">
                  <c:v>132</c:v>
                </c:pt>
                <c:pt idx="2613">
                  <c:v>135</c:v>
                </c:pt>
                <c:pt idx="2614">
                  <c:v>138</c:v>
                </c:pt>
                <c:pt idx="2615">
                  <c:v>14</c:v>
                </c:pt>
                <c:pt idx="2616">
                  <c:v>143</c:v>
                </c:pt>
                <c:pt idx="2617">
                  <c:v>215</c:v>
                </c:pt>
                <c:pt idx="2618">
                  <c:v>217</c:v>
                </c:pt>
                <c:pt idx="2619">
                  <c:v>228</c:v>
                </c:pt>
                <c:pt idx="2620">
                  <c:v>22</c:v>
                </c:pt>
                <c:pt idx="2621">
                  <c:v>217</c:v>
                </c:pt>
                <c:pt idx="2622">
                  <c:v>211</c:v>
                </c:pt>
                <c:pt idx="2623">
                  <c:v>215</c:v>
                </c:pt>
                <c:pt idx="2624">
                  <c:v>235</c:v>
                </c:pt>
                <c:pt idx="2625">
                  <c:v>241</c:v>
                </c:pt>
                <c:pt idx="2626">
                  <c:v>245</c:v>
                </c:pt>
                <c:pt idx="2627">
                  <c:v>248</c:v>
                </c:pt>
                <c:pt idx="2628">
                  <c:v>238</c:v>
                </c:pt>
                <c:pt idx="2629">
                  <c:v>231</c:v>
                </c:pt>
                <c:pt idx="2630">
                  <c:v>229</c:v>
                </c:pt>
                <c:pt idx="2631">
                  <c:v>221</c:v>
                </c:pt>
                <c:pt idx="2632">
                  <c:v>224</c:v>
                </c:pt>
                <c:pt idx="2633">
                  <c:v>291</c:v>
                </c:pt>
                <c:pt idx="2634">
                  <c:v>38</c:v>
                </c:pt>
                <c:pt idx="2635">
                  <c:v>325</c:v>
                </c:pt>
                <c:pt idx="2636">
                  <c:v>339</c:v>
                </c:pt>
                <c:pt idx="2637">
                  <c:v>347</c:v>
                </c:pt>
                <c:pt idx="2638">
                  <c:v>362</c:v>
                </c:pt>
                <c:pt idx="2639">
                  <c:v>378</c:v>
                </c:pt>
                <c:pt idx="2640">
                  <c:v>41</c:v>
                </c:pt>
                <c:pt idx="2641">
                  <c:v>41</c:v>
                </c:pt>
                <c:pt idx="2642">
                  <c:v>41</c:v>
                </c:pt>
                <c:pt idx="2643">
                  <c:v>446</c:v>
                </c:pt>
                <c:pt idx="2644">
                  <c:v>485</c:v>
                </c:pt>
                <c:pt idx="2645">
                  <c:v>53</c:v>
                </c:pt>
                <c:pt idx="2646">
                  <c:v>523</c:v>
                </c:pt>
                <c:pt idx="2647">
                  <c:v>539</c:v>
                </c:pt>
                <c:pt idx="2648">
                  <c:v>554</c:v>
                </c:pt>
                <c:pt idx="2649">
                  <c:v>195</c:v>
                </c:pt>
                <c:pt idx="2650">
                  <c:v>23</c:v>
                </c:pt>
                <c:pt idx="2651">
                  <c:v>198</c:v>
                </c:pt>
                <c:pt idx="2652">
                  <c:v>25</c:v>
                </c:pt>
                <c:pt idx="2653">
                  <c:v>24</c:v>
                </c:pt>
                <c:pt idx="2654">
                  <c:v>212</c:v>
                </c:pt>
                <c:pt idx="2655">
                  <c:v>231</c:v>
                </c:pt>
                <c:pt idx="2656">
                  <c:v>273</c:v>
                </c:pt>
                <c:pt idx="2657">
                  <c:v>277</c:v>
                </c:pt>
                <c:pt idx="2658">
                  <c:v>267</c:v>
                </c:pt>
                <c:pt idx="2659">
                  <c:v>278</c:v>
                </c:pt>
                <c:pt idx="2660">
                  <c:v>267</c:v>
                </c:pt>
                <c:pt idx="2661">
                  <c:v>256</c:v>
                </c:pt>
                <c:pt idx="2662">
                  <c:v>256</c:v>
                </c:pt>
                <c:pt idx="2663">
                  <c:v>253</c:v>
                </c:pt>
                <c:pt idx="2664">
                  <c:v>257</c:v>
                </c:pt>
                <c:pt idx="2665">
                  <c:v>116</c:v>
                </c:pt>
                <c:pt idx="2666">
                  <c:v>117</c:v>
                </c:pt>
                <c:pt idx="2667">
                  <c:v>117</c:v>
                </c:pt>
                <c:pt idx="2668">
                  <c:v>118</c:v>
                </c:pt>
                <c:pt idx="2669">
                  <c:v>111</c:v>
                </c:pt>
                <c:pt idx="2670">
                  <c:v>118</c:v>
                </c:pt>
                <c:pt idx="2671">
                  <c:v>118</c:v>
                </c:pt>
                <c:pt idx="2672">
                  <c:v>119</c:v>
                </c:pt>
                <c:pt idx="2673">
                  <c:v>124</c:v>
                </c:pt>
                <c:pt idx="2674">
                  <c:v>117</c:v>
                </c:pt>
                <c:pt idx="2675">
                  <c:v>123</c:v>
                </c:pt>
                <c:pt idx="2676">
                  <c:v>122</c:v>
                </c:pt>
                <c:pt idx="2677">
                  <c:v>121</c:v>
                </c:pt>
                <c:pt idx="2678">
                  <c:v>124</c:v>
                </c:pt>
                <c:pt idx="2679">
                  <c:v>123</c:v>
                </c:pt>
                <c:pt idx="2680">
                  <c:v>131</c:v>
                </c:pt>
                <c:pt idx="2681">
                  <c:v>184</c:v>
                </c:pt>
                <c:pt idx="2682">
                  <c:v>184</c:v>
                </c:pt>
                <c:pt idx="2683">
                  <c:v>185</c:v>
                </c:pt>
                <c:pt idx="2684">
                  <c:v>184</c:v>
                </c:pt>
                <c:pt idx="2685">
                  <c:v>183</c:v>
                </c:pt>
                <c:pt idx="2686">
                  <c:v>183</c:v>
                </c:pt>
                <c:pt idx="2687">
                  <c:v>183</c:v>
                </c:pt>
                <c:pt idx="2688">
                  <c:v>184</c:v>
                </c:pt>
                <c:pt idx="2689">
                  <c:v>184</c:v>
                </c:pt>
                <c:pt idx="2690">
                  <c:v>185</c:v>
                </c:pt>
                <c:pt idx="2691">
                  <c:v>192</c:v>
                </c:pt>
                <c:pt idx="2692">
                  <c:v>183</c:v>
                </c:pt>
                <c:pt idx="2693">
                  <c:v>183</c:v>
                </c:pt>
                <c:pt idx="2694">
                  <c:v>186</c:v>
                </c:pt>
                <c:pt idx="2695">
                  <c:v>185</c:v>
                </c:pt>
                <c:pt idx="2696">
                  <c:v>189</c:v>
                </c:pt>
                <c:pt idx="2697">
                  <c:v>13</c:v>
                </c:pt>
                <c:pt idx="2698">
                  <c:v>134</c:v>
                </c:pt>
                <c:pt idx="2699">
                  <c:v>135</c:v>
                </c:pt>
                <c:pt idx="2700">
                  <c:v>138</c:v>
                </c:pt>
                <c:pt idx="2701">
                  <c:v>141</c:v>
                </c:pt>
                <c:pt idx="2702">
                  <c:v>145</c:v>
                </c:pt>
                <c:pt idx="2703">
                  <c:v>149</c:v>
                </c:pt>
                <c:pt idx="2704">
                  <c:v>153</c:v>
                </c:pt>
                <c:pt idx="2705">
                  <c:v>157</c:v>
                </c:pt>
                <c:pt idx="2706">
                  <c:v>161</c:v>
                </c:pt>
                <c:pt idx="2707">
                  <c:v>165</c:v>
                </c:pt>
                <c:pt idx="2708">
                  <c:v>169</c:v>
                </c:pt>
                <c:pt idx="2709">
                  <c:v>173</c:v>
                </c:pt>
                <c:pt idx="2710">
                  <c:v>176</c:v>
                </c:pt>
                <c:pt idx="2711">
                  <c:v>179</c:v>
                </c:pt>
                <c:pt idx="2712">
                  <c:v>18</c:v>
                </c:pt>
                <c:pt idx="2713">
                  <c:v>33</c:v>
                </c:pt>
                <c:pt idx="2714">
                  <c:v>314</c:v>
                </c:pt>
                <c:pt idx="2715">
                  <c:v>328</c:v>
                </c:pt>
                <c:pt idx="2716">
                  <c:v>349</c:v>
                </c:pt>
                <c:pt idx="2717">
                  <c:v>366</c:v>
                </c:pt>
                <c:pt idx="2718">
                  <c:v>363</c:v>
                </c:pt>
                <c:pt idx="2719">
                  <c:v>368</c:v>
                </c:pt>
                <c:pt idx="2720">
                  <c:v>45</c:v>
                </c:pt>
                <c:pt idx="2721">
                  <c:v>487</c:v>
                </c:pt>
                <c:pt idx="2722">
                  <c:v>526</c:v>
                </c:pt>
                <c:pt idx="2723">
                  <c:v>554</c:v>
                </c:pt>
                <c:pt idx="2724">
                  <c:v>578</c:v>
                </c:pt>
                <c:pt idx="2725">
                  <c:v>64</c:v>
                </c:pt>
                <c:pt idx="2726">
                  <c:v>399</c:v>
                </c:pt>
                <c:pt idx="2727">
                  <c:v>429</c:v>
                </c:pt>
                <c:pt idx="2728">
                  <c:v>464</c:v>
                </c:pt>
                <c:pt idx="2729">
                  <c:v>527</c:v>
                </c:pt>
                <c:pt idx="2730">
                  <c:v>587</c:v>
                </c:pt>
                <c:pt idx="2731">
                  <c:v>116</c:v>
                </c:pt>
                <c:pt idx="2732">
                  <c:v>117</c:v>
                </c:pt>
                <c:pt idx="2733">
                  <c:v>117</c:v>
                </c:pt>
                <c:pt idx="2734">
                  <c:v>118</c:v>
                </c:pt>
                <c:pt idx="2735">
                  <c:v>111</c:v>
                </c:pt>
                <c:pt idx="2736">
                  <c:v>118</c:v>
                </c:pt>
                <c:pt idx="2737">
                  <c:v>118</c:v>
                </c:pt>
                <c:pt idx="2738">
                  <c:v>119</c:v>
                </c:pt>
                <c:pt idx="2739">
                  <c:v>124</c:v>
                </c:pt>
                <c:pt idx="2740">
                  <c:v>117</c:v>
                </c:pt>
                <c:pt idx="2741">
                  <c:v>123</c:v>
                </c:pt>
                <c:pt idx="2742">
                  <c:v>122</c:v>
                </c:pt>
                <c:pt idx="2743">
                  <c:v>121</c:v>
                </c:pt>
                <c:pt idx="2744">
                  <c:v>124</c:v>
                </c:pt>
                <c:pt idx="2745">
                  <c:v>123</c:v>
                </c:pt>
                <c:pt idx="2746">
                  <c:v>131</c:v>
                </c:pt>
                <c:pt idx="2747">
                  <c:v>184</c:v>
                </c:pt>
                <c:pt idx="2748">
                  <c:v>184</c:v>
                </c:pt>
                <c:pt idx="2749">
                  <c:v>185</c:v>
                </c:pt>
                <c:pt idx="2750">
                  <c:v>184</c:v>
                </c:pt>
                <c:pt idx="2751">
                  <c:v>183</c:v>
                </c:pt>
                <c:pt idx="2752">
                  <c:v>183</c:v>
                </c:pt>
                <c:pt idx="2753">
                  <c:v>183</c:v>
                </c:pt>
                <c:pt idx="2754">
                  <c:v>184</c:v>
                </c:pt>
                <c:pt idx="2755">
                  <c:v>184</c:v>
                </c:pt>
                <c:pt idx="2756">
                  <c:v>185</c:v>
                </c:pt>
                <c:pt idx="2757">
                  <c:v>192</c:v>
                </c:pt>
                <c:pt idx="2758">
                  <c:v>183</c:v>
                </c:pt>
                <c:pt idx="2759">
                  <c:v>183</c:v>
                </c:pt>
                <c:pt idx="2760">
                  <c:v>186</c:v>
                </c:pt>
                <c:pt idx="2761">
                  <c:v>185</c:v>
                </c:pt>
                <c:pt idx="2762">
                  <c:v>189</c:v>
                </c:pt>
                <c:pt idx="2763">
                  <c:v>13</c:v>
                </c:pt>
                <c:pt idx="2764">
                  <c:v>134</c:v>
                </c:pt>
                <c:pt idx="2765">
                  <c:v>135</c:v>
                </c:pt>
                <c:pt idx="2766">
                  <c:v>138</c:v>
                </c:pt>
                <c:pt idx="2767">
                  <c:v>141</c:v>
                </c:pt>
                <c:pt idx="2768">
                  <c:v>145</c:v>
                </c:pt>
                <c:pt idx="2769">
                  <c:v>149</c:v>
                </c:pt>
                <c:pt idx="2770">
                  <c:v>153</c:v>
                </c:pt>
                <c:pt idx="2771">
                  <c:v>157</c:v>
                </c:pt>
                <c:pt idx="2772">
                  <c:v>161</c:v>
                </c:pt>
                <c:pt idx="2773">
                  <c:v>165</c:v>
                </c:pt>
                <c:pt idx="2774">
                  <c:v>169</c:v>
                </c:pt>
                <c:pt idx="2775">
                  <c:v>173</c:v>
                </c:pt>
                <c:pt idx="2776">
                  <c:v>176</c:v>
                </c:pt>
                <c:pt idx="2777">
                  <c:v>179</c:v>
                </c:pt>
                <c:pt idx="2778">
                  <c:v>18</c:v>
                </c:pt>
                <c:pt idx="2779">
                  <c:v>33</c:v>
                </c:pt>
                <c:pt idx="2780">
                  <c:v>314</c:v>
                </c:pt>
                <c:pt idx="2781">
                  <c:v>328</c:v>
                </c:pt>
                <c:pt idx="2782">
                  <c:v>349</c:v>
                </c:pt>
                <c:pt idx="2783">
                  <c:v>366</c:v>
                </c:pt>
                <c:pt idx="2784">
                  <c:v>363</c:v>
                </c:pt>
                <c:pt idx="2785">
                  <c:v>368</c:v>
                </c:pt>
                <c:pt idx="2786">
                  <c:v>45</c:v>
                </c:pt>
                <c:pt idx="2787">
                  <c:v>487</c:v>
                </c:pt>
                <c:pt idx="2788">
                  <c:v>526</c:v>
                </c:pt>
                <c:pt idx="2789">
                  <c:v>554</c:v>
                </c:pt>
                <c:pt idx="2790">
                  <c:v>578</c:v>
                </c:pt>
                <c:pt idx="2791">
                  <c:v>64</c:v>
                </c:pt>
                <c:pt idx="2792">
                  <c:v>69</c:v>
                </c:pt>
                <c:pt idx="2793">
                  <c:v>611</c:v>
                </c:pt>
                <c:pt idx="2794">
                  <c:v>614</c:v>
                </c:pt>
                <c:pt idx="2795">
                  <c:v>336</c:v>
                </c:pt>
                <c:pt idx="2796">
                  <c:v>371</c:v>
                </c:pt>
                <c:pt idx="2797">
                  <c:v>399</c:v>
                </c:pt>
                <c:pt idx="2798">
                  <c:v>429</c:v>
                </c:pt>
                <c:pt idx="2799">
                  <c:v>464</c:v>
                </c:pt>
                <c:pt idx="2800">
                  <c:v>527</c:v>
                </c:pt>
                <c:pt idx="2801">
                  <c:v>587</c:v>
                </c:pt>
                <c:pt idx="2802">
                  <c:v>632</c:v>
                </c:pt>
                <c:pt idx="2803">
                  <c:v>67</c:v>
                </c:pt>
                <c:pt idx="2804">
                  <c:v>7</c:v>
                </c:pt>
                <c:pt idx="2805">
                  <c:v>717</c:v>
                </c:pt>
                <c:pt idx="2806">
                  <c:v>723</c:v>
                </c:pt>
                <c:pt idx="2807">
                  <c:v>715</c:v>
                </c:pt>
                <c:pt idx="2808">
                  <c:v>73</c:v>
                </c:pt>
                <c:pt idx="2809">
                  <c:v>686</c:v>
                </c:pt>
                <c:pt idx="2810">
                  <c:v>665</c:v>
                </c:pt>
                <c:pt idx="2811">
                  <c:v>117</c:v>
                </c:pt>
                <c:pt idx="2812">
                  <c:v>118</c:v>
                </c:pt>
                <c:pt idx="2813">
                  <c:v>111</c:v>
                </c:pt>
                <c:pt idx="2814">
                  <c:v>118</c:v>
                </c:pt>
                <c:pt idx="2815">
                  <c:v>118</c:v>
                </c:pt>
                <c:pt idx="2816">
                  <c:v>119</c:v>
                </c:pt>
                <c:pt idx="2817">
                  <c:v>124</c:v>
                </c:pt>
                <c:pt idx="2818">
                  <c:v>117</c:v>
                </c:pt>
                <c:pt idx="2819">
                  <c:v>123</c:v>
                </c:pt>
                <c:pt idx="2820">
                  <c:v>122</c:v>
                </c:pt>
                <c:pt idx="2821">
                  <c:v>121</c:v>
                </c:pt>
                <c:pt idx="2822">
                  <c:v>124</c:v>
                </c:pt>
                <c:pt idx="2823">
                  <c:v>123</c:v>
                </c:pt>
                <c:pt idx="2824">
                  <c:v>131</c:v>
                </c:pt>
                <c:pt idx="2825">
                  <c:v>184</c:v>
                </c:pt>
                <c:pt idx="2826">
                  <c:v>184</c:v>
                </c:pt>
                <c:pt idx="2827">
                  <c:v>185</c:v>
                </c:pt>
                <c:pt idx="2828">
                  <c:v>184</c:v>
                </c:pt>
                <c:pt idx="2829">
                  <c:v>183</c:v>
                </c:pt>
                <c:pt idx="2830">
                  <c:v>183</c:v>
                </c:pt>
                <c:pt idx="2831">
                  <c:v>183</c:v>
                </c:pt>
                <c:pt idx="2832">
                  <c:v>184</c:v>
                </c:pt>
                <c:pt idx="2833">
                  <c:v>184</c:v>
                </c:pt>
                <c:pt idx="2834">
                  <c:v>185</c:v>
                </c:pt>
                <c:pt idx="2835">
                  <c:v>192</c:v>
                </c:pt>
                <c:pt idx="2836">
                  <c:v>183</c:v>
                </c:pt>
                <c:pt idx="2837">
                  <c:v>183</c:v>
                </c:pt>
                <c:pt idx="2838">
                  <c:v>186</c:v>
                </c:pt>
                <c:pt idx="2839">
                  <c:v>185</c:v>
                </c:pt>
                <c:pt idx="2840">
                  <c:v>189</c:v>
                </c:pt>
                <c:pt idx="2841">
                  <c:v>13</c:v>
                </c:pt>
                <c:pt idx="2842">
                  <c:v>134</c:v>
                </c:pt>
                <c:pt idx="2843">
                  <c:v>135</c:v>
                </c:pt>
                <c:pt idx="2844">
                  <c:v>138</c:v>
                </c:pt>
                <c:pt idx="2845">
                  <c:v>141</c:v>
                </c:pt>
                <c:pt idx="2846">
                  <c:v>145</c:v>
                </c:pt>
                <c:pt idx="2847">
                  <c:v>149</c:v>
                </c:pt>
                <c:pt idx="2848">
                  <c:v>153</c:v>
                </c:pt>
                <c:pt idx="2849">
                  <c:v>157</c:v>
                </c:pt>
                <c:pt idx="2850">
                  <c:v>161</c:v>
                </c:pt>
                <c:pt idx="2851">
                  <c:v>165</c:v>
                </c:pt>
                <c:pt idx="2852">
                  <c:v>169</c:v>
                </c:pt>
                <c:pt idx="2853">
                  <c:v>173</c:v>
                </c:pt>
                <c:pt idx="2854">
                  <c:v>176</c:v>
                </c:pt>
                <c:pt idx="2855">
                  <c:v>179</c:v>
                </c:pt>
                <c:pt idx="2856">
                  <c:v>18</c:v>
                </c:pt>
                <c:pt idx="2857">
                  <c:v>33</c:v>
                </c:pt>
                <c:pt idx="2858">
                  <c:v>314</c:v>
                </c:pt>
                <c:pt idx="2859">
                  <c:v>328</c:v>
                </c:pt>
                <c:pt idx="2860">
                  <c:v>349</c:v>
                </c:pt>
                <c:pt idx="2861">
                  <c:v>366</c:v>
                </c:pt>
                <c:pt idx="2862">
                  <c:v>363</c:v>
                </c:pt>
                <c:pt idx="2863">
                  <c:v>368</c:v>
                </c:pt>
                <c:pt idx="2864">
                  <c:v>45</c:v>
                </c:pt>
                <c:pt idx="2865">
                  <c:v>487</c:v>
                </c:pt>
                <c:pt idx="2866">
                  <c:v>526</c:v>
                </c:pt>
                <c:pt idx="2867">
                  <c:v>554</c:v>
                </c:pt>
                <c:pt idx="2868">
                  <c:v>578</c:v>
                </c:pt>
                <c:pt idx="2869">
                  <c:v>64</c:v>
                </c:pt>
                <c:pt idx="2870">
                  <c:v>399</c:v>
                </c:pt>
                <c:pt idx="2871">
                  <c:v>429</c:v>
                </c:pt>
                <c:pt idx="2872">
                  <c:v>464</c:v>
                </c:pt>
                <c:pt idx="2873">
                  <c:v>527</c:v>
                </c:pt>
                <c:pt idx="2874">
                  <c:v>117</c:v>
                </c:pt>
                <c:pt idx="2875">
                  <c:v>118</c:v>
                </c:pt>
                <c:pt idx="2876">
                  <c:v>111</c:v>
                </c:pt>
                <c:pt idx="2877">
                  <c:v>118</c:v>
                </c:pt>
                <c:pt idx="2878">
                  <c:v>118</c:v>
                </c:pt>
                <c:pt idx="2879">
                  <c:v>119</c:v>
                </c:pt>
                <c:pt idx="2880">
                  <c:v>124</c:v>
                </c:pt>
                <c:pt idx="2881">
                  <c:v>117</c:v>
                </c:pt>
                <c:pt idx="2882">
                  <c:v>123</c:v>
                </c:pt>
                <c:pt idx="2883">
                  <c:v>122</c:v>
                </c:pt>
                <c:pt idx="2884">
                  <c:v>121</c:v>
                </c:pt>
                <c:pt idx="2885">
                  <c:v>124</c:v>
                </c:pt>
                <c:pt idx="2886">
                  <c:v>123</c:v>
                </c:pt>
                <c:pt idx="2887">
                  <c:v>131</c:v>
                </c:pt>
                <c:pt idx="2888">
                  <c:v>184</c:v>
                </c:pt>
                <c:pt idx="2889">
                  <c:v>184</c:v>
                </c:pt>
                <c:pt idx="2890">
                  <c:v>185</c:v>
                </c:pt>
                <c:pt idx="2891">
                  <c:v>184</c:v>
                </c:pt>
                <c:pt idx="2892">
                  <c:v>183</c:v>
                </c:pt>
                <c:pt idx="2893">
                  <c:v>183</c:v>
                </c:pt>
                <c:pt idx="2894">
                  <c:v>183</c:v>
                </c:pt>
                <c:pt idx="2895">
                  <c:v>184</c:v>
                </c:pt>
                <c:pt idx="2896">
                  <c:v>184</c:v>
                </c:pt>
                <c:pt idx="2897">
                  <c:v>185</c:v>
                </c:pt>
                <c:pt idx="2898">
                  <c:v>192</c:v>
                </c:pt>
                <c:pt idx="2899">
                  <c:v>183</c:v>
                </c:pt>
                <c:pt idx="2900">
                  <c:v>183</c:v>
                </c:pt>
                <c:pt idx="2901">
                  <c:v>717</c:v>
                </c:pt>
                <c:pt idx="2902">
                  <c:v>723</c:v>
                </c:pt>
                <c:pt idx="2903">
                  <c:v>715</c:v>
                </c:pt>
                <c:pt idx="2904">
                  <c:v>73</c:v>
                </c:pt>
                <c:pt idx="2905">
                  <c:v>686</c:v>
                </c:pt>
                <c:pt idx="2906">
                  <c:v>665</c:v>
                </c:pt>
                <c:pt idx="2907">
                  <c:v>314</c:v>
                </c:pt>
                <c:pt idx="2908">
                  <c:v>328</c:v>
                </c:pt>
                <c:pt idx="2909">
                  <c:v>349</c:v>
                </c:pt>
                <c:pt idx="2910">
                  <c:v>366</c:v>
                </c:pt>
                <c:pt idx="2911">
                  <c:v>363</c:v>
                </c:pt>
                <c:pt idx="2912">
                  <c:v>368</c:v>
                </c:pt>
                <c:pt idx="2913">
                  <c:v>45</c:v>
                </c:pt>
                <c:pt idx="2914">
                  <c:v>487</c:v>
                </c:pt>
                <c:pt idx="2915">
                  <c:v>526</c:v>
                </c:pt>
                <c:pt idx="2916">
                  <c:v>554</c:v>
                </c:pt>
                <c:pt idx="2917">
                  <c:v>578</c:v>
                </c:pt>
                <c:pt idx="2918">
                  <c:v>64</c:v>
                </c:pt>
                <c:pt idx="2919">
                  <c:v>69</c:v>
                </c:pt>
                <c:pt idx="2920">
                  <c:v>611</c:v>
                </c:pt>
                <c:pt idx="2921">
                  <c:v>614</c:v>
                </c:pt>
                <c:pt idx="2922">
                  <c:v>336</c:v>
                </c:pt>
                <c:pt idx="2923">
                  <c:v>371</c:v>
                </c:pt>
                <c:pt idx="2924">
                  <c:v>399</c:v>
                </c:pt>
                <c:pt idx="2925">
                  <c:v>429</c:v>
                </c:pt>
                <c:pt idx="2926">
                  <c:v>464</c:v>
                </c:pt>
                <c:pt idx="2927">
                  <c:v>527</c:v>
                </c:pt>
                <c:pt idx="2928">
                  <c:v>587</c:v>
                </c:pt>
                <c:pt idx="2929">
                  <c:v>632</c:v>
                </c:pt>
                <c:pt idx="2930">
                  <c:v>67</c:v>
                </c:pt>
                <c:pt idx="2931">
                  <c:v>7</c:v>
                </c:pt>
                <c:pt idx="2932">
                  <c:v>717</c:v>
                </c:pt>
                <c:pt idx="2933">
                  <c:v>723</c:v>
                </c:pt>
                <c:pt idx="2934">
                  <c:v>715</c:v>
                </c:pt>
                <c:pt idx="2935">
                  <c:v>73</c:v>
                </c:pt>
                <c:pt idx="2936">
                  <c:v>686</c:v>
                </c:pt>
                <c:pt idx="2937">
                  <c:v>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3-466C-A5AF-DDB2F928F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69760"/>
        <c:axId val="1453567264"/>
      </c:scatterChart>
      <c:valAx>
        <c:axId val="9709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67264"/>
        <c:crosses val="autoZero"/>
        <c:crossBetween val="midCat"/>
      </c:valAx>
      <c:valAx>
        <c:axId val="14535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GDP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Life Expectancy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'[1]Final Data'!$A$1</c:f>
              <c:strCache>
                <c:ptCount val="1"/>
                <c:pt idx="0">
                  <c:v>GDP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'[1]Final Data'!$C$2:$C$2263</c:f>
              <c:numCache>
                <c:formatCode>General</c:formatCode>
                <c:ptCount val="2262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76.3</c:v>
                </c:pt>
                <c:pt idx="65">
                  <c:v>76.2</c:v>
                </c:pt>
                <c:pt idx="66">
                  <c:v>76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</c:v>
                </c:pt>
                <c:pt idx="70">
                  <c:v>75.599999999999994</c:v>
                </c:pt>
                <c:pt idx="71">
                  <c:v>75.400000000000006</c:v>
                </c:pt>
                <c:pt idx="72">
                  <c:v>74.8</c:v>
                </c:pt>
                <c:pt idx="73">
                  <c:v>75.2</c:v>
                </c:pt>
                <c:pt idx="74">
                  <c:v>74.900000000000006</c:v>
                </c:pt>
                <c:pt idx="75">
                  <c:v>74.7</c:v>
                </c:pt>
                <c:pt idx="76">
                  <c:v>74.099999999999994</c:v>
                </c:pt>
                <c:pt idx="77">
                  <c:v>74.099999999999994</c:v>
                </c:pt>
                <c:pt idx="78">
                  <c:v>74</c:v>
                </c:pt>
                <c:pt idx="79">
                  <c:v>74.099999999999994</c:v>
                </c:pt>
                <c:pt idx="80">
                  <c:v>74.8</c:v>
                </c:pt>
                <c:pt idx="81">
                  <c:v>74.599999999999994</c:v>
                </c:pt>
                <c:pt idx="82">
                  <c:v>74.400000000000006</c:v>
                </c:pt>
                <c:pt idx="83">
                  <c:v>74.400000000000006</c:v>
                </c:pt>
                <c:pt idx="84">
                  <c:v>73.900000000000006</c:v>
                </c:pt>
                <c:pt idx="85">
                  <c:v>73.5</c:v>
                </c:pt>
                <c:pt idx="86">
                  <c:v>73.3</c:v>
                </c:pt>
                <c:pt idx="87">
                  <c:v>73.2</c:v>
                </c:pt>
                <c:pt idx="88">
                  <c:v>73.5</c:v>
                </c:pt>
                <c:pt idx="89">
                  <c:v>72.900000000000006</c:v>
                </c:pt>
                <c:pt idx="90">
                  <c:v>73</c:v>
                </c:pt>
                <c:pt idx="91">
                  <c:v>73</c:v>
                </c:pt>
                <c:pt idx="92">
                  <c:v>72.7</c:v>
                </c:pt>
                <c:pt idx="93">
                  <c:v>72.599999999999994</c:v>
                </c:pt>
                <c:pt idx="94">
                  <c:v>72.599999999999994</c:v>
                </c:pt>
                <c:pt idx="95">
                  <c:v>72</c:v>
                </c:pt>
                <c:pt idx="96">
                  <c:v>82.8</c:v>
                </c:pt>
                <c:pt idx="97">
                  <c:v>82.7</c:v>
                </c:pt>
                <c:pt idx="98">
                  <c:v>82.5</c:v>
                </c:pt>
                <c:pt idx="99">
                  <c:v>82.3</c:v>
                </c:pt>
                <c:pt idx="100">
                  <c:v>82</c:v>
                </c:pt>
                <c:pt idx="101">
                  <c:v>81.900000000000006</c:v>
                </c:pt>
                <c:pt idx="102">
                  <c:v>81.7</c:v>
                </c:pt>
                <c:pt idx="103">
                  <c:v>81.3</c:v>
                </c:pt>
                <c:pt idx="104">
                  <c:v>81.3</c:v>
                </c:pt>
                <c:pt idx="105">
                  <c:v>81.2</c:v>
                </c:pt>
                <c:pt idx="106">
                  <c:v>81</c:v>
                </c:pt>
                <c:pt idx="107">
                  <c:v>86</c:v>
                </c:pt>
                <c:pt idx="108">
                  <c:v>83</c:v>
                </c:pt>
                <c:pt idx="109">
                  <c:v>79.900000000000006</c:v>
                </c:pt>
                <c:pt idx="110">
                  <c:v>79.900000000000006</c:v>
                </c:pt>
                <c:pt idx="111">
                  <c:v>79.5</c:v>
                </c:pt>
                <c:pt idx="112">
                  <c:v>81.5</c:v>
                </c:pt>
                <c:pt idx="113">
                  <c:v>81.400000000000006</c:v>
                </c:pt>
                <c:pt idx="114">
                  <c:v>81.099999999999994</c:v>
                </c:pt>
                <c:pt idx="115">
                  <c:v>88</c:v>
                </c:pt>
                <c:pt idx="116">
                  <c:v>88</c:v>
                </c:pt>
                <c:pt idx="117">
                  <c:v>84</c:v>
                </c:pt>
                <c:pt idx="118">
                  <c:v>82</c:v>
                </c:pt>
                <c:pt idx="119">
                  <c:v>84</c:v>
                </c:pt>
                <c:pt idx="120">
                  <c:v>81</c:v>
                </c:pt>
                <c:pt idx="121">
                  <c:v>79.8</c:v>
                </c:pt>
                <c:pt idx="122">
                  <c:v>79.400000000000006</c:v>
                </c:pt>
                <c:pt idx="123">
                  <c:v>79.3</c:v>
                </c:pt>
                <c:pt idx="124">
                  <c:v>78.8</c:v>
                </c:pt>
                <c:pt idx="125">
                  <c:v>78.7</c:v>
                </c:pt>
                <c:pt idx="126">
                  <c:v>78.599999999999994</c:v>
                </c:pt>
                <c:pt idx="127">
                  <c:v>78.099999999999994</c:v>
                </c:pt>
                <c:pt idx="128">
                  <c:v>72.7</c:v>
                </c:pt>
                <c:pt idx="129">
                  <c:v>72.5</c:v>
                </c:pt>
                <c:pt idx="130">
                  <c:v>72.2</c:v>
                </c:pt>
                <c:pt idx="131">
                  <c:v>71.900000000000006</c:v>
                </c:pt>
                <c:pt idx="132">
                  <c:v>71.599999999999994</c:v>
                </c:pt>
                <c:pt idx="133">
                  <c:v>71.099999999999994</c:v>
                </c:pt>
                <c:pt idx="134">
                  <c:v>78</c:v>
                </c:pt>
                <c:pt idx="135">
                  <c:v>73</c:v>
                </c:pt>
                <c:pt idx="136">
                  <c:v>73</c:v>
                </c:pt>
                <c:pt idx="137">
                  <c:v>69.2</c:v>
                </c:pt>
                <c:pt idx="138">
                  <c:v>68.400000000000006</c:v>
                </c:pt>
                <c:pt idx="139">
                  <c:v>68.400000000000006</c:v>
                </c:pt>
                <c:pt idx="140">
                  <c:v>67.8</c:v>
                </c:pt>
                <c:pt idx="141">
                  <c:v>67.8</c:v>
                </c:pt>
                <c:pt idx="142">
                  <c:v>67.5</c:v>
                </c:pt>
                <c:pt idx="143">
                  <c:v>66.599999999999994</c:v>
                </c:pt>
                <c:pt idx="144">
                  <c:v>71.8</c:v>
                </c:pt>
                <c:pt idx="145">
                  <c:v>71.400000000000006</c:v>
                </c:pt>
                <c:pt idx="146">
                  <c:v>71</c:v>
                </c:pt>
                <c:pt idx="147">
                  <c:v>77</c:v>
                </c:pt>
                <c:pt idx="148">
                  <c:v>73</c:v>
                </c:pt>
                <c:pt idx="149">
                  <c:v>69.900000000000006</c:v>
                </c:pt>
                <c:pt idx="150">
                  <c:v>69.5</c:v>
                </c:pt>
                <c:pt idx="151">
                  <c:v>69.099999999999994</c:v>
                </c:pt>
                <c:pt idx="152">
                  <c:v>68.599999999999994</c:v>
                </c:pt>
                <c:pt idx="153">
                  <c:v>68.2</c:v>
                </c:pt>
                <c:pt idx="154">
                  <c:v>67.8</c:v>
                </c:pt>
                <c:pt idx="155">
                  <c:v>67.3</c:v>
                </c:pt>
                <c:pt idx="156">
                  <c:v>66.8</c:v>
                </c:pt>
                <c:pt idx="157">
                  <c:v>66.3</c:v>
                </c:pt>
                <c:pt idx="158">
                  <c:v>65.8</c:v>
                </c:pt>
                <c:pt idx="159">
                  <c:v>65.3</c:v>
                </c:pt>
                <c:pt idx="160">
                  <c:v>72.3</c:v>
                </c:pt>
                <c:pt idx="161">
                  <c:v>72</c:v>
                </c:pt>
                <c:pt idx="162">
                  <c:v>71.7</c:v>
                </c:pt>
                <c:pt idx="163">
                  <c:v>71.900000000000006</c:v>
                </c:pt>
                <c:pt idx="164">
                  <c:v>72</c:v>
                </c:pt>
                <c:pt idx="165">
                  <c:v>73</c:v>
                </c:pt>
                <c:pt idx="166">
                  <c:v>70</c:v>
                </c:pt>
                <c:pt idx="167">
                  <c:v>70</c:v>
                </c:pt>
                <c:pt idx="168">
                  <c:v>69.8</c:v>
                </c:pt>
                <c:pt idx="169">
                  <c:v>68.900000000000006</c:v>
                </c:pt>
                <c:pt idx="170">
                  <c:v>68.099999999999994</c:v>
                </c:pt>
                <c:pt idx="171">
                  <c:v>68.2</c:v>
                </c:pt>
                <c:pt idx="172">
                  <c:v>67.7</c:v>
                </c:pt>
                <c:pt idx="173">
                  <c:v>67.2</c:v>
                </c:pt>
                <c:pt idx="174">
                  <c:v>67.7</c:v>
                </c:pt>
                <c:pt idx="175">
                  <c:v>68</c:v>
                </c:pt>
                <c:pt idx="176">
                  <c:v>81.099999999999994</c:v>
                </c:pt>
                <c:pt idx="177">
                  <c:v>89</c:v>
                </c:pt>
                <c:pt idx="178">
                  <c:v>87</c:v>
                </c:pt>
                <c:pt idx="179">
                  <c:v>83</c:v>
                </c:pt>
                <c:pt idx="180">
                  <c:v>83</c:v>
                </c:pt>
                <c:pt idx="181">
                  <c:v>80</c:v>
                </c:pt>
                <c:pt idx="182">
                  <c:v>79.8</c:v>
                </c:pt>
                <c:pt idx="183">
                  <c:v>79.5</c:v>
                </c:pt>
                <c:pt idx="184">
                  <c:v>79.5</c:v>
                </c:pt>
                <c:pt idx="185">
                  <c:v>79.400000000000006</c:v>
                </c:pt>
                <c:pt idx="186">
                  <c:v>78.900000000000006</c:v>
                </c:pt>
                <c:pt idx="187">
                  <c:v>78.8</c:v>
                </c:pt>
                <c:pt idx="188">
                  <c:v>78.3</c:v>
                </c:pt>
                <c:pt idx="189">
                  <c:v>78</c:v>
                </c:pt>
                <c:pt idx="190">
                  <c:v>78</c:v>
                </c:pt>
                <c:pt idx="191">
                  <c:v>77.599999999999994</c:v>
                </c:pt>
                <c:pt idx="192">
                  <c:v>71</c:v>
                </c:pt>
                <c:pt idx="193">
                  <c:v>70</c:v>
                </c:pt>
                <c:pt idx="194">
                  <c:v>69.8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69.5</c:v>
                </c:pt>
                <c:pt idx="198">
                  <c:v>69.5</c:v>
                </c:pt>
                <c:pt idx="199">
                  <c:v>69.599999999999994</c:v>
                </c:pt>
                <c:pt idx="200">
                  <c:v>69.599999999999994</c:v>
                </c:pt>
                <c:pt idx="201">
                  <c:v>69.400000000000006</c:v>
                </c:pt>
                <c:pt idx="202">
                  <c:v>69</c:v>
                </c:pt>
                <c:pt idx="203">
                  <c:v>68.7</c:v>
                </c:pt>
                <c:pt idx="204">
                  <c:v>68.400000000000006</c:v>
                </c:pt>
                <c:pt idx="205">
                  <c:v>68.5</c:v>
                </c:pt>
                <c:pt idx="206">
                  <c:v>68.2</c:v>
                </c:pt>
                <c:pt idx="207">
                  <c:v>68.3</c:v>
                </c:pt>
                <c:pt idx="208">
                  <c:v>60</c:v>
                </c:pt>
                <c:pt idx="209">
                  <c:v>59.7</c:v>
                </c:pt>
                <c:pt idx="210">
                  <c:v>59.5</c:v>
                </c:pt>
                <c:pt idx="211">
                  <c:v>59.3</c:v>
                </c:pt>
                <c:pt idx="212">
                  <c:v>59.1</c:v>
                </c:pt>
                <c:pt idx="213">
                  <c:v>58.7</c:v>
                </c:pt>
                <c:pt idx="214">
                  <c:v>58.4</c:v>
                </c:pt>
                <c:pt idx="215">
                  <c:v>57.6</c:v>
                </c:pt>
                <c:pt idx="216">
                  <c:v>57.1</c:v>
                </c:pt>
                <c:pt idx="217">
                  <c:v>56.8</c:v>
                </c:pt>
                <c:pt idx="218">
                  <c:v>56.5</c:v>
                </c:pt>
                <c:pt idx="219">
                  <c:v>56.1</c:v>
                </c:pt>
                <c:pt idx="220">
                  <c:v>55.8</c:v>
                </c:pt>
                <c:pt idx="221">
                  <c:v>55.6</c:v>
                </c:pt>
                <c:pt idx="222">
                  <c:v>55.5</c:v>
                </c:pt>
                <c:pt idx="223">
                  <c:v>55.4</c:v>
                </c:pt>
                <c:pt idx="224">
                  <c:v>69.8</c:v>
                </c:pt>
                <c:pt idx="225">
                  <c:v>69.400000000000006</c:v>
                </c:pt>
                <c:pt idx="226">
                  <c:v>69.099999999999994</c:v>
                </c:pt>
                <c:pt idx="227">
                  <c:v>68.7</c:v>
                </c:pt>
                <c:pt idx="228">
                  <c:v>68.3</c:v>
                </c:pt>
                <c:pt idx="229">
                  <c:v>67.900000000000006</c:v>
                </c:pt>
                <c:pt idx="230">
                  <c:v>67.400000000000006</c:v>
                </c:pt>
                <c:pt idx="231">
                  <c:v>67</c:v>
                </c:pt>
                <c:pt idx="232">
                  <c:v>66.5</c:v>
                </c:pt>
                <c:pt idx="233">
                  <c:v>65.8</c:v>
                </c:pt>
                <c:pt idx="234">
                  <c:v>65</c:v>
                </c:pt>
                <c:pt idx="235">
                  <c:v>64.2</c:v>
                </c:pt>
                <c:pt idx="236">
                  <c:v>63.3</c:v>
                </c:pt>
                <c:pt idx="237">
                  <c:v>62.5</c:v>
                </c:pt>
                <c:pt idx="238">
                  <c:v>61.7</c:v>
                </c:pt>
                <c:pt idx="239">
                  <c:v>62</c:v>
                </c:pt>
                <c:pt idx="240">
                  <c:v>77.400000000000006</c:v>
                </c:pt>
                <c:pt idx="241">
                  <c:v>77.2</c:v>
                </c:pt>
                <c:pt idx="242">
                  <c:v>77</c:v>
                </c:pt>
                <c:pt idx="243">
                  <c:v>76.8</c:v>
                </c:pt>
                <c:pt idx="244">
                  <c:v>76.900000000000006</c:v>
                </c:pt>
                <c:pt idx="245">
                  <c:v>76.400000000000006</c:v>
                </c:pt>
                <c:pt idx="246">
                  <c:v>76.099999999999994</c:v>
                </c:pt>
                <c:pt idx="247">
                  <c:v>76</c:v>
                </c:pt>
                <c:pt idx="248">
                  <c:v>75.400000000000006</c:v>
                </c:pt>
                <c:pt idx="249">
                  <c:v>75.7</c:v>
                </c:pt>
                <c:pt idx="250">
                  <c:v>75</c:v>
                </c:pt>
                <c:pt idx="251">
                  <c:v>75.5</c:v>
                </c:pt>
                <c:pt idx="252">
                  <c:v>75.2</c:v>
                </c:pt>
                <c:pt idx="253">
                  <c:v>75.400000000000006</c:v>
                </c:pt>
                <c:pt idx="254">
                  <c:v>74.900000000000006</c:v>
                </c:pt>
                <c:pt idx="255">
                  <c:v>74.599999999999994</c:v>
                </c:pt>
                <c:pt idx="256">
                  <c:v>65.7</c:v>
                </c:pt>
                <c:pt idx="257">
                  <c:v>65.099999999999994</c:v>
                </c:pt>
                <c:pt idx="258">
                  <c:v>64.2</c:v>
                </c:pt>
                <c:pt idx="259">
                  <c:v>63.4</c:v>
                </c:pt>
                <c:pt idx="260">
                  <c:v>62.2</c:v>
                </c:pt>
                <c:pt idx="261">
                  <c:v>61.1</c:v>
                </c:pt>
                <c:pt idx="262">
                  <c:v>59.2</c:v>
                </c:pt>
                <c:pt idx="263">
                  <c:v>57.5</c:v>
                </c:pt>
                <c:pt idx="264">
                  <c:v>56.9</c:v>
                </c:pt>
                <c:pt idx="265">
                  <c:v>54.8</c:v>
                </c:pt>
                <c:pt idx="266">
                  <c:v>51.7</c:v>
                </c:pt>
                <c:pt idx="267">
                  <c:v>48.1</c:v>
                </c:pt>
                <c:pt idx="268">
                  <c:v>46.4</c:v>
                </c:pt>
                <c:pt idx="269">
                  <c:v>46</c:v>
                </c:pt>
                <c:pt idx="270">
                  <c:v>46.7</c:v>
                </c:pt>
                <c:pt idx="271">
                  <c:v>47.8</c:v>
                </c:pt>
                <c:pt idx="272">
                  <c:v>75</c:v>
                </c:pt>
                <c:pt idx="273">
                  <c:v>74.8</c:v>
                </c:pt>
                <c:pt idx="274">
                  <c:v>74.7</c:v>
                </c:pt>
                <c:pt idx="275">
                  <c:v>74.5</c:v>
                </c:pt>
                <c:pt idx="276">
                  <c:v>74.099999999999994</c:v>
                </c:pt>
                <c:pt idx="277">
                  <c:v>73.8</c:v>
                </c:pt>
                <c:pt idx="278">
                  <c:v>73.599999999999994</c:v>
                </c:pt>
                <c:pt idx="279">
                  <c:v>73.400000000000006</c:v>
                </c:pt>
                <c:pt idx="280">
                  <c:v>73.3</c:v>
                </c:pt>
                <c:pt idx="281">
                  <c:v>73</c:v>
                </c:pt>
                <c:pt idx="282">
                  <c:v>72.7</c:v>
                </c:pt>
                <c:pt idx="283">
                  <c:v>72</c:v>
                </c:pt>
                <c:pt idx="284">
                  <c:v>71.8</c:v>
                </c:pt>
                <c:pt idx="285">
                  <c:v>71.400000000000006</c:v>
                </c:pt>
                <c:pt idx="286">
                  <c:v>71</c:v>
                </c:pt>
                <c:pt idx="287">
                  <c:v>75</c:v>
                </c:pt>
                <c:pt idx="288">
                  <c:v>74.5</c:v>
                </c:pt>
                <c:pt idx="289">
                  <c:v>74.3</c:v>
                </c:pt>
                <c:pt idx="290">
                  <c:v>74.099999999999994</c:v>
                </c:pt>
                <c:pt idx="291">
                  <c:v>73.900000000000006</c:v>
                </c:pt>
                <c:pt idx="292">
                  <c:v>73.7</c:v>
                </c:pt>
                <c:pt idx="293">
                  <c:v>73.400000000000006</c:v>
                </c:pt>
                <c:pt idx="294">
                  <c:v>73.2</c:v>
                </c:pt>
                <c:pt idx="295">
                  <c:v>72.900000000000006</c:v>
                </c:pt>
                <c:pt idx="296">
                  <c:v>72.599999999999994</c:v>
                </c:pt>
                <c:pt idx="297">
                  <c:v>72.2</c:v>
                </c:pt>
                <c:pt idx="298">
                  <c:v>72.099999999999994</c:v>
                </c:pt>
                <c:pt idx="299">
                  <c:v>72.2</c:v>
                </c:pt>
                <c:pt idx="300">
                  <c:v>72</c:v>
                </c:pt>
                <c:pt idx="301">
                  <c:v>71.8</c:v>
                </c:pt>
                <c:pt idx="302">
                  <c:v>71.599999999999994</c:v>
                </c:pt>
                <c:pt idx="303">
                  <c:v>71.099999999999994</c:v>
                </c:pt>
                <c:pt idx="304">
                  <c:v>59.9</c:v>
                </c:pt>
                <c:pt idx="305">
                  <c:v>59.3</c:v>
                </c:pt>
                <c:pt idx="306">
                  <c:v>59</c:v>
                </c:pt>
                <c:pt idx="307">
                  <c:v>58.6</c:v>
                </c:pt>
                <c:pt idx="308">
                  <c:v>58.1</c:v>
                </c:pt>
                <c:pt idx="309">
                  <c:v>57.5</c:v>
                </c:pt>
                <c:pt idx="310">
                  <c:v>56.9</c:v>
                </c:pt>
                <c:pt idx="311">
                  <c:v>56.1</c:v>
                </c:pt>
                <c:pt idx="312">
                  <c:v>55.3</c:v>
                </c:pt>
                <c:pt idx="313">
                  <c:v>54.3</c:v>
                </c:pt>
                <c:pt idx="314">
                  <c:v>53.3</c:v>
                </c:pt>
                <c:pt idx="315">
                  <c:v>52.4</c:v>
                </c:pt>
                <c:pt idx="316">
                  <c:v>51.6</c:v>
                </c:pt>
                <c:pt idx="317">
                  <c:v>51</c:v>
                </c:pt>
                <c:pt idx="318">
                  <c:v>56</c:v>
                </c:pt>
                <c:pt idx="319">
                  <c:v>51</c:v>
                </c:pt>
                <c:pt idx="320">
                  <c:v>59.6</c:v>
                </c:pt>
                <c:pt idx="321">
                  <c:v>59.1</c:v>
                </c:pt>
                <c:pt idx="322">
                  <c:v>58.6</c:v>
                </c:pt>
                <c:pt idx="323">
                  <c:v>58</c:v>
                </c:pt>
                <c:pt idx="324">
                  <c:v>57.4</c:v>
                </c:pt>
                <c:pt idx="325">
                  <c:v>56.8</c:v>
                </c:pt>
                <c:pt idx="326">
                  <c:v>56.2</c:v>
                </c:pt>
                <c:pt idx="327">
                  <c:v>55.3</c:v>
                </c:pt>
                <c:pt idx="328">
                  <c:v>54.8</c:v>
                </c:pt>
                <c:pt idx="329">
                  <c:v>54.1</c:v>
                </c:pt>
                <c:pt idx="330">
                  <c:v>53.4</c:v>
                </c:pt>
                <c:pt idx="331">
                  <c:v>52.6</c:v>
                </c:pt>
                <c:pt idx="332">
                  <c:v>51.9</c:v>
                </c:pt>
                <c:pt idx="333">
                  <c:v>51.5</c:v>
                </c:pt>
                <c:pt idx="334">
                  <c:v>51.3</c:v>
                </c:pt>
                <c:pt idx="335">
                  <c:v>58</c:v>
                </c:pt>
                <c:pt idx="336">
                  <c:v>73.3</c:v>
                </c:pt>
                <c:pt idx="337">
                  <c:v>73</c:v>
                </c:pt>
                <c:pt idx="338">
                  <c:v>72.8</c:v>
                </c:pt>
                <c:pt idx="339">
                  <c:v>72.7</c:v>
                </c:pt>
                <c:pt idx="340">
                  <c:v>72.599999999999994</c:v>
                </c:pt>
                <c:pt idx="341">
                  <c:v>72.5</c:v>
                </c:pt>
                <c:pt idx="342">
                  <c:v>72.400000000000006</c:v>
                </c:pt>
                <c:pt idx="343">
                  <c:v>72.400000000000006</c:v>
                </c:pt>
                <c:pt idx="344">
                  <c:v>72.3</c:v>
                </c:pt>
                <c:pt idx="345">
                  <c:v>72.099999999999994</c:v>
                </c:pt>
                <c:pt idx="346">
                  <c:v>71.8</c:v>
                </c:pt>
                <c:pt idx="347">
                  <c:v>71.400000000000006</c:v>
                </c:pt>
                <c:pt idx="348">
                  <c:v>71.099999999999994</c:v>
                </c:pt>
                <c:pt idx="349">
                  <c:v>77</c:v>
                </c:pt>
                <c:pt idx="350">
                  <c:v>73</c:v>
                </c:pt>
                <c:pt idx="351">
                  <c:v>69.900000000000006</c:v>
                </c:pt>
                <c:pt idx="352">
                  <c:v>68.7</c:v>
                </c:pt>
                <c:pt idx="353">
                  <c:v>68.3</c:v>
                </c:pt>
                <c:pt idx="354">
                  <c:v>67.8</c:v>
                </c:pt>
                <c:pt idx="355">
                  <c:v>67.400000000000006</c:v>
                </c:pt>
                <c:pt idx="356">
                  <c:v>67</c:v>
                </c:pt>
                <c:pt idx="357">
                  <c:v>66.599999999999994</c:v>
                </c:pt>
                <c:pt idx="358">
                  <c:v>66.099999999999994</c:v>
                </c:pt>
                <c:pt idx="359">
                  <c:v>65.599999999999994</c:v>
                </c:pt>
                <c:pt idx="360">
                  <c:v>65</c:v>
                </c:pt>
                <c:pt idx="361">
                  <c:v>64.099999999999994</c:v>
                </c:pt>
                <c:pt idx="362">
                  <c:v>62.9</c:v>
                </c:pt>
                <c:pt idx="363">
                  <c:v>61.5</c:v>
                </c:pt>
                <c:pt idx="364">
                  <c:v>63</c:v>
                </c:pt>
                <c:pt idx="365">
                  <c:v>59.3</c:v>
                </c:pt>
                <c:pt idx="366">
                  <c:v>58.5</c:v>
                </c:pt>
                <c:pt idx="367">
                  <c:v>57.7</c:v>
                </c:pt>
                <c:pt idx="368">
                  <c:v>57.3</c:v>
                </c:pt>
                <c:pt idx="369">
                  <c:v>56.7</c:v>
                </c:pt>
                <c:pt idx="370">
                  <c:v>56.4</c:v>
                </c:pt>
                <c:pt idx="371">
                  <c:v>55.9</c:v>
                </c:pt>
                <c:pt idx="372">
                  <c:v>55.6</c:v>
                </c:pt>
                <c:pt idx="373">
                  <c:v>55.3</c:v>
                </c:pt>
                <c:pt idx="374">
                  <c:v>54.8</c:v>
                </c:pt>
                <c:pt idx="375">
                  <c:v>54.2</c:v>
                </c:pt>
                <c:pt idx="376">
                  <c:v>53.6</c:v>
                </c:pt>
                <c:pt idx="377">
                  <c:v>53.3</c:v>
                </c:pt>
                <c:pt idx="378">
                  <c:v>52.8</c:v>
                </c:pt>
                <c:pt idx="379">
                  <c:v>52.1</c:v>
                </c:pt>
                <c:pt idx="380">
                  <c:v>51.8</c:v>
                </c:pt>
                <c:pt idx="381">
                  <c:v>51.6</c:v>
                </c:pt>
                <c:pt idx="382">
                  <c:v>51.5</c:v>
                </c:pt>
                <c:pt idx="383">
                  <c:v>51.4</c:v>
                </c:pt>
                <c:pt idx="384">
                  <c:v>82.2</c:v>
                </c:pt>
                <c:pt idx="385">
                  <c:v>82</c:v>
                </c:pt>
                <c:pt idx="386">
                  <c:v>81.8</c:v>
                </c:pt>
                <c:pt idx="387">
                  <c:v>81.599999999999994</c:v>
                </c:pt>
                <c:pt idx="388">
                  <c:v>81.5</c:v>
                </c:pt>
                <c:pt idx="389">
                  <c:v>81.2</c:v>
                </c:pt>
                <c:pt idx="390">
                  <c:v>81</c:v>
                </c:pt>
                <c:pt idx="391">
                  <c:v>87</c:v>
                </c:pt>
                <c:pt idx="392">
                  <c:v>85</c:v>
                </c:pt>
                <c:pt idx="393">
                  <c:v>85</c:v>
                </c:pt>
                <c:pt idx="394">
                  <c:v>81</c:v>
                </c:pt>
                <c:pt idx="395">
                  <c:v>80</c:v>
                </c:pt>
                <c:pt idx="396">
                  <c:v>79.7</c:v>
                </c:pt>
                <c:pt idx="397">
                  <c:v>79.5</c:v>
                </c:pt>
                <c:pt idx="398">
                  <c:v>79.400000000000006</c:v>
                </c:pt>
                <c:pt idx="399">
                  <c:v>79.099999999999994</c:v>
                </c:pt>
                <c:pt idx="400">
                  <c:v>52.5</c:v>
                </c:pt>
                <c:pt idx="401">
                  <c:v>58</c:v>
                </c:pt>
                <c:pt idx="402">
                  <c:v>49.9</c:v>
                </c:pt>
                <c:pt idx="403">
                  <c:v>53</c:v>
                </c:pt>
                <c:pt idx="404">
                  <c:v>49.8</c:v>
                </c:pt>
                <c:pt idx="405">
                  <c:v>49.2</c:v>
                </c:pt>
                <c:pt idx="406">
                  <c:v>48.6</c:v>
                </c:pt>
                <c:pt idx="407">
                  <c:v>47.6</c:v>
                </c:pt>
                <c:pt idx="408">
                  <c:v>46.8</c:v>
                </c:pt>
                <c:pt idx="409">
                  <c:v>46.3</c:v>
                </c:pt>
                <c:pt idx="410">
                  <c:v>45.9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46</c:v>
                </c:pt>
                <c:pt idx="416">
                  <c:v>53.1</c:v>
                </c:pt>
                <c:pt idx="417">
                  <c:v>52.6</c:v>
                </c:pt>
                <c:pt idx="418">
                  <c:v>52.2</c:v>
                </c:pt>
                <c:pt idx="419">
                  <c:v>51.8</c:v>
                </c:pt>
                <c:pt idx="420">
                  <c:v>51.6</c:v>
                </c:pt>
                <c:pt idx="421">
                  <c:v>51.2</c:v>
                </c:pt>
                <c:pt idx="422">
                  <c:v>57</c:v>
                </c:pt>
                <c:pt idx="423">
                  <c:v>49.6</c:v>
                </c:pt>
                <c:pt idx="424">
                  <c:v>49.4</c:v>
                </c:pt>
                <c:pt idx="425">
                  <c:v>48.5</c:v>
                </c:pt>
                <c:pt idx="426">
                  <c:v>48.6</c:v>
                </c:pt>
                <c:pt idx="427">
                  <c:v>48.5</c:v>
                </c:pt>
                <c:pt idx="428">
                  <c:v>48.4</c:v>
                </c:pt>
                <c:pt idx="429">
                  <c:v>48.1</c:v>
                </c:pt>
                <c:pt idx="430">
                  <c:v>48</c:v>
                </c:pt>
                <c:pt idx="431">
                  <c:v>47.6</c:v>
                </c:pt>
                <c:pt idx="432">
                  <c:v>85</c:v>
                </c:pt>
                <c:pt idx="433">
                  <c:v>83</c:v>
                </c:pt>
                <c:pt idx="434">
                  <c:v>81</c:v>
                </c:pt>
                <c:pt idx="435">
                  <c:v>79.900000000000006</c:v>
                </c:pt>
                <c:pt idx="436">
                  <c:v>79.8</c:v>
                </c:pt>
                <c:pt idx="437">
                  <c:v>79.099999999999994</c:v>
                </c:pt>
                <c:pt idx="438">
                  <c:v>79.3</c:v>
                </c:pt>
                <c:pt idx="439">
                  <c:v>79.599999999999994</c:v>
                </c:pt>
                <c:pt idx="440">
                  <c:v>78.900000000000006</c:v>
                </c:pt>
                <c:pt idx="441">
                  <c:v>78.900000000000006</c:v>
                </c:pt>
                <c:pt idx="442">
                  <c:v>78.400000000000006</c:v>
                </c:pt>
                <c:pt idx="443">
                  <c:v>78</c:v>
                </c:pt>
                <c:pt idx="444">
                  <c:v>77.900000000000006</c:v>
                </c:pt>
                <c:pt idx="445">
                  <c:v>77.8</c:v>
                </c:pt>
                <c:pt idx="446">
                  <c:v>77.3</c:v>
                </c:pt>
                <c:pt idx="447">
                  <c:v>77.3</c:v>
                </c:pt>
                <c:pt idx="448">
                  <c:v>76.099999999999994</c:v>
                </c:pt>
                <c:pt idx="449">
                  <c:v>75.8</c:v>
                </c:pt>
                <c:pt idx="450">
                  <c:v>75.599999999999994</c:v>
                </c:pt>
                <c:pt idx="451">
                  <c:v>75.400000000000006</c:v>
                </c:pt>
                <c:pt idx="452">
                  <c:v>75.2</c:v>
                </c:pt>
                <c:pt idx="453">
                  <c:v>75</c:v>
                </c:pt>
                <c:pt idx="454">
                  <c:v>74.900000000000006</c:v>
                </c:pt>
                <c:pt idx="455">
                  <c:v>74.5</c:v>
                </c:pt>
                <c:pt idx="456">
                  <c:v>74.400000000000006</c:v>
                </c:pt>
                <c:pt idx="457">
                  <c:v>74.2</c:v>
                </c:pt>
                <c:pt idx="458">
                  <c:v>73.900000000000006</c:v>
                </c:pt>
                <c:pt idx="459">
                  <c:v>73.5</c:v>
                </c:pt>
                <c:pt idx="460">
                  <c:v>73.099999999999994</c:v>
                </c:pt>
                <c:pt idx="461">
                  <c:v>72.7</c:v>
                </c:pt>
                <c:pt idx="462">
                  <c:v>72.2</c:v>
                </c:pt>
                <c:pt idx="463">
                  <c:v>71.7</c:v>
                </c:pt>
                <c:pt idx="464">
                  <c:v>74.8</c:v>
                </c:pt>
                <c:pt idx="465">
                  <c:v>74.599999999999994</c:v>
                </c:pt>
                <c:pt idx="466">
                  <c:v>74.400000000000006</c:v>
                </c:pt>
                <c:pt idx="467">
                  <c:v>74.3</c:v>
                </c:pt>
                <c:pt idx="468">
                  <c:v>74.2</c:v>
                </c:pt>
                <c:pt idx="469">
                  <c:v>73.599999999999994</c:v>
                </c:pt>
                <c:pt idx="470">
                  <c:v>73.599999999999994</c:v>
                </c:pt>
                <c:pt idx="471">
                  <c:v>73.5</c:v>
                </c:pt>
                <c:pt idx="472">
                  <c:v>73.5</c:v>
                </c:pt>
                <c:pt idx="473">
                  <c:v>73.099999999999994</c:v>
                </c:pt>
                <c:pt idx="474">
                  <c:v>73.099999999999994</c:v>
                </c:pt>
                <c:pt idx="475">
                  <c:v>72.8</c:v>
                </c:pt>
                <c:pt idx="476">
                  <c:v>72.400000000000006</c:v>
                </c:pt>
                <c:pt idx="477">
                  <c:v>71.8</c:v>
                </c:pt>
                <c:pt idx="478">
                  <c:v>71.5</c:v>
                </c:pt>
                <c:pt idx="479">
                  <c:v>71.400000000000006</c:v>
                </c:pt>
                <c:pt idx="480">
                  <c:v>63.5</c:v>
                </c:pt>
                <c:pt idx="481">
                  <c:v>63.2</c:v>
                </c:pt>
                <c:pt idx="482">
                  <c:v>62.9</c:v>
                </c:pt>
                <c:pt idx="483">
                  <c:v>62.5</c:v>
                </c:pt>
                <c:pt idx="484">
                  <c:v>62.2</c:v>
                </c:pt>
                <c:pt idx="485">
                  <c:v>61.8</c:v>
                </c:pt>
                <c:pt idx="486">
                  <c:v>61.3</c:v>
                </c:pt>
                <c:pt idx="487">
                  <c:v>61</c:v>
                </c:pt>
                <c:pt idx="488">
                  <c:v>66</c:v>
                </c:pt>
                <c:pt idx="489">
                  <c:v>63</c:v>
                </c:pt>
                <c:pt idx="490">
                  <c:v>60</c:v>
                </c:pt>
                <c:pt idx="491">
                  <c:v>59.8</c:v>
                </c:pt>
                <c:pt idx="492">
                  <c:v>59.6</c:v>
                </c:pt>
                <c:pt idx="493">
                  <c:v>59.5</c:v>
                </c:pt>
                <c:pt idx="494">
                  <c:v>59.5</c:v>
                </c:pt>
                <c:pt idx="495">
                  <c:v>59.5</c:v>
                </c:pt>
                <c:pt idx="496">
                  <c:v>79.599999999999994</c:v>
                </c:pt>
                <c:pt idx="497">
                  <c:v>79.5</c:v>
                </c:pt>
                <c:pt idx="498">
                  <c:v>79.400000000000006</c:v>
                </c:pt>
                <c:pt idx="499">
                  <c:v>79.2</c:v>
                </c:pt>
                <c:pt idx="500">
                  <c:v>79</c:v>
                </c:pt>
                <c:pt idx="501">
                  <c:v>78.099999999999994</c:v>
                </c:pt>
                <c:pt idx="502">
                  <c:v>79.2</c:v>
                </c:pt>
                <c:pt idx="503">
                  <c:v>78.900000000000006</c:v>
                </c:pt>
                <c:pt idx="504">
                  <c:v>78.900000000000006</c:v>
                </c:pt>
                <c:pt idx="505">
                  <c:v>78</c:v>
                </c:pt>
                <c:pt idx="506">
                  <c:v>78.599999999999994</c:v>
                </c:pt>
                <c:pt idx="507">
                  <c:v>77.7</c:v>
                </c:pt>
                <c:pt idx="508">
                  <c:v>78</c:v>
                </c:pt>
                <c:pt idx="509">
                  <c:v>78.3</c:v>
                </c:pt>
                <c:pt idx="510">
                  <c:v>77.5</c:v>
                </c:pt>
                <c:pt idx="511">
                  <c:v>77.599999999999994</c:v>
                </c:pt>
                <c:pt idx="512">
                  <c:v>78</c:v>
                </c:pt>
                <c:pt idx="513">
                  <c:v>77.8</c:v>
                </c:pt>
                <c:pt idx="514">
                  <c:v>77.7</c:v>
                </c:pt>
                <c:pt idx="515">
                  <c:v>77.099999999999994</c:v>
                </c:pt>
                <c:pt idx="516">
                  <c:v>77</c:v>
                </c:pt>
                <c:pt idx="517">
                  <c:v>76.599999999999994</c:v>
                </c:pt>
                <c:pt idx="518">
                  <c:v>76.3</c:v>
                </c:pt>
                <c:pt idx="519">
                  <c:v>76</c:v>
                </c:pt>
                <c:pt idx="520">
                  <c:v>75.8</c:v>
                </c:pt>
                <c:pt idx="521">
                  <c:v>75.900000000000006</c:v>
                </c:pt>
                <c:pt idx="522">
                  <c:v>75.2</c:v>
                </c:pt>
                <c:pt idx="523">
                  <c:v>75.400000000000006</c:v>
                </c:pt>
                <c:pt idx="524">
                  <c:v>74.7</c:v>
                </c:pt>
                <c:pt idx="525">
                  <c:v>74.8</c:v>
                </c:pt>
                <c:pt idx="526">
                  <c:v>74.900000000000006</c:v>
                </c:pt>
                <c:pt idx="527">
                  <c:v>74.7</c:v>
                </c:pt>
                <c:pt idx="528">
                  <c:v>85</c:v>
                </c:pt>
                <c:pt idx="529">
                  <c:v>83</c:v>
                </c:pt>
                <c:pt idx="530">
                  <c:v>81</c:v>
                </c:pt>
                <c:pt idx="531">
                  <c:v>80</c:v>
                </c:pt>
                <c:pt idx="532">
                  <c:v>79.7</c:v>
                </c:pt>
                <c:pt idx="533">
                  <c:v>79.5</c:v>
                </c:pt>
                <c:pt idx="534">
                  <c:v>79.3</c:v>
                </c:pt>
                <c:pt idx="535">
                  <c:v>79.099999999999994</c:v>
                </c:pt>
                <c:pt idx="536">
                  <c:v>78.900000000000006</c:v>
                </c:pt>
                <c:pt idx="537">
                  <c:v>78.8</c:v>
                </c:pt>
                <c:pt idx="538">
                  <c:v>78.7</c:v>
                </c:pt>
                <c:pt idx="539">
                  <c:v>78.599999999999994</c:v>
                </c:pt>
                <c:pt idx="540">
                  <c:v>78.5</c:v>
                </c:pt>
                <c:pt idx="541">
                  <c:v>78.400000000000006</c:v>
                </c:pt>
                <c:pt idx="542">
                  <c:v>78.2</c:v>
                </c:pt>
                <c:pt idx="543">
                  <c:v>78.099999999999994</c:v>
                </c:pt>
                <c:pt idx="544">
                  <c:v>86</c:v>
                </c:pt>
                <c:pt idx="545">
                  <c:v>84</c:v>
                </c:pt>
                <c:pt idx="546">
                  <c:v>81</c:v>
                </c:pt>
                <c:pt idx="547">
                  <c:v>80</c:v>
                </c:pt>
                <c:pt idx="548">
                  <c:v>79.7</c:v>
                </c:pt>
                <c:pt idx="549">
                  <c:v>79.2</c:v>
                </c:pt>
                <c:pt idx="550">
                  <c:v>78.900000000000006</c:v>
                </c:pt>
                <c:pt idx="551">
                  <c:v>78.8</c:v>
                </c:pt>
                <c:pt idx="552">
                  <c:v>78.400000000000006</c:v>
                </c:pt>
                <c:pt idx="553">
                  <c:v>78.099999999999994</c:v>
                </c:pt>
                <c:pt idx="554">
                  <c:v>78.099999999999994</c:v>
                </c:pt>
                <c:pt idx="555">
                  <c:v>77.7</c:v>
                </c:pt>
                <c:pt idx="556">
                  <c:v>77.3</c:v>
                </c:pt>
                <c:pt idx="557">
                  <c:v>77</c:v>
                </c:pt>
                <c:pt idx="558">
                  <c:v>77</c:v>
                </c:pt>
                <c:pt idx="559">
                  <c:v>76.900000000000006</c:v>
                </c:pt>
                <c:pt idx="560">
                  <c:v>63.5</c:v>
                </c:pt>
                <c:pt idx="561">
                  <c:v>63</c:v>
                </c:pt>
                <c:pt idx="562">
                  <c:v>62.7</c:v>
                </c:pt>
                <c:pt idx="563">
                  <c:v>62.2</c:v>
                </c:pt>
                <c:pt idx="564">
                  <c:v>61.8</c:v>
                </c:pt>
                <c:pt idx="565">
                  <c:v>61.3</c:v>
                </c:pt>
                <c:pt idx="566">
                  <c:v>69</c:v>
                </c:pt>
                <c:pt idx="567">
                  <c:v>62</c:v>
                </c:pt>
                <c:pt idx="568">
                  <c:v>59.8</c:v>
                </c:pt>
                <c:pt idx="569">
                  <c:v>59.1</c:v>
                </c:pt>
                <c:pt idx="570">
                  <c:v>58.6</c:v>
                </c:pt>
                <c:pt idx="571">
                  <c:v>58.1</c:v>
                </c:pt>
                <c:pt idx="572">
                  <c:v>58</c:v>
                </c:pt>
                <c:pt idx="573">
                  <c:v>57.9</c:v>
                </c:pt>
                <c:pt idx="574">
                  <c:v>57.7</c:v>
                </c:pt>
                <c:pt idx="575">
                  <c:v>57.4</c:v>
                </c:pt>
                <c:pt idx="576">
                  <c:v>73.900000000000006</c:v>
                </c:pt>
                <c:pt idx="577">
                  <c:v>73.599999999999994</c:v>
                </c:pt>
                <c:pt idx="578">
                  <c:v>73.400000000000006</c:v>
                </c:pt>
                <c:pt idx="579">
                  <c:v>72.099999999999994</c:v>
                </c:pt>
                <c:pt idx="580">
                  <c:v>73.099999999999994</c:v>
                </c:pt>
                <c:pt idx="581">
                  <c:v>72.7</c:v>
                </c:pt>
                <c:pt idx="582">
                  <c:v>73.599999999999994</c:v>
                </c:pt>
                <c:pt idx="583">
                  <c:v>73.3</c:v>
                </c:pt>
                <c:pt idx="584">
                  <c:v>72.900000000000006</c:v>
                </c:pt>
                <c:pt idx="585">
                  <c:v>72.3</c:v>
                </c:pt>
                <c:pt idx="586">
                  <c:v>69.7</c:v>
                </c:pt>
                <c:pt idx="587">
                  <c:v>69.3</c:v>
                </c:pt>
                <c:pt idx="588">
                  <c:v>73</c:v>
                </c:pt>
                <c:pt idx="589">
                  <c:v>71.400000000000006</c:v>
                </c:pt>
                <c:pt idx="590">
                  <c:v>71.2</c:v>
                </c:pt>
                <c:pt idx="591">
                  <c:v>72</c:v>
                </c:pt>
                <c:pt idx="592">
                  <c:v>76.2</c:v>
                </c:pt>
                <c:pt idx="593">
                  <c:v>76</c:v>
                </c:pt>
                <c:pt idx="594">
                  <c:v>76</c:v>
                </c:pt>
                <c:pt idx="595">
                  <c:v>75.5</c:v>
                </c:pt>
                <c:pt idx="596">
                  <c:v>75.3</c:v>
                </c:pt>
                <c:pt idx="597">
                  <c:v>75</c:v>
                </c:pt>
                <c:pt idx="598">
                  <c:v>75.099999999999994</c:v>
                </c:pt>
                <c:pt idx="599">
                  <c:v>74.599999999999994</c:v>
                </c:pt>
                <c:pt idx="600">
                  <c:v>74.7</c:v>
                </c:pt>
                <c:pt idx="601">
                  <c:v>74.400000000000006</c:v>
                </c:pt>
                <c:pt idx="602">
                  <c:v>74.2</c:v>
                </c:pt>
                <c:pt idx="603">
                  <c:v>74.400000000000006</c:v>
                </c:pt>
                <c:pt idx="604">
                  <c:v>74.400000000000006</c:v>
                </c:pt>
                <c:pt idx="605">
                  <c:v>73.599999999999994</c:v>
                </c:pt>
                <c:pt idx="606">
                  <c:v>73.400000000000006</c:v>
                </c:pt>
                <c:pt idx="607">
                  <c:v>72.8</c:v>
                </c:pt>
                <c:pt idx="608">
                  <c:v>73.5</c:v>
                </c:pt>
                <c:pt idx="609">
                  <c:v>73.3</c:v>
                </c:pt>
                <c:pt idx="610">
                  <c:v>73</c:v>
                </c:pt>
                <c:pt idx="611">
                  <c:v>73</c:v>
                </c:pt>
                <c:pt idx="612">
                  <c:v>72</c:v>
                </c:pt>
                <c:pt idx="613">
                  <c:v>72</c:v>
                </c:pt>
                <c:pt idx="614">
                  <c:v>71.400000000000006</c:v>
                </c:pt>
                <c:pt idx="615">
                  <c:v>71.7</c:v>
                </c:pt>
                <c:pt idx="616">
                  <c:v>71.2</c:v>
                </c:pt>
                <c:pt idx="617">
                  <c:v>75</c:v>
                </c:pt>
                <c:pt idx="618">
                  <c:v>71</c:v>
                </c:pt>
                <c:pt idx="619">
                  <c:v>70</c:v>
                </c:pt>
                <c:pt idx="620">
                  <c:v>69.900000000000006</c:v>
                </c:pt>
                <c:pt idx="621">
                  <c:v>73</c:v>
                </c:pt>
                <c:pt idx="622">
                  <c:v>68.900000000000006</c:v>
                </c:pt>
                <c:pt idx="623">
                  <c:v>69</c:v>
                </c:pt>
                <c:pt idx="624">
                  <c:v>58.2</c:v>
                </c:pt>
                <c:pt idx="625">
                  <c:v>57.9</c:v>
                </c:pt>
                <c:pt idx="626">
                  <c:v>57.4</c:v>
                </c:pt>
                <c:pt idx="627">
                  <c:v>56.7</c:v>
                </c:pt>
                <c:pt idx="628">
                  <c:v>56.2</c:v>
                </c:pt>
                <c:pt idx="629">
                  <c:v>56.1</c:v>
                </c:pt>
                <c:pt idx="630">
                  <c:v>55.7</c:v>
                </c:pt>
                <c:pt idx="631">
                  <c:v>55.4</c:v>
                </c:pt>
                <c:pt idx="632">
                  <c:v>55</c:v>
                </c:pt>
                <c:pt idx="633">
                  <c:v>54.8</c:v>
                </c:pt>
                <c:pt idx="634">
                  <c:v>54.4</c:v>
                </c:pt>
                <c:pt idx="635">
                  <c:v>54.1</c:v>
                </c:pt>
                <c:pt idx="636">
                  <c:v>53.8</c:v>
                </c:pt>
                <c:pt idx="637">
                  <c:v>53.5</c:v>
                </c:pt>
                <c:pt idx="638">
                  <c:v>53.1</c:v>
                </c:pt>
                <c:pt idx="639">
                  <c:v>52.7</c:v>
                </c:pt>
                <c:pt idx="640">
                  <c:v>62.9</c:v>
                </c:pt>
                <c:pt idx="641">
                  <c:v>62.1</c:v>
                </c:pt>
                <c:pt idx="642">
                  <c:v>61.4</c:v>
                </c:pt>
                <c:pt idx="643">
                  <c:v>67</c:v>
                </c:pt>
                <c:pt idx="644">
                  <c:v>62</c:v>
                </c:pt>
                <c:pt idx="645">
                  <c:v>59.7</c:v>
                </c:pt>
                <c:pt idx="646">
                  <c:v>59.4</c:v>
                </c:pt>
                <c:pt idx="647">
                  <c:v>59.1</c:v>
                </c:pt>
                <c:pt idx="648">
                  <c:v>58.8</c:v>
                </c:pt>
                <c:pt idx="649">
                  <c:v>58.5</c:v>
                </c:pt>
                <c:pt idx="650">
                  <c:v>58.1</c:v>
                </c:pt>
                <c:pt idx="651">
                  <c:v>45.3</c:v>
                </c:pt>
                <c:pt idx="652">
                  <c:v>77.599999999999994</c:v>
                </c:pt>
                <c:pt idx="653">
                  <c:v>77.3</c:v>
                </c:pt>
                <c:pt idx="654">
                  <c:v>76.900000000000006</c:v>
                </c:pt>
                <c:pt idx="655">
                  <c:v>76.3</c:v>
                </c:pt>
                <c:pt idx="656">
                  <c:v>76.099999999999994</c:v>
                </c:pt>
                <c:pt idx="657">
                  <c:v>75.599999999999994</c:v>
                </c:pt>
                <c:pt idx="658">
                  <c:v>74.900000000000006</c:v>
                </c:pt>
                <c:pt idx="659">
                  <c:v>74.2</c:v>
                </c:pt>
                <c:pt idx="660">
                  <c:v>73</c:v>
                </c:pt>
                <c:pt idx="661">
                  <c:v>73</c:v>
                </c:pt>
                <c:pt idx="662">
                  <c:v>72.8</c:v>
                </c:pt>
                <c:pt idx="663">
                  <c:v>72.3</c:v>
                </c:pt>
                <c:pt idx="664">
                  <c:v>71.900000000000006</c:v>
                </c:pt>
                <c:pt idx="665">
                  <c:v>71.2</c:v>
                </c:pt>
                <c:pt idx="666">
                  <c:v>78</c:v>
                </c:pt>
                <c:pt idx="667">
                  <c:v>78</c:v>
                </c:pt>
                <c:pt idx="668">
                  <c:v>64.8</c:v>
                </c:pt>
                <c:pt idx="669">
                  <c:v>64.2</c:v>
                </c:pt>
                <c:pt idx="670">
                  <c:v>63.7</c:v>
                </c:pt>
                <c:pt idx="671">
                  <c:v>63.3</c:v>
                </c:pt>
                <c:pt idx="672">
                  <c:v>62.6</c:v>
                </c:pt>
                <c:pt idx="673">
                  <c:v>61.8</c:v>
                </c:pt>
                <c:pt idx="674">
                  <c:v>68</c:v>
                </c:pt>
                <c:pt idx="675">
                  <c:v>59.8</c:v>
                </c:pt>
                <c:pt idx="676">
                  <c:v>58.5</c:v>
                </c:pt>
                <c:pt idx="677">
                  <c:v>57.2</c:v>
                </c:pt>
                <c:pt idx="678">
                  <c:v>56</c:v>
                </c:pt>
                <c:pt idx="679">
                  <c:v>55</c:v>
                </c:pt>
                <c:pt idx="680">
                  <c:v>54</c:v>
                </c:pt>
                <c:pt idx="681">
                  <c:v>53.2</c:v>
                </c:pt>
                <c:pt idx="682">
                  <c:v>52.5</c:v>
                </c:pt>
                <c:pt idx="683">
                  <c:v>51.2</c:v>
                </c:pt>
                <c:pt idx="684">
                  <c:v>69.900000000000006</c:v>
                </c:pt>
                <c:pt idx="685">
                  <c:v>69.7</c:v>
                </c:pt>
                <c:pt idx="686">
                  <c:v>69.599999999999994</c:v>
                </c:pt>
                <c:pt idx="687">
                  <c:v>69.400000000000006</c:v>
                </c:pt>
                <c:pt idx="688">
                  <c:v>69.2</c:v>
                </c:pt>
                <c:pt idx="689">
                  <c:v>69.099999999999994</c:v>
                </c:pt>
                <c:pt idx="690">
                  <c:v>68.900000000000006</c:v>
                </c:pt>
                <c:pt idx="691">
                  <c:v>68.7</c:v>
                </c:pt>
                <c:pt idx="692">
                  <c:v>68.599999999999994</c:v>
                </c:pt>
                <c:pt idx="693">
                  <c:v>68.5</c:v>
                </c:pt>
                <c:pt idx="694">
                  <c:v>68.3</c:v>
                </c:pt>
                <c:pt idx="695">
                  <c:v>68.099999999999994</c:v>
                </c:pt>
                <c:pt idx="696">
                  <c:v>68</c:v>
                </c:pt>
                <c:pt idx="697">
                  <c:v>67.900000000000006</c:v>
                </c:pt>
                <c:pt idx="698">
                  <c:v>67.8</c:v>
                </c:pt>
                <c:pt idx="699">
                  <c:v>67.7</c:v>
                </c:pt>
                <c:pt idx="700">
                  <c:v>81.099999999999994</c:v>
                </c:pt>
                <c:pt idx="701">
                  <c:v>89</c:v>
                </c:pt>
                <c:pt idx="702">
                  <c:v>87</c:v>
                </c:pt>
                <c:pt idx="703">
                  <c:v>84</c:v>
                </c:pt>
                <c:pt idx="704">
                  <c:v>83</c:v>
                </c:pt>
                <c:pt idx="705">
                  <c:v>79.900000000000006</c:v>
                </c:pt>
                <c:pt idx="706">
                  <c:v>79.7</c:v>
                </c:pt>
                <c:pt idx="707">
                  <c:v>79.599999999999994</c:v>
                </c:pt>
                <c:pt idx="708">
                  <c:v>79.3</c:v>
                </c:pt>
                <c:pt idx="709">
                  <c:v>79.2</c:v>
                </c:pt>
                <c:pt idx="710">
                  <c:v>78.900000000000006</c:v>
                </c:pt>
                <c:pt idx="711">
                  <c:v>78.7</c:v>
                </c:pt>
                <c:pt idx="712">
                  <c:v>78.400000000000006</c:v>
                </c:pt>
                <c:pt idx="713">
                  <c:v>78.099999999999994</c:v>
                </c:pt>
                <c:pt idx="714">
                  <c:v>78</c:v>
                </c:pt>
                <c:pt idx="715">
                  <c:v>77.5</c:v>
                </c:pt>
                <c:pt idx="716">
                  <c:v>82.4</c:v>
                </c:pt>
                <c:pt idx="717">
                  <c:v>82.2</c:v>
                </c:pt>
                <c:pt idx="718">
                  <c:v>82</c:v>
                </c:pt>
                <c:pt idx="719">
                  <c:v>81.5</c:v>
                </c:pt>
                <c:pt idx="720">
                  <c:v>81.7</c:v>
                </c:pt>
                <c:pt idx="721">
                  <c:v>81.3</c:v>
                </c:pt>
                <c:pt idx="722">
                  <c:v>81.099999999999994</c:v>
                </c:pt>
                <c:pt idx="723">
                  <c:v>89</c:v>
                </c:pt>
                <c:pt idx="724">
                  <c:v>89</c:v>
                </c:pt>
                <c:pt idx="725">
                  <c:v>86</c:v>
                </c:pt>
                <c:pt idx="726">
                  <c:v>81</c:v>
                </c:pt>
                <c:pt idx="727">
                  <c:v>82</c:v>
                </c:pt>
                <c:pt idx="728">
                  <c:v>79.3</c:v>
                </c:pt>
                <c:pt idx="729">
                  <c:v>79.2</c:v>
                </c:pt>
                <c:pt idx="730">
                  <c:v>79</c:v>
                </c:pt>
                <c:pt idx="731">
                  <c:v>78.8</c:v>
                </c:pt>
                <c:pt idx="732">
                  <c:v>66</c:v>
                </c:pt>
                <c:pt idx="733">
                  <c:v>65.5</c:v>
                </c:pt>
                <c:pt idx="734">
                  <c:v>64.599999999999994</c:v>
                </c:pt>
                <c:pt idx="735">
                  <c:v>63.5</c:v>
                </c:pt>
                <c:pt idx="736">
                  <c:v>62.8</c:v>
                </c:pt>
                <c:pt idx="737">
                  <c:v>62.3</c:v>
                </c:pt>
                <c:pt idx="738">
                  <c:v>61.7</c:v>
                </c:pt>
                <c:pt idx="739">
                  <c:v>61.6</c:v>
                </c:pt>
                <c:pt idx="740">
                  <c:v>61.6</c:v>
                </c:pt>
                <c:pt idx="741">
                  <c:v>61.4</c:v>
                </c:pt>
                <c:pt idx="742">
                  <c:v>65</c:v>
                </c:pt>
                <c:pt idx="743">
                  <c:v>59.7</c:v>
                </c:pt>
                <c:pt idx="744">
                  <c:v>59.7</c:v>
                </c:pt>
                <c:pt idx="745">
                  <c:v>59.7</c:v>
                </c:pt>
                <c:pt idx="746">
                  <c:v>59.8</c:v>
                </c:pt>
                <c:pt idx="747">
                  <c:v>61</c:v>
                </c:pt>
                <c:pt idx="748">
                  <c:v>74.400000000000006</c:v>
                </c:pt>
                <c:pt idx="749">
                  <c:v>74.5</c:v>
                </c:pt>
                <c:pt idx="750">
                  <c:v>74.5</c:v>
                </c:pt>
                <c:pt idx="751">
                  <c:v>74.2</c:v>
                </c:pt>
                <c:pt idx="752">
                  <c:v>73.900000000000006</c:v>
                </c:pt>
                <c:pt idx="753">
                  <c:v>73.8</c:v>
                </c:pt>
                <c:pt idx="754">
                  <c:v>73.2</c:v>
                </c:pt>
                <c:pt idx="755">
                  <c:v>73.900000000000006</c:v>
                </c:pt>
                <c:pt idx="756">
                  <c:v>74.400000000000006</c:v>
                </c:pt>
                <c:pt idx="757">
                  <c:v>73.900000000000006</c:v>
                </c:pt>
                <c:pt idx="758">
                  <c:v>73.900000000000006</c:v>
                </c:pt>
                <c:pt idx="759">
                  <c:v>72.3</c:v>
                </c:pt>
                <c:pt idx="760">
                  <c:v>72.7</c:v>
                </c:pt>
                <c:pt idx="761">
                  <c:v>71.7</c:v>
                </c:pt>
                <c:pt idx="762">
                  <c:v>73</c:v>
                </c:pt>
                <c:pt idx="763">
                  <c:v>71.8</c:v>
                </c:pt>
                <c:pt idx="764">
                  <c:v>81</c:v>
                </c:pt>
                <c:pt idx="765">
                  <c:v>89</c:v>
                </c:pt>
                <c:pt idx="766">
                  <c:v>86</c:v>
                </c:pt>
                <c:pt idx="767">
                  <c:v>86</c:v>
                </c:pt>
                <c:pt idx="768">
                  <c:v>85</c:v>
                </c:pt>
                <c:pt idx="769">
                  <c:v>81</c:v>
                </c:pt>
                <c:pt idx="770">
                  <c:v>80</c:v>
                </c:pt>
                <c:pt idx="771">
                  <c:v>79.900000000000006</c:v>
                </c:pt>
                <c:pt idx="772">
                  <c:v>79.8</c:v>
                </c:pt>
                <c:pt idx="773">
                  <c:v>79.599999999999994</c:v>
                </c:pt>
                <c:pt idx="774">
                  <c:v>79.2</c:v>
                </c:pt>
                <c:pt idx="775">
                  <c:v>79.099999999999994</c:v>
                </c:pt>
                <c:pt idx="776">
                  <c:v>78.5</c:v>
                </c:pt>
                <c:pt idx="777">
                  <c:v>78.400000000000006</c:v>
                </c:pt>
                <c:pt idx="778">
                  <c:v>78.3</c:v>
                </c:pt>
                <c:pt idx="779">
                  <c:v>78</c:v>
                </c:pt>
                <c:pt idx="780">
                  <c:v>62.4</c:v>
                </c:pt>
                <c:pt idx="781">
                  <c:v>62.1</c:v>
                </c:pt>
                <c:pt idx="782">
                  <c:v>61.9</c:v>
                </c:pt>
                <c:pt idx="783">
                  <c:v>61.6</c:v>
                </c:pt>
                <c:pt idx="784">
                  <c:v>61.2</c:v>
                </c:pt>
                <c:pt idx="785">
                  <c:v>69</c:v>
                </c:pt>
                <c:pt idx="786">
                  <c:v>66</c:v>
                </c:pt>
                <c:pt idx="787">
                  <c:v>63</c:v>
                </c:pt>
                <c:pt idx="788">
                  <c:v>59.9</c:v>
                </c:pt>
                <c:pt idx="789">
                  <c:v>59.4</c:v>
                </c:pt>
                <c:pt idx="790">
                  <c:v>58.9</c:v>
                </c:pt>
                <c:pt idx="791">
                  <c:v>58.3</c:v>
                </c:pt>
                <c:pt idx="792">
                  <c:v>57.9</c:v>
                </c:pt>
                <c:pt idx="793">
                  <c:v>57.6</c:v>
                </c:pt>
                <c:pt idx="794">
                  <c:v>57.4</c:v>
                </c:pt>
                <c:pt idx="795">
                  <c:v>57.2</c:v>
                </c:pt>
                <c:pt idx="796">
                  <c:v>81</c:v>
                </c:pt>
                <c:pt idx="797">
                  <c:v>88</c:v>
                </c:pt>
                <c:pt idx="798">
                  <c:v>86</c:v>
                </c:pt>
                <c:pt idx="799">
                  <c:v>84</c:v>
                </c:pt>
                <c:pt idx="800">
                  <c:v>85</c:v>
                </c:pt>
                <c:pt idx="801">
                  <c:v>83</c:v>
                </c:pt>
                <c:pt idx="802">
                  <c:v>80</c:v>
                </c:pt>
                <c:pt idx="803">
                  <c:v>79.900000000000006</c:v>
                </c:pt>
                <c:pt idx="804">
                  <c:v>79.400000000000006</c:v>
                </c:pt>
                <c:pt idx="805">
                  <c:v>79.7</c:v>
                </c:pt>
                <c:pt idx="806">
                  <c:v>79.3</c:v>
                </c:pt>
                <c:pt idx="807">
                  <c:v>79.2</c:v>
                </c:pt>
                <c:pt idx="808">
                  <c:v>79.099999999999994</c:v>
                </c:pt>
                <c:pt idx="809">
                  <c:v>79</c:v>
                </c:pt>
                <c:pt idx="810">
                  <c:v>78.7</c:v>
                </c:pt>
                <c:pt idx="811">
                  <c:v>78.2</c:v>
                </c:pt>
                <c:pt idx="812">
                  <c:v>71.900000000000006</c:v>
                </c:pt>
                <c:pt idx="813">
                  <c:v>71.7</c:v>
                </c:pt>
                <c:pt idx="814">
                  <c:v>71.400000000000006</c:v>
                </c:pt>
                <c:pt idx="815">
                  <c:v>71.3</c:v>
                </c:pt>
                <c:pt idx="816">
                  <c:v>71.099999999999994</c:v>
                </c:pt>
                <c:pt idx="817">
                  <c:v>77</c:v>
                </c:pt>
                <c:pt idx="818">
                  <c:v>76</c:v>
                </c:pt>
                <c:pt idx="819">
                  <c:v>79</c:v>
                </c:pt>
                <c:pt idx="820">
                  <c:v>75</c:v>
                </c:pt>
                <c:pt idx="821">
                  <c:v>69.7</c:v>
                </c:pt>
                <c:pt idx="822">
                  <c:v>69.2</c:v>
                </c:pt>
                <c:pt idx="823">
                  <c:v>69.599999999999994</c:v>
                </c:pt>
                <c:pt idx="824">
                  <c:v>69.400000000000006</c:v>
                </c:pt>
                <c:pt idx="825">
                  <c:v>69.3</c:v>
                </c:pt>
                <c:pt idx="826">
                  <c:v>68.400000000000006</c:v>
                </c:pt>
                <c:pt idx="827">
                  <c:v>67.7</c:v>
                </c:pt>
                <c:pt idx="828">
                  <c:v>59</c:v>
                </c:pt>
                <c:pt idx="829">
                  <c:v>58.1</c:v>
                </c:pt>
                <c:pt idx="830">
                  <c:v>58.8</c:v>
                </c:pt>
                <c:pt idx="831">
                  <c:v>58.4</c:v>
                </c:pt>
                <c:pt idx="832">
                  <c:v>58.1</c:v>
                </c:pt>
                <c:pt idx="833">
                  <c:v>57.8</c:v>
                </c:pt>
                <c:pt idx="834">
                  <c:v>57.3</c:v>
                </c:pt>
                <c:pt idx="835">
                  <c:v>56.8</c:v>
                </c:pt>
                <c:pt idx="836">
                  <c:v>56.4</c:v>
                </c:pt>
                <c:pt idx="837">
                  <c:v>55.6</c:v>
                </c:pt>
                <c:pt idx="838">
                  <c:v>54.7</c:v>
                </c:pt>
                <c:pt idx="839">
                  <c:v>54</c:v>
                </c:pt>
                <c:pt idx="840">
                  <c:v>53.3</c:v>
                </c:pt>
                <c:pt idx="841">
                  <c:v>52.9</c:v>
                </c:pt>
                <c:pt idx="842">
                  <c:v>52.5</c:v>
                </c:pt>
                <c:pt idx="843">
                  <c:v>52.5</c:v>
                </c:pt>
                <c:pt idx="844">
                  <c:v>58.9</c:v>
                </c:pt>
                <c:pt idx="845">
                  <c:v>58.4</c:v>
                </c:pt>
                <c:pt idx="846">
                  <c:v>58.1</c:v>
                </c:pt>
                <c:pt idx="847">
                  <c:v>57.6</c:v>
                </c:pt>
                <c:pt idx="848">
                  <c:v>57.1</c:v>
                </c:pt>
                <c:pt idx="849">
                  <c:v>56.7</c:v>
                </c:pt>
                <c:pt idx="850">
                  <c:v>56.3</c:v>
                </c:pt>
                <c:pt idx="851">
                  <c:v>55.6</c:v>
                </c:pt>
                <c:pt idx="852">
                  <c:v>55</c:v>
                </c:pt>
                <c:pt idx="853">
                  <c:v>54.4</c:v>
                </c:pt>
                <c:pt idx="854">
                  <c:v>53.9</c:v>
                </c:pt>
                <c:pt idx="855">
                  <c:v>53.5</c:v>
                </c:pt>
                <c:pt idx="856">
                  <c:v>53</c:v>
                </c:pt>
                <c:pt idx="857">
                  <c:v>52.8</c:v>
                </c:pt>
                <c:pt idx="858">
                  <c:v>52.5</c:v>
                </c:pt>
                <c:pt idx="859">
                  <c:v>52.1</c:v>
                </c:pt>
                <c:pt idx="860">
                  <c:v>66.2</c:v>
                </c:pt>
                <c:pt idx="861">
                  <c:v>66</c:v>
                </c:pt>
                <c:pt idx="862">
                  <c:v>65.900000000000006</c:v>
                </c:pt>
                <c:pt idx="863">
                  <c:v>65.8</c:v>
                </c:pt>
                <c:pt idx="864">
                  <c:v>65.599999999999994</c:v>
                </c:pt>
                <c:pt idx="865">
                  <c:v>65.900000000000006</c:v>
                </c:pt>
                <c:pt idx="866">
                  <c:v>66.099999999999994</c:v>
                </c:pt>
                <c:pt idx="867">
                  <c:v>66.3</c:v>
                </c:pt>
                <c:pt idx="868">
                  <c:v>65.7</c:v>
                </c:pt>
                <c:pt idx="869">
                  <c:v>65.2</c:v>
                </c:pt>
                <c:pt idx="870">
                  <c:v>65</c:v>
                </c:pt>
                <c:pt idx="871">
                  <c:v>65.099999999999994</c:v>
                </c:pt>
                <c:pt idx="872">
                  <c:v>65.3</c:v>
                </c:pt>
                <c:pt idx="873">
                  <c:v>65.3</c:v>
                </c:pt>
                <c:pt idx="874">
                  <c:v>65.400000000000006</c:v>
                </c:pt>
                <c:pt idx="875">
                  <c:v>65.400000000000006</c:v>
                </c:pt>
                <c:pt idx="876">
                  <c:v>63.5</c:v>
                </c:pt>
                <c:pt idx="877">
                  <c:v>63.1</c:v>
                </c:pt>
                <c:pt idx="878">
                  <c:v>62.7</c:v>
                </c:pt>
                <c:pt idx="879">
                  <c:v>62.3</c:v>
                </c:pt>
                <c:pt idx="880">
                  <c:v>62.3</c:v>
                </c:pt>
                <c:pt idx="881">
                  <c:v>36.299999999999997</c:v>
                </c:pt>
                <c:pt idx="882">
                  <c:v>62.5</c:v>
                </c:pt>
                <c:pt idx="883">
                  <c:v>62.1</c:v>
                </c:pt>
                <c:pt idx="884">
                  <c:v>61.8</c:v>
                </c:pt>
                <c:pt idx="885">
                  <c:v>61.1</c:v>
                </c:pt>
                <c:pt idx="886">
                  <c:v>65</c:v>
                </c:pt>
                <c:pt idx="887">
                  <c:v>58.7</c:v>
                </c:pt>
                <c:pt idx="888">
                  <c:v>59.7</c:v>
                </c:pt>
                <c:pt idx="889">
                  <c:v>59.3</c:v>
                </c:pt>
                <c:pt idx="890">
                  <c:v>58.9</c:v>
                </c:pt>
                <c:pt idx="891">
                  <c:v>58.6</c:v>
                </c:pt>
                <c:pt idx="892">
                  <c:v>74.599999999999994</c:v>
                </c:pt>
                <c:pt idx="893">
                  <c:v>74.5</c:v>
                </c:pt>
                <c:pt idx="894">
                  <c:v>74.3</c:v>
                </c:pt>
                <c:pt idx="895">
                  <c:v>74.099999999999994</c:v>
                </c:pt>
                <c:pt idx="896">
                  <c:v>73.900000000000006</c:v>
                </c:pt>
                <c:pt idx="897">
                  <c:v>73.599999999999994</c:v>
                </c:pt>
                <c:pt idx="898">
                  <c:v>73.400000000000006</c:v>
                </c:pt>
                <c:pt idx="899">
                  <c:v>73.2</c:v>
                </c:pt>
                <c:pt idx="900">
                  <c:v>73</c:v>
                </c:pt>
                <c:pt idx="901">
                  <c:v>72.8</c:v>
                </c:pt>
                <c:pt idx="902">
                  <c:v>72.5</c:v>
                </c:pt>
                <c:pt idx="903">
                  <c:v>72.2</c:v>
                </c:pt>
                <c:pt idx="904">
                  <c:v>71.900000000000006</c:v>
                </c:pt>
                <c:pt idx="905">
                  <c:v>71.599999999999994</c:v>
                </c:pt>
                <c:pt idx="906">
                  <c:v>71.3</c:v>
                </c:pt>
                <c:pt idx="907">
                  <c:v>71</c:v>
                </c:pt>
                <c:pt idx="908">
                  <c:v>75.8</c:v>
                </c:pt>
                <c:pt idx="909">
                  <c:v>75.599999999999994</c:v>
                </c:pt>
                <c:pt idx="910">
                  <c:v>75.5</c:v>
                </c:pt>
                <c:pt idx="911">
                  <c:v>75</c:v>
                </c:pt>
                <c:pt idx="912">
                  <c:v>74.8</c:v>
                </c:pt>
                <c:pt idx="913">
                  <c:v>74.5</c:v>
                </c:pt>
                <c:pt idx="914">
                  <c:v>74.2</c:v>
                </c:pt>
                <c:pt idx="915">
                  <c:v>74.099999999999994</c:v>
                </c:pt>
                <c:pt idx="916">
                  <c:v>73.5</c:v>
                </c:pt>
                <c:pt idx="917">
                  <c:v>73.400000000000006</c:v>
                </c:pt>
                <c:pt idx="918">
                  <c:v>72.900000000000006</c:v>
                </c:pt>
                <c:pt idx="919">
                  <c:v>72.900000000000006</c:v>
                </c:pt>
                <c:pt idx="920">
                  <c:v>72.5</c:v>
                </c:pt>
                <c:pt idx="921">
                  <c:v>72.5</c:v>
                </c:pt>
                <c:pt idx="922">
                  <c:v>72.3</c:v>
                </c:pt>
                <c:pt idx="923">
                  <c:v>71.7</c:v>
                </c:pt>
                <c:pt idx="924">
                  <c:v>82.7</c:v>
                </c:pt>
                <c:pt idx="925">
                  <c:v>82.5</c:v>
                </c:pt>
                <c:pt idx="926">
                  <c:v>82.4</c:v>
                </c:pt>
                <c:pt idx="927">
                  <c:v>82.5</c:v>
                </c:pt>
                <c:pt idx="928">
                  <c:v>82.1</c:v>
                </c:pt>
                <c:pt idx="929">
                  <c:v>81.8</c:v>
                </c:pt>
                <c:pt idx="930">
                  <c:v>81.599999999999994</c:v>
                </c:pt>
                <c:pt idx="931">
                  <c:v>81.400000000000006</c:v>
                </c:pt>
                <c:pt idx="932">
                  <c:v>81.3</c:v>
                </c:pt>
                <c:pt idx="933">
                  <c:v>81.099999999999994</c:v>
                </c:pt>
                <c:pt idx="934">
                  <c:v>81</c:v>
                </c:pt>
                <c:pt idx="935">
                  <c:v>88</c:v>
                </c:pt>
                <c:pt idx="936">
                  <c:v>87</c:v>
                </c:pt>
                <c:pt idx="937">
                  <c:v>84</c:v>
                </c:pt>
                <c:pt idx="938">
                  <c:v>80</c:v>
                </c:pt>
                <c:pt idx="939">
                  <c:v>79.7</c:v>
                </c:pt>
                <c:pt idx="940">
                  <c:v>68.3</c:v>
                </c:pt>
                <c:pt idx="941">
                  <c:v>68</c:v>
                </c:pt>
                <c:pt idx="942">
                  <c:v>67.599999999999994</c:v>
                </c:pt>
                <c:pt idx="943">
                  <c:v>67.3</c:v>
                </c:pt>
                <c:pt idx="944">
                  <c:v>66.8</c:v>
                </c:pt>
                <c:pt idx="945">
                  <c:v>66.400000000000006</c:v>
                </c:pt>
                <c:pt idx="946">
                  <c:v>66</c:v>
                </c:pt>
                <c:pt idx="947">
                  <c:v>65.5</c:v>
                </c:pt>
                <c:pt idx="948">
                  <c:v>65.2</c:v>
                </c:pt>
                <c:pt idx="949">
                  <c:v>64.8</c:v>
                </c:pt>
                <c:pt idx="950">
                  <c:v>64.400000000000006</c:v>
                </c:pt>
                <c:pt idx="951">
                  <c:v>64</c:v>
                </c:pt>
                <c:pt idx="952">
                  <c:v>63.7</c:v>
                </c:pt>
                <c:pt idx="953">
                  <c:v>63.3</c:v>
                </c:pt>
                <c:pt idx="954">
                  <c:v>62.9</c:v>
                </c:pt>
                <c:pt idx="955">
                  <c:v>62.5</c:v>
                </c:pt>
                <c:pt idx="956">
                  <c:v>69.099999999999994</c:v>
                </c:pt>
                <c:pt idx="957">
                  <c:v>68.900000000000006</c:v>
                </c:pt>
                <c:pt idx="958">
                  <c:v>68.7</c:v>
                </c:pt>
                <c:pt idx="959">
                  <c:v>68.5</c:v>
                </c:pt>
                <c:pt idx="960">
                  <c:v>68.3</c:v>
                </c:pt>
                <c:pt idx="961">
                  <c:v>68.099999999999994</c:v>
                </c:pt>
                <c:pt idx="962">
                  <c:v>67.900000000000006</c:v>
                </c:pt>
                <c:pt idx="963">
                  <c:v>67.7</c:v>
                </c:pt>
                <c:pt idx="964">
                  <c:v>67.5</c:v>
                </c:pt>
                <c:pt idx="965">
                  <c:v>67.3</c:v>
                </c:pt>
                <c:pt idx="966">
                  <c:v>67.2</c:v>
                </c:pt>
                <c:pt idx="967">
                  <c:v>65.3</c:v>
                </c:pt>
                <c:pt idx="968">
                  <c:v>66.900000000000006</c:v>
                </c:pt>
                <c:pt idx="969">
                  <c:v>66.7</c:v>
                </c:pt>
                <c:pt idx="970">
                  <c:v>66.5</c:v>
                </c:pt>
                <c:pt idx="971">
                  <c:v>66.3</c:v>
                </c:pt>
                <c:pt idx="972">
                  <c:v>68.900000000000006</c:v>
                </c:pt>
                <c:pt idx="973">
                  <c:v>67.900000000000006</c:v>
                </c:pt>
                <c:pt idx="974">
                  <c:v>69.5</c:v>
                </c:pt>
                <c:pt idx="975">
                  <c:v>76</c:v>
                </c:pt>
                <c:pt idx="976">
                  <c:v>77</c:v>
                </c:pt>
                <c:pt idx="977">
                  <c:v>76</c:v>
                </c:pt>
                <c:pt idx="978">
                  <c:v>74</c:v>
                </c:pt>
                <c:pt idx="979">
                  <c:v>69.3</c:v>
                </c:pt>
                <c:pt idx="980">
                  <c:v>65.900000000000006</c:v>
                </c:pt>
                <c:pt idx="981">
                  <c:v>64.7</c:v>
                </c:pt>
                <c:pt idx="982">
                  <c:v>66.8</c:v>
                </c:pt>
                <c:pt idx="983">
                  <c:v>67.2</c:v>
                </c:pt>
                <c:pt idx="984">
                  <c:v>81.400000000000006</c:v>
                </c:pt>
                <c:pt idx="985">
                  <c:v>81.2</c:v>
                </c:pt>
                <c:pt idx="986">
                  <c:v>81</c:v>
                </c:pt>
                <c:pt idx="987">
                  <c:v>85</c:v>
                </c:pt>
                <c:pt idx="988">
                  <c:v>84</c:v>
                </c:pt>
                <c:pt idx="989">
                  <c:v>86</c:v>
                </c:pt>
                <c:pt idx="990">
                  <c:v>79.7</c:v>
                </c:pt>
                <c:pt idx="991">
                  <c:v>79.8</c:v>
                </c:pt>
                <c:pt idx="992">
                  <c:v>79.5</c:v>
                </c:pt>
                <c:pt idx="993">
                  <c:v>79</c:v>
                </c:pt>
                <c:pt idx="994">
                  <c:v>78.7</c:v>
                </c:pt>
                <c:pt idx="995">
                  <c:v>78.3</c:v>
                </c:pt>
                <c:pt idx="996">
                  <c:v>78</c:v>
                </c:pt>
                <c:pt idx="997">
                  <c:v>77.400000000000006</c:v>
                </c:pt>
                <c:pt idx="998">
                  <c:v>77</c:v>
                </c:pt>
                <c:pt idx="999">
                  <c:v>76.400000000000006</c:v>
                </c:pt>
                <c:pt idx="1000">
                  <c:v>82.5</c:v>
                </c:pt>
                <c:pt idx="1001">
                  <c:v>82.2</c:v>
                </c:pt>
                <c:pt idx="1002">
                  <c:v>82.1</c:v>
                </c:pt>
                <c:pt idx="1003">
                  <c:v>81.8</c:v>
                </c:pt>
                <c:pt idx="1004">
                  <c:v>81.8</c:v>
                </c:pt>
                <c:pt idx="1005">
                  <c:v>81.7</c:v>
                </c:pt>
                <c:pt idx="1006">
                  <c:v>81.5</c:v>
                </c:pt>
                <c:pt idx="1007">
                  <c:v>81</c:v>
                </c:pt>
                <c:pt idx="1008">
                  <c:v>84</c:v>
                </c:pt>
                <c:pt idx="1009">
                  <c:v>84</c:v>
                </c:pt>
                <c:pt idx="1010">
                  <c:v>80</c:v>
                </c:pt>
                <c:pt idx="1011">
                  <c:v>81</c:v>
                </c:pt>
                <c:pt idx="1012">
                  <c:v>79.7</c:v>
                </c:pt>
                <c:pt idx="1013">
                  <c:v>79.3</c:v>
                </c:pt>
                <c:pt idx="1014">
                  <c:v>79.3</c:v>
                </c:pt>
                <c:pt idx="1015">
                  <c:v>78.900000000000006</c:v>
                </c:pt>
                <c:pt idx="1016">
                  <c:v>82.7</c:v>
                </c:pt>
                <c:pt idx="1017">
                  <c:v>82.5</c:v>
                </c:pt>
                <c:pt idx="1018">
                  <c:v>82.3</c:v>
                </c:pt>
                <c:pt idx="1019">
                  <c:v>82</c:v>
                </c:pt>
                <c:pt idx="1020">
                  <c:v>82</c:v>
                </c:pt>
                <c:pt idx="1021">
                  <c:v>81.8</c:v>
                </c:pt>
                <c:pt idx="1022">
                  <c:v>81.599999999999994</c:v>
                </c:pt>
                <c:pt idx="1023">
                  <c:v>81.5</c:v>
                </c:pt>
                <c:pt idx="1024">
                  <c:v>81.3</c:v>
                </c:pt>
                <c:pt idx="1025">
                  <c:v>81.2</c:v>
                </c:pt>
                <c:pt idx="1026">
                  <c:v>88</c:v>
                </c:pt>
                <c:pt idx="1027">
                  <c:v>89</c:v>
                </c:pt>
                <c:pt idx="1028">
                  <c:v>79.900000000000006</c:v>
                </c:pt>
                <c:pt idx="1029">
                  <c:v>80</c:v>
                </c:pt>
                <c:pt idx="1030">
                  <c:v>79.8</c:v>
                </c:pt>
                <c:pt idx="1031">
                  <c:v>79.400000000000006</c:v>
                </c:pt>
                <c:pt idx="1032">
                  <c:v>76.2</c:v>
                </c:pt>
                <c:pt idx="1033">
                  <c:v>75.8</c:v>
                </c:pt>
                <c:pt idx="1034">
                  <c:v>75.599999999999994</c:v>
                </c:pt>
                <c:pt idx="1035">
                  <c:v>75.3</c:v>
                </c:pt>
                <c:pt idx="1036">
                  <c:v>75.2</c:v>
                </c:pt>
                <c:pt idx="1037">
                  <c:v>75</c:v>
                </c:pt>
                <c:pt idx="1038">
                  <c:v>74.7</c:v>
                </c:pt>
                <c:pt idx="1039">
                  <c:v>74.5</c:v>
                </c:pt>
                <c:pt idx="1040">
                  <c:v>74.2</c:v>
                </c:pt>
                <c:pt idx="1041">
                  <c:v>74</c:v>
                </c:pt>
                <c:pt idx="1042">
                  <c:v>73.5</c:v>
                </c:pt>
                <c:pt idx="1043">
                  <c:v>73.3</c:v>
                </c:pt>
                <c:pt idx="1044">
                  <c:v>73.099999999999994</c:v>
                </c:pt>
                <c:pt idx="1045">
                  <c:v>73</c:v>
                </c:pt>
                <c:pt idx="1046">
                  <c:v>72.7</c:v>
                </c:pt>
                <c:pt idx="1047">
                  <c:v>72.599999999999994</c:v>
                </c:pt>
                <c:pt idx="1048">
                  <c:v>83.7</c:v>
                </c:pt>
                <c:pt idx="1049">
                  <c:v>83.5</c:v>
                </c:pt>
                <c:pt idx="1050">
                  <c:v>83.5</c:v>
                </c:pt>
                <c:pt idx="1051">
                  <c:v>83.3</c:v>
                </c:pt>
                <c:pt idx="1052">
                  <c:v>82.5</c:v>
                </c:pt>
                <c:pt idx="1053">
                  <c:v>83</c:v>
                </c:pt>
                <c:pt idx="1054">
                  <c:v>83</c:v>
                </c:pt>
                <c:pt idx="1055">
                  <c:v>82.7</c:v>
                </c:pt>
                <c:pt idx="1056">
                  <c:v>82.6</c:v>
                </c:pt>
                <c:pt idx="1057">
                  <c:v>82.4</c:v>
                </c:pt>
                <c:pt idx="1058">
                  <c:v>82</c:v>
                </c:pt>
                <c:pt idx="1059">
                  <c:v>82.1</c:v>
                </c:pt>
                <c:pt idx="1060">
                  <c:v>81.900000000000006</c:v>
                </c:pt>
                <c:pt idx="1061">
                  <c:v>81.8</c:v>
                </c:pt>
                <c:pt idx="1062">
                  <c:v>81.5</c:v>
                </c:pt>
                <c:pt idx="1063">
                  <c:v>81.099999999999994</c:v>
                </c:pt>
                <c:pt idx="1064">
                  <c:v>74.099999999999994</c:v>
                </c:pt>
                <c:pt idx="1065">
                  <c:v>74</c:v>
                </c:pt>
                <c:pt idx="1066">
                  <c:v>73.900000000000006</c:v>
                </c:pt>
                <c:pt idx="1067">
                  <c:v>73.7</c:v>
                </c:pt>
                <c:pt idx="1068">
                  <c:v>73.599999999999994</c:v>
                </c:pt>
                <c:pt idx="1069">
                  <c:v>73.400000000000006</c:v>
                </c:pt>
                <c:pt idx="1070">
                  <c:v>73.3</c:v>
                </c:pt>
                <c:pt idx="1071">
                  <c:v>73.099999999999994</c:v>
                </c:pt>
                <c:pt idx="1072">
                  <c:v>73</c:v>
                </c:pt>
                <c:pt idx="1073">
                  <c:v>72.8</c:v>
                </c:pt>
                <c:pt idx="1074">
                  <c:v>72.400000000000006</c:v>
                </c:pt>
                <c:pt idx="1075">
                  <c:v>72.5</c:v>
                </c:pt>
                <c:pt idx="1076">
                  <c:v>72.3</c:v>
                </c:pt>
                <c:pt idx="1077">
                  <c:v>72.099999999999994</c:v>
                </c:pt>
                <c:pt idx="1078">
                  <c:v>71.900000000000006</c:v>
                </c:pt>
                <c:pt idx="1079">
                  <c:v>71.7</c:v>
                </c:pt>
                <c:pt idx="1080">
                  <c:v>72</c:v>
                </c:pt>
                <c:pt idx="1081">
                  <c:v>69.900000000000006</c:v>
                </c:pt>
                <c:pt idx="1082">
                  <c:v>69.5</c:v>
                </c:pt>
                <c:pt idx="1083">
                  <c:v>69.099999999999994</c:v>
                </c:pt>
                <c:pt idx="1084">
                  <c:v>68.5</c:v>
                </c:pt>
                <c:pt idx="1085">
                  <c:v>67.8</c:v>
                </c:pt>
                <c:pt idx="1086">
                  <c:v>67.8</c:v>
                </c:pt>
                <c:pt idx="1087">
                  <c:v>66.599999999999994</c:v>
                </c:pt>
                <c:pt idx="1088">
                  <c:v>65.3</c:v>
                </c:pt>
                <c:pt idx="1089">
                  <c:v>65</c:v>
                </c:pt>
                <c:pt idx="1090">
                  <c:v>64.599999999999994</c:v>
                </c:pt>
                <c:pt idx="1091">
                  <c:v>64.7</c:v>
                </c:pt>
                <c:pt idx="1092">
                  <c:v>64.400000000000006</c:v>
                </c:pt>
                <c:pt idx="1093">
                  <c:v>64.7</c:v>
                </c:pt>
                <c:pt idx="1094">
                  <c:v>64.400000000000006</c:v>
                </c:pt>
                <c:pt idx="1095">
                  <c:v>63.9</c:v>
                </c:pt>
                <c:pt idx="1096">
                  <c:v>63.4</c:v>
                </c:pt>
                <c:pt idx="1097">
                  <c:v>62.9</c:v>
                </c:pt>
                <c:pt idx="1098">
                  <c:v>62.6</c:v>
                </c:pt>
                <c:pt idx="1099">
                  <c:v>62.1</c:v>
                </c:pt>
                <c:pt idx="1100">
                  <c:v>61.2</c:v>
                </c:pt>
                <c:pt idx="1101">
                  <c:v>63</c:v>
                </c:pt>
                <c:pt idx="1102">
                  <c:v>59.1</c:v>
                </c:pt>
                <c:pt idx="1103">
                  <c:v>57.9</c:v>
                </c:pt>
                <c:pt idx="1104">
                  <c:v>56.8</c:v>
                </c:pt>
                <c:pt idx="1105">
                  <c:v>55.3</c:v>
                </c:pt>
                <c:pt idx="1106">
                  <c:v>54.1</c:v>
                </c:pt>
                <c:pt idx="1107">
                  <c:v>53</c:v>
                </c:pt>
                <c:pt idx="1108">
                  <c:v>52.4</c:v>
                </c:pt>
                <c:pt idx="1109">
                  <c:v>52.1</c:v>
                </c:pt>
                <c:pt idx="1110">
                  <c:v>51.9</c:v>
                </c:pt>
                <c:pt idx="1111">
                  <c:v>51.9</c:v>
                </c:pt>
                <c:pt idx="1112">
                  <c:v>66.3</c:v>
                </c:pt>
                <c:pt idx="1113">
                  <c:v>66.099999999999994</c:v>
                </c:pt>
                <c:pt idx="1114">
                  <c:v>65.8</c:v>
                </c:pt>
                <c:pt idx="1115">
                  <c:v>65.7</c:v>
                </c:pt>
                <c:pt idx="1116">
                  <c:v>65.5</c:v>
                </c:pt>
                <c:pt idx="1117">
                  <c:v>65.3</c:v>
                </c:pt>
                <c:pt idx="1118">
                  <c:v>65.2</c:v>
                </c:pt>
                <c:pt idx="1119">
                  <c:v>65.099999999999994</c:v>
                </c:pt>
                <c:pt idx="1120">
                  <c:v>65</c:v>
                </c:pt>
                <c:pt idx="1121">
                  <c:v>65</c:v>
                </c:pt>
                <c:pt idx="1122">
                  <c:v>64.900000000000006</c:v>
                </c:pt>
                <c:pt idx="1123">
                  <c:v>64.8</c:v>
                </c:pt>
                <c:pt idx="1124">
                  <c:v>64.7</c:v>
                </c:pt>
                <c:pt idx="1125">
                  <c:v>64.599999999999994</c:v>
                </c:pt>
                <c:pt idx="1126">
                  <c:v>64.3</c:v>
                </c:pt>
                <c:pt idx="1127">
                  <c:v>64.099999999999994</c:v>
                </c:pt>
                <c:pt idx="1128">
                  <c:v>74.599999999999994</c:v>
                </c:pt>
                <c:pt idx="1129">
                  <c:v>74.400000000000006</c:v>
                </c:pt>
                <c:pt idx="1130">
                  <c:v>74.099999999999994</c:v>
                </c:pt>
                <c:pt idx="1131">
                  <c:v>73.8</c:v>
                </c:pt>
                <c:pt idx="1132">
                  <c:v>73.599999999999994</c:v>
                </c:pt>
                <c:pt idx="1133">
                  <c:v>72.8</c:v>
                </c:pt>
                <c:pt idx="1134">
                  <c:v>72.599999999999994</c:v>
                </c:pt>
                <c:pt idx="1135">
                  <c:v>71.900000000000006</c:v>
                </c:pt>
                <c:pt idx="1136">
                  <c:v>78</c:v>
                </c:pt>
                <c:pt idx="1137">
                  <c:v>75</c:v>
                </c:pt>
                <c:pt idx="1138">
                  <c:v>76</c:v>
                </c:pt>
                <c:pt idx="1139">
                  <c:v>71</c:v>
                </c:pt>
                <c:pt idx="1140">
                  <c:v>78</c:v>
                </c:pt>
                <c:pt idx="1141">
                  <c:v>73</c:v>
                </c:pt>
                <c:pt idx="1142">
                  <c:v>69.900000000000006</c:v>
                </c:pt>
                <c:pt idx="1143">
                  <c:v>71</c:v>
                </c:pt>
                <c:pt idx="1144">
                  <c:v>74.900000000000006</c:v>
                </c:pt>
                <c:pt idx="1145">
                  <c:v>74.8</c:v>
                </c:pt>
                <c:pt idx="1146">
                  <c:v>74.900000000000006</c:v>
                </c:pt>
                <c:pt idx="1147">
                  <c:v>75</c:v>
                </c:pt>
                <c:pt idx="1148">
                  <c:v>75</c:v>
                </c:pt>
                <c:pt idx="1149">
                  <c:v>74.900000000000006</c:v>
                </c:pt>
                <c:pt idx="1150">
                  <c:v>74.7</c:v>
                </c:pt>
                <c:pt idx="1151">
                  <c:v>74.5</c:v>
                </c:pt>
                <c:pt idx="1152">
                  <c:v>74.400000000000006</c:v>
                </c:pt>
                <c:pt idx="1153">
                  <c:v>74.099999999999994</c:v>
                </c:pt>
                <c:pt idx="1154">
                  <c:v>73.900000000000006</c:v>
                </c:pt>
                <c:pt idx="1155">
                  <c:v>73.7</c:v>
                </c:pt>
                <c:pt idx="1156">
                  <c:v>73.5</c:v>
                </c:pt>
                <c:pt idx="1157">
                  <c:v>73.2</c:v>
                </c:pt>
                <c:pt idx="1158">
                  <c:v>73</c:v>
                </c:pt>
                <c:pt idx="1159">
                  <c:v>72.7</c:v>
                </c:pt>
                <c:pt idx="1160">
                  <c:v>53.7</c:v>
                </c:pt>
                <c:pt idx="1161">
                  <c:v>52.1</c:v>
                </c:pt>
                <c:pt idx="1162">
                  <c:v>52.1</c:v>
                </c:pt>
                <c:pt idx="1163">
                  <c:v>52.2</c:v>
                </c:pt>
                <c:pt idx="1164">
                  <c:v>52.3</c:v>
                </c:pt>
                <c:pt idx="1165">
                  <c:v>51.1</c:v>
                </c:pt>
                <c:pt idx="1166">
                  <c:v>49.4</c:v>
                </c:pt>
                <c:pt idx="1167">
                  <c:v>47.8</c:v>
                </c:pt>
                <c:pt idx="1168">
                  <c:v>46.2</c:v>
                </c:pt>
                <c:pt idx="1169">
                  <c:v>45.3</c:v>
                </c:pt>
                <c:pt idx="1170">
                  <c:v>44.5</c:v>
                </c:pt>
                <c:pt idx="1171">
                  <c:v>44.8</c:v>
                </c:pt>
                <c:pt idx="1172">
                  <c:v>45.5</c:v>
                </c:pt>
                <c:pt idx="1173">
                  <c:v>46.4</c:v>
                </c:pt>
                <c:pt idx="1174">
                  <c:v>47.8</c:v>
                </c:pt>
                <c:pt idx="1175">
                  <c:v>49.3</c:v>
                </c:pt>
                <c:pt idx="1176">
                  <c:v>61.4</c:v>
                </c:pt>
                <c:pt idx="1177">
                  <c:v>58.1</c:v>
                </c:pt>
                <c:pt idx="1178">
                  <c:v>61.1</c:v>
                </c:pt>
                <c:pt idx="1179">
                  <c:v>67</c:v>
                </c:pt>
                <c:pt idx="1180">
                  <c:v>62</c:v>
                </c:pt>
                <c:pt idx="1181">
                  <c:v>59.7</c:v>
                </c:pt>
                <c:pt idx="1182">
                  <c:v>59.2</c:v>
                </c:pt>
                <c:pt idx="1183">
                  <c:v>58.6</c:v>
                </c:pt>
                <c:pt idx="1184">
                  <c:v>57.9</c:v>
                </c:pt>
                <c:pt idx="1185">
                  <c:v>56.7</c:v>
                </c:pt>
                <c:pt idx="1186">
                  <c:v>55.3</c:v>
                </c:pt>
                <c:pt idx="1187">
                  <c:v>54</c:v>
                </c:pt>
                <c:pt idx="1188">
                  <c:v>50</c:v>
                </c:pt>
                <c:pt idx="1189">
                  <c:v>56</c:v>
                </c:pt>
                <c:pt idx="1190">
                  <c:v>51.5</c:v>
                </c:pt>
                <c:pt idx="1191">
                  <c:v>51.9</c:v>
                </c:pt>
                <c:pt idx="1192">
                  <c:v>73.599999999999994</c:v>
                </c:pt>
                <c:pt idx="1193">
                  <c:v>73.400000000000006</c:v>
                </c:pt>
                <c:pt idx="1194">
                  <c:v>73</c:v>
                </c:pt>
                <c:pt idx="1195">
                  <c:v>73</c:v>
                </c:pt>
                <c:pt idx="1196">
                  <c:v>72.8</c:v>
                </c:pt>
                <c:pt idx="1197">
                  <c:v>72.400000000000006</c:v>
                </c:pt>
                <c:pt idx="1198">
                  <c:v>72.2</c:v>
                </c:pt>
                <c:pt idx="1199">
                  <c:v>71.099999999999994</c:v>
                </c:pt>
                <c:pt idx="1200">
                  <c:v>72</c:v>
                </c:pt>
                <c:pt idx="1201">
                  <c:v>76</c:v>
                </c:pt>
                <c:pt idx="1202">
                  <c:v>78</c:v>
                </c:pt>
                <c:pt idx="1203">
                  <c:v>71.599999999999994</c:v>
                </c:pt>
                <c:pt idx="1204">
                  <c:v>71.599999999999994</c:v>
                </c:pt>
                <c:pt idx="1205">
                  <c:v>71.400000000000006</c:v>
                </c:pt>
                <c:pt idx="1206">
                  <c:v>71.2</c:v>
                </c:pt>
                <c:pt idx="1207">
                  <c:v>71.599999999999994</c:v>
                </c:pt>
                <c:pt idx="1208">
                  <c:v>82</c:v>
                </c:pt>
                <c:pt idx="1209">
                  <c:v>81.7</c:v>
                </c:pt>
                <c:pt idx="1210">
                  <c:v>81.400000000000006</c:v>
                </c:pt>
                <c:pt idx="1211">
                  <c:v>81.099999999999994</c:v>
                </c:pt>
                <c:pt idx="1212">
                  <c:v>88</c:v>
                </c:pt>
                <c:pt idx="1213">
                  <c:v>86</c:v>
                </c:pt>
                <c:pt idx="1214">
                  <c:v>83</c:v>
                </c:pt>
                <c:pt idx="1215">
                  <c:v>80</c:v>
                </c:pt>
                <c:pt idx="1216">
                  <c:v>79.7</c:v>
                </c:pt>
                <c:pt idx="1217">
                  <c:v>79.400000000000006</c:v>
                </c:pt>
                <c:pt idx="1218">
                  <c:v>78.8</c:v>
                </c:pt>
                <c:pt idx="1219">
                  <c:v>78.7</c:v>
                </c:pt>
                <c:pt idx="1220">
                  <c:v>78.599999999999994</c:v>
                </c:pt>
                <c:pt idx="1221">
                  <c:v>78.3</c:v>
                </c:pt>
                <c:pt idx="1222">
                  <c:v>78</c:v>
                </c:pt>
                <c:pt idx="1223">
                  <c:v>77.8</c:v>
                </c:pt>
                <c:pt idx="1224">
                  <c:v>65.5</c:v>
                </c:pt>
                <c:pt idx="1225">
                  <c:v>65.099999999999994</c:v>
                </c:pt>
                <c:pt idx="1226">
                  <c:v>64.7</c:v>
                </c:pt>
                <c:pt idx="1227">
                  <c:v>64.3</c:v>
                </c:pt>
                <c:pt idx="1228">
                  <c:v>63.8</c:v>
                </c:pt>
                <c:pt idx="1229">
                  <c:v>63.3</c:v>
                </c:pt>
                <c:pt idx="1230">
                  <c:v>62.8</c:v>
                </c:pt>
                <c:pt idx="1231">
                  <c:v>62.3</c:v>
                </c:pt>
                <c:pt idx="1232">
                  <c:v>61.9</c:v>
                </c:pt>
                <c:pt idx="1233">
                  <c:v>61.4</c:v>
                </c:pt>
                <c:pt idx="1234">
                  <c:v>69</c:v>
                </c:pt>
                <c:pt idx="1235">
                  <c:v>64</c:v>
                </c:pt>
                <c:pt idx="1236">
                  <c:v>59.9</c:v>
                </c:pt>
                <c:pt idx="1237">
                  <c:v>59.3</c:v>
                </c:pt>
                <c:pt idx="1238">
                  <c:v>58.7</c:v>
                </c:pt>
                <c:pt idx="1239">
                  <c:v>57.9</c:v>
                </c:pt>
                <c:pt idx="1240">
                  <c:v>58.3</c:v>
                </c:pt>
                <c:pt idx="1241">
                  <c:v>57.6</c:v>
                </c:pt>
                <c:pt idx="1242">
                  <c:v>56.7</c:v>
                </c:pt>
                <c:pt idx="1243">
                  <c:v>55.3</c:v>
                </c:pt>
                <c:pt idx="1244">
                  <c:v>54.1</c:v>
                </c:pt>
                <c:pt idx="1245">
                  <c:v>52.9</c:v>
                </c:pt>
                <c:pt idx="1246">
                  <c:v>51.5</c:v>
                </c:pt>
                <c:pt idx="1247">
                  <c:v>50</c:v>
                </c:pt>
                <c:pt idx="1248">
                  <c:v>48.5</c:v>
                </c:pt>
                <c:pt idx="1249">
                  <c:v>47.1</c:v>
                </c:pt>
                <c:pt idx="1250">
                  <c:v>46</c:v>
                </c:pt>
                <c:pt idx="1251">
                  <c:v>45.1</c:v>
                </c:pt>
                <c:pt idx="1252">
                  <c:v>44.6</c:v>
                </c:pt>
                <c:pt idx="1253">
                  <c:v>44</c:v>
                </c:pt>
                <c:pt idx="1254">
                  <c:v>43.5</c:v>
                </c:pt>
                <c:pt idx="1255">
                  <c:v>43.1</c:v>
                </c:pt>
                <c:pt idx="1256">
                  <c:v>75</c:v>
                </c:pt>
                <c:pt idx="1257">
                  <c:v>74.8</c:v>
                </c:pt>
                <c:pt idx="1258">
                  <c:v>74.599999999999994</c:v>
                </c:pt>
                <c:pt idx="1259">
                  <c:v>74.5</c:v>
                </c:pt>
                <c:pt idx="1260">
                  <c:v>74.3</c:v>
                </c:pt>
                <c:pt idx="1261">
                  <c:v>74.099999999999994</c:v>
                </c:pt>
                <c:pt idx="1262">
                  <c:v>74</c:v>
                </c:pt>
                <c:pt idx="1263">
                  <c:v>73.8</c:v>
                </c:pt>
                <c:pt idx="1264">
                  <c:v>73.7</c:v>
                </c:pt>
                <c:pt idx="1265">
                  <c:v>73.599999999999994</c:v>
                </c:pt>
                <c:pt idx="1266">
                  <c:v>73.400000000000006</c:v>
                </c:pt>
                <c:pt idx="1267">
                  <c:v>73.2</c:v>
                </c:pt>
                <c:pt idx="1268">
                  <c:v>73.099999999999994</c:v>
                </c:pt>
                <c:pt idx="1269">
                  <c:v>72.900000000000006</c:v>
                </c:pt>
                <c:pt idx="1270">
                  <c:v>72.7</c:v>
                </c:pt>
                <c:pt idx="1271">
                  <c:v>72.400000000000006</c:v>
                </c:pt>
                <c:pt idx="1272">
                  <c:v>78.5</c:v>
                </c:pt>
                <c:pt idx="1273">
                  <c:v>78.2</c:v>
                </c:pt>
                <c:pt idx="1274">
                  <c:v>77.900000000000006</c:v>
                </c:pt>
                <c:pt idx="1275">
                  <c:v>77.599999999999994</c:v>
                </c:pt>
                <c:pt idx="1276">
                  <c:v>77.3</c:v>
                </c:pt>
                <c:pt idx="1277">
                  <c:v>76.7</c:v>
                </c:pt>
                <c:pt idx="1278">
                  <c:v>76.3</c:v>
                </c:pt>
                <c:pt idx="1279">
                  <c:v>75.900000000000006</c:v>
                </c:pt>
                <c:pt idx="1280">
                  <c:v>75.400000000000006</c:v>
                </c:pt>
                <c:pt idx="1281">
                  <c:v>75</c:v>
                </c:pt>
                <c:pt idx="1282">
                  <c:v>74.3</c:v>
                </c:pt>
                <c:pt idx="1283">
                  <c:v>73.400000000000006</c:v>
                </c:pt>
                <c:pt idx="1284">
                  <c:v>72.7</c:v>
                </c:pt>
                <c:pt idx="1285">
                  <c:v>71.8</c:v>
                </c:pt>
                <c:pt idx="1286">
                  <c:v>78</c:v>
                </c:pt>
                <c:pt idx="1287">
                  <c:v>69.599999999999994</c:v>
                </c:pt>
                <c:pt idx="1288">
                  <c:v>58.2</c:v>
                </c:pt>
                <c:pt idx="1289">
                  <c:v>57.8</c:v>
                </c:pt>
                <c:pt idx="1290">
                  <c:v>57.3</c:v>
                </c:pt>
                <c:pt idx="1291">
                  <c:v>57.2</c:v>
                </c:pt>
                <c:pt idx="1292">
                  <c:v>56.8</c:v>
                </c:pt>
                <c:pt idx="1293">
                  <c:v>56.5</c:v>
                </c:pt>
                <c:pt idx="1294">
                  <c:v>56</c:v>
                </c:pt>
                <c:pt idx="1295">
                  <c:v>55.5</c:v>
                </c:pt>
                <c:pt idx="1296">
                  <c:v>55</c:v>
                </c:pt>
                <c:pt idx="1297">
                  <c:v>54.3</c:v>
                </c:pt>
                <c:pt idx="1298">
                  <c:v>53.6</c:v>
                </c:pt>
                <c:pt idx="1299">
                  <c:v>52.8</c:v>
                </c:pt>
                <c:pt idx="1300">
                  <c:v>52</c:v>
                </c:pt>
                <c:pt idx="1301">
                  <c:v>51.2</c:v>
                </c:pt>
                <c:pt idx="1302">
                  <c:v>55</c:v>
                </c:pt>
                <c:pt idx="1303">
                  <c:v>49.8</c:v>
                </c:pt>
                <c:pt idx="1304">
                  <c:v>81.7</c:v>
                </c:pt>
                <c:pt idx="1305">
                  <c:v>81.400000000000006</c:v>
                </c:pt>
                <c:pt idx="1306">
                  <c:v>81.099999999999994</c:v>
                </c:pt>
                <c:pt idx="1307">
                  <c:v>81</c:v>
                </c:pt>
                <c:pt idx="1308">
                  <c:v>87</c:v>
                </c:pt>
                <c:pt idx="1309">
                  <c:v>83</c:v>
                </c:pt>
                <c:pt idx="1310">
                  <c:v>82</c:v>
                </c:pt>
                <c:pt idx="1311">
                  <c:v>80</c:v>
                </c:pt>
                <c:pt idx="1312">
                  <c:v>79.599999999999994</c:v>
                </c:pt>
                <c:pt idx="1313">
                  <c:v>79.3</c:v>
                </c:pt>
                <c:pt idx="1314">
                  <c:v>79</c:v>
                </c:pt>
                <c:pt idx="1315">
                  <c:v>78.7</c:v>
                </c:pt>
                <c:pt idx="1316">
                  <c:v>78.5</c:v>
                </c:pt>
                <c:pt idx="1317">
                  <c:v>78.2</c:v>
                </c:pt>
                <c:pt idx="1318">
                  <c:v>77.8</c:v>
                </c:pt>
                <c:pt idx="1319">
                  <c:v>77.5</c:v>
                </c:pt>
                <c:pt idx="1320">
                  <c:v>63.1</c:v>
                </c:pt>
                <c:pt idx="1321">
                  <c:v>63</c:v>
                </c:pt>
                <c:pt idx="1322">
                  <c:v>62.7</c:v>
                </c:pt>
                <c:pt idx="1323">
                  <c:v>62.5</c:v>
                </c:pt>
                <c:pt idx="1324">
                  <c:v>62.2</c:v>
                </c:pt>
                <c:pt idx="1325">
                  <c:v>62</c:v>
                </c:pt>
                <c:pt idx="1326">
                  <c:v>61.7</c:v>
                </c:pt>
                <c:pt idx="1327">
                  <c:v>61.4</c:v>
                </c:pt>
                <c:pt idx="1328">
                  <c:v>61.2</c:v>
                </c:pt>
                <c:pt idx="1329">
                  <c:v>69</c:v>
                </c:pt>
                <c:pt idx="1330">
                  <c:v>66</c:v>
                </c:pt>
                <c:pt idx="1331">
                  <c:v>64</c:v>
                </c:pt>
                <c:pt idx="1332">
                  <c:v>63</c:v>
                </c:pt>
                <c:pt idx="1333">
                  <c:v>62</c:v>
                </c:pt>
                <c:pt idx="1334">
                  <c:v>61</c:v>
                </c:pt>
                <c:pt idx="1335">
                  <c:v>60</c:v>
                </c:pt>
                <c:pt idx="1336">
                  <c:v>74.599999999999994</c:v>
                </c:pt>
                <c:pt idx="1337">
                  <c:v>74.2</c:v>
                </c:pt>
                <c:pt idx="1338">
                  <c:v>74.099999999999994</c:v>
                </c:pt>
                <c:pt idx="1339">
                  <c:v>73.900000000000006</c:v>
                </c:pt>
                <c:pt idx="1340">
                  <c:v>73.599999999999994</c:v>
                </c:pt>
                <c:pt idx="1341">
                  <c:v>73.3</c:v>
                </c:pt>
                <c:pt idx="1342">
                  <c:v>72.8</c:v>
                </c:pt>
                <c:pt idx="1343">
                  <c:v>72.7</c:v>
                </c:pt>
                <c:pt idx="1344">
                  <c:v>72.900000000000006</c:v>
                </c:pt>
                <c:pt idx="1345">
                  <c:v>71.8</c:v>
                </c:pt>
                <c:pt idx="1346">
                  <c:v>72.099999999999994</c:v>
                </c:pt>
                <c:pt idx="1347">
                  <c:v>71.900000000000006</c:v>
                </c:pt>
                <c:pt idx="1348">
                  <c:v>71.5</c:v>
                </c:pt>
                <c:pt idx="1349">
                  <c:v>71.5</c:v>
                </c:pt>
                <c:pt idx="1350">
                  <c:v>71.5</c:v>
                </c:pt>
                <c:pt idx="1351">
                  <c:v>71</c:v>
                </c:pt>
                <c:pt idx="1352">
                  <c:v>76.7</c:v>
                </c:pt>
                <c:pt idx="1353">
                  <c:v>76.599999999999994</c:v>
                </c:pt>
                <c:pt idx="1354">
                  <c:v>76.599999999999994</c:v>
                </c:pt>
                <c:pt idx="1355">
                  <c:v>76.3</c:v>
                </c:pt>
                <c:pt idx="1356">
                  <c:v>76.099999999999994</c:v>
                </c:pt>
                <c:pt idx="1357">
                  <c:v>75.599999999999994</c:v>
                </c:pt>
                <c:pt idx="1358">
                  <c:v>75.7</c:v>
                </c:pt>
                <c:pt idx="1359">
                  <c:v>75.599999999999994</c:v>
                </c:pt>
                <c:pt idx="1360">
                  <c:v>76</c:v>
                </c:pt>
                <c:pt idx="1361">
                  <c:v>75.8</c:v>
                </c:pt>
                <c:pt idx="1362">
                  <c:v>75.3</c:v>
                </c:pt>
                <c:pt idx="1363">
                  <c:v>75.400000000000006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74.8</c:v>
                </c:pt>
                <c:pt idx="1368">
                  <c:v>68.8</c:v>
                </c:pt>
                <c:pt idx="1369">
                  <c:v>68.400000000000006</c:v>
                </c:pt>
                <c:pt idx="1370">
                  <c:v>68.099999999999994</c:v>
                </c:pt>
                <c:pt idx="1371">
                  <c:v>67.8</c:v>
                </c:pt>
                <c:pt idx="1372">
                  <c:v>67.3</c:v>
                </c:pt>
                <c:pt idx="1373">
                  <c:v>66.3</c:v>
                </c:pt>
                <c:pt idx="1374">
                  <c:v>66.900000000000006</c:v>
                </c:pt>
                <c:pt idx="1375">
                  <c:v>67.400000000000006</c:v>
                </c:pt>
                <c:pt idx="1376">
                  <c:v>65.900000000000006</c:v>
                </c:pt>
                <c:pt idx="1377">
                  <c:v>65</c:v>
                </c:pt>
                <c:pt idx="1378">
                  <c:v>64.5</c:v>
                </c:pt>
                <c:pt idx="1379">
                  <c:v>64</c:v>
                </c:pt>
                <c:pt idx="1380">
                  <c:v>64</c:v>
                </c:pt>
                <c:pt idx="1381">
                  <c:v>63.8</c:v>
                </c:pt>
                <c:pt idx="1382">
                  <c:v>63.2</c:v>
                </c:pt>
                <c:pt idx="1383">
                  <c:v>62.8</c:v>
                </c:pt>
                <c:pt idx="1384">
                  <c:v>76.099999999999994</c:v>
                </c:pt>
                <c:pt idx="1385">
                  <c:v>75.900000000000006</c:v>
                </c:pt>
                <c:pt idx="1386">
                  <c:v>75.8</c:v>
                </c:pt>
                <c:pt idx="1387">
                  <c:v>75.599999999999994</c:v>
                </c:pt>
                <c:pt idx="1388">
                  <c:v>75.400000000000006</c:v>
                </c:pt>
                <c:pt idx="1389">
                  <c:v>75.3</c:v>
                </c:pt>
                <c:pt idx="1390">
                  <c:v>75</c:v>
                </c:pt>
                <c:pt idx="1391">
                  <c:v>74.599999999999994</c:v>
                </c:pt>
                <c:pt idx="1392">
                  <c:v>74.2</c:v>
                </c:pt>
                <c:pt idx="1393">
                  <c:v>73.8</c:v>
                </c:pt>
                <c:pt idx="1394">
                  <c:v>73.599999999999994</c:v>
                </c:pt>
                <c:pt idx="1395">
                  <c:v>73.5</c:v>
                </c:pt>
                <c:pt idx="1396">
                  <c:v>73.5</c:v>
                </c:pt>
                <c:pt idx="1397">
                  <c:v>73.400000000000006</c:v>
                </c:pt>
                <c:pt idx="1398">
                  <c:v>73.3</c:v>
                </c:pt>
                <c:pt idx="1399">
                  <c:v>73</c:v>
                </c:pt>
                <c:pt idx="1400">
                  <c:v>74.3</c:v>
                </c:pt>
                <c:pt idx="1401">
                  <c:v>74.099999999999994</c:v>
                </c:pt>
                <c:pt idx="1402">
                  <c:v>73.900000000000006</c:v>
                </c:pt>
                <c:pt idx="1403">
                  <c:v>73.599999999999994</c:v>
                </c:pt>
                <c:pt idx="1404">
                  <c:v>73.3</c:v>
                </c:pt>
                <c:pt idx="1405">
                  <c:v>72.8</c:v>
                </c:pt>
                <c:pt idx="1406">
                  <c:v>72.3</c:v>
                </c:pt>
                <c:pt idx="1407">
                  <c:v>71.8</c:v>
                </c:pt>
                <c:pt idx="1408">
                  <c:v>71.400000000000006</c:v>
                </c:pt>
                <c:pt idx="1409">
                  <c:v>71</c:v>
                </c:pt>
                <c:pt idx="1410">
                  <c:v>77</c:v>
                </c:pt>
                <c:pt idx="1411">
                  <c:v>72</c:v>
                </c:pt>
                <c:pt idx="1412">
                  <c:v>69.900000000000006</c:v>
                </c:pt>
                <c:pt idx="1413">
                  <c:v>69.5</c:v>
                </c:pt>
                <c:pt idx="1414">
                  <c:v>69</c:v>
                </c:pt>
                <c:pt idx="1415">
                  <c:v>68.599999999999994</c:v>
                </c:pt>
                <c:pt idx="1416">
                  <c:v>57.6</c:v>
                </c:pt>
                <c:pt idx="1417">
                  <c:v>56.7</c:v>
                </c:pt>
                <c:pt idx="1418">
                  <c:v>55.3</c:v>
                </c:pt>
                <c:pt idx="1419">
                  <c:v>54.8</c:v>
                </c:pt>
                <c:pt idx="1420">
                  <c:v>54.3</c:v>
                </c:pt>
                <c:pt idx="1421">
                  <c:v>54</c:v>
                </c:pt>
                <c:pt idx="1422">
                  <c:v>53.8</c:v>
                </c:pt>
                <c:pt idx="1423">
                  <c:v>53.2</c:v>
                </c:pt>
                <c:pt idx="1424">
                  <c:v>52.1</c:v>
                </c:pt>
                <c:pt idx="1425">
                  <c:v>51.2</c:v>
                </c:pt>
                <c:pt idx="1426">
                  <c:v>58</c:v>
                </c:pt>
                <c:pt idx="1427">
                  <c:v>54</c:v>
                </c:pt>
                <c:pt idx="1428">
                  <c:v>51</c:v>
                </c:pt>
                <c:pt idx="1429">
                  <c:v>49.8</c:v>
                </c:pt>
                <c:pt idx="1430">
                  <c:v>49.5</c:v>
                </c:pt>
                <c:pt idx="1431">
                  <c:v>49</c:v>
                </c:pt>
                <c:pt idx="1432">
                  <c:v>66.599999999999994</c:v>
                </c:pt>
                <c:pt idx="1433">
                  <c:v>66.400000000000006</c:v>
                </c:pt>
                <c:pt idx="1434">
                  <c:v>66.2</c:v>
                </c:pt>
                <c:pt idx="1435">
                  <c:v>65.900000000000006</c:v>
                </c:pt>
                <c:pt idx="1436">
                  <c:v>65.599999999999994</c:v>
                </c:pt>
                <c:pt idx="1437">
                  <c:v>65.400000000000006</c:v>
                </c:pt>
                <c:pt idx="1438">
                  <c:v>65.2</c:v>
                </c:pt>
                <c:pt idx="1439">
                  <c:v>59.2</c:v>
                </c:pt>
                <c:pt idx="1440">
                  <c:v>64.5</c:v>
                </c:pt>
                <c:pt idx="1441">
                  <c:v>64.2</c:v>
                </c:pt>
                <c:pt idx="1442">
                  <c:v>63.9</c:v>
                </c:pt>
                <c:pt idx="1443">
                  <c:v>63.5</c:v>
                </c:pt>
                <c:pt idx="1444">
                  <c:v>63.2</c:v>
                </c:pt>
                <c:pt idx="1445">
                  <c:v>62.8</c:v>
                </c:pt>
                <c:pt idx="1446">
                  <c:v>62.5</c:v>
                </c:pt>
                <c:pt idx="1447">
                  <c:v>62.1</c:v>
                </c:pt>
                <c:pt idx="1448">
                  <c:v>65.8</c:v>
                </c:pt>
                <c:pt idx="1449">
                  <c:v>65.900000000000006</c:v>
                </c:pt>
                <c:pt idx="1450">
                  <c:v>66.099999999999994</c:v>
                </c:pt>
                <c:pt idx="1451">
                  <c:v>65.8</c:v>
                </c:pt>
                <c:pt idx="1452">
                  <c:v>64.3</c:v>
                </c:pt>
                <c:pt idx="1453">
                  <c:v>63</c:v>
                </c:pt>
                <c:pt idx="1454">
                  <c:v>62.4</c:v>
                </c:pt>
                <c:pt idx="1455">
                  <c:v>61.7</c:v>
                </c:pt>
                <c:pt idx="1456">
                  <c:v>60</c:v>
                </c:pt>
                <c:pt idx="1457">
                  <c:v>57</c:v>
                </c:pt>
                <c:pt idx="1458">
                  <c:v>55.1</c:v>
                </c:pt>
                <c:pt idx="1459">
                  <c:v>54.7</c:v>
                </c:pt>
                <c:pt idx="1460">
                  <c:v>55</c:v>
                </c:pt>
                <c:pt idx="1461">
                  <c:v>55.7</c:v>
                </c:pt>
                <c:pt idx="1462">
                  <c:v>56.5</c:v>
                </c:pt>
                <c:pt idx="1463">
                  <c:v>57.4</c:v>
                </c:pt>
                <c:pt idx="1464">
                  <c:v>69.2</c:v>
                </c:pt>
                <c:pt idx="1465">
                  <c:v>69.599999999999994</c:v>
                </c:pt>
                <c:pt idx="1466">
                  <c:v>69.3</c:v>
                </c:pt>
                <c:pt idx="1467">
                  <c:v>68.900000000000006</c:v>
                </c:pt>
                <c:pt idx="1468">
                  <c:v>68.400000000000006</c:v>
                </c:pt>
                <c:pt idx="1469">
                  <c:v>68</c:v>
                </c:pt>
                <c:pt idx="1470">
                  <c:v>67.5</c:v>
                </c:pt>
                <c:pt idx="1471">
                  <c:v>67</c:v>
                </c:pt>
                <c:pt idx="1472">
                  <c:v>66.599999999999994</c:v>
                </c:pt>
                <c:pt idx="1473">
                  <c:v>66</c:v>
                </c:pt>
                <c:pt idx="1474">
                  <c:v>65.400000000000006</c:v>
                </c:pt>
                <c:pt idx="1475">
                  <c:v>64.7</c:v>
                </c:pt>
                <c:pt idx="1476">
                  <c:v>64.3</c:v>
                </c:pt>
                <c:pt idx="1477">
                  <c:v>63.1</c:v>
                </c:pt>
                <c:pt idx="1478">
                  <c:v>63.2</c:v>
                </c:pt>
                <c:pt idx="1479">
                  <c:v>62.5</c:v>
                </c:pt>
                <c:pt idx="1480">
                  <c:v>81.900000000000006</c:v>
                </c:pt>
                <c:pt idx="1481">
                  <c:v>81.7</c:v>
                </c:pt>
                <c:pt idx="1482">
                  <c:v>81.400000000000006</c:v>
                </c:pt>
                <c:pt idx="1483">
                  <c:v>81.099999999999994</c:v>
                </c:pt>
                <c:pt idx="1484">
                  <c:v>81.099999999999994</c:v>
                </c:pt>
                <c:pt idx="1485">
                  <c:v>88</c:v>
                </c:pt>
                <c:pt idx="1486">
                  <c:v>86</c:v>
                </c:pt>
                <c:pt idx="1487">
                  <c:v>83</c:v>
                </c:pt>
                <c:pt idx="1488">
                  <c:v>82</c:v>
                </c:pt>
                <c:pt idx="1489">
                  <c:v>79.8</c:v>
                </c:pt>
                <c:pt idx="1490">
                  <c:v>79.400000000000006</c:v>
                </c:pt>
                <c:pt idx="1491">
                  <c:v>79.2</c:v>
                </c:pt>
                <c:pt idx="1492">
                  <c:v>78.7</c:v>
                </c:pt>
                <c:pt idx="1493">
                  <c:v>78.400000000000006</c:v>
                </c:pt>
                <c:pt idx="1494">
                  <c:v>78.3</c:v>
                </c:pt>
                <c:pt idx="1495">
                  <c:v>78.099999999999994</c:v>
                </c:pt>
                <c:pt idx="1496">
                  <c:v>74.8</c:v>
                </c:pt>
                <c:pt idx="1497">
                  <c:v>74.5</c:v>
                </c:pt>
                <c:pt idx="1498">
                  <c:v>73.900000000000006</c:v>
                </c:pt>
                <c:pt idx="1499">
                  <c:v>73.900000000000006</c:v>
                </c:pt>
                <c:pt idx="1500">
                  <c:v>74.5</c:v>
                </c:pt>
                <c:pt idx="1501">
                  <c:v>73.2</c:v>
                </c:pt>
                <c:pt idx="1502">
                  <c:v>73.2</c:v>
                </c:pt>
                <c:pt idx="1503">
                  <c:v>72.5</c:v>
                </c:pt>
                <c:pt idx="1504">
                  <c:v>72.5</c:v>
                </c:pt>
                <c:pt idx="1505">
                  <c:v>73</c:v>
                </c:pt>
                <c:pt idx="1506">
                  <c:v>71.2</c:v>
                </c:pt>
                <c:pt idx="1507">
                  <c:v>71</c:v>
                </c:pt>
                <c:pt idx="1508">
                  <c:v>76</c:v>
                </c:pt>
                <c:pt idx="1509">
                  <c:v>75</c:v>
                </c:pt>
                <c:pt idx="1510">
                  <c:v>73</c:v>
                </c:pt>
                <c:pt idx="1511">
                  <c:v>73</c:v>
                </c:pt>
                <c:pt idx="1512">
                  <c:v>61.8</c:v>
                </c:pt>
                <c:pt idx="1513">
                  <c:v>61.4</c:v>
                </c:pt>
                <c:pt idx="1514">
                  <c:v>69</c:v>
                </c:pt>
                <c:pt idx="1515">
                  <c:v>63</c:v>
                </c:pt>
                <c:pt idx="1516">
                  <c:v>59.4</c:v>
                </c:pt>
                <c:pt idx="1517">
                  <c:v>58.2</c:v>
                </c:pt>
                <c:pt idx="1518">
                  <c:v>57.1</c:v>
                </c:pt>
                <c:pt idx="1519">
                  <c:v>56</c:v>
                </c:pt>
                <c:pt idx="1520">
                  <c:v>55.2</c:v>
                </c:pt>
                <c:pt idx="1521">
                  <c:v>54.5</c:v>
                </c:pt>
                <c:pt idx="1522">
                  <c:v>53.7</c:v>
                </c:pt>
                <c:pt idx="1523">
                  <c:v>52.9</c:v>
                </c:pt>
                <c:pt idx="1524">
                  <c:v>52.1</c:v>
                </c:pt>
                <c:pt idx="1525">
                  <c:v>51.4</c:v>
                </c:pt>
                <c:pt idx="1526">
                  <c:v>56</c:v>
                </c:pt>
                <c:pt idx="1527">
                  <c:v>50</c:v>
                </c:pt>
                <c:pt idx="1528">
                  <c:v>54.5</c:v>
                </c:pt>
                <c:pt idx="1529">
                  <c:v>53.6</c:v>
                </c:pt>
                <c:pt idx="1530">
                  <c:v>53.2</c:v>
                </c:pt>
                <c:pt idx="1531">
                  <c:v>52.7</c:v>
                </c:pt>
                <c:pt idx="1532">
                  <c:v>52.3</c:v>
                </c:pt>
                <c:pt idx="1533">
                  <c:v>52</c:v>
                </c:pt>
                <c:pt idx="1534">
                  <c:v>51.6</c:v>
                </c:pt>
                <c:pt idx="1535">
                  <c:v>59</c:v>
                </c:pt>
                <c:pt idx="1536">
                  <c:v>55</c:v>
                </c:pt>
                <c:pt idx="1537">
                  <c:v>49.8</c:v>
                </c:pt>
                <c:pt idx="1538">
                  <c:v>49.2</c:v>
                </c:pt>
                <c:pt idx="1539">
                  <c:v>48.5</c:v>
                </c:pt>
                <c:pt idx="1540">
                  <c:v>48.1</c:v>
                </c:pt>
                <c:pt idx="1541">
                  <c:v>47.7</c:v>
                </c:pt>
                <c:pt idx="1542">
                  <c:v>47.4</c:v>
                </c:pt>
                <c:pt idx="1543">
                  <c:v>47.1</c:v>
                </c:pt>
                <c:pt idx="1544">
                  <c:v>81.8</c:v>
                </c:pt>
                <c:pt idx="1545">
                  <c:v>81.599999999999994</c:v>
                </c:pt>
                <c:pt idx="1546">
                  <c:v>81.5</c:v>
                </c:pt>
                <c:pt idx="1547">
                  <c:v>81.3</c:v>
                </c:pt>
                <c:pt idx="1548">
                  <c:v>81.099999999999994</c:v>
                </c:pt>
                <c:pt idx="1549">
                  <c:v>81</c:v>
                </c:pt>
                <c:pt idx="1550">
                  <c:v>89</c:v>
                </c:pt>
                <c:pt idx="1551">
                  <c:v>86</c:v>
                </c:pt>
                <c:pt idx="1552">
                  <c:v>85</c:v>
                </c:pt>
                <c:pt idx="1553">
                  <c:v>84</c:v>
                </c:pt>
                <c:pt idx="1554">
                  <c:v>81</c:v>
                </c:pt>
                <c:pt idx="1555">
                  <c:v>79.8</c:v>
                </c:pt>
                <c:pt idx="1556">
                  <c:v>79.400000000000006</c:v>
                </c:pt>
                <c:pt idx="1557">
                  <c:v>78.900000000000006</c:v>
                </c:pt>
                <c:pt idx="1558">
                  <c:v>78.8</c:v>
                </c:pt>
                <c:pt idx="1559">
                  <c:v>78.5</c:v>
                </c:pt>
                <c:pt idx="1560">
                  <c:v>66.400000000000006</c:v>
                </c:pt>
                <c:pt idx="1561">
                  <c:v>66.2</c:v>
                </c:pt>
                <c:pt idx="1562">
                  <c:v>66</c:v>
                </c:pt>
                <c:pt idx="1563">
                  <c:v>65.7</c:v>
                </c:pt>
                <c:pt idx="1564">
                  <c:v>65.5</c:v>
                </c:pt>
                <c:pt idx="1565">
                  <c:v>65.099999999999994</c:v>
                </c:pt>
                <c:pt idx="1566">
                  <c:v>64.8</c:v>
                </c:pt>
                <c:pt idx="1567">
                  <c:v>64.599999999999994</c:v>
                </c:pt>
                <c:pt idx="1568">
                  <c:v>64.400000000000006</c:v>
                </c:pt>
                <c:pt idx="1569">
                  <c:v>64.2</c:v>
                </c:pt>
                <c:pt idx="1570">
                  <c:v>62.9</c:v>
                </c:pt>
                <c:pt idx="1571">
                  <c:v>63.7</c:v>
                </c:pt>
                <c:pt idx="1572">
                  <c:v>63.5</c:v>
                </c:pt>
                <c:pt idx="1573">
                  <c:v>63.2</c:v>
                </c:pt>
                <c:pt idx="1574">
                  <c:v>63</c:v>
                </c:pt>
                <c:pt idx="1575">
                  <c:v>62.8</c:v>
                </c:pt>
                <c:pt idx="1576">
                  <c:v>77.8</c:v>
                </c:pt>
                <c:pt idx="1577">
                  <c:v>77.599999999999994</c:v>
                </c:pt>
                <c:pt idx="1578">
                  <c:v>77.5</c:v>
                </c:pt>
                <c:pt idx="1579">
                  <c:v>77.2</c:v>
                </c:pt>
                <c:pt idx="1580">
                  <c:v>77.3</c:v>
                </c:pt>
                <c:pt idx="1581">
                  <c:v>76.5</c:v>
                </c:pt>
                <c:pt idx="1582">
                  <c:v>76.8</c:v>
                </c:pt>
                <c:pt idx="1583">
                  <c:v>76.5</c:v>
                </c:pt>
                <c:pt idx="1584">
                  <c:v>76.400000000000006</c:v>
                </c:pt>
                <c:pt idx="1585">
                  <c:v>76.2</c:v>
                </c:pt>
                <c:pt idx="1586">
                  <c:v>75.8</c:v>
                </c:pt>
                <c:pt idx="1587">
                  <c:v>75.8</c:v>
                </c:pt>
                <c:pt idx="1588">
                  <c:v>75.5</c:v>
                </c:pt>
                <c:pt idx="1589">
                  <c:v>75.7</c:v>
                </c:pt>
                <c:pt idx="1590">
                  <c:v>75.5</c:v>
                </c:pt>
                <c:pt idx="1591">
                  <c:v>75.7</c:v>
                </c:pt>
                <c:pt idx="1592">
                  <c:v>62.7</c:v>
                </c:pt>
                <c:pt idx="1593">
                  <c:v>62.4</c:v>
                </c:pt>
                <c:pt idx="1594">
                  <c:v>62.2</c:v>
                </c:pt>
                <c:pt idx="1595">
                  <c:v>62</c:v>
                </c:pt>
                <c:pt idx="1596">
                  <c:v>61.8</c:v>
                </c:pt>
                <c:pt idx="1597">
                  <c:v>61.6</c:v>
                </c:pt>
                <c:pt idx="1598">
                  <c:v>61.4</c:v>
                </c:pt>
                <c:pt idx="1599">
                  <c:v>61.1</c:v>
                </c:pt>
                <c:pt idx="1600">
                  <c:v>68</c:v>
                </c:pt>
                <c:pt idx="1601">
                  <c:v>64</c:v>
                </c:pt>
                <c:pt idx="1602">
                  <c:v>59.9</c:v>
                </c:pt>
                <c:pt idx="1603">
                  <c:v>59.6</c:v>
                </c:pt>
                <c:pt idx="1604">
                  <c:v>59.3</c:v>
                </c:pt>
                <c:pt idx="1605">
                  <c:v>59.1</c:v>
                </c:pt>
                <c:pt idx="1606">
                  <c:v>58.9</c:v>
                </c:pt>
                <c:pt idx="1607">
                  <c:v>74</c:v>
                </c:pt>
                <c:pt idx="1608">
                  <c:v>73.900000000000006</c:v>
                </c:pt>
                <c:pt idx="1609">
                  <c:v>73.8</c:v>
                </c:pt>
                <c:pt idx="1610">
                  <c:v>73.599999999999994</c:v>
                </c:pt>
                <c:pt idx="1611">
                  <c:v>73.400000000000006</c:v>
                </c:pt>
                <c:pt idx="1612">
                  <c:v>73.2</c:v>
                </c:pt>
                <c:pt idx="1613">
                  <c:v>73</c:v>
                </c:pt>
                <c:pt idx="1614">
                  <c:v>72.7</c:v>
                </c:pt>
                <c:pt idx="1615">
                  <c:v>72.5</c:v>
                </c:pt>
                <c:pt idx="1616">
                  <c:v>72.3</c:v>
                </c:pt>
                <c:pt idx="1617">
                  <c:v>72.099999999999994</c:v>
                </c:pt>
                <c:pt idx="1618">
                  <c:v>71.900000000000006</c:v>
                </c:pt>
                <c:pt idx="1619">
                  <c:v>71.7</c:v>
                </c:pt>
                <c:pt idx="1620">
                  <c:v>71.5</c:v>
                </c:pt>
                <c:pt idx="1621">
                  <c:v>71.2</c:v>
                </c:pt>
                <c:pt idx="1622">
                  <c:v>79</c:v>
                </c:pt>
                <c:pt idx="1623">
                  <c:v>75.5</c:v>
                </c:pt>
                <c:pt idx="1624">
                  <c:v>75.3</c:v>
                </c:pt>
                <c:pt idx="1625">
                  <c:v>75.3</c:v>
                </c:pt>
                <c:pt idx="1626">
                  <c:v>74.900000000000006</c:v>
                </c:pt>
                <c:pt idx="1627">
                  <c:v>74.5</c:v>
                </c:pt>
                <c:pt idx="1628">
                  <c:v>73.7</c:v>
                </c:pt>
                <c:pt idx="1629">
                  <c:v>73.8</c:v>
                </c:pt>
                <c:pt idx="1630">
                  <c:v>73.900000000000006</c:v>
                </c:pt>
                <c:pt idx="1631">
                  <c:v>74</c:v>
                </c:pt>
                <c:pt idx="1632">
                  <c:v>74.2</c:v>
                </c:pt>
                <c:pt idx="1633">
                  <c:v>72.8</c:v>
                </c:pt>
                <c:pt idx="1634">
                  <c:v>72.2</c:v>
                </c:pt>
                <c:pt idx="1635">
                  <c:v>72.099999999999994</c:v>
                </c:pt>
                <c:pt idx="1636">
                  <c:v>72.599999999999994</c:v>
                </c:pt>
                <c:pt idx="1637">
                  <c:v>72.400000000000006</c:v>
                </c:pt>
                <c:pt idx="1638">
                  <c:v>71.400000000000006</c:v>
                </c:pt>
                <c:pt idx="1639">
                  <c:v>68.5</c:v>
                </c:pt>
                <c:pt idx="1640">
                  <c:v>68.400000000000006</c:v>
                </c:pt>
                <c:pt idx="1641">
                  <c:v>68.099999999999994</c:v>
                </c:pt>
                <c:pt idx="1642">
                  <c:v>68.099999999999994</c:v>
                </c:pt>
                <c:pt idx="1643">
                  <c:v>68</c:v>
                </c:pt>
                <c:pt idx="1644">
                  <c:v>67.900000000000006</c:v>
                </c:pt>
                <c:pt idx="1645">
                  <c:v>68</c:v>
                </c:pt>
                <c:pt idx="1646">
                  <c:v>67.5</c:v>
                </c:pt>
                <c:pt idx="1647">
                  <c:v>67.5</c:v>
                </c:pt>
                <c:pt idx="1648">
                  <c:v>67.3</c:v>
                </c:pt>
                <c:pt idx="1649">
                  <c:v>67</c:v>
                </c:pt>
                <c:pt idx="1650">
                  <c:v>67.3</c:v>
                </c:pt>
                <c:pt idx="1651">
                  <c:v>67.2</c:v>
                </c:pt>
                <c:pt idx="1652">
                  <c:v>66.8</c:v>
                </c:pt>
                <c:pt idx="1653">
                  <c:v>66.8</c:v>
                </c:pt>
                <c:pt idx="1654">
                  <c:v>66.8</c:v>
                </c:pt>
                <c:pt idx="1655">
                  <c:v>77.5</c:v>
                </c:pt>
                <c:pt idx="1656">
                  <c:v>77.3</c:v>
                </c:pt>
                <c:pt idx="1657">
                  <c:v>77.099999999999994</c:v>
                </c:pt>
                <c:pt idx="1658">
                  <c:v>76.8</c:v>
                </c:pt>
                <c:pt idx="1659">
                  <c:v>76.7</c:v>
                </c:pt>
                <c:pt idx="1660">
                  <c:v>76.3</c:v>
                </c:pt>
                <c:pt idx="1661">
                  <c:v>75.7</c:v>
                </c:pt>
                <c:pt idx="1662">
                  <c:v>75.5</c:v>
                </c:pt>
                <c:pt idx="1663">
                  <c:v>75.3</c:v>
                </c:pt>
                <c:pt idx="1664">
                  <c:v>75.2</c:v>
                </c:pt>
                <c:pt idx="1665">
                  <c:v>75</c:v>
                </c:pt>
                <c:pt idx="1666">
                  <c:v>74.900000000000006</c:v>
                </c:pt>
                <c:pt idx="1667">
                  <c:v>74.7</c:v>
                </c:pt>
                <c:pt idx="1668">
                  <c:v>74.5</c:v>
                </c:pt>
                <c:pt idx="1669">
                  <c:v>74.2</c:v>
                </c:pt>
                <c:pt idx="1670">
                  <c:v>73.7</c:v>
                </c:pt>
                <c:pt idx="1671">
                  <c:v>81.099999999999994</c:v>
                </c:pt>
                <c:pt idx="1672">
                  <c:v>89</c:v>
                </c:pt>
                <c:pt idx="1673">
                  <c:v>86</c:v>
                </c:pt>
                <c:pt idx="1674">
                  <c:v>83</c:v>
                </c:pt>
                <c:pt idx="1675">
                  <c:v>82</c:v>
                </c:pt>
                <c:pt idx="1676">
                  <c:v>79.599999999999994</c:v>
                </c:pt>
                <c:pt idx="1677">
                  <c:v>79.3</c:v>
                </c:pt>
                <c:pt idx="1678">
                  <c:v>79</c:v>
                </c:pt>
                <c:pt idx="1679">
                  <c:v>78.7</c:v>
                </c:pt>
                <c:pt idx="1680">
                  <c:v>78.5</c:v>
                </c:pt>
                <c:pt idx="1681">
                  <c:v>77.7</c:v>
                </c:pt>
                <c:pt idx="1682">
                  <c:v>78</c:v>
                </c:pt>
                <c:pt idx="1683">
                  <c:v>77.3</c:v>
                </c:pt>
                <c:pt idx="1684">
                  <c:v>77.2</c:v>
                </c:pt>
                <c:pt idx="1685">
                  <c:v>76.900000000000006</c:v>
                </c:pt>
                <c:pt idx="1686">
                  <c:v>76.599999999999994</c:v>
                </c:pt>
                <c:pt idx="1687">
                  <c:v>75</c:v>
                </c:pt>
                <c:pt idx="1688">
                  <c:v>74.8</c:v>
                </c:pt>
                <c:pt idx="1689">
                  <c:v>74.599999999999994</c:v>
                </c:pt>
                <c:pt idx="1690">
                  <c:v>74.400000000000006</c:v>
                </c:pt>
                <c:pt idx="1691">
                  <c:v>74.3</c:v>
                </c:pt>
                <c:pt idx="1692">
                  <c:v>73.400000000000006</c:v>
                </c:pt>
                <c:pt idx="1693">
                  <c:v>73.099999999999994</c:v>
                </c:pt>
                <c:pt idx="1694">
                  <c:v>73.099999999999994</c:v>
                </c:pt>
                <c:pt idx="1695">
                  <c:v>72.900000000000006</c:v>
                </c:pt>
                <c:pt idx="1696">
                  <c:v>72.5</c:v>
                </c:pt>
                <c:pt idx="1697">
                  <c:v>71.900000000000006</c:v>
                </c:pt>
                <c:pt idx="1698">
                  <c:v>71.7</c:v>
                </c:pt>
                <c:pt idx="1699">
                  <c:v>71.099999999999994</c:v>
                </c:pt>
                <c:pt idx="1700">
                  <c:v>77</c:v>
                </c:pt>
                <c:pt idx="1701">
                  <c:v>78</c:v>
                </c:pt>
                <c:pt idx="1702">
                  <c:v>77</c:v>
                </c:pt>
                <c:pt idx="1703">
                  <c:v>75</c:v>
                </c:pt>
                <c:pt idx="1704">
                  <c:v>73</c:v>
                </c:pt>
                <c:pt idx="1705">
                  <c:v>70</c:v>
                </c:pt>
                <c:pt idx="1706">
                  <c:v>69.599999999999994</c:v>
                </c:pt>
                <c:pt idx="1707">
                  <c:v>69.400000000000006</c:v>
                </c:pt>
                <c:pt idx="1708">
                  <c:v>68.400000000000006</c:v>
                </c:pt>
                <c:pt idx="1709">
                  <c:v>68.2</c:v>
                </c:pt>
                <c:pt idx="1710">
                  <c:v>67.5</c:v>
                </c:pt>
                <c:pt idx="1711">
                  <c:v>67.3</c:v>
                </c:pt>
                <c:pt idx="1712">
                  <c:v>66.400000000000006</c:v>
                </c:pt>
                <c:pt idx="1713">
                  <c:v>65</c:v>
                </c:pt>
                <c:pt idx="1714">
                  <c:v>64.900000000000006</c:v>
                </c:pt>
                <c:pt idx="1715">
                  <c:v>64.599999999999994</c:v>
                </c:pt>
                <c:pt idx="1716">
                  <c:v>64.8</c:v>
                </c:pt>
                <c:pt idx="1717">
                  <c:v>65.099999999999994</c:v>
                </c:pt>
                <c:pt idx="1718">
                  <c:v>65</c:v>
                </c:pt>
                <c:pt idx="1719">
                  <c:v>66.099999999999994</c:v>
                </c:pt>
                <c:pt idx="1720">
                  <c:v>65.7</c:v>
                </c:pt>
                <c:pt idx="1721">
                  <c:v>65.2</c:v>
                </c:pt>
                <c:pt idx="1722">
                  <c:v>64.599999999999994</c:v>
                </c:pt>
                <c:pt idx="1723">
                  <c:v>63.8</c:v>
                </c:pt>
                <c:pt idx="1724">
                  <c:v>62.8</c:v>
                </c:pt>
                <c:pt idx="1725">
                  <c:v>61</c:v>
                </c:pt>
                <c:pt idx="1726">
                  <c:v>68</c:v>
                </c:pt>
                <c:pt idx="1727">
                  <c:v>59.6</c:v>
                </c:pt>
                <c:pt idx="1728">
                  <c:v>57.6</c:v>
                </c:pt>
                <c:pt idx="1729">
                  <c:v>55.3</c:v>
                </c:pt>
                <c:pt idx="1730">
                  <c:v>53.4</c:v>
                </c:pt>
                <c:pt idx="1731">
                  <c:v>52</c:v>
                </c:pt>
                <c:pt idx="1732">
                  <c:v>57</c:v>
                </c:pt>
                <c:pt idx="1733">
                  <c:v>48.6</c:v>
                </c:pt>
                <c:pt idx="1734">
                  <c:v>48.3</c:v>
                </c:pt>
                <c:pt idx="1735">
                  <c:v>74</c:v>
                </c:pt>
                <c:pt idx="1736">
                  <c:v>73.8</c:v>
                </c:pt>
                <c:pt idx="1737">
                  <c:v>73.599999999999994</c:v>
                </c:pt>
                <c:pt idx="1738">
                  <c:v>73.2</c:v>
                </c:pt>
                <c:pt idx="1739">
                  <c:v>73</c:v>
                </c:pt>
                <c:pt idx="1740">
                  <c:v>72.599999999999994</c:v>
                </c:pt>
                <c:pt idx="1741">
                  <c:v>76</c:v>
                </c:pt>
                <c:pt idx="1742">
                  <c:v>72.5</c:v>
                </c:pt>
                <c:pt idx="1743">
                  <c:v>72.2</c:v>
                </c:pt>
                <c:pt idx="1744">
                  <c:v>72</c:v>
                </c:pt>
                <c:pt idx="1745">
                  <c:v>71.599999999999994</c:v>
                </c:pt>
                <c:pt idx="1746">
                  <c:v>71.400000000000006</c:v>
                </c:pt>
                <c:pt idx="1747">
                  <c:v>79</c:v>
                </c:pt>
                <c:pt idx="1748">
                  <c:v>76</c:v>
                </c:pt>
                <c:pt idx="1749">
                  <c:v>75</c:v>
                </c:pt>
                <c:pt idx="1750">
                  <c:v>72</c:v>
                </c:pt>
                <c:pt idx="1751">
                  <c:v>67.5</c:v>
                </c:pt>
                <c:pt idx="1752">
                  <c:v>67.3</c:v>
                </c:pt>
                <c:pt idx="1753">
                  <c:v>67.099999999999994</c:v>
                </c:pt>
                <c:pt idx="1754">
                  <c:v>66.900000000000006</c:v>
                </c:pt>
                <c:pt idx="1755">
                  <c:v>66.599999999999994</c:v>
                </c:pt>
                <c:pt idx="1756">
                  <c:v>66.2</c:v>
                </c:pt>
                <c:pt idx="1757">
                  <c:v>65.8</c:v>
                </c:pt>
                <c:pt idx="1758">
                  <c:v>65.400000000000006</c:v>
                </c:pt>
                <c:pt idx="1759">
                  <c:v>65.099999999999994</c:v>
                </c:pt>
                <c:pt idx="1760">
                  <c:v>64.7</c:v>
                </c:pt>
                <c:pt idx="1761">
                  <c:v>64.3</c:v>
                </c:pt>
                <c:pt idx="1762">
                  <c:v>63.8</c:v>
                </c:pt>
                <c:pt idx="1763">
                  <c:v>63.4</c:v>
                </c:pt>
                <c:pt idx="1764">
                  <c:v>63.1</c:v>
                </c:pt>
                <c:pt idx="1765">
                  <c:v>62.8</c:v>
                </c:pt>
                <c:pt idx="1766">
                  <c:v>66.7</c:v>
                </c:pt>
                <c:pt idx="1767">
                  <c:v>66.400000000000006</c:v>
                </c:pt>
                <c:pt idx="1768">
                  <c:v>66</c:v>
                </c:pt>
                <c:pt idx="1769">
                  <c:v>65.599999999999994</c:v>
                </c:pt>
                <c:pt idx="1770">
                  <c:v>64.900000000000006</c:v>
                </c:pt>
                <c:pt idx="1771">
                  <c:v>64.3</c:v>
                </c:pt>
                <c:pt idx="1772">
                  <c:v>63.5</c:v>
                </c:pt>
                <c:pt idx="1773">
                  <c:v>62.8</c:v>
                </c:pt>
                <c:pt idx="1774">
                  <c:v>62.1</c:v>
                </c:pt>
                <c:pt idx="1775">
                  <c:v>61.3</c:v>
                </c:pt>
                <c:pt idx="1776">
                  <c:v>65</c:v>
                </c:pt>
                <c:pt idx="1777">
                  <c:v>59.7</c:v>
                </c:pt>
                <c:pt idx="1778">
                  <c:v>59</c:v>
                </c:pt>
                <c:pt idx="1779">
                  <c:v>58.4</c:v>
                </c:pt>
                <c:pt idx="1780">
                  <c:v>57.9</c:v>
                </c:pt>
                <c:pt idx="1781">
                  <c:v>57.5</c:v>
                </c:pt>
                <c:pt idx="1782">
                  <c:v>75.599999999999994</c:v>
                </c:pt>
                <c:pt idx="1783">
                  <c:v>75.400000000000006</c:v>
                </c:pt>
                <c:pt idx="1784">
                  <c:v>75.3</c:v>
                </c:pt>
                <c:pt idx="1785">
                  <c:v>74.900000000000006</c:v>
                </c:pt>
                <c:pt idx="1786">
                  <c:v>74.599999999999994</c:v>
                </c:pt>
                <c:pt idx="1787">
                  <c:v>74.400000000000006</c:v>
                </c:pt>
                <c:pt idx="1788">
                  <c:v>74.099999999999994</c:v>
                </c:pt>
                <c:pt idx="1789">
                  <c:v>74</c:v>
                </c:pt>
                <c:pt idx="1790">
                  <c:v>73.8</c:v>
                </c:pt>
                <c:pt idx="1791">
                  <c:v>73.599999999999994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72.900000000000006</c:v>
                </c:pt>
                <c:pt idx="1796">
                  <c:v>73.099999999999994</c:v>
                </c:pt>
                <c:pt idx="1797">
                  <c:v>72.599999999999994</c:v>
                </c:pt>
                <c:pt idx="1798">
                  <c:v>73.2</c:v>
                </c:pt>
                <c:pt idx="1799">
                  <c:v>73</c:v>
                </c:pt>
                <c:pt idx="1800">
                  <c:v>72.900000000000006</c:v>
                </c:pt>
                <c:pt idx="1801">
                  <c:v>72.7</c:v>
                </c:pt>
                <c:pt idx="1802">
                  <c:v>72.599999999999994</c:v>
                </c:pt>
                <c:pt idx="1803">
                  <c:v>72.400000000000006</c:v>
                </c:pt>
                <c:pt idx="1804">
                  <c:v>72.3</c:v>
                </c:pt>
                <c:pt idx="1805">
                  <c:v>72.2</c:v>
                </c:pt>
                <c:pt idx="1806">
                  <c:v>72.2</c:v>
                </c:pt>
                <c:pt idx="1807">
                  <c:v>72.2</c:v>
                </c:pt>
                <c:pt idx="1808">
                  <c:v>72.2</c:v>
                </c:pt>
                <c:pt idx="1809">
                  <c:v>72.099999999999994</c:v>
                </c:pt>
                <c:pt idx="1810">
                  <c:v>72.099999999999994</c:v>
                </c:pt>
                <c:pt idx="1811">
                  <c:v>72.099999999999994</c:v>
                </c:pt>
                <c:pt idx="1812">
                  <c:v>72</c:v>
                </c:pt>
                <c:pt idx="1813">
                  <c:v>71.8</c:v>
                </c:pt>
                <c:pt idx="1814">
                  <c:v>51</c:v>
                </c:pt>
                <c:pt idx="1815">
                  <c:v>48.1</c:v>
                </c:pt>
                <c:pt idx="1816">
                  <c:v>54</c:v>
                </c:pt>
                <c:pt idx="1817">
                  <c:v>49.7</c:v>
                </c:pt>
                <c:pt idx="1818">
                  <c:v>48.9</c:v>
                </c:pt>
                <c:pt idx="1819">
                  <c:v>48.1</c:v>
                </c:pt>
                <c:pt idx="1820">
                  <c:v>47.1</c:v>
                </c:pt>
                <c:pt idx="1821">
                  <c:v>46.2</c:v>
                </c:pt>
                <c:pt idx="1822">
                  <c:v>45.3</c:v>
                </c:pt>
                <c:pt idx="1823">
                  <c:v>44.3</c:v>
                </c:pt>
                <c:pt idx="1824">
                  <c:v>43.3</c:v>
                </c:pt>
                <c:pt idx="1825">
                  <c:v>42.3</c:v>
                </c:pt>
                <c:pt idx="1826">
                  <c:v>41.5</c:v>
                </c:pt>
                <c:pt idx="1827">
                  <c:v>48</c:v>
                </c:pt>
                <c:pt idx="1828">
                  <c:v>41</c:v>
                </c:pt>
                <c:pt idx="1829">
                  <c:v>39</c:v>
                </c:pt>
                <c:pt idx="1830">
                  <c:v>88</c:v>
                </c:pt>
                <c:pt idx="1831">
                  <c:v>87</c:v>
                </c:pt>
                <c:pt idx="1832">
                  <c:v>85</c:v>
                </c:pt>
                <c:pt idx="1833">
                  <c:v>82</c:v>
                </c:pt>
                <c:pt idx="1834">
                  <c:v>79.8</c:v>
                </c:pt>
                <c:pt idx="1835">
                  <c:v>79.5</c:v>
                </c:pt>
                <c:pt idx="1836">
                  <c:v>79.099999999999994</c:v>
                </c:pt>
                <c:pt idx="1837">
                  <c:v>78.900000000000006</c:v>
                </c:pt>
                <c:pt idx="1838">
                  <c:v>78.3</c:v>
                </c:pt>
                <c:pt idx="1839">
                  <c:v>78.099999999999994</c:v>
                </c:pt>
                <c:pt idx="1840">
                  <c:v>77.5</c:v>
                </c:pt>
                <c:pt idx="1841">
                  <c:v>77.2</c:v>
                </c:pt>
                <c:pt idx="1842">
                  <c:v>76.5</c:v>
                </c:pt>
                <c:pt idx="1843">
                  <c:v>76.599999999999994</c:v>
                </c:pt>
                <c:pt idx="1844">
                  <c:v>76.2</c:v>
                </c:pt>
                <c:pt idx="1845">
                  <c:v>76</c:v>
                </c:pt>
                <c:pt idx="1846">
                  <c:v>69.2</c:v>
                </c:pt>
                <c:pt idx="1847">
                  <c:v>68.8</c:v>
                </c:pt>
                <c:pt idx="1848">
                  <c:v>68.8</c:v>
                </c:pt>
                <c:pt idx="1849">
                  <c:v>68.7</c:v>
                </c:pt>
                <c:pt idx="1850">
                  <c:v>68.5</c:v>
                </c:pt>
                <c:pt idx="1851">
                  <c:v>68.3</c:v>
                </c:pt>
                <c:pt idx="1852">
                  <c:v>68.099999999999994</c:v>
                </c:pt>
                <c:pt idx="1853">
                  <c:v>68</c:v>
                </c:pt>
                <c:pt idx="1854">
                  <c:v>67.599999999999994</c:v>
                </c:pt>
                <c:pt idx="1855">
                  <c:v>67.599999999999994</c:v>
                </c:pt>
                <c:pt idx="1856">
                  <c:v>67.400000000000006</c:v>
                </c:pt>
                <c:pt idx="1857">
                  <c:v>67.099999999999994</c:v>
                </c:pt>
                <c:pt idx="1858">
                  <c:v>66.8</c:v>
                </c:pt>
                <c:pt idx="1859">
                  <c:v>66.5</c:v>
                </c:pt>
                <c:pt idx="1860">
                  <c:v>66.2</c:v>
                </c:pt>
                <c:pt idx="1861">
                  <c:v>65.8</c:v>
                </c:pt>
                <c:pt idx="1862">
                  <c:v>62.9</c:v>
                </c:pt>
                <c:pt idx="1863">
                  <c:v>62</c:v>
                </c:pt>
                <c:pt idx="1864">
                  <c:v>69</c:v>
                </c:pt>
                <c:pt idx="1865">
                  <c:v>59.2</c:v>
                </c:pt>
                <c:pt idx="1866">
                  <c:v>58.9</c:v>
                </c:pt>
                <c:pt idx="1867">
                  <c:v>58</c:v>
                </c:pt>
                <c:pt idx="1868">
                  <c:v>56.5</c:v>
                </c:pt>
                <c:pt idx="1869">
                  <c:v>55.3</c:v>
                </c:pt>
                <c:pt idx="1870">
                  <c:v>54.5</c:v>
                </c:pt>
                <c:pt idx="1871">
                  <c:v>54</c:v>
                </c:pt>
                <c:pt idx="1872">
                  <c:v>53.8</c:v>
                </c:pt>
                <c:pt idx="1873">
                  <c:v>53.7</c:v>
                </c:pt>
                <c:pt idx="1874">
                  <c:v>54</c:v>
                </c:pt>
                <c:pt idx="1875">
                  <c:v>54.9</c:v>
                </c:pt>
                <c:pt idx="1876">
                  <c:v>56</c:v>
                </c:pt>
                <c:pt idx="1877">
                  <c:v>57.3</c:v>
                </c:pt>
                <c:pt idx="1878">
                  <c:v>57.3</c:v>
                </c:pt>
                <c:pt idx="1879">
                  <c:v>56.6</c:v>
                </c:pt>
                <c:pt idx="1880">
                  <c:v>56.4</c:v>
                </c:pt>
                <c:pt idx="1881">
                  <c:v>56</c:v>
                </c:pt>
                <c:pt idx="1882">
                  <c:v>55.4</c:v>
                </c:pt>
                <c:pt idx="1883">
                  <c:v>55</c:v>
                </c:pt>
                <c:pt idx="1884">
                  <c:v>54.3</c:v>
                </c:pt>
                <c:pt idx="1885">
                  <c:v>53.6</c:v>
                </c:pt>
                <c:pt idx="1886">
                  <c:v>82.8</c:v>
                </c:pt>
                <c:pt idx="1887">
                  <c:v>82.6</c:v>
                </c:pt>
                <c:pt idx="1888">
                  <c:v>82.4</c:v>
                </c:pt>
                <c:pt idx="1889">
                  <c:v>82</c:v>
                </c:pt>
                <c:pt idx="1890">
                  <c:v>82.1</c:v>
                </c:pt>
                <c:pt idx="1891">
                  <c:v>81.900000000000006</c:v>
                </c:pt>
                <c:pt idx="1892">
                  <c:v>81.599999999999994</c:v>
                </c:pt>
                <c:pt idx="1893">
                  <c:v>81.3</c:v>
                </c:pt>
                <c:pt idx="1894">
                  <c:v>89</c:v>
                </c:pt>
                <c:pt idx="1895">
                  <c:v>88</c:v>
                </c:pt>
                <c:pt idx="1896">
                  <c:v>81</c:v>
                </c:pt>
                <c:pt idx="1897">
                  <c:v>81</c:v>
                </c:pt>
                <c:pt idx="1898">
                  <c:v>79.400000000000006</c:v>
                </c:pt>
                <c:pt idx="1899">
                  <c:v>79.5</c:v>
                </c:pt>
                <c:pt idx="1900">
                  <c:v>79.400000000000006</c:v>
                </c:pt>
                <c:pt idx="1901">
                  <c:v>79.099999999999994</c:v>
                </c:pt>
                <c:pt idx="1902">
                  <c:v>74.900000000000006</c:v>
                </c:pt>
                <c:pt idx="1903">
                  <c:v>74.7</c:v>
                </c:pt>
                <c:pt idx="1904">
                  <c:v>74.599999999999994</c:v>
                </c:pt>
                <c:pt idx="1905">
                  <c:v>74.5</c:v>
                </c:pt>
                <c:pt idx="1906">
                  <c:v>74.5</c:v>
                </c:pt>
                <c:pt idx="1907">
                  <c:v>74.5</c:v>
                </c:pt>
                <c:pt idx="1908">
                  <c:v>71.8</c:v>
                </c:pt>
                <c:pt idx="1909">
                  <c:v>72.3</c:v>
                </c:pt>
                <c:pt idx="1910">
                  <c:v>73.7</c:v>
                </c:pt>
                <c:pt idx="1911">
                  <c:v>73.8</c:v>
                </c:pt>
                <c:pt idx="1912">
                  <c:v>74.2</c:v>
                </c:pt>
                <c:pt idx="1913">
                  <c:v>69.099999999999994</c:v>
                </c:pt>
                <c:pt idx="1914">
                  <c:v>73.900000000000006</c:v>
                </c:pt>
                <c:pt idx="1915">
                  <c:v>73.7</c:v>
                </c:pt>
                <c:pt idx="1916">
                  <c:v>72.7</c:v>
                </c:pt>
                <c:pt idx="1917">
                  <c:v>71.5</c:v>
                </c:pt>
                <c:pt idx="1918">
                  <c:v>64.099999999999994</c:v>
                </c:pt>
                <c:pt idx="1919">
                  <c:v>63.8</c:v>
                </c:pt>
                <c:pt idx="1920">
                  <c:v>63.5</c:v>
                </c:pt>
                <c:pt idx="1921">
                  <c:v>63.2</c:v>
                </c:pt>
                <c:pt idx="1922">
                  <c:v>62.7</c:v>
                </c:pt>
                <c:pt idx="1923">
                  <c:v>62.5</c:v>
                </c:pt>
                <c:pt idx="1924">
                  <c:v>62</c:v>
                </c:pt>
                <c:pt idx="1925">
                  <c:v>61.8</c:v>
                </c:pt>
                <c:pt idx="1926">
                  <c:v>61.4</c:v>
                </c:pt>
                <c:pt idx="1927">
                  <c:v>61</c:v>
                </c:pt>
                <c:pt idx="1928">
                  <c:v>67</c:v>
                </c:pt>
                <c:pt idx="1929">
                  <c:v>59.7</c:v>
                </c:pt>
                <c:pt idx="1930">
                  <c:v>59.6</c:v>
                </c:pt>
                <c:pt idx="1931">
                  <c:v>59.4</c:v>
                </c:pt>
                <c:pt idx="1932">
                  <c:v>58.9</c:v>
                </c:pt>
                <c:pt idx="1933">
                  <c:v>58.6</c:v>
                </c:pt>
                <c:pt idx="1934">
                  <c:v>71.599999999999994</c:v>
                </c:pt>
                <c:pt idx="1935">
                  <c:v>71.400000000000006</c:v>
                </c:pt>
                <c:pt idx="1936">
                  <c:v>71.2</c:v>
                </c:pt>
                <c:pt idx="1937">
                  <c:v>71.3</c:v>
                </c:pt>
                <c:pt idx="1938">
                  <c:v>76</c:v>
                </c:pt>
                <c:pt idx="1939">
                  <c:v>73</c:v>
                </c:pt>
                <c:pt idx="1940">
                  <c:v>70</c:v>
                </c:pt>
                <c:pt idx="1941">
                  <c:v>69.8</c:v>
                </c:pt>
                <c:pt idx="1942">
                  <c:v>69.5</c:v>
                </c:pt>
                <c:pt idx="1943">
                  <c:v>69.3</c:v>
                </c:pt>
                <c:pt idx="1944">
                  <c:v>68.900000000000006</c:v>
                </c:pt>
                <c:pt idx="1945">
                  <c:v>68.3</c:v>
                </c:pt>
                <c:pt idx="1946">
                  <c:v>68</c:v>
                </c:pt>
                <c:pt idx="1947">
                  <c:v>67.900000000000006</c:v>
                </c:pt>
                <c:pt idx="1948">
                  <c:v>67.7</c:v>
                </c:pt>
                <c:pt idx="1949">
                  <c:v>67.400000000000006</c:v>
                </c:pt>
                <c:pt idx="1950">
                  <c:v>58.9</c:v>
                </c:pt>
                <c:pt idx="1951">
                  <c:v>58.4</c:v>
                </c:pt>
                <c:pt idx="1952">
                  <c:v>57.6</c:v>
                </c:pt>
                <c:pt idx="1953">
                  <c:v>56.5</c:v>
                </c:pt>
                <c:pt idx="1954">
                  <c:v>55</c:v>
                </c:pt>
                <c:pt idx="1955">
                  <c:v>53.6</c:v>
                </c:pt>
                <c:pt idx="1956">
                  <c:v>52.6</c:v>
                </c:pt>
                <c:pt idx="1957">
                  <c:v>51.4</c:v>
                </c:pt>
                <c:pt idx="1958">
                  <c:v>50</c:v>
                </c:pt>
                <c:pt idx="1959">
                  <c:v>47.8</c:v>
                </c:pt>
                <c:pt idx="1960">
                  <c:v>46</c:v>
                </c:pt>
                <c:pt idx="1961">
                  <c:v>45.6</c:v>
                </c:pt>
                <c:pt idx="1962">
                  <c:v>45.9</c:v>
                </c:pt>
                <c:pt idx="1963">
                  <c:v>46.4</c:v>
                </c:pt>
                <c:pt idx="1964">
                  <c:v>47.1</c:v>
                </c:pt>
                <c:pt idx="1965">
                  <c:v>48.4</c:v>
                </c:pt>
                <c:pt idx="1966">
                  <c:v>82.4</c:v>
                </c:pt>
                <c:pt idx="1967">
                  <c:v>82.3</c:v>
                </c:pt>
                <c:pt idx="1968">
                  <c:v>81.900000000000006</c:v>
                </c:pt>
                <c:pt idx="1969">
                  <c:v>81.7</c:v>
                </c:pt>
                <c:pt idx="1970">
                  <c:v>81.7</c:v>
                </c:pt>
                <c:pt idx="1971">
                  <c:v>81.5</c:v>
                </c:pt>
                <c:pt idx="1972">
                  <c:v>81.400000000000006</c:v>
                </c:pt>
                <c:pt idx="1973">
                  <c:v>81.099999999999994</c:v>
                </c:pt>
                <c:pt idx="1974">
                  <c:v>89</c:v>
                </c:pt>
                <c:pt idx="1975">
                  <c:v>88</c:v>
                </c:pt>
                <c:pt idx="1976">
                  <c:v>85</c:v>
                </c:pt>
                <c:pt idx="1977">
                  <c:v>83</c:v>
                </c:pt>
                <c:pt idx="1978">
                  <c:v>82</c:v>
                </c:pt>
                <c:pt idx="1979">
                  <c:v>79.900000000000006</c:v>
                </c:pt>
                <c:pt idx="1980">
                  <c:v>79.8</c:v>
                </c:pt>
                <c:pt idx="1981">
                  <c:v>79.599999999999994</c:v>
                </c:pt>
                <c:pt idx="1982">
                  <c:v>83.4</c:v>
                </c:pt>
                <c:pt idx="1983">
                  <c:v>83.2</c:v>
                </c:pt>
                <c:pt idx="1984">
                  <c:v>83</c:v>
                </c:pt>
                <c:pt idx="1985">
                  <c:v>82.7</c:v>
                </c:pt>
                <c:pt idx="1986">
                  <c:v>82.6</c:v>
                </c:pt>
                <c:pt idx="1987">
                  <c:v>82.3</c:v>
                </c:pt>
                <c:pt idx="1988">
                  <c:v>82.1</c:v>
                </c:pt>
                <c:pt idx="1989">
                  <c:v>82</c:v>
                </c:pt>
                <c:pt idx="1990">
                  <c:v>81.7</c:v>
                </c:pt>
                <c:pt idx="1991">
                  <c:v>81.5</c:v>
                </c:pt>
                <c:pt idx="1992">
                  <c:v>81.099999999999994</c:v>
                </c:pt>
                <c:pt idx="1993">
                  <c:v>81</c:v>
                </c:pt>
                <c:pt idx="1994">
                  <c:v>85</c:v>
                </c:pt>
                <c:pt idx="1995">
                  <c:v>84</c:v>
                </c:pt>
                <c:pt idx="1996">
                  <c:v>82</c:v>
                </c:pt>
                <c:pt idx="1997">
                  <c:v>79.7</c:v>
                </c:pt>
                <c:pt idx="1998">
                  <c:v>73.8</c:v>
                </c:pt>
                <c:pt idx="1999">
                  <c:v>73.7</c:v>
                </c:pt>
                <c:pt idx="2000">
                  <c:v>73.5</c:v>
                </c:pt>
                <c:pt idx="2001">
                  <c:v>73.2</c:v>
                </c:pt>
                <c:pt idx="2002">
                  <c:v>73</c:v>
                </c:pt>
                <c:pt idx="2003">
                  <c:v>72.8</c:v>
                </c:pt>
                <c:pt idx="2004">
                  <c:v>72.7</c:v>
                </c:pt>
                <c:pt idx="2005">
                  <c:v>72.599999999999994</c:v>
                </c:pt>
                <c:pt idx="2006">
                  <c:v>69.7</c:v>
                </c:pt>
                <c:pt idx="2007">
                  <c:v>69.599999999999994</c:v>
                </c:pt>
                <c:pt idx="2008">
                  <c:v>69.3</c:v>
                </c:pt>
                <c:pt idx="2009">
                  <c:v>68.8</c:v>
                </c:pt>
                <c:pt idx="2010">
                  <c:v>68.099999999999994</c:v>
                </c:pt>
                <c:pt idx="2011">
                  <c:v>67.3</c:v>
                </c:pt>
                <c:pt idx="2012">
                  <c:v>66.7</c:v>
                </c:pt>
                <c:pt idx="2013">
                  <c:v>66.400000000000006</c:v>
                </c:pt>
                <c:pt idx="2014">
                  <c:v>66.099999999999994</c:v>
                </c:pt>
                <c:pt idx="2015">
                  <c:v>65.900000000000006</c:v>
                </c:pt>
                <c:pt idx="2016">
                  <c:v>65.5</c:v>
                </c:pt>
                <c:pt idx="2017">
                  <c:v>65.900000000000006</c:v>
                </c:pt>
                <c:pt idx="2018">
                  <c:v>65.2</c:v>
                </c:pt>
                <c:pt idx="2019">
                  <c:v>64.3</c:v>
                </c:pt>
                <c:pt idx="2020">
                  <c:v>64</c:v>
                </c:pt>
                <c:pt idx="2021">
                  <c:v>63.7</c:v>
                </c:pt>
                <c:pt idx="2022">
                  <c:v>74.900000000000006</c:v>
                </c:pt>
                <c:pt idx="2023">
                  <c:v>74.599999999999994</c:v>
                </c:pt>
                <c:pt idx="2024">
                  <c:v>74.5</c:v>
                </c:pt>
                <c:pt idx="2025">
                  <c:v>74.3</c:v>
                </c:pt>
                <c:pt idx="2026">
                  <c:v>74.099999999999994</c:v>
                </c:pt>
                <c:pt idx="2027">
                  <c:v>73.900000000000006</c:v>
                </c:pt>
                <c:pt idx="2028">
                  <c:v>73.7</c:v>
                </c:pt>
                <c:pt idx="2029">
                  <c:v>73.5</c:v>
                </c:pt>
                <c:pt idx="2030">
                  <c:v>73.3</c:v>
                </c:pt>
                <c:pt idx="2031">
                  <c:v>73</c:v>
                </c:pt>
                <c:pt idx="2032">
                  <c:v>72.5</c:v>
                </c:pt>
                <c:pt idx="2033">
                  <c:v>71.599999999999994</c:v>
                </c:pt>
                <c:pt idx="2034">
                  <c:v>71.7</c:v>
                </c:pt>
                <c:pt idx="2035">
                  <c:v>71.400000000000006</c:v>
                </c:pt>
                <c:pt idx="2036">
                  <c:v>71.2</c:v>
                </c:pt>
                <c:pt idx="2037">
                  <c:v>71.099999999999994</c:v>
                </c:pt>
                <c:pt idx="2038">
                  <c:v>68.3</c:v>
                </c:pt>
                <c:pt idx="2039">
                  <c:v>68</c:v>
                </c:pt>
                <c:pt idx="2040">
                  <c:v>67.7</c:v>
                </c:pt>
                <c:pt idx="2041">
                  <c:v>67.400000000000006</c:v>
                </c:pt>
                <c:pt idx="2042">
                  <c:v>67.2</c:v>
                </c:pt>
                <c:pt idx="2043">
                  <c:v>66.900000000000006</c:v>
                </c:pt>
                <c:pt idx="2044">
                  <c:v>66.599999999999994</c:v>
                </c:pt>
                <c:pt idx="2045">
                  <c:v>66.2</c:v>
                </c:pt>
                <c:pt idx="2046">
                  <c:v>65.8</c:v>
                </c:pt>
                <c:pt idx="2047">
                  <c:v>64.900000000000006</c:v>
                </c:pt>
                <c:pt idx="2048">
                  <c:v>63.7</c:v>
                </c:pt>
                <c:pt idx="2049">
                  <c:v>62.3</c:v>
                </c:pt>
                <c:pt idx="2050">
                  <c:v>61</c:v>
                </c:pt>
                <c:pt idx="2051">
                  <c:v>62</c:v>
                </c:pt>
                <c:pt idx="2052">
                  <c:v>59.4</c:v>
                </c:pt>
                <c:pt idx="2053">
                  <c:v>58.7</c:v>
                </c:pt>
                <c:pt idx="2054">
                  <c:v>59.9</c:v>
                </c:pt>
                <c:pt idx="2055">
                  <c:v>59.7</c:v>
                </c:pt>
                <c:pt idx="2056">
                  <c:v>59.4</c:v>
                </c:pt>
                <c:pt idx="2057">
                  <c:v>58.9</c:v>
                </c:pt>
                <c:pt idx="2058">
                  <c:v>58.3</c:v>
                </c:pt>
                <c:pt idx="2059">
                  <c:v>57.4</c:v>
                </c:pt>
                <c:pt idx="2060">
                  <c:v>56.7</c:v>
                </c:pt>
                <c:pt idx="2061">
                  <c:v>56.2</c:v>
                </c:pt>
                <c:pt idx="2062">
                  <c:v>55.9</c:v>
                </c:pt>
                <c:pt idx="2063">
                  <c:v>55.7</c:v>
                </c:pt>
                <c:pt idx="2064">
                  <c:v>55</c:v>
                </c:pt>
                <c:pt idx="2065">
                  <c:v>54.9</c:v>
                </c:pt>
                <c:pt idx="2066">
                  <c:v>54.7</c:v>
                </c:pt>
                <c:pt idx="2067">
                  <c:v>54.7</c:v>
                </c:pt>
                <c:pt idx="2068">
                  <c:v>54.6</c:v>
                </c:pt>
                <c:pt idx="2069">
                  <c:v>54.6</c:v>
                </c:pt>
                <c:pt idx="2070">
                  <c:v>73.5</c:v>
                </c:pt>
                <c:pt idx="2071">
                  <c:v>73.3</c:v>
                </c:pt>
                <c:pt idx="2072">
                  <c:v>73.2</c:v>
                </c:pt>
                <c:pt idx="2073">
                  <c:v>73</c:v>
                </c:pt>
                <c:pt idx="2074">
                  <c:v>72.900000000000006</c:v>
                </c:pt>
                <c:pt idx="2075">
                  <c:v>72.8</c:v>
                </c:pt>
                <c:pt idx="2076">
                  <c:v>72.5</c:v>
                </c:pt>
                <c:pt idx="2077">
                  <c:v>72.599999999999994</c:v>
                </c:pt>
                <c:pt idx="2078">
                  <c:v>72.5</c:v>
                </c:pt>
                <c:pt idx="2079">
                  <c:v>72.400000000000006</c:v>
                </c:pt>
                <c:pt idx="2080">
                  <c:v>72.3</c:v>
                </c:pt>
                <c:pt idx="2081">
                  <c:v>72.2</c:v>
                </c:pt>
                <c:pt idx="2082">
                  <c:v>72</c:v>
                </c:pt>
                <c:pt idx="2083">
                  <c:v>71.900000000000006</c:v>
                </c:pt>
                <c:pt idx="2084">
                  <c:v>71.8</c:v>
                </c:pt>
                <c:pt idx="2085">
                  <c:v>71.599999999999994</c:v>
                </c:pt>
                <c:pt idx="2086">
                  <c:v>71.2</c:v>
                </c:pt>
                <c:pt idx="2087">
                  <c:v>71.099999999999994</c:v>
                </c:pt>
                <c:pt idx="2088">
                  <c:v>71</c:v>
                </c:pt>
                <c:pt idx="2089">
                  <c:v>78</c:v>
                </c:pt>
                <c:pt idx="2090">
                  <c:v>76</c:v>
                </c:pt>
                <c:pt idx="2091">
                  <c:v>74</c:v>
                </c:pt>
                <c:pt idx="2092">
                  <c:v>71</c:v>
                </c:pt>
                <c:pt idx="2093">
                  <c:v>69.900000000000006</c:v>
                </c:pt>
                <c:pt idx="2094">
                  <c:v>69.7</c:v>
                </c:pt>
                <c:pt idx="2095">
                  <c:v>69.599999999999994</c:v>
                </c:pt>
                <c:pt idx="2096">
                  <c:v>69.5</c:v>
                </c:pt>
                <c:pt idx="2097">
                  <c:v>69.400000000000006</c:v>
                </c:pt>
                <c:pt idx="2098">
                  <c:v>69.3</c:v>
                </c:pt>
                <c:pt idx="2099">
                  <c:v>69.2</c:v>
                </c:pt>
                <c:pt idx="2100">
                  <c:v>69.099999999999994</c:v>
                </c:pt>
                <c:pt idx="2101">
                  <c:v>69.099999999999994</c:v>
                </c:pt>
                <c:pt idx="2102">
                  <c:v>75.3</c:v>
                </c:pt>
                <c:pt idx="2103">
                  <c:v>75.099999999999994</c:v>
                </c:pt>
                <c:pt idx="2104">
                  <c:v>74.900000000000006</c:v>
                </c:pt>
                <c:pt idx="2105">
                  <c:v>74.900000000000006</c:v>
                </c:pt>
                <c:pt idx="2106">
                  <c:v>74.8</c:v>
                </c:pt>
                <c:pt idx="2107">
                  <c:v>74.8</c:v>
                </c:pt>
                <c:pt idx="2108">
                  <c:v>74.7</c:v>
                </c:pt>
                <c:pt idx="2109">
                  <c:v>74.7</c:v>
                </c:pt>
                <c:pt idx="2110">
                  <c:v>74.599999999999994</c:v>
                </c:pt>
                <c:pt idx="2111">
                  <c:v>74.400000000000006</c:v>
                </c:pt>
                <c:pt idx="2112">
                  <c:v>74.2</c:v>
                </c:pt>
                <c:pt idx="2113">
                  <c:v>74</c:v>
                </c:pt>
                <c:pt idx="2114">
                  <c:v>73.7</c:v>
                </c:pt>
                <c:pt idx="2115">
                  <c:v>73.5</c:v>
                </c:pt>
                <c:pt idx="2116">
                  <c:v>73.2</c:v>
                </c:pt>
                <c:pt idx="2117">
                  <c:v>72.900000000000006</c:v>
                </c:pt>
                <c:pt idx="2118">
                  <c:v>75.8</c:v>
                </c:pt>
                <c:pt idx="2119">
                  <c:v>75.5</c:v>
                </c:pt>
                <c:pt idx="2120">
                  <c:v>75.2</c:v>
                </c:pt>
                <c:pt idx="2121">
                  <c:v>74.8</c:v>
                </c:pt>
                <c:pt idx="2122">
                  <c:v>74.5</c:v>
                </c:pt>
                <c:pt idx="2123">
                  <c:v>74.2</c:v>
                </c:pt>
                <c:pt idx="2124">
                  <c:v>73.900000000000006</c:v>
                </c:pt>
                <c:pt idx="2125">
                  <c:v>73.5</c:v>
                </c:pt>
                <c:pt idx="2126">
                  <c:v>73.2</c:v>
                </c:pt>
                <c:pt idx="2127">
                  <c:v>72.8</c:v>
                </c:pt>
                <c:pt idx="2128">
                  <c:v>72.400000000000006</c:v>
                </c:pt>
                <c:pt idx="2129">
                  <c:v>72</c:v>
                </c:pt>
                <c:pt idx="2130">
                  <c:v>71.599999999999994</c:v>
                </c:pt>
                <c:pt idx="2131">
                  <c:v>71.2</c:v>
                </c:pt>
                <c:pt idx="2132">
                  <c:v>78</c:v>
                </c:pt>
                <c:pt idx="2133">
                  <c:v>74</c:v>
                </c:pt>
                <c:pt idx="2134">
                  <c:v>66.3</c:v>
                </c:pt>
                <c:pt idx="2135">
                  <c:v>66</c:v>
                </c:pt>
                <c:pt idx="2136">
                  <c:v>65.400000000000006</c:v>
                </c:pt>
                <c:pt idx="2137">
                  <c:v>65.599999999999994</c:v>
                </c:pt>
                <c:pt idx="2138">
                  <c:v>65.599999999999994</c:v>
                </c:pt>
                <c:pt idx="2139">
                  <c:v>65.8</c:v>
                </c:pt>
                <c:pt idx="2140">
                  <c:v>65.599999999999994</c:v>
                </c:pt>
                <c:pt idx="2141">
                  <c:v>64.5</c:v>
                </c:pt>
                <c:pt idx="2142">
                  <c:v>64.099999999999994</c:v>
                </c:pt>
                <c:pt idx="2143">
                  <c:v>63.7</c:v>
                </c:pt>
                <c:pt idx="2144">
                  <c:v>63.3</c:v>
                </c:pt>
                <c:pt idx="2145">
                  <c:v>63.5</c:v>
                </c:pt>
                <c:pt idx="2146">
                  <c:v>63.4</c:v>
                </c:pt>
                <c:pt idx="2147">
                  <c:v>63.3</c:v>
                </c:pt>
                <c:pt idx="2148">
                  <c:v>64</c:v>
                </c:pt>
                <c:pt idx="2149">
                  <c:v>63.8</c:v>
                </c:pt>
                <c:pt idx="2150">
                  <c:v>62.3</c:v>
                </c:pt>
                <c:pt idx="2151">
                  <c:v>61.5</c:v>
                </c:pt>
                <c:pt idx="2152">
                  <c:v>67</c:v>
                </c:pt>
                <c:pt idx="2153">
                  <c:v>60</c:v>
                </c:pt>
                <c:pt idx="2154">
                  <c:v>59.3</c:v>
                </c:pt>
                <c:pt idx="2155">
                  <c:v>58.4</c:v>
                </c:pt>
                <c:pt idx="2156">
                  <c:v>57.5</c:v>
                </c:pt>
                <c:pt idx="2157">
                  <c:v>56.3</c:v>
                </c:pt>
                <c:pt idx="2158">
                  <c:v>55.5</c:v>
                </c:pt>
                <c:pt idx="2159">
                  <c:v>54.9</c:v>
                </c:pt>
                <c:pt idx="2160">
                  <c:v>53.2</c:v>
                </c:pt>
                <c:pt idx="2161">
                  <c:v>51.3</c:v>
                </c:pt>
                <c:pt idx="2162">
                  <c:v>51</c:v>
                </c:pt>
                <c:pt idx="2163">
                  <c:v>48.8</c:v>
                </c:pt>
                <c:pt idx="2164">
                  <c:v>47.7</c:v>
                </c:pt>
                <c:pt idx="2165">
                  <c:v>46.6</c:v>
                </c:pt>
                <c:pt idx="2166">
                  <c:v>71.3</c:v>
                </c:pt>
                <c:pt idx="2167">
                  <c:v>78</c:v>
                </c:pt>
                <c:pt idx="2168">
                  <c:v>71</c:v>
                </c:pt>
                <c:pt idx="2169">
                  <c:v>77</c:v>
                </c:pt>
                <c:pt idx="2170">
                  <c:v>75</c:v>
                </c:pt>
                <c:pt idx="2171">
                  <c:v>69.8</c:v>
                </c:pt>
                <c:pt idx="2172">
                  <c:v>69.2</c:v>
                </c:pt>
                <c:pt idx="2173">
                  <c:v>67.7</c:v>
                </c:pt>
                <c:pt idx="2174">
                  <c:v>67.5</c:v>
                </c:pt>
                <c:pt idx="2175">
                  <c:v>67.7</c:v>
                </c:pt>
                <c:pt idx="2176">
                  <c:v>67</c:v>
                </c:pt>
                <c:pt idx="2177">
                  <c:v>67.400000000000006</c:v>
                </c:pt>
                <c:pt idx="2178">
                  <c:v>67.599999999999994</c:v>
                </c:pt>
                <c:pt idx="2179">
                  <c:v>67.599999999999994</c:v>
                </c:pt>
                <c:pt idx="2180">
                  <c:v>67.7</c:v>
                </c:pt>
                <c:pt idx="2181">
                  <c:v>67.5</c:v>
                </c:pt>
                <c:pt idx="2182">
                  <c:v>77</c:v>
                </c:pt>
                <c:pt idx="2183">
                  <c:v>76.8</c:v>
                </c:pt>
                <c:pt idx="2184">
                  <c:v>76.8</c:v>
                </c:pt>
                <c:pt idx="2185">
                  <c:v>76.5</c:v>
                </c:pt>
                <c:pt idx="2186">
                  <c:v>77</c:v>
                </c:pt>
                <c:pt idx="2187">
                  <c:v>76.3</c:v>
                </c:pt>
                <c:pt idx="2188">
                  <c:v>76.599999999999994</c:v>
                </c:pt>
                <c:pt idx="2189">
                  <c:v>76.400000000000006</c:v>
                </c:pt>
                <c:pt idx="2190">
                  <c:v>75.400000000000006</c:v>
                </c:pt>
                <c:pt idx="2191">
                  <c:v>76.2</c:v>
                </c:pt>
                <c:pt idx="2192">
                  <c:v>75.7</c:v>
                </c:pt>
                <c:pt idx="2193">
                  <c:v>75.400000000000006</c:v>
                </c:pt>
                <c:pt idx="2194">
                  <c:v>75.400000000000006</c:v>
                </c:pt>
                <c:pt idx="2195">
                  <c:v>75.400000000000006</c:v>
                </c:pt>
                <c:pt idx="2196">
                  <c:v>75.2</c:v>
                </c:pt>
                <c:pt idx="2197">
                  <c:v>75.099999999999994</c:v>
                </c:pt>
                <c:pt idx="2198">
                  <c:v>69.400000000000006</c:v>
                </c:pt>
                <c:pt idx="2199">
                  <c:v>69.2</c:v>
                </c:pt>
                <c:pt idx="2200">
                  <c:v>69.099999999999994</c:v>
                </c:pt>
                <c:pt idx="2201">
                  <c:v>68.8</c:v>
                </c:pt>
                <c:pt idx="2202">
                  <c:v>68.5</c:v>
                </c:pt>
                <c:pt idx="2203">
                  <c:v>68.3</c:v>
                </c:pt>
                <c:pt idx="2204">
                  <c:v>68</c:v>
                </c:pt>
                <c:pt idx="2205">
                  <c:v>67.900000000000006</c:v>
                </c:pt>
                <c:pt idx="2206">
                  <c:v>67.8</c:v>
                </c:pt>
                <c:pt idx="2207">
                  <c:v>67.599999999999994</c:v>
                </c:pt>
                <c:pt idx="2208">
                  <c:v>67.3</c:v>
                </c:pt>
                <c:pt idx="2209">
                  <c:v>67.8</c:v>
                </c:pt>
                <c:pt idx="2210">
                  <c:v>67.2</c:v>
                </c:pt>
                <c:pt idx="2211">
                  <c:v>67.099999999999994</c:v>
                </c:pt>
                <c:pt idx="2212">
                  <c:v>67.400000000000006</c:v>
                </c:pt>
                <c:pt idx="2213">
                  <c:v>67.099999999999994</c:v>
                </c:pt>
                <c:pt idx="2214">
                  <c:v>72</c:v>
                </c:pt>
                <c:pt idx="2215">
                  <c:v>71.7</c:v>
                </c:pt>
                <c:pt idx="2216">
                  <c:v>71.599999999999994</c:v>
                </c:pt>
                <c:pt idx="2217">
                  <c:v>71.400000000000006</c:v>
                </c:pt>
                <c:pt idx="2218">
                  <c:v>71.2</c:v>
                </c:pt>
                <c:pt idx="2219">
                  <c:v>71</c:v>
                </c:pt>
                <c:pt idx="2220">
                  <c:v>78</c:v>
                </c:pt>
                <c:pt idx="2221">
                  <c:v>75</c:v>
                </c:pt>
                <c:pt idx="2222">
                  <c:v>73</c:v>
                </c:pt>
                <c:pt idx="2223">
                  <c:v>71</c:v>
                </c:pt>
                <c:pt idx="2224">
                  <c:v>69.900000000000006</c:v>
                </c:pt>
                <c:pt idx="2225">
                  <c:v>69.599999999999994</c:v>
                </c:pt>
                <c:pt idx="2226">
                  <c:v>69.400000000000006</c:v>
                </c:pt>
                <c:pt idx="2227">
                  <c:v>69.3</c:v>
                </c:pt>
                <c:pt idx="2228">
                  <c:v>69.099999999999994</c:v>
                </c:pt>
                <c:pt idx="2229">
                  <c:v>69</c:v>
                </c:pt>
                <c:pt idx="2230">
                  <c:v>61.8</c:v>
                </c:pt>
                <c:pt idx="2231">
                  <c:v>61.1</c:v>
                </c:pt>
                <c:pt idx="2232">
                  <c:v>63</c:v>
                </c:pt>
                <c:pt idx="2233">
                  <c:v>59.2</c:v>
                </c:pt>
                <c:pt idx="2234">
                  <c:v>58.2</c:v>
                </c:pt>
                <c:pt idx="2235">
                  <c:v>58</c:v>
                </c:pt>
                <c:pt idx="2236">
                  <c:v>57.4</c:v>
                </c:pt>
                <c:pt idx="2237">
                  <c:v>55.7</c:v>
                </c:pt>
                <c:pt idx="2238">
                  <c:v>52.6</c:v>
                </c:pt>
                <c:pt idx="2239">
                  <c:v>58</c:v>
                </c:pt>
                <c:pt idx="2240">
                  <c:v>49.3</c:v>
                </c:pt>
                <c:pt idx="2241">
                  <c:v>47.9</c:v>
                </c:pt>
                <c:pt idx="2242">
                  <c:v>46.4</c:v>
                </c:pt>
                <c:pt idx="2243">
                  <c:v>45.5</c:v>
                </c:pt>
                <c:pt idx="2244">
                  <c:v>44.6</c:v>
                </c:pt>
                <c:pt idx="2245">
                  <c:v>43.8</c:v>
                </c:pt>
                <c:pt idx="2246">
                  <c:v>67</c:v>
                </c:pt>
                <c:pt idx="2247">
                  <c:v>59.2</c:v>
                </c:pt>
                <c:pt idx="2248">
                  <c:v>58</c:v>
                </c:pt>
                <c:pt idx="2249">
                  <c:v>56.6</c:v>
                </c:pt>
                <c:pt idx="2250">
                  <c:v>54.9</c:v>
                </c:pt>
                <c:pt idx="2251">
                  <c:v>52.4</c:v>
                </c:pt>
                <c:pt idx="2252">
                  <c:v>50</c:v>
                </c:pt>
                <c:pt idx="2253">
                  <c:v>48.2</c:v>
                </c:pt>
                <c:pt idx="2254">
                  <c:v>46.6</c:v>
                </c:pt>
                <c:pt idx="2255">
                  <c:v>45.4</c:v>
                </c:pt>
                <c:pt idx="2256">
                  <c:v>44.6</c:v>
                </c:pt>
                <c:pt idx="2257">
                  <c:v>44.3</c:v>
                </c:pt>
                <c:pt idx="2258">
                  <c:v>44.5</c:v>
                </c:pt>
                <c:pt idx="2259">
                  <c:v>44.8</c:v>
                </c:pt>
                <c:pt idx="2260">
                  <c:v>45.3</c:v>
                </c:pt>
                <c:pt idx="2261">
                  <c:v>46</c:v>
                </c:pt>
              </c:numCache>
            </c:numRef>
          </c:xVal>
          <c:yVal>
            <c:numRef>
              <c:f>'[1]Final Data'!$A$2:$A$2263</c:f>
              <c:numCache>
                <c:formatCode>General</c:formatCode>
                <c:ptCount val="2262"/>
                <c:pt idx="0">
                  <c:v>584.25921000000005</c:v>
                </c:pt>
                <c:pt idx="1">
                  <c:v>612.69651399999998</c:v>
                </c:pt>
                <c:pt idx="2">
                  <c:v>631.74497599999995</c:v>
                </c:pt>
                <c:pt idx="3">
                  <c:v>669.95899999999995</c:v>
                </c:pt>
                <c:pt idx="4">
                  <c:v>63.537230999999998</c:v>
                </c:pt>
                <c:pt idx="5">
                  <c:v>553.32893999999999</c:v>
                </c:pt>
                <c:pt idx="6">
                  <c:v>445.89329789999999</c:v>
                </c:pt>
                <c:pt idx="7">
                  <c:v>373.36111629999999</c:v>
                </c:pt>
                <c:pt idx="8">
                  <c:v>369.83579600000002</c:v>
                </c:pt>
                <c:pt idx="9">
                  <c:v>272.56376999999998</c:v>
                </c:pt>
                <c:pt idx="10">
                  <c:v>25.294129900000001</c:v>
                </c:pt>
                <c:pt idx="11">
                  <c:v>219.14135279999999</c:v>
                </c:pt>
                <c:pt idx="12">
                  <c:v>198.72854359999999</c:v>
                </c:pt>
                <c:pt idx="13">
                  <c:v>187.84594999999999</c:v>
                </c:pt>
                <c:pt idx="14">
                  <c:v>117.49697999999999</c:v>
                </c:pt>
                <c:pt idx="15">
                  <c:v>114.56</c:v>
                </c:pt>
                <c:pt idx="16">
                  <c:v>3954.2278299999998</c:v>
                </c:pt>
                <c:pt idx="17">
                  <c:v>4575.7637869999999</c:v>
                </c:pt>
                <c:pt idx="18">
                  <c:v>4414.7231400000001</c:v>
                </c:pt>
                <c:pt idx="19">
                  <c:v>4247.61438</c:v>
                </c:pt>
                <c:pt idx="20">
                  <c:v>4437.17868</c:v>
                </c:pt>
                <c:pt idx="21">
                  <c:v>494.35883200000001</c:v>
                </c:pt>
                <c:pt idx="22">
                  <c:v>4114.1365450000003</c:v>
                </c:pt>
                <c:pt idx="23">
                  <c:v>437.539647</c:v>
                </c:pt>
                <c:pt idx="24">
                  <c:v>363.13684999999998</c:v>
                </c:pt>
                <c:pt idx="25">
                  <c:v>35.129300000000001</c:v>
                </c:pt>
                <c:pt idx="26">
                  <c:v>279.14293099999998</c:v>
                </c:pt>
                <c:pt idx="27">
                  <c:v>2416.5882350000002</c:v>
                </c:pt>
                <c:pt idx="28">
                  <c:v>189.681557</c:v>
                </c:pt>
                <c:pt idx="29">
                  <c:v>1453.642777</c:v>
                </c:pt>
                <c:pt idx="30">
                  <c:v>1326.9733900000001</c:v>
                </c:pt>
                <c:pt idx="31">
                  <c:v>1175.7889809999999</c:v>
                </c:pt>
                <c:pt idx="32">
                  <c:v>4132.7629200000001</c:v>
                </c:pt>
                <c:pt idx="33">
                  <c:v>547.85170000000005</c:v>
                </c:pt>
                <c:pt idx="34">
                  <c:v>5471.8667660000001</c:v>
                </c:pt>
                <c:pt idx="35">
                  <c:v>5564.8256600000004</c:v>
                </c:pt>
                <c:pt idx="36">
                  <c:v>5432.2523000000001</c:v>
                </c:pt>
                <c:pt idx="37">
                  <c:v>4463.3946749999996</c:v>
                </c:pt>
                <c:pt idx="38">
                  <c:v>3868.8312299999998</c:v>
                </c:pt>
                <c:pt idx="39">
                  <c:v>495.25486599999999</c:v>
                </c:pt>
                <c:pt idx="40">
                  <c:v>3935.1833430000001</c:v>
                </c:pt>
                <c:pt idx="41">
                  <c:v>3464.6179000000002</c:v>
                </c:pt>
                <c:pt idx="42">
                  <c:v>31.122378000000001</c:v>
                </c:pt>
                <c:pt idx="43">
                  <c:v>2598.9823000000001</c:v>
                </c:pt>
                <c:pt idx="44">
                  <c:v>294.33555999999999</c:v>
                </c:pt>
                <c:pt idx="45">
                  <c:v>1774.33673</c:v>
                </c:pt>
                <c:pt idx="46">
                  <c:v>1732.8579789999999</c:v>
                </c:pt>
                <c:pt idx="47">
                  <c:v>1757.17797</c:v>
                </c:pt>
                <c:pt idx="48">
                  <c:v>3695.7937480000001</c:v>
                </c:pt>
                <c:pt idx="49">
                  <c:v>479.31223999999997</c:v>
                </c:pt>
                <c:pt idx="50">
                  <c:v>484.61688400000003</c:v>
                </c:pt>
                <c:pt idx="51">
                  <c:v>4598.2499879999996</c:v>
                </c:pt>
                <c:pt idx="52">
                  <c:v>4299.12889</c:v>
                </c:pt>
                <c:pt idx="53">
                  <c:v>3529.5348199999999</c:v>
                </c:pt>
                <c:pt idx="54">
                  <c:v>3347.84485</c:v>
                </c:pt>
                <c:pt idx="55">
                  <c:v>3868.5788830000001</c:v>
                </c:pt>
                <c:pt idx="56">
                  <c:v>2878.8371440000001</c:v>
                </c:pt>
                <c:pt idx="57">
                  <c:v>262.41514899999999</c:v>
                </c:pt>
                <c:pt idx="58">
                  <c:v>1443.991929</c:v>
                </c:pt>
                <c:pt idx="59">
                  <c:v>141.86843999999999</c:v>
                </c:pt>
                <c:pt idx="60">
                  <c:v>779.46835599999997</c:v>
                </c:pt>
                <c:pt idx="61">
                  <c:v>711.18171600000005</c:v>
                </c:pt>
                <c:pt idx="62">
                  <c:v>526.16874299999995</c:v>
                </c:pt>
                <c:pt idx="63">
                  <c:v>555.29694189999998</c:v>
                </c:pt>
                <c:pt idx="64">
                  <c:v>13467.123600000001</c:v>
                </c:pt>
                <c:pt idx="65">
                  <c:v>12245.256450000001</c:v>
                </c:pt>
                <c:pt idx="66">
                  <c:v>12976.636420000001</c:v>
                </c:pt>
                <c:pt idx="67">
                  <c:v>12969.771199999999</c:v>
                </c:pt>
                <c:pt idx="68">
                  <c:v>12726.9836</c:v>
                </c:pt>
                <c:pt idx="69">
                  <c:v>1276.2650000000001</c:v>
                </c:pt>
                <c:pt idx="70">
                  <c:v>8161.3696600000003</c:v>
                </c:pt>
                <c:pt idx="71">
                  <c:v>8953.3592750000007</c:v>
                </c:pt>
                <c:pt idx="72">
                  <c:v>7193.6176400000004</c:v>
                </c:pt>
                <c:pt idx="73">
                  <c:v>5878.76127</c:v>
                </c:pt>
                <c:pt idx="74">
                  <c:v>576.88382899999999</c:v>
                </c:pt>
                <c:pt idx="75">
                  <c:v>4251.5743480000001</c:v>
                </c:pt>
                <c:pt idx="76">
                  <c:v>333.43759999999997</c:v>
                </c:pt>
                <c:pt idx="77">
                  <c:v>2579.1931679999998</c:v>
                </c:pt>
                <c:pt idx="78">
                  <c:v>717.69467399999996</c:v>
                </c:pt>
                <c:pt idx="79">
                  <c:v>7669.2739160000001</c:v>
                </c:pt>
                <c:pt idx="80">
                  <c:v>369.65477600000003</c:v>
                </c:pt>
                <c:pt idx="81">
                  <c:v>3994.7123550000001</c:v>
                </c:pt>
                <c:pt idx="82">
                  <c:v>3843.5912130000002</c:v>
                </c:pt>
                <c:pt idx="83">
                  <c:v>3684.8481000000002</c:v>
                </c:pt>
                <c:pt idx="84">
                  <c:v>3526.9781429999998</c:v>
                </c:pt>
                <c:pt idx="85">
                  <c:v>3218.3816550000001</c:v>
                </c:pt>
                <c:pt idx="86">
                  <c:v>2993.832531</c:v>
                </c:pt>
                <c:pt idx="87">
                  <c:v>41.269970000000001</c:v>
                </c:pt>
                <c:pt idx="88">
                  <c:v>3138.8872999999999</c:v>
                </c:pt>
                <c:pt idx="89">
                  <c:v>2158.299</c:v>
                </c:pt>
                <c:pt idx="90">
                  <c:v>1643.7583970000001</c:v>
                </c:pt>
                <c:pt idx="91">
                  <c:v>1191.96192</c:v>
                </c:pt>
                <c:pt idx="92">
                  <c:v>93.166156700000002</c:v>
                </c:pt>
                <c:pt idx="93">
                  <c:v>783.26169900000002</c:v>
                </c:pt>
                <c:pt idx="94">
                  <c:v>694.43511899999999</c:v>
                </c:pt>
                <c:pt idx="95">
                  <c:v>622.7427477</c:v>
                </c:pt>
                <c:pt idx="96">
                  <c:v>56554.387600000002</c:v>
                </c:pt>
                <c:pt idx="97">
                  <c:v>62214.691200000001</c:v>
                </c:pt>
                <c:pt idx="98">
                  <c:v>67792.338600000003</c:v>
                </c:pt>
                <c:pt idx="99">
                  <c:v>67677.634770000004</c:v>
                </c:pt>
                <c:pt idx="100">
                  <c:v>62245.129000000001</c:v>
                </c:pt>
                <c:pt idx="101">
                  <c:v>51874.847999999998</c:v>
                </c:pt>
                <c:pt idx="102">
                  <c:v>42742.998979999997</c:v>
                </c:pt>
                <c:pt idx="103">
                  <c:v>49664.685400000002</c:v>
                </c:pt>
                <c:pt idx="104">
                  <c:v>4991.9828900000002</c:v>
                </c:pt>
                <c:pt idx="105">
                  <c:v>36118.283810000001</c:v>
                </c:pt>
                <c:pt idx="106">
                  <c:v>3416.7148299999999</c:v>
                </c:pt>
                <c:pt idx="107">
                  <c:v>3472.37977</c:v>
                </c:pt>
                <c:pt idx="108">
                  <c:v>23465.385590000002</c:v>
                </c:pt>
                <c:pt idx="109">
                  <c:v>281.81763000000001</c:v>
                </c:pt>
                <c:pt idx="110">
                  <c:v>19517.841680000001</c:v>
                </c:pt>
                <c:pt idx="111">
                  <c:v>2169.9209999999998</c:v>
                </c:pt>
                <c:pt idx="112">
                  <c:v>43665.947</c:v>
                </c:pt>
                <c:pt idx="113">
                  <c:v>51322.639969999997</c:v>
                </c:pt>
                <c:pt idx="114">
                  <c:v>554.71532000000002</c:v>
                </c:pt>
                <c:pt idx="115">
                  <c:v>48333.57273</c:v>
                </c:pt>
                <c:pt idx="116">
                  <c:v>51126.741390000003</c:v>
                </c:pt>
                <c:pt idx="117">
                  <c:v>46657.629000000001</c:v>
                </c:pt>
                <c:pt idx="118">
                  <c:v>47654.187209999996</c:v>
                </c:pt>
                <c:pt idx="119">
                  <c:v>51386.376649999998</c:v>
                </c:pt>
                <c:pt idx="120">
                  <c:v>46586.652499999997</c:v>
                </c:pt>
                <c:pt idx="121">
                  <c:v>443.99360999999999</c:v>
                </c:pt>
                <c:pt idx="122">
                  <c:v>38242.425199999998</c:v>
                </c:pt>
                <c:pt idx="123">
                  <c:v>36693.426200000002</c:v>
                </c:pt>
                <c:pt idx="124">
                  <c:v>3212.9355</c:v>
                </c:pt>
                <c:pt idx="125">
                  <c:v>26351.375680000001</c:v>
                </c:pt>
                <c:pt idx="126">
                  <c:v>24489.735530000002</c:v>
                </c:pt>
                <c:pt idx="127">
                  <c:v>24517.267449999999</c:v>
                </c:pt>
                <c:pt idx="128">
                  <c:v>55.31382</c:v>
                </c:pt>
                <c:pt idx="129">
                  <c:v>7891.2997759999998</c:v>
                </c:pt>
                <c:pt idx="130">
                  <c:v>7875.7569530000001</c:v>
                </c:pt>
                <c:pt idx="131">
                  <c:v>7496.335728</c:v>
                </c:pt>
                <c:pt idx="132">
                  <c:v>7189.691229</c:v>
                </c:pt>
                <c:pt idx="133">
                  <c:v>5842.8578399999997</c:v>
                </c:pt>
                <c:pt idx="134">
                  <c:v>495.29479099999998</c:v>
                </c:pt>
                <c:pt idx="135">
                  <c:v>5574.6382000000003</c:v>
                </c:pt>
                <c:pt idx="136">
                  <c:v>3851.4378689999999</c:v>
                </c:pt>
                <c:pt idx="137">
                  <c:v>2473.8577599999999</c:v>
                </c:pt>
                <c:pt idx="138">
                  <c:v>1578.4239</c:v>
                </c:pt>
                <c:pt idx="139">
                  <c:v>145.21629999999999</c:v>
                </c:pt>
                <c:pt idx="140">
                  <c:v>883.64399649999996</c:v>
                </c:pt>
                <c:pt idx="141">
                  <c:v>763.73857999999996</c:v>
                </c:pt>
                <c:pt idx="142">
                  <c:v>73.683843400000001</c:v>
                </c:pt>
                <c:pt idx="143">
                  <c:v>655.97432600000002</c:v>
                </c:pt>
                <c:pt idx="144">
                  <c:v>121.15812</c:v>
                </c:pt>
                <c:pt idx="145">
                  <c:v>184.56542999999999</c:v>
                </c:pt>
                <c:pt idx="146">
                  <c:v>951.88945349999995</c:v>
                </c:pt>
                <c:pt idx="147">
                  <c:v>856.34285699999998</c:v>
                </c:pt>
                <c:pt idx="148">
                  <c:v>835.78934100000004</c:v>
                </c:pt>
                <c:pt idx="149">
                  <c:v>757.6717572</c:v>
                </c:pt>
                <c:pt idx="150">
                  <c:v>681.12536799999998</c:v>
                </c:pt>
                <c:pt idx="151">
                  <c:v>615.77754110000001</c:v>
                </c:pt>
                <c:pt idx="152">
                  <c:v>541.65148399999998</c:v>
                </c:pt>
                <c:pt idx="153">
                  <c:v>494.51465999999999</c:v>
                </c:pt>
                <c:pt idx="154">
                  <c:v>484.15547099999998</c:v>
                </c:pt>
                <c:pt idx="155">
                  <c:v>46.757916700000003</c:v>
                </c:pt>
                <c:pt idx="156">
                  <c:v>432.7388972</c:v>
                </c:pt>
                <c:pt idx="157">
                  <c:v>4.6135745000000004</c:v>
                </c:pt>
                <c:pt idx="158">
                  <c:v>42.598115200000002</c:v>
                </c:pt>
                <c:pt idx="159">
                  <c:v>45.633710000000001</c:v>
                </c:pt>
                <c:pt idx="160">
                  <c:v>5949.1167699999996</c:v>
                </c:pt>
                <c:pt idx="161">
                  <c:v>8318.4292939999996</c:v>
                </c:pt>
                <c:pt idx="162">
                  <c:v>7978.8254429999997</c:v>
                </c:pt>
                <c:pt idx="163">
                  <c:v>694.24391500000002</c:v>
                </c:pt>
                <c:pt idx="164">
                  <c:v>6519.7175299999999</c:v>
                </c:pt>
                <c:pt idx="165">
                  <c:v>63.388770000000001</c:v>
                </c:pt>
                <c:pt idx="166">
                  <c:v>5176.1726490000001</c:v>
                </c:pt>
                <c:pt idx="167">
                  <c:v>6376.1831529999999</c:v>
                </c:pt>
                <c:pt idx="168">
                  <c:v>4735.4848270000002</c:v>
                </c:pt>
                <c:pt idx="169">
                  <c:v>3848.2159660000002</c:v>
                </c:pt>
                <c:pt idx="170">
                  <c:v>3126.71767</c:v>
                </c:pt>
                <c:pt idx="171">
                  <c:v>2378.3392699999999</c:v>
                </c:pt>
                <c:pt idx="172">
                  <c:v>1819.5256440000001</c:v>
                </c:pt>
                <c:pt idx="173">
                  <c:v>1479.3831419999999</c:v>
                </c:pt>
                <c:pt idx="174">
                  <c:v>1244.3731849999999</c:v>
                </c:pt>
                <c:pt idx="175">
                  <c:v>1276.2883400000001</c:v>
                </c:pt>
                <c:pt idx="176">
                  <c:v>4356.875</c:v>
                </c:pt>
                <c:pt idx="177">
                  <c:v>47439.396840000001</c:v>
                </c:pt>
                <c:pt idx="178">
                  <c:v>4651.3864700000004</c:v>
                </c:pt>
                <c:pt idx="179">
                  <c:v>4474.5717000000004</c:v>
                </c:pt>
                <c:pt idx="180">
                  <c:v>4772.7741500000002</c:v>
                </c:pt>
                <c:pt idx="181">
                  <c:v>4438.2374099999997</c:v>
                </c:pt>
                <c:pt idx="182">
                  <c:v>4488.5614999999998</c:v>
                </c:pt>
                <c:pt idx="183">
                  <c:v>48424.589269999997</c:v>
                </c:pt>
                <c:pt idx="184">
                  <c:v>4443.8313099999996</c:v>
                </c:pt>
                <c:pt idx="185">
                  <c:v>38852.361299999997</c:v>
                </c:pt>
                <c:pt idx="186">
                  <c:v>36967.282919999998</c:v>
                </c:pt>
                <c:pt idx="187">
                  <c:v>35589.712950000001</c:v>
                </c:pt>
                <c:pt idx="188">
                  <c:v>3743.9569299999998</c:v>
                </c:pt>
                <c:pt idx="189">
                  <c:v>2552.3328000000001</c:v>
                </c:pt>
                <c:pt idx="190">
                  <c:v>23121.566350000001</c:v>
                </c:pt>
                <c:pt idx="191">
                  <c:v>2327.4591</c:v>
                </c:pt>
                <c:pt idx="192">
                  <c:v>4849.9974949999996</c:v>
                </c:pt>
                <c:pt idx="193">
                  <c:v>4852.2236659999999</c:v>
                </c:pt>
                <c:pt idx="194">
                  <c:v>4688.5384430000004</c:v>
                </c:pt>
                <c:pt idx="195">
                  <c:v>4673.6384799999996</c:v>
                </c:pt>
                <c:pt idx="196">
                  <c:v>4516.2467500000002</c:v>
                </c:pt>
                <c:pt idx="197">
                  <c:v>4344.1517700000004</c:v>
                </c:pt>
                <c:pt idx="198">
                  <c:v>4258.7886109999999</c:v>
                </c:pt>
                <c:pt idx="199">
                  <c:v>447.22796</c:v>
                </c:pt>
                <c:pt idx="200">
                  <c:v>4324.8764270000001</c:v>
                </c:pt>
                <c:pt idx="201">
                  <c:v>4187.3783000000003</c:v>
                </c:pt>
                <c:pt idx="202">
                  <c:v>3933.3322149999999</c:v>
                </c:pt>
                <c:pt idx="203">
                  <c:v>3831.5381900000002</c:v>
                </c:pt>
                <c:pt idx="204">
                  <c:v>3679.99523</c:v>
                </c:pt>
                <c:pt idx="205">
                  <c:v>3556.5618250000002</c:v>
                </c:pt>
                <c:pt idx="206">
                  <c:v>3419.2757190000002</c:v>
                </c:pt>
                <c:pt idx="207">
                  <c:v>3364.4237109999999</c:v>
                </c:pt>
                <c:pt idx="208">
                  <c:v>783.94790999999998</c:v>
                </c:pt>
                <c:pt idx="209">
                  <c:v>943.68657499999995</c:v>
                </c:pt>
                <c:pt idx="210">
                  <c:v>915.26745860000005</c:v>
                </c:pt>
                <c:pt idx="211">
                  <c:v>837.95510000000002</c:v>
                </c:pt>
                <c:pt idx="212">
                  <c:v>825.94278540000005</c:v>
                </c:pt>
                <c:pt idx="213">
                  <c:v>757.69597399999998</c:v>
                </c:pt>
                <c:pt idx="214">
                  <c:v>793.45243000000005</c:v>
                </c:pt>
                <c:pt idx="215">
                  <c:v>82.151349800000006</c:v>
                </c:pt>
                <c:pt idx="216">
                  <c:v>76.535419000000005</c:v>
                </c:pt>
                <c:pt idx="217">
                  <c:v>625.83920000000001</c:v>
                </c:pt>
                <c:pt idx="218">
                  <c:v>61.799976999999998</c:v>
                </c:pt>
                <c:pt idx="219">
                  <c:v>583.493514</c:v>
                </c:pt>
                <c:pt idx="220">
                  <c:v>519.29228469999998</c:v>
                </c:pt>
                <c:pt idx="221">
                  <c:v>418.69857630000001</c:v>
                </c:pt>
                <c:pt idx="222">
                  <c:v>378.73653999999999</c:v>
                </c:pt>
                <c:pt idx="223">
                  <c:v>374.19239420000002</c:v>
                </c:pt>
                <c:pt idx="224">
                  <c:v>2613.6451769999999</c:v>
                </c:pt>
                <c:pt idx="225">
                  <c:v>2522.7968000000001</c:v>
                </c:pt>
                <c:pt idx="226">
                  <c:v>235.88288900000001</c:v>
                </c:pt>
                <c:pt idx="227">
                  <c:v>2422.8159999999998</c:v>
                </c:pt>
                <c:pt idx="228">
                  <c:v>2458.4597600000002</c:v>
                </c:pt>
                <c:pt idx="229">
                  <c:v>2178.9213829999999</c:v>
                </c:pt>
                <c:pt idx="230">
                  <c:v>177.234497</c:v>
                </c:pt>
                <c:pt idx="231">
                  <c:v>1795.18137</c:v>
                </c:pt>
                <c:pt idx="232">
                  <c:v>1741.142552</c:v>
                </c:pt>
                <c:pt idx="233">
                  <c:v>1335.45696</c:v>
                </c:pt>
                <c:pt idx="234">
                  <c:v>1247.61392</c:v>
                </c:pt>
                <c:pt idx="235">
                  <c:v>197.45787999999999</c:v>
                </c:pt>
                <c:pt idx="236">
                  <c:v>997.74171409999997</c:v>
                </c:pt>
                <c:pt idx="237">
                  <c:v>885.63822449999998</c:v>
                </c:pt>
                <c:pt idx="238">
                  <c:v>87.938767299999995</c:v>
                </c:pt>
                <c:pt idx="239">
                  <c:v>765.86323579999998</c:v>
                </c:pt>
                <c:pt idx="240">
                  <c:v>4574.9786999999997</c:v>
                </c:pt>
                <c:pt idx="241">
                  <c:v>5193.9493199999997</c:v>
                </c:pt>
                <c:pt idx="242">
                  <c:v>535.86554999999998</c:v>
                </c:pt>
                <c:pt idx="243">
                  <c:v>4716.6733249999997</c:v>
                </c:pt>
                <c:pt idx="244">
                  <c:v>55.156834000000003</c:v>
                </c:pt>
                <c:pt idx="245">
                  <c:v>4611.4729799999996</c:v>
                </c:pt>
                <c:pt idx="246">
                  <c:v>4697.89732</c:v>
                </c:pt>
                <c:pt idx="247">
                  <c:v>575.31664000000001</c:v>
                </c:pt>
                <c:pt idx="248">
                  <c:v>418.29217599999998</c:v>
                </c:pt>
                <c:pt idx="249">
                  <c:v>344.32169800000003</c:v>
                </c:pt>
                <c:pt idx="250">
                  <c:v>2968.4118600000002</c:v>
                </c:pt>
                <c:pt idx="251">
                  <c:v>265.64266099999998</c:v>
                </c:pt>
                <c:pt idx="252">
                  <c:v>2214.732246</c:v>
                </c:pt>
                <c:pt idx="253">
                  <c:v>1761.5376470000001</c:v>
                </c:pt>
                <c:pt idx="254">
                  <c:v>1524.4122199999999</c:v>
                </c:pt>
                <c:pt idx="255">
                  <c:v>1461.7552000000001</c:v>
                </c:pt>
                <c:pt idx="256">
                  <c:v>6532.6509999999998</c:v>
                </c:pt>
                <c:pt idx="257">
                  <c:v>7497.7623759999997</c:v>
                </c:pt>
                <c:pt idx="258">
                  <c:v>77.625782999999998</c:v>
                </c:pt>
                <c:pt idx="259">
                  <c:v>729.23145299999999</c:v>
                </c:pt>
                <c:pt idx="260">
                  <c:v>7645.2146899999998</c:v>
                </c:pt>
                <c:pt idx="261">
                  <c:v>6346.1562400000003</c:v>
                </c:pt>
                <c:pt idx="262">
                  <c:v>5185.7298449999998</c:v>
                </c:pt>
                <c:pt idx="263">
                  <c:v>5623.3795659999996</c:v>
                </c:pt>
                <c:pt idx="264">
                  <c:v>5714.47937</c:v>
                </c:pt>
                <c:pt idx="265">
                  <c:v>5374.5548669999998</c:v>
                </c:pt>
                <c:pt idx="266">
                  <c:v>5351.2537320000001</c:v>
                </c:pt>
                <c:pt idx="267">
                  <c:v>4896.5838350000004</c:v>
                </c:pt>
                <c:pt idx="268">
                  <c:v>4163.6596</c:v>
                </c:pt>
                <c:pt idx="269">
                  <c:v>355.618382</c:v>
                </c:pt>
                <c:pt idx="270">
                  <c:v>3128.97793</c:v>
                </c:pt>
                <c:pt idx="271">
                  <c:v>3349.6882300000002</c:v>
                </c:pt>
                <c:pt idx="272">
                  <c:v>8757.2621999999992</c:v>
                </c:pt>
                <c:pt idx="273">
                  <c:v>1226.6173100000001</c:v>
                </c:pt>
                <c:pt idx="274">
                  <c:v>12216.944600000001</c:v>
                </c:pt>
                <c:pt idx="275">
                  <c:v>12291.466850000001</c:v>
                </c:pt>
                <c:pt idx="276">
                  <c:v>13167.472889999999</c:v>
                </c:pt>
                <c:pt idx="277">
                  <c:v>11224.1548</c:v>
                </c:pt>
                <c:pt idx="278">
                  <c:v>8553.3847000000005</c:v>
                </c:pt>
                <c:pt idx="279">
                  <c:v>8787.6137500000004</c:v>
                </c:pt>
                <c:pt idx="280">
                  <c:v>7313.5579619999999</c:v>
                </c:pt>
                <c:pt idx="281">
                  <c:v>586.14597500000002</c:v>
                </c:pt>
                <c:pt idx="282">
                  <c:v>477.18274600000001</c:v>
                </c:pt>
                <c:pt idx="283">
                  <c:v>3623.47667</c:v>
                </c:pt>
                <c:pt idx="284">
                  <c:v>359.587582</c:v>
                </c:pt>
                <c:pt idx="285">
                  <c:v>2819.649531</c:v>
                </c:pt>
                <c:pt idx="286">
                  <c:v>3146.9517700000001</c:v>
                </c:pt>
                <c:pt idx="287">
                  <c:v>3739.1193600000001</c:v>
                </c:pt>
                <c:pt idx="288">
                  <c:v>6993.4773599999999</c:v>
                </c:pt>
                <c:pt idx="289">
                  <c:v>7853.3351910000001</c:v>
                </c:pt>
                <c:pt idx="290">
                  <c:v>7674.8655900000003</c:v>
                </c:pt>
                <c:pt idx="291">
                  <c:v>7378.2553900000003</c:v>
                </c:pt>
                <c:pt idx="292">
                  <c:v>7813.8349900000003</c:v>
                </c:pt>
                <c:pt idx="293">
                  <c:v>6843.2632890000004</c:v>
                </c:pt>
                <c:pt idx="294">
                  <c:v>6955.9877329999999</c:v>
                </c:pt>
                <c:pt idx="295">
                  <c:v>7296.1224789999997</c:v>
                </c:pt>
                <c:pt idx="296">
                  <c:v>5932.8996770000003</c:v>
                </c:pt>
                <c:pt idx="297">
                  <c:v>4513.1362799999997</c:v>
                </c:pt>
                <c:pt idx="298">
                  <c:v>3893.6899800000001</c:v>
                </c:pt>
                <c:pt idx="299">
                  <c:v>3381.5783700000002</c:v>
                </c:pt>
                <c:pt idx="300">
                  <c:v>271.46823999999998</c:v>
                </c:pt>
                <c:pt idx="301">
                  <c:v>287.53484300000002</c:v>
                </c:pt>
                <c:pt idx="302">
                  <c:v>1764.97387</c:v>
                </c:pt>
                <c:pt idx="303">
                  <c:v>169.28586000000001</c:v>
                </c:pt>
                <c:pt idx="304">
                  <c:v>615.59222499999998</c:v>
                </c:pt>
                <c:pt idx="305">
                  <c:v>75.146411299999997</c:v>
                </c:pt>
                <c:pt idx="306">
                  <c:v>699.45284700000002</c:v>
                </c:pt>
                <c:pt idx="307">
                  <c:v>673.82270000000005</c:v>
                </c:pt>
                <c:pt idx="308">
                  <c:v>666.84278300000005</c:v>
                </c:pt>
                <c:pt idx="309">
                  <c:v>575.44645270000001</c:v>
                </c:pt>
                <c:pt idx="310">
                  <c:v>552.74555210000005</c:v>
                </c:pt>
                <c:pt idx="311">
                  <c:v>569.76127840000004</c:v>
                </c:pt>
                <c:pt idx="312">
                  <c:v>475.11122</c:v>
                </c:pt>
                <c:pt idx="313">
                  <c:v>422.63323739999998</c:v>
                </c:pt>
                <c:pt idx="314">
                  <c:v>46.998871000000001</c:v>
                </c:pt>
                <c:pt idx="315">
                  <c:v>371.32386500000001</c:v>
                </c:pt>
                <c:pt idx="316">
                  <c:v>332.34435100000002</c:v>
                </c:pt>
                <c:pt idx="317">
                  <c:v>26.7635413</c:v>
                </c:pt>
                <c:pt idx="318">
                  <c:v>235.4912324</c:v>
                </c:pt>
                <c:pt idx="319">
                  <c:v>226.47598139999999</c:v>
                </c:pt>
                <c:pt idx="320">
                  <c:v>33.681223000000003</c:v>
                </c:pt>
                <c:pt idx="321">
                  <c:v>312.7489794</c:v>
                </c:pt>
                <c:pt idx="322">
                  <c:v>282.75552520000002</c:v>
                </c:pt>
                <c:pt idx="323">
                  <c:v>265.28565099999997</c:v>
                </c:pt>
                <c:pt idx="324">
                  <c:v>26.479973000000001</c:v>
                </c:pt>
                <c:pt idx="325">
                  <c:v>231.19432560000001</c:v>
                </c:pt>
                <c:pt idx="326">
                  <c:v>24.944652000000001</c:v>
                </c:pt>
                <c:pt idx="327">
                  <c:v>196.24726279999999</c:v>
                </c:pt>
                <c:pt idx="328">
                  <c:v>17.799949999999999</c:v>
                </c:pt>
                <c:pt idx="329">
                  <c:v>165.87941760000001</c:v>
                </c:pt>
                <c:pt idx="330">
                  <c:v>15.574339999999999</c:v>
                </c:pt>
                <c:pt idx="331">
                  <c:v>127.4296648</c:v>
                </c:pt>
                <c:pt idx="332">
                  <c:v>112.849373</c:v>
                </c:pt>
                <c:pt idx="333">
                  <c:v>122.43358929999999</c:v>
                </c:pt>
                <c:pt idx="334">
                  <c:v>133.74276889999999</c:v>
                </c:pt>
                <c:pt idx="335">
                  <c:v>135.9984455</c:v>
                </c:pt>
                <c:pt idx="336">
                  <c:v>2954.119467</c:v>
                </c:pt>
                <c:pt idx="337">
                  <c:v>3529.61843</c:v>
                </c:pt>
                <c:pt idx="338">
                  <c:v>3558.7963140000002</c:v>
                </c:pt>
                <c:pt idx="339">
                  <c:v>348.48276199999998</c:v>
                </c:pt>
                <c:pt idx="340">
                  <c:v>367.42945300000002</c:v>
                </c:pt>
                <c:pt idx="341">
                  <c:v>3312.8259849999999</c:v>
                </c:pt>
                <c:pt idx="342">
                  <c:v>3444.5565999999999</c:v>
                </c:pt>
                <c:pt idx="343">
                  <c:v>3638.95946</c:v>
                </c:pt>
                <c:pt idx="344">
                  <c:v>3112.2857119999999</c:v>
                </c:pt>
                <c:pt idx="345">
                  <c:v>234.28992</c:v>
                </c:pt>
                <c:pt idx="346">
                  <c:v>248.13459</c:v>
                </c:pt>
                <c:pt idx="347">
                  <c:v>1976.45856</c:v>
                </c:pt>
                <c:pt idx="348">
                  <c:v>1768.9213199999999</c:v>
                </c:pt>
                <c:pt idx="349">
                  <c:v>1373.5156360000001</c:v>
                </c:pt>
                <c:pt idx="350">
                  <c:v>1268.884564</c:v>
                </c:pt>
                <c:pt idx="351">
                  <c:v>1239.377855</c:v>
                </c:pt>
                <c:pt idx="352">
                  <c:v>1163.18977</c:v>
                </c:pt>
                <c:pt idx="353">
                  <c:v>198.68712300000001</c:v>
                </c:pt>
                <c:pt idx="354">
                  <c:v>128.419568</c:v>
                </c:pt>
                <c:pt idx="355">
                  <c:v>95.244131999999993</c:v>
                </c:pt>
                <c:pt idx="356">
                  <c:v>882.49146199999996</c:v>
                </c:pt>
                <c:pt idx="357">
                  <c:v>785.69288410000001</c:v>
                </c:pt>
                <c:pt idx="358">
                  <c:v>738.23266839999997</c:v>
                </c:pt>
                <c:pt idx="359">
                  <c:v>745.78778729999999</c:v>
                </c:pt>
                <c:pt idx="360">
                  <c:v>631.67578900000001</c:v>
                </c:pt>
                <c:pt idx="361">
                  <c:v>539.87915290000001</c:v>
                </c:pt>
                <c:pt idx="362">
                  <c:v>474.22387659999998</c:v>
                </c:pt>
                <c:pt idx="363">
                  <c:v>48.615183999999999</c:v>
                </c:pt>
                <c:pt idx="364">
                  <c:v>362.4213785</c:v>
                </c:pt>
                <c:pt idx="365">
                  <c:v>339.676984</c:v>
                </c:pt>
                <c:pt idx="366">
                  <c:v>321.22633999999999</c:v>
                </c:pt>
                <c:pt idx="367">
                  <c:v>3.6859489999999999</c:v>
                </c:pt>
                <c:pt idx="368">
                  <c:v>1244.429421</c:v>
                </c:pt>
                <c:pt idx="369">
                  <c:v>1441.1416999999999</c:v>
                </c:pt>
                <c:pt idx="370">
                  <c:v>1365.34419</c:v>
                </c:pt>
                <c:pt idx="371">
                  <c:v>1255.648189</c:v>
                </c:pt>
                <c:pt idx="372">
                  <c:v>1295.6497260000001</c:v>
                </c:pt>
                <c:pt idx="373">
                  <c:v>1182.8692269999999</c:v>
                </c:pt>
                <c:pt idx="374">
                  <c:v>123.19538</c:v>
                </c:pt>
                <c:pt idx="375">
                  <c:v>1233.524316</c:v>
                </c:pt>
                <c:pt idx="376">
                  <c:v>111.71186</c:v>
                </c:pt>
                <c:pt idx="377">
                  <c:v>12.989164000000001</c:v>
                </c:pt>
                <c:pt idx="378">
                  <c:v>952.18724840000004</c:v>
                </c:pt>
                <c:pt idx="379">
                  <c:v>93.211715999999996</c:v>
                </c:pt>
                <c:pt idx="380">
                  <c:v>824.86893929999997</c:v>
                </c:pt>
                <c:pt idx="381">
                  <c:v>676.39766099999997</c:v>
                </c:pt>
                <c:pt idx="382">
                  <c:v>614.67293389999998</c:v>
                </c:pt>
                <c:pt idx="383">
                  <c:v>68.414399000000003</c:v>
                </c:pt>
                <c:pt idx="384">
                  <c:v>43315.743999999999</c:v>
                </c:pt>
                <c:pt idx="385">
                  <c:v>544.43376000000001</c:v>
                </c:pt>
                <c:pt idx="386">
                  <c:v>52413.721160000001</c:v>
                </c:pt>
                <c:pt idx="387">
                  <c:v>52496.694869999999</c:v>
                </c:pt>
                <c:pt idx="388">
                  <c:v>5282.2175999999999</c:v>
                </c:pt>
                <c:pt idx="389">
                  <c:v>47447.476199999997</c:v>
                </c:pt>
                <c:pt idx="390">
                  <c:v>4773.4543599999997</c:v>
                </c:pt>
                <c:pt idx="391">
                  <c:v>46596.33599</c:v>
                </c:pt>
                <c:pt idx="392">
                  <c:v>44544.5268</c:v>
                </c:pt>
                <c:pt idx="393">
                  <c:v>4386.6994800000002</c:v>
                </c:pt>
                <c:pt idx="394">
                  <c:v>36189.588380000001</c:v>
                </c:pt>
                <c:pt idx="395">
                  <c:v>31979.871950000001</c:v>
                </c:pt>
                <c:pt idx="396">
                  <c:v>28172.148829999998</c:v>
                </c:pt>
                <c:pt idx="397">
                  <c:v>24167.843099999998</c:v>
                </c:pt>
                <c:pt idx="398">
                  <c:v>23691.594720000001</c:v>
                </c:pt>
                <c:pt idx="399">
                  <c:v>24124.169170000001</c:v>
                </c:pt>
                <c:pt idx="400">
                  <c:v>348.381417</c:v>
                </c:pt>
                <c:pt idx="401">
                  <c:v>377.132274</c:v>
                </c:pt>
                <c:pt idx="402">
                  <c:v>337.48496139999997</c:v>
                </c:pt>
                <c:pt idx="403">
                  <c:v>486.41113999999999</c:v>
                </c:pt>
                <c:pt idx="404">
                  <c:v>494.33677899999998</c:v>
                </c:pt>
                <c:pt idx="405">
                  <c:v>446.44344940000002</c:v>
                </c:pt>
                <c:pt idx="406">
                  <c:v>449.961839</c:v>
                </c:pt>
                <c:pt idx="407">
                  <c:v>456.86143340000001</c:v>
                </c:pt>
                <c:pt idx="408">
                  <c:v>397.14846699999998</c:v>
                </c:pt>
                <c:pt idx="409">
                  <c:v>347.673678</c:v>
                </c:pt>
                <c:pt idx="410">
                  <c:v>327.1149461</c:v>
                </c:pt>
                <c:pt idx="411">
                  <c:v>313.21598</c:v>
                </c:pt>
                <c:pt idx="412">
                  <c:v>286.25819000000001</c:v>
                </c:pt>
                <c:pt idx="413">
                  <c:v>253.76834299999999</c:v>
                </c:pt>
                <c:pt idx="414">
                  <c:v>243.15864859999999</c:v>
                </c:pt>
                <c:pt idx="415">
                  <c:v>243.5429317</c:v>
                </c:pt>
                <c:pt idx="416">
                  <c:v>777.24875099999997</c:v>
                </c:pt>
                <c:pt idx="417">
                  <c:v>125.998515</c:v>
                </c:pt>
                <c:pt idx="418">
                  <c:v>986.13176999999996</c:v>
                </c:pt>
                <c:pt idx="419">
                  <c:v>973.47257400000001</c:v>
                </c:pt>
                <c:pt idx="420">
                  <c:v>989.23636329999999</c:v>
                </c:pt>
                <c:pt idx="421">
                  <c:v>896.56973410000001</c:v>
                </c:pt>
                <c:pt idx="422">
                  <c:v>84.455939000000001</c:v>
                </c:pt>
                <c:pt idx="423">
                  <c:v>929.77239099999997</c:v>
                </c:pt>
                <c:pt idx="424">
                  <c:v>81.683884000000006</c:v>
                </c:pt>
                <c:pt idx="425">
                  <c:v>712.18476940000005</c:v>
                </c:pt>
                <c:pt idx="426">
                  <c:v>66.242139600000002</c:v>
                </c:pt>
                <c:pt idx="427">
                  <c:v>454.67658790000002</c:v>
                </c:pt>
                <c:pt idx="428">
                  <c:v>292.59143640000002</c:v>
                </c:pt>
                <c:pt idx="429">
                  <c:v>22.854821000000001</c:v>
                </c:pt>
                <c:pt idx="430">
                  <c:v>197.31564420000001</c:v>
                </c:pt>
                <c:pt idx="431">
                  <c:v>166.231785</c:v>
                </c:pt>
                <c:pt idx="432">
                  <c:v>13653.2264</c:v>
                </c:pt>
                <c:pt idx="433">
                  <c:v>14817.377780000001</c:v>
                </c:pt>
                <c:pt idx="434">
                  <c:v>15941.397220000001</c:v>
                </c:pt>
                <c:pt idx="435">
                  <c:v>15431.9293</c:v>
                </c:pt>
                <c:pt idx="436">
                  <c:v>1475.6924200000001</c:v>
                </c:pt>
                <c:pt idx="437">
                  <c:v>1286.1776400000001</c:v>
                </c:pt>
                <c:pt idx="438">
                  <c:v>1243.3282400000001</c:v>
                </c:pt>
                <c:pt idx="439">
                  <c:v>1781.3668</c:v>
                </c:pt>
                <c:pt idx="440">
                  <c:v>1526.8774599999999</c:v>
                </c:pt>
                <c:pt idx="441">
                  <c:v>9484.6812269999991</c:v>
                </c:pt>
                <c:pt idx="442">
                  <c:v>7615.3468000000003</c:v>
                </c:pt>
                <c:pt idx="443">
                  <c:v>621.82832499999995</c:v>
                </c:pt>
                <c:pt idx="444">
                  <c:v>4787.6995319999996</c:v>
                </c:pt>
                <c:pt idx="445">
                  <c:v>4463.5458669999998</c:v>
                </c:pt>
                <c:pt idx="446">
                  <c:v>4595.6663269999999</c:v>
                </c:pt>
                <c:pt idx="447">
                  <c:v>511.36847899999998</c:v>
                </c:pt>
                <c:pt idx="448">
                  <c:v>869.21193800000003</c:v>
                </c:pt>
                <c:pt idx="449">
                  <c:v>7683.5237999999999</c:v>
                </c:pt>
                <c:pt idx="450">
                  <c:v>777.77593999999999</c:v>
                </c:pt>
                <c:pt idx="451">
                  <c:v>6337.8829930000002</c:v>
                </c:pt>
                <c:pt idx="452">
                  <c:v>5633.7961599999999</c:v>
                </c:pt>
                <c:pt idx="453">
                  <c:v>456.51248700000002</c:v>
                </c:pt>
                <c:pt idx="454">
                  <c:v>3838.4342919999999</c:v>
                </c:pt>
                <c:pt idx="455">
                  <c:v>3471.2475469999999</c:v>
                </c:pt>
                <c:pt idx="456">
                  <c:v>2695.366223</c:v>
                </c:pt>
                <c:pt idx="457">
                  <c:v>299.22967599999998</c:v>
                </c:pt>
                <c:pt idx="458">
                  <c:v>1753.4177999999999</c:v>
                </c:pt>
                <c:pt idx="459">
                  <c:v>158.66846200000001</c:v>
                </c:pt>
                <c:pt idx="460">
                  <c:v>1288.642924</c:v>
                </c:pt>
                <c:pt idx="461">
                  <c:v>1148.5857000000001</c:v>
                </c:pt>
                <c:pt idx="462">
                  <c:v>153.1824</c:v>
                </c:pt>
                <c:pt idx="463">
                  <c:v>959.37218099999996</c:v>
                </c:pt>
                <c:pt idx="464">
                  <c:v>644.52555600000005</c:v>
                </c:pt>
                <c:pt idx="465">
                  <c:v>7913.3834319999996</c:v>
                </c:pt>
                <c:pt idx="466">
                  <c:v>83.586299999999994</c:v>
                </c:pt>
                <c:pt idx="467">
                  <c:v>7884.9844290000001</c:v>
                </c:pt>
                <c:pt idx="468">
                  <c:v>7227.7396799999997</c:v>
                </c:pt>
                <c:pt idx="469">
                  <c:v>625.65544</c:v>
                </c:pt>
                <c:pt idx="470">
                  <c:v>5148.4221129999996</c:v>
                </c:pt>
                <c:pt idx="471">
                  <c:v>5433.7245000000003</c:v>
                </c:pt>
                <c:pt idx="472">
                  <c:v>4674.2196100000001</c:v>
                </c:pt>
                <c:pt idx="473">
                  <c:v>379.78775999999999</c:v>
                </c:pt>
                <c:pt idx="474">
                  <c:v>3386.2559999999999</c:v>
                </c:pt>
                <c:pt idx="475">
                  <c:v>274.24944199999999</c:v>
                </c:pt>
                <c:pt idx="476">
                  <c:v>2246.2574719999998</c:v>
                </c:pt>
                <c:pt idx="477">
                  <c:v>2355.7258569999999</c:v>
                </c:pt>
                <c:pt idx="478">
                  <c:v>2395.8565509999999</c:v>
                </c:pt>
                <c:pt idx="479">
                  <c:v>2472.197831</c:v>
                </c:pt>
                <c:pt idx="480">
                  <c:v>727.64638679999996</c:v>
                </c:pt>
                <c:pt idx="481">
                  <c:v>852.95437900000002</c:v>
                </c:pt>
                <c:pt idx="482">
                  <c:v>834.341949</c:v>
                </c:pt>
                <c:pt idx="483">
                  <c:v>788.632653</c:v>
                </c:pt>
                <c:pt idx="484">
                  <c:v>829.75868849999995</c:v>
                </c:pt>
                <c:pt idx="485">
                  <c:v>769.17428829999994</c:v>
                </c:pt>
                <c:pt idx="486">
                  <c:v>778.54541989999996</c:v>
                </c:pt>
                <c:pt idx="487">
                  <c:v>795.97519</c:v>
                </c:pt>
                <c:pt idx="488">
                  <c:v>72.759313000000006</c:v>
                </c:pt>
                <c:pt idx="489">
                  <c:v>648.38716999999997</c:v>
                </c:pt>
                <c:pt idx="490">
                  <c:v>621.93371999999999</c:v>
                </c:pt>
                <c:pt idx="491">
                  <c:v>616.4197236</c:v>
                </c:pt>
                <c:pt idx="492">
                  <c:v>544.56652599999995</c:v>
                </c:pt>
                <c:pt idx="493">
                  <c:v>433.2691451</c:v>
                </c:pt>
                <c:pt idx="494">
                  <c:v>395.93193630000002</c:v>
                </c:pt>
                <c:pt idx="495">
                  <c:v>375.8528566</c:v>
                </c:pt>
                <c:pt idx="496">
                  <c:v>1146.3627300000001</c:v>
                </c:pt>
                <c:pt idx="497">
                  <c:v>1647.4417900000001</c:v>
                </c:pt>
                <c:pt idx="498">
                  <c:v>1569.6663100000001</c:v>
                </c:pt>
                <c:pt idx="499">
                  <c:v>9985.3695900000002</c:v>
                </c:pt>
                <c:pt idx="500">
                  <c:v>9186.5963900000006</c:v>
                </c:pt>
                <c:pt idx="501">
                  <c:v>8199.4146209999999</c:v>
                </c:pt>
                <c:pt idx="502">
                  <c:v>689.39622399999996</c:v>
                </c:pt>
                <c:pt idx="503">
                  <c:v>6911.1361360000001</c:v>
                </c:pt>
                <c:pt idx="504">
                  <c:v>612.62341800000002</c:v>
                </c:pt>
                <c:pt idx="505">
                  <c:v>5245.1873720000003</c:v>
                </c:pt>
                <c:pt idx="506">
                  <c:v>4697.1113500000001</c:v>
                </c:pt>
                <c:pt idx="507">
                  <c:v>4425.57467</c:v>
                </c:pt>
                <c:pt idx="508">
                  <c:v>4167.7141700000002</c:v>
                </c:pt>
                <c:pt idx="509">
                  <c:v>462.14965000000001</c:v>
                </c:pt>
                <c:pt idx="510">
                  <c:v>3981.5284700000002</c:v>
                </c:pt>
                <c:pt idx="511">
                  <c:v>388.36368900000002</c:v>
                </c:pt>
                <c:pt idx="512">
                  <c:v>11579.6674</c:v>
                </c:pt>
                <c:pt idx="513">
                  <c:v>13467.468269999999</c:v>
                </c:pt>
                <c:pt idx="514">
                  <c:v>13574.749</c:v>
                </c:pt>
                <c:pt idx="515">
                  <c:v>13235.977569999999</c:v>
                </c:pt>
                <c:pt idx="516">
                  <c:v>14539.184209999999</c:v>
                </c:pt>
                <c:pt idx="517">
                  <c:v>1355.74586</c:v>
                </c:pt>
                <c:pt idx="518">
                  <c:v>14157.14416</c:v>
                </c:pt>
                <c:pt idx="519">
                  <c:v>15893.865599999999</c:v>
                </c:pt>
                <c:pt idx="520">
                  <c:v>13546.69872</c:v>
                </c:pt>
                <c:pt idx="521">
                  <c:v>11363.418449999999</c:v>
                </c:pt>
                <c:pt idx="522">
                  <c:v>1224.2458999999999</c:v>
                </c:pt>
                <c:pt idx="523">
                  <c:v>9365.7424680000004</c:v>
                </c:pt>
                <c:pt idx="524">
                  <c:v>785.88141800000005</c:v>
                </c:pt>
                <c:pt idx="525">
                  <c:v>653.71636999999998</c:v>
                </c:pt>
                <c:pt idx="526">
                  <c:v>5245.4214190000002</c:v>
                </c:pt>
                <c:pt idx="527">
                  <c:v>4919.6286899999996</c:v>
                </c:pt>
                <c:pt idx="528">
                  <c:v>2375.1127000000001</c:v>
                </c:pt>
                <c:pt idx="529">
                  <c:v>2734.88382</c:v>
                </c:pt>
                <c:pt idx="530">
                  <c:v>2797.9673600000001</c:v>
                </c:pt>
                <c:pt idx="531">
                  <c:v>28951.155559999999</c:v>
                </c:pt>
                <c:pt idx="532">
                  <c:v>32233.83942</c:v>
                </c:pt>
                <c:pt idx="533">
                  <c:v>3818.46396</c:v>
                </c:pt>
                <c:pt idx="534">
                  <c:v>3215.8159000000001</c:v>
                </c:pt>
                <c:pt idx="535">
                  <c:v>3539.7487999999998</c:v>
                </c:pt>
                <c:pt idx="536">
                  <c:v>31386.63265</c:v>
                </c:pt>
                <c:pt idx="537">
                  <c:v>27169.992559999999</c:v>
                </c:pt>
                <c:pt idx="538">
                  <c:v>25324.486659999999</c:v>
                </c:pt>
                <c:pt idx="539">
                  <c:v>23932.491279999998</c:v>
                </c:pt>
                <c:pt idx="540">
                  <c:v>2293.4789000000001</c:v>
                </c:pt>
                <c:pt idx="541">
                  <c:v>16372.291520000001</c:v>
                </c:pt>
                <c:pt idx="542">
                  <c:v>1562.9243300000001</c:v>
                </c:pt>
                <c:pt idx="543">
                  <c:v>14672.882600000001</c:v>
                </c:pt>
                <c:pt idx="544">
                  <c:v>5314.6441599999998</c:v>
                </c:pt>
                <c:pt idx="545">
                  <c:v>62425.539199999999</c:v>
                </c:pt>
                <c:pt idx="546">
                  <c:v>61191.192629999998</c:v>
                </c:pt>
                <c:pt idx="547">
                  <c:v>5857.5209999999997</c:v>
                </c:pt>
                <c:pt idx="548">
                  <c:v>61753.667000000001</c:v>
                </c:pt>
                <c:pt idx="549">
                  <c:v>5841.41122</c:v>
                </c:pt>
                <c:pt idx="550">
                  <c:v>58163.293590000001</c:v>
                </c:pt>
                <c:pt idx="551">
                  <c:v>64322.666400000002</c:v>
                </c:pt>
                <c:pt idx="552">
                  <c:v>58487.451000000001</c:v>
                </c:pt>
                <c:pt idx="553">
                  <c:v>5226.9931100000003</c:v>
                </c:pt>
                <c:pt idx="554">
                  <c:v>48799.823700000001</c:v>
                </c:pt>
                <c:pt idx="555">
                  <c:v>46511.645700000001</c:v>
                </c:pt>
                <c:pt idx="556">
                  <c:v>4458.7763999999997</c:v>
                </c:pt>
                <c:pt idx="557">
                  <c:v>33228.692909999998</c:v>
                </c:pt>
                <c:pt idx="558">
                  <c:v>3751.6494600000001</c:v>
                </c:pt>
                <c:pt idx="559">
                  <c:v>3743.55917</c:v>
                </c:pt>
                <c:pt idx="560">
                  <c:v>1862.1672739999999</c:v>
                </c:pt>
                <c:pt idx="561">
                  <c:v>174.91511</c:v>
                </c:pt>
                <c:pt idx="562">
                  <c:v>1622.637974</c:v>
                </c:pt>
                <c:pt idx="563">
                  <c:v>1536.1568500000001</c:v>
                </c:pt>
                <c:pt idx="564">
                  <c:v>143.986898</c:v>
                </c:pt>
                <c:pt idx="565">
                  <c:v>1325.9972399999999</c:v>
                </c:pt>
                <c:pt idx="566">
                  <c:v>1253.6574310000001</c:v>
                </c:pt>
                <c:pt idx="567">
                  <c:v>1214.77118</c:v>
                </c:pt>
                <c:pt idx="568">
                  <c:v>147.586896</c:v>
                </c:pt>
                <c:pt idx="569">
                  <c:v>965.66937789999997</c:v>
                </c:pt>
                <c:pt idx="570">
                  <c:v>94.729748900000004</c:v>
                </c:pt>
                <c:pt idx="571">
                  <c:v>864.18472599999996</c:v>
                </c:pt>
                <c:pt idx="572">
                  <c:v>819.97411799999998</c:v>
                </c:pt>
                <c:pt idx="573">
                  <c:v>792.15412000000003</c:v>
                </c:pt>
                <c:pt idx="574">
                  <c:v>781.23221960000001</c:v>
                </c:pt>
                <c:pt idx="575">
                  <c:v>768.17676700000004</c:v>
                </c:pt>
                <c:pt idx="576">
                  <c:v>6468.4716479999997</c:v>
                </c:pt>
                <c:pt idx="577">
                  <c:v>6268.6921220000004</c:v>
                </c:pt>
                <c:pt idx="578">
                  <c:v>627.55543999999998</c:v>
                </c:pt>
                <c:pt idx="579">
                  <c:v>5968.8767669999997</c:v>
                </c:pt>
                <c:pt idx="580">
                  <c:v>5759.643</c:v>
                </c:pt>
                <c:pt idx="581">
                  <c:v>5451.6696000000002</c:v>
                </c:pt>
                <c:pt idx="582">
                  <c:v>4952.6775299999999</c:v>
                </c:pt>
                <c:pt idx="583">
                  <c:v>511.37936999999999</c:v>
                </c:pt>
                <c:pt idx="584">
                  <c:v>4647.3135899999997</c:v>
                </c:pt>
                <c:pt idx="585">
                  <c:v>3836.4687709999998</c:v>
                </c:pt>
                <c:pt idx="586">
                  <c:v>3681.5992999999999</c:v>
                </c:pt>
                <c:pt idx="587">
                  <c:v>2421.9661999999998</c:v>
                </c:pt>
                <c:pt idx="588">
                  <c:v>2372.628827</c:v>
                </c:pt>
                <c:pt idx="589">
                  <c:v>38.465780000000002</c:v>
                </c:pt>
                <c:pt idx="590">
                  <c:v>2862.1548360000002</c:v>
                </c:pt>
                <c:pt idx="591">
                  <c:v>282.42419999999998</c:v>
                </c:pt>
                <c:pt idx="592">
                  <c:v>625.62224000000003</c:v>
                </c:pt>
                <c:pt idx="593">
                  <c:v>6432.2165370000002</c:v>
                </c:pt>
                <c:pt idx="594">
                  <c:v>674.98289999999997</c:v>
                </c:pt>
                <c:pt idx="595">
                  <c:v>572.14313000000004</c:v>
                </c:pt>
                <c:pt idx="596">
                  <c:v>5223.3517629999997</c:v>
                </c:pt>
                <c:pt idx="597">
                  <c:v>4657.3236100000004</c:v>
                </c:pt>
                <c:pt idx="598">
                  <c:v>4255.5657099999999</c:v>
                </c:pt>
                <c:pt idx="599">
                  <c:v>4274.9526500000002</c:v>
                </c:pt>
                <c:pt idx="600">
                  <c:v>359.71886000000001</c:v>
                </c:pt>
                <c:pt idx="601">
                  <c:v>335.786541</c:v>
                </c:pt>
                <c:pt idx="602">
                  <c:v>321.94254699999999</c:v>
                </c:pt>
                <c:pt idx="603">
                  <c:v>278.55789199999998</c:v>
                </c:pt>
                <c:pt idx="604">
                  <c:v>244.46897999999999</c:v>
                </c:pt>
                <c:pt idx="605">
                  <c:v>2183.9667960000002</c:v>
                </c:pt>
                <c:pt idx="606">
                  <c:v>193.74157099999999</c:v>
                </c:pt>
                <c:pt idx="607">
                  <c:v>1451.2977599999999</c:v>
                </c:pt>
                <c:pt idx="608">
                  <c:v>4127.1177500000003</c:v>
                </c:pt>
                <c:pt idx="609">
                  <c:v>3988.7718709999999</c:v>
                </c:pt>
                <c:pt idx="610">
                  <c:v>3895.664491</c:v>
                </c:pt>
                <c:pt idx="611">
                  <c:v>3827.786267</c:v>
                </c:pt>
                <c:pt idx="612">
                  <c:v>3736.5871299999999</c:v>
                </c:pt>
                <c:pt idx="613">
                  <c:v>3474.392445</c:v>
                </c:pt>
                <c:pt idx="614">
                  <c:v>3366.482133</c:v>
                </c:pt>
                <c:pt idx="615">
                  <c:v>357.34767399999998</c:v>
                </c:pt>
                <c:pt idx="616">
                  <c:v>334.83816999999999</c:v>
                </c:pt>
                <c:pt idx="617">
                  <c:v>362.95176800000002</c:v>
                </c:pt>
                <c:pt idx="618">
                  <c:v>2835.2812370000001</c:v>
                </c:pt>
                <c:pt idx="619">
                  <c:v>2632.7994199999998</c:v>
                </c:pt>
                <c:pt idx="620">
                  <c:v>2519.7373870000001</c:v>
                </c:pt>
                <c:pt idx="621">
                  <c:v>248.41249999999999</c:v>
                </c:pt>
                <c:pt idx="622">
                  <c:v>2338.7722439999998</c:v>
                </c:pt>
                <c:pt idx="623">
                  <c:v>2238.4115999999999</c:v>
                </c:pt>
                <c:pt idx="624">
                  <c:v>1347.3125700000001</c:v>
                </c:pt>
                <c:pt idx="625">
                  <c:v>192.59733</c:v>
                </c:pt>
                <c:pt idx="626">
                  <c:v>2246.9938000000002</c:v>
                </c:pt>
                <c:pt idx="627">
                  <c:v>21557.6528</c:v>
                </c:pt>
                <c:pt idx="628">
                  <c:v>21451.886170000002</c:v>
                </c:pt>
                <c:pt idx="629">
                  <c:v>17136.445680000001</c:v>
                </c:pt>
                <c:pt idx="630">
                  <c:v>1653.2936999999999</c:v>
                </c:pt>
                <c:pt idx="631">
                  <c:v>22742.381590000001</c:v>
                </c:pt>
                <c:pt idx="632">
                  <c:v>15761.83913</c:v>
                </c:pt>
                <c:pt idx="633">
                  <c:v>12732.275900000001</c:v>
                </c:pt>
                <c:pt idx="634">
                  <c:v>185.63334</c:v>
                </c:pt>
                <c:pt idx="635">
                  <c:v>685.34897000000001</c:v>
                </c:pt>
                <c:pt idx="636">
                  <c:v>3577.1761969999998</c:v>
                </c:pt>
                <c:pt idx="637">
                  <c:v>2711.1711399999999</c:v>
                </c:pt>
                <c:pt idx="638">
                  <c:v>2283.8793900000001</c:v>
                </c:pt>
                <c:pt idx="639">
                  <c:v>172.68491</c:v>
                </c:pt>
                <c:pt idx="640">
                  <c:v>582.775532</c:v>
                </c:pt>
                <c:pt idx="641">
                  <c:v>482.14994000000002</c:v>
                </c:pt>
                <c:pt idx="642">
                  <c:v>43.754449899999997</c:v>
                </c:pt>
                <c:pt idx="643">
                  <c:v>326.82564200000002</c:v>
                </c:pt>
                <c:pt idx="644">
                  <c:v>317.32943360000002</c:v>
                </c:pt>
                <c:pt idx="645">
                  <c:v>297.82858800000002</c:v>
                </c:pt>
                <c:pt idx="646">
                  <c:v>276.75896</c:v>
                </c:pt>
                <c:pt idx="647">
                  <c:v>287.42222429999998</c:v>
                </c:pt>
                <c:pt idx="648">
                  <c:v>232.7945459</c:v>
                </c:pt>
                <c:pt idx="649">
                  <c:v>21.768798100000001</c:v>
                </c:pt>
                <c:pt idx="650">
                  <c:v>215.13921300000001</c:v>
                </c:pt>
                <c:pt idx="651">
                  <c:v>28.1969487</c:v>
                </c:pt>
                <c:pt idx="652">
                  <c:v>1774.9291000000001</c:v>
                </c:pt>
                <c:pt idx="653">
                  <c:v>19941.455320000001</c:v>
                </c:pt>
                <c:pt idx="654">
                  <c:v>1929.7746</c:v>
                </c:pt>
                <c:pt idx="655">
                  <c:v>17421.892199999998</c:v>
                </c:pt>
                <c:pt idx="656">
                  <c:v>17454.843420000001</c:v>
                </c:pt>
                <c:pt idx="657">
                  <c:v>14638.6482</c:v>
                </c:pt>
                <c:pt idx="658">
                  <c:v>14726.31828</c:v>
                </c:pt>
                <c:pt idx="659">
                  <c:v>1894.5485000000001</c:v>
                </c:pt>
                <c:pt idx="660">
                  <c:v>16586.452000000001</c:v>
                </c:pt>
                <c:pt idx="661">
                  <c:v>12595.416499999999</c:v>
                </c:pt>
                <c:pt idx="662">
                  <c:v>1338.31322</c:v>
                </c:pt>
                <c:pt idx="663">
                  <c:v>885.46511499999997</c:v>
                </c:pt>
                <c:pt idx="664">
                  <c:v>7174.2374149999996</c:v>
                </c:pt>
                <c:pt idx="665">
                  <c:v>538.34778100000005</c:v>
                </c:pt>
                <c:pt idx="666">
                  <c:v>4498.9572699999999</c:v>
                </c:pt>
                <c:pt idx="667">
                  <c:v>47.328270000000003</c:v>
                </c:pt>
                <c:pt idx="668">
                  <c:v>645.46376269999996</c:v>
                </c:pt>
                <c:pt idx="669">
                  <c:v>571.16227590000005</c:v>
                </c:pt>
                <c:pt idx="670">
                  <c:v>52.1535887</c:v>
                </c:pt>
                <c:pt idx="671">
                  <c:v>468.567249</c:v>
                </c:pt>
                <c:pt idx="672">
                  <c:v>354.8463544</c:v>
                </c:pt>
                <c:pt idx="673">
                  <c:v>341.39992000000001</c:v>
                </c:pt>
                <c:pt idx="674">
                  <c:v>379.75663850000001</c:v>
                </c:pt>
                <c:pt idx="675">
                  <c:v>325.38255429999998</c:v>
                </c:pt>
                <c:pt idx="676">
                  <c:v>243.32682199999999</c:v>
                </c:pt>
                <c:pt idx="677">
                  <c:v>193.79495600000001</c:v>
                </c:pt>
                <c:pt idx="678">
                  <c:v>161.6266248</c:v>
                </c:pt>
                <c:pt idx="679">
                  <c:v>135.7623858</c:v>
                </c:pt>
                <c:pt idx="680">
                  <c:v>118.87344659999999</c:v>
                </c:pt>
                <c:pt idx="681">
                  <c:v>111.3634356</c:v>
                </c:pt>
                <c:pt idx="682">
                  <c:v>12.1789279</c:v>
                </c:pt>
                <c:pt idx="683">
                  <c:v>123.876257</c:v>
                </c:pt>
                <c:pt idx="684">
                  <c:v>4921.8962899999997</c:v>
                </c:pt>
                <c:pt idx="685">
                  <c:v>546.37279999999998</c:v>
                </c:pt>
                <c:pt idx="686">
                  <c:v>4763.6895599999998</c:v>
                </c:pt>
                <c:pt idx="687">
                  <c:v>4546.7385400000003</c:v>
                </c:pt>
                <c:pt idx="688">
                  <c:v>4353.121392</c:v>
                </c:pt>
                <c:pt idx="689">
                  <c:v>3651.9667840000002</c:v>
                </c:pt>
                <c:pt idx="690">
                  <c:v>3369.4824699999999</c:v>
                </c:pt>
                <c:pt idx="691">
                  <c:v>4177.6577889999999</c:v>
                </c:pt>
                <c:pt idx="692">
                  <c:v>478.82326999999998</c:v>
                </c:pt>
                <c:pt idx="693">
                  <c:v>3749.939813</c:v>
                </c:pt>
                <c:pt idx="694">
                  <c:v>3658.63832</c:v>
                </c:pt>
                <c:pt idx="695">
                  <c:v>3332.918533</c:v>
                </c:pt>
                <c:pt idx="696">
                  <c:v>2835.9739719999998</c:v>
                </c:pt>
                <c:pt idx="697">
                  <c:v>2259.5579600000001</c:v>
                </c:pt>
                <c:pt idx="698">
                  <c:v>238.891729</c:v>
                </c:pt>
                <c:pt idx="699">
                  <c:v>276.13380000000001</c:v>
                </c:pt>
                <c:pt idx="700">
                  <c:v>4245.3974399999997</c:v>
                </c:pt>
                <c:pt idx="701">
                  <c:v>49914.618640000001</c:v>
                </c:pt>
                <c:pt idx="702">
                  <c:v>49638.7713</c:v>
                </c:pt>
                <c:pt idx="703">
                  <c:v>47415.559869999997</c:v>
                </c:pt>
                <c:pt idx="704">
                  <c:v>579.72415000000001</c:v>
                </c:pt>
                <c:pt idx="705">
                  <c:v>4622.4151599999996</c:v>
                </c:pt>
                <c:pt idx="706">
                  <c:v>4717.15571</c:v>
                </c:pt>
                <c:pt idx="707">
                  <c:v>5341.3148700000002</c:v>
                </c:pt>
                <c:pt idx="708">
                  <c:v>48288.549099999997</c:v>
                </c:pt>
                <c:pt idx="709">
                  <c:v>4112.6765100000002</c:v>
                </c:pt>
                <c:pt idx="710">
                  <c:v>38969.171629999997</c:v>
                </c:pt>
                <c:pt idx="711">
                  <c:v>37636.111729999997</c:v>
                </c:pt>
                <c:pt idx="712">
                  <c:v>32816.168799999999</c:v>
                </c:pt>
                <c:pt idx="713">
                  <c:v>26834.262500000001</c:v>
                </c:pt>
                <c:pt idx="714">
                  <c:v>24913.24452</c:v>
                </c:pt>
                <c:pt idx="715">
                  <c:v>24253.254199999999</c:v>
                </c:pt>
                <c:pt idx="716">
                  <c:v>36526.771099999998</c:v>
                </c:pt>
                <c:pt idx="717">
                  <c:v>42955.242870000002</c:v>
                </c:pt>
                <c:pt idx="718">
                  <c:v>42554.122499999998</c:v>
                </c:pt>
                <c:pt idx="719">
                  <c:v>4838.2443999999996</c:v>
                </c:pt>
                <c:pt idx="720">
                  <c:v>4381.2879999999996</c:v>
                </c:pt>
                <c:pt idx="721">
                  <c:v>473.34278999999998</c:v>
                </c:pt>
                <c:pt idx="722">
                  <c:v>41631.131410000002</c:v>
                </c:pt>
                <c:pt idx="723">
                  <c:v>45413.657099999997</c:v>
                </c:pt>
                <c:pt idx="724">
                  <c:v>416.58397000000002</c:v>
                </c:pt>
                <c:pt idx="725">
                  <c:v>36544.585299999999</c:v>
                </c:pt>
                <c:pt idx="726">
                  <c:v>34879.726329999998</c:v>
                </c:pt>
                <c:pt idx="727">
                  <c:v>33874.742550000003</c:v>
                </c:pt>
                <c:pt idx="728">
                  <c:v>29691.18158</c:v>
                </c:pt>
                <c:pt idx="729">
                  <c:v>24275.242600000001</c:v>
                </c:pt>
                <c:pt idx="730">
                  <c:v>22527.317749999998</c:v>
                </c:pt>
                <c:pt idx="731">
                  <c:v>22465.64184</c:v>
                </c:pt>
                <c:pt idx="732">
                  <c:v>7388.984144</c:v>
                </c:pt>
                <c:pt idx="733">
                  <c:v>9692.1638739999999</c:v>
                </c:pt>
                <c:pt idx="734">
                  <c:v>9679.7429950000005</c:v>
                </c:pt>
                <c:pt idx="735">
                  <c:v>9774.1811699999998</c:v>
                </c:pt>
                <c:pt idx="736">
                  <c:v>1716.2257999999999</c:v>
                </c:pt>
                <c:pt idx="737">
                  <c:v>8754.1133759999993</c:v>
                </c:pt>
                <c:pt idx="738">
                  <c:v>763.66223000000002</c:v>
                </c:pt>
                <c:pt idx="739">
                  <c:v>194.27459999999999</c:v>
                </c:pt>
                <c:pt idx="740">
                  <c:v>8352.81711</c:v>
                </c:pt>
                <c:pt idx="741">
                  <c:v>727.77734499999997</c:v>
                </c:pt>
                <c:pt idx="742">
                  <c:v>6741.2939479999995</c:v>
                </c:pt>
                <c:pt idx="743">
                  <c:v>5685.5777360000002</c:v>
                </c:pt>
                <c:pt idx="744">
                  <c:v>4892.11618</c:v>
                </c:pt>
                <c:pt idx="745">
                  <c:v>412.55270999999999</c:v>
                </c:pt>
                <c:pt idx="746">
                  <c:v>3976.14887</c:v>
                </c:pt>
                <c:pt idx="747">
                  <c:v>4116.4669299999996</c:v>
                </c:pt>
                <c:pt idx="748">
                  <c:v>3764.64912</c:v>
                </c:pt>
                <c:pt idx="749">
                  <c:v>4429.6575000000003</c:v>
                </c:pt>
                <c:pt idx="750">
                  <c:v>4274.3768570000002</c:v>
                </c:pt>
                <c:pt idx="751">
                  <c:v>4142.8691749999998</c:v>
                </c:pt>
                <c:pt idx="752">
                  <c:v>3725.6322100000002</c:v>
                </c:pt>
                <c:pt idx="753">
                  <c:v>2964.4773399999999</c:v>
                </c:pt>
                <c:pt idx="754">
                  <c:v>276.58851199999998</c:v>
                </c:pt>
                <c:pt idx="755">
                  <c:v>3174.9490999999998</c:v>
                </c:pt>
                <c:pt idx="756">
                  <c:v>2492.12878</c:v>
                </c:pt>
                <c:pt idx="757">
                  <c:v>1872.68416</c:v>
                </c:pt>
                <c:pt idx="758">
                  <c:v>153.57521</c:v>
                </c:pt>
                <c:pt idx="759">
                  <c:v>127.367228</c:v>
                </c:pt>
                <c:pt idx="760">
                  <c:v>928.18227000000002</c:v>
                </c:pt>
                <c:pt idx="761">
                  <c:v>779.38459350000005</c:v>
                </c:pt>
                <c:pt idx="762">
                  <c:v>733.97414200000003</c:v>
                </c:pt>
                <c:pt idx="763">
                  <c:v>691.99771099999998</c:v>
                </c:pt>
                <c:pt idx="764">
                  <c:v>41176.881580000001</c:v>
                </c:pt>
                <c:pt idx="765">
                  <c:v>4792.6528799999996</c:v>
                </c:pt>
                <c:pt idx="766">
                  <c:v>4653.9114300000001</c:v>
                </c:pt>
                <c:pt idx="767">
                  <c:v>4465.2489100000003</c:v>
                </c:pt>
                <c:pt idx="768">
                  <c:v>4681.3279599999996</c:v>
                </c:pt>
                <c:pt idx="769">
                  <c:v>41785.556909999999</c:v>
                </c:pt>
                <c:pt idx="770">
                  <c:v>41732.772499999999</c:v>
                </c:pt>
                <c:pt idx="771">
                  <c:v>45699.198320000003</c:v>
                </c:pt>
                <c:pt idx="772">
                  <c:v>41814.819100000001</c:v>
                </c:pt>
                <c:pt idx="773">
                  <c:v>36447.872320000002</c:v>
                </c:pt>
                <c:pt idx="774">
                  <c:v>34696.629200000003</c:v>
                </c:pt>
                <c:pt idx="775">
                  <c:v>34165.934300000001</c:v>
                </c:pt>
                <c:pt idx="776">
                  <c:v>3359.9521500000001</c:v>
                </c:pt>
                <c:pt idx="777">
                  <c:v>2525.1644500000002</c:v>
                </c:pt>
                <c:pt idx="778">
                  <c:v>23687.316889999998</c:v>
                </c:pt>
                <c:pt idx="779">
                  <c:v>23718.7467</c:v>
                </c:pt>
                <c:pt idx="780">
                  <c:v>1361.1139499999999</c:v>
                </c:pt>
                <c:pt idx="781">
                  <c:v>1432.2279430000001</c:v>
                </c:pt>
                <c:pt idx="782">
                  <c:v>1814.492297</c:v>
                </c:pt>
                <c:pt idx="783">
                  <c:v>1629.8222000000001</c:v>
                </c:pt>
                <c:pt idx="784">
                  <c:v>1574.9786529999999</c:v>
                </c:pt>
                <c:pt idx="785">
                  <c:v>1312.6755700000001</c:v>
                </c:pt>
                <c:pt idx="786">
                  <c:v>186.76537999999999</c:v>
                </c:pt>
                <c:pt idx="787">
                  <c:v>1224.41554</c:v>
                </c:pt>
                <c:pt idx="788">
                  <c:v>19.686717999999999</c:v>
                </c:pt>
                <c:pt idx="789">
                  <c:v>922.93516769999997</c:v>
                </c:pt>
                <c:pt idx="790">
                  <c:v>498.172394</c:v>
                </c:pt>
                <c:pt idx="791">
                  <c:v>423.1936389</c:v>
                </c:pt>
                <c:pt idx="792">
                  <c:v>373.28155370000002</c:v>
                </c:pt>
                <c:pt idx="793">
                  <c:v>39.484473000000001</c:v>
                </c:pt>
                <c:pt idx="794">
                  <c:v>273.65966680000002</c:v>
                </c:pt>
                <c:pt idx="795">
                  <c:v>263.11246790000001</c:v>
                </c:pt>
                <c:pt idx="796">
                  <c:v>187.78990999999999</c:v>
                </c:pt>
                <c:pt idx="797">
                  <c:v>21673.7817</c:v>
                </c:pt>
                <c:pt idx="798">
                  <c:v>21874.819500000001</c:v>
                </c:pt>
                <c:pt idx="799">
                  <c:v>22242.681929999999</c:v>
                </c:pt>
                <c:pt idx="800">
                  <c:v>25916.293529999999</c:v>
                </c:pt>
                <c:pt idx="801">
                  <c:v>26917.758979999999</c:v>
                </c:pt>
                <c:pt idx="802">
                  <c:v>2971.973</c:v>
                </c:pt>
                <c:pt idx="803">
                  <c:v>31997.2821</c:v>
                </c:pt>
                <c:pt idx="804">
                  <c:v>28827.326359999999</c:v>
                </c:pt>
                <c:pt idx="805">
                  <c:v>2481.1578100000002</c:v>
                </c:pt>
                <c:pt idx="806">
                  <c:v>22551.73574</c:v>
                </c:pt>
                <c:pt idx="807">
                  <c:v>21955.149000000001</c:v>
                </c:pt>
                <c:pt idx="808">
                  <c:v>18477.578409999998</c:v>
                </c:pt>
                <c:pt idx="809">
                  <c:v>1411.31339</c:v>
                </c:pt>
                <c:pt idx="810">
                  <c:v>12538.178830000001</c:v>
                </c:pt>
                <c:pt idx="811">
                  <c:v>1242.95373</c:v>
                </c:pt>
                <c:pt idx="812">
                  <c:v>3923.5733439999999</c:v>
                </c:pt>
                <c:pt idx="813">
                  <c:v>3687.7637669999999</c:v>
                </c:pt>
                <c:pt idx="814">
                  <c:v>3452.8289340000001</c:v>
                </c:pt>
                <c:pt idx="815">
                  <c:v>3299.65139</c:v>
                </c:pt>
                <c:pt idx="816">
                  <c:v>3187.845296</c:v>
                </c:pt>
                <c:pt idx="817">
                  <c:v>2825.5246999999999</c:v>
                </c:pt>
                <c:pt idx="818">
                  <c:v>2635.7534740000001</c:v>
                </c:pt>
                <c:pt idx="819">
                  <c:v>2794.2218899999998</c:v>
                </c:pt>
                <c:pt idx="820">
                  <c:v>2489.9558360000001</c:v>
                </c:pt>
                <c:pt idx="821">
                  <c:v>2256.5672399999999</c:v>
                </c:pt>
                <c:pt idx="822">
                  <c:v>277.83438000000001</c:v>
                </c:pt>
                <c:pt idx="823">
                  <c:v>1872.73783</c:v>
                </c:pt>
                <c:pt idx="824">
                  <c:v>1753.349471</c:v>
                </c:pt>
                <c:pt idx="825">
                  <c:v>171.771491</c:v>
                </c:pt>
                <c:pt idx="826">
                  <c:v>1568.376276</c:v>
                </c:pt>
                <c:pt idx="827">
                  <c:v>1655.5962609999999</c:v>
                </c:pt>
                <c:pt idx="828">
                  <c:v>554.48766000000001</c:v>
                </c:pt>
                <c:pt idx="829">
                  <c:v>561.997387</c:v>
                </c:pt>
                <c:pt idx="830">
                  <c:v>54.169324000000003</c:v>
                </c:pt>
                <c:pt idx="831">
                  <c:v>52.348564600000003</c:v>
                </c:pt>
                <c:pt idx="832">
                  <c:v>459.2912</c:v>
                </c:pt>
                <c:pt idx="833">
                  <c:v>438.75133460000001</c:v>
                </c:pt>
                <c:pt idx="834">
                  <c:v>436.68955390000002</c:v>
                </c:pt>
                <c:pt idx="835">
                  <c:v>437.44672379999997</c:v>
                </c:pt>
                <c:pt idx="836">
                  <c:v>49.456775</c:v>
                </c:pt>
                <c:pt idx="837">
                  <c:v>296.68382000000003</c:v>
                </c:pt>
                <c:pt idx="838">
                  <c:v>33.424498</c:v>
                </c:pt>
                <c:pt idx="839">
                  <c:v>386.3288283</c:v>
                </c:pt>
                <c:pt idx="840">
                  <c:v>37.193178099999997</c:v>
                </c:pt>
                <c:pt idx="841">
                  <c:v>322.811171</c:v>
                </c:pt>
                <c:pt idx="842">
                  <c:v>315.83983000000001</c:v>
                </c:pt>
                <c:pt idx="843">
                  <c:v>34.516917999999997</c:v>
                </c:pt>
                <c:pt idx="844">
                  <c:v>596.87171890000002</c:v>
                </c:pt>
                <c:pt idx="845">
                  <c:v>642.62561540000002</c:v>
                </c:pt>
                <c:pt idx="846">
                  <c:v>61.566347</c:v>
                </c:pt>
                <c:pt idx="847">
                  <c:v>67.751883300000003</c:v>
                </c:pt>
                <c:pt idx="848">
                  <c:v>692.69988999999998</c:v>
                </c:pt>
                <c:pt idx="849">
                  <c:v>543.95741799999996</c:v>
                </c:pt>
                <c:pt idx="850">
                  <c:v>544.22277899999995</c:v>
                </c:pt>
                <c:pt idx="851">
                  <c:v>583.54456219999997</c:v>
                </c:pt>
                <c:pt idx="852">
                  <c:v>481.694976</c:v>
                </c:pt>
                <c:pt idx="853">
                  <c:v>418.94454000000002</c:v>
                </c:pt>
                <c:pt idx="854">
                  <c:v>424.95345850000001</c:v>
                </c:pt>
                <c:pt idx="855">
                  <c:v>393.31382439999999</c:v>
                </c:pt>
                <c:pt idx="856">
                  <c:v>36.571858499999998</c:v>
                </c:pt>
                <c:pt idx="857">
                  <c:v>321.48132399999997</c:v>
                </c:pt>
                <c:pt idx="858">
                  <c:v>39.486749000000003</c:v>
                </c:pt>
                <c:pt idx="859">
                  <c:v>297.75194429999999</c:v>
                </c:pt>
                <c:pt idx="860">
                  <c:v>4136.6899190000004</c:v>
                </c:pt>
                <c:pt idx="861">
                  <c:v>43.823210000000003</c:v>
                </c:pt>
                <c:pt idx="862">
                  <c:v>3944.1781729999998</c:v>
                </c:pt>
                <c:pt idx="863">
                  <c:v>3785.935665</c:v>
                </c:pt>
                <c:pt idx="864">
                  <c:v>3439.5975130000002</c:v>
                </c:pt>
                <c:pt idx="865">
                  <c:v>326.28121199999998</c:v>
                </c:pt>
                <c:pt idx="866">
                  <c:v>2716.3525599999998</c:v>
                </c:pt>
                <c:pt idx="867">
                  <c:v>2576.124957</c:v>
                </c:pt>
                <c:pt idx="868">
                  <c:v>2327.5832399999999</c:v>
                </c:pt>
                <c:pt idx="869">
                  <c:v>1945.6395</c:v>
                </c:pt>
                <c:pt idx="870">
                  <c:v>198.45521600000001</c:v>
                </c:pt>
                <c:pt idx="871">
                  <c:v>145.58860999999999</c:v>
                </c:pt>
                <c:pt idx="872">
                  <c:v>986.79581729999995</c:v>
                </c:pt>
                <c:pt idx="873">
                  <c:v>96.867482699999996</c:v>
                </c:pt>
                <c:pt idx="874">
                  <c:v>925.58254599999998</c:v>
                </c:pt>
                <c:pt idx="875">
                  <c:v>946.59937200000002</c:v>
                </c:pt>
                <c:pt idx="876">
                  <c:v>814.54639520000001</c:v>
                </c:pt>
                <c:pt idx="877">
                  <c:v>83.114811700000004</c:v>
                </c:pt>
                <c:pt idx="878">
                  <c:v>81.265673000000007</c:v>
                </c:pt>
                <c:pt idx="879">
                  <c:v>766.84376229999998</c:v>
                </c:pt>
                <c:pt idx="880">
                  <c:v>74.935845200000003</c:v>
                </c:pt>
                <c:pt idx="881">
                  <c:v>662.27951819999998</c:v>
                </c:pt>
                <c:pt idx="882">
                  <c:v>668.29764599999999</c:v>
                </c:pt>
                <c:pt idx="883">
                  <c:v>674.75641470000005</c:v>
                </c:pt>
                <c:pt idx="884">
                  <c:v>615.81981919999998</c:v>
                </c:pt>
                <c:pt idx="885">
                  <c:v>55.476260000000003</c:v>
                </c:pt>
                <c:pt idx="886">
                  <c:v>465.31187599999998</c:v>
                </c:pt>
                <c:pt idx="887">
                  <c:v>387.9429725</c:v>
                </c:pt>
                <c:pt idx="888">
                  <c:v>329.78294599999998</c:v>
                </c:pt>
                <c:pt idx="889">
                  <c:v>393.16327000000001</c:v>
                </c:pt>
                <c:pt idx="890">
                  <c:v>413.73831639999997</c:v>
                </c:pt>
                <c:pt idx="891">
                  <c:v>462.48652399999997</c:v>
                </c:pt>
                <c:pt idx="892">
                  <c:v>2326.1585599999999</c:v>
                </c:pt>
                <c:pt idx="893">
                  <c:v>2242.7119120000002</c:v>
                </c:pt>
                <c:pt idx="894">
                  <c:v>2136.7739499999998</c:v>
                </c:pt>
                <c:pt idx="895">
                  <c:v>2178.3832499999999</c:v>
                </c:pt>
                <c:pt idx="896">
                  <c:v>212.58479800000001</c:v>
                </c:pt>
                <c:pt idx="897">
                  <c:v>1932.8582899999999</c:v>
                </c:pt>
                <c:pt idx="898">
                  <c:v>1815.4894959999999</c:v>
                </c:pt>
                <c:pt idx="899">
                  <c:v>1751.595857</c:v>
                </c:pt>
                <c:pt idx="900">
                  <c:v>1592.5721820000001</c:v>
                </c:pt>
                <c:pt idx="901">
                  <c:v>1437.6287850000001</c:v>
                </c:pt>
                <c:pt idx="902">
                  <c:v>1311.741714</c:v>
                </c:pt>
                <c:pt idx="903">
                  <c:v>1217.6579609999999</c:v>
                </c:pt>
                <c:pt idx="904">
                  <c:v>1157.3426999999999</c:v>
                </c:pt>
                <c:pt idx="905">
                  <c:v>1132.8721</c:v>
                </c:pt>
                <c:pt idx="906">
                  <c:v>113.4546</c:v>
                </c:pt>
                <c:pt idx="907">
                  <c:v>188.783165</c:v>
                </c:pt>
                <c:pt idx="908">
                  <c:v>12365.6263</c:v>
                </c:pt>
                <c:pt idx="909">
                  <c:v>14117.97668</c:v>
                </c:pt>
                <c:pt idx="910">
                  <c:v>13613.6147</c:v>
                </c:pt>
                <c:pt idx="911">
                  <c:v>12834.323490000001</c:v>
                </c:pt>
                <c:pt idx="912">
                  <c:v>1448.87958</c:v>
                </c:pt>
                <c:pt idx="913">
                  <c:v>1325.53379</c:v>
                </c:pt>
                <c:pt idx="914">
                  <c:v>12967.165429999999</c:v>
                </c:pt>
                <c:pt idx="915">
                  <c:v>15669.25929</c:v>
                </c:pt>
                <c:pt idx="916">
                  <c:v>13842.6549</c:v>
                </c:pt>
                <c:pt idx="917">
                  <c:v>11398.76584</c:v>
                </c:pt>
                <c:pt idx="918">
                  <c:v>11161.724410000001</c:v>
                </c:pt>
                <c:pt idx="919">
                  <c:v>1259.5265999999999</c:v>
                </c:pt>
                <c:pt idx="920">
                  <c:v>8396.2532300000003</c:v>
                </c:pt>
                <c:pt idx="921">
                  <c:v>665.64430000000004</c:v>
                </c:pt>
                <c:pt idx="922">
                  <c:v>527.85364000000004</c:v>
                </c:pt>
                <c:pt idx="923">
                  <c:v>4623.4671200000003</c:v>
                </c:pt>
                <c:pt idx="924">
                  <c:v>5734.4435999999996</c:v>
                </c:pt>
                <c:pt idx="925">
                  <c:v>52473.113559999998</c:v>
                </c:pt>
                <c:pt idx="926">
                  <c:v>4781.3887999999997</c:v>
                </c:pt>
                <c:pt idx="927">
                  <c:v>44333.851799999997</c:v>
                </c:pt>
                <c:pt idx="928">
                  <c:v>46.216999999999999</c:v>
                </c:pt>
                <c:pt idx="929">
                  <c:v>41676.445269999997</c:v>
                </c:pt>
                <c:pt idx="930">
                  <c:v>4461.8925099999997</c:v>
                </c:pt>
                <c:pt idx="931">
                  <c:v>55575.291960000002</c:v>
                </c:pt>
                <c:pt idx="932">
                  <c:v>68348.318169999999</c:v>
                </c:pt>
                <c:pt idx="933">
                  <c:v>5613.54115</c:v>
                </c:pt>
                <c:pt idx="934">
                  <c:v>56249.755499999999</c:v>
                </c:pt>
                <c:pt idx="935">
                  <c:v>46917.27216</c:v>
                </c:pt>
                <c:pt idx="936">
                  <c:v>3944.9989999999998</c:v>
                </c:pt>
                <c:pt idx="937">
                  <c:v>31996.217199999999</c:v>
                </c:pt>
                <c:pt idx="938">
                  <c:v>28585.9254</c:v>
                </c:pt>
                <c:pt idx="939">
                  <c:v>31813.373439999999</c:v>
                </c:pt>
                <c:pt idx="940">
                  <c:v>1613.18878</c:v>
                </c:pt>
                <c:pt idx="941">
                  <c:v>1573.11889</c:v>
                </c:pt>
                <c:pt idx="942">
                  <c:v>1452.195373</c:v>
                </c:pt>
                <c:pt idx="943">
                  <c:v>1446.98541</c:v>
                </c:pt>
                <c:pt idx="944">
                  <c:v>1461.671957</c:v>
                </c:pt>
                <c:pt idx="945">
                  <c:v>1345.77153</c:v>
                </c:pt>
                <c:pt idx="946">
                  <c:v>19.317765000000001</c:v>
                </c:pt>
                <c:pt idx="947">
                  <c:v>991.48463400000003</c:v>
                </c:pt>
                <c:pt idx="948">
                  <c:v>118.16637299999999</c:v>
                </c:pt>
                <c:pt idx="949">
                  <c:v>792.25969799999996</c:v>
                </c:pt>
                <c:pt idx="950">
                  <c:v>77.819000000000003</c:v>
                </c:pt>
                <c:pt idx="951">
                  <c:v>621.31837670000004</c:v>
                </c:pt>
                <c:pt idx="952">
                  <c:v>541.13522790000002</c:v>
                </c:pt>
                <c:pt idx="953">
                  <c:v>466.2842</c:v>
                </c:pt>
                <c:pt idx="954">
                  <c:v>447.13896599999998</c:v>
                </c:pt>
                <c:pt idx="955">
                  <c:v>438.86463400000002</c:v>
                </c:pt>
                <c:pt idx="956">
                  <c:v>3336.1668599999998</c:v>
                </c:pt>
                <c:pt idx="957">
                  <c:v>3491.5958869999999</c:v>
                </c:pt>
                <c:pt idx="958">
                  <c:v>362.66398099999998</c:v>
                </c:pt>
                <c:pt idx="959">
                  <c:v>3687.9539960000002</c:v>
                </c:pt>
                <c:pt idx="960">
                  <c:v>3634.2768500000002</c:v>
                </c:pt>
                <c:pt idx="961">
                  <c:v>3113.4863500000001</c:v>
                </c:pt>
                <c:pt idx="962">
                  <c:v>2254.4456599999999</c:v>
                </c:pt>
                <c:pt idx="963">
                  <c:v>216.52766</c:v>
                </c:pt>
                <c:pt idx="964">
                  <c:v>1855.9391499999999</c:v>
                </c:pt>
                <c:pt idx="965">
                  <c:v>1586.2539999999999</c:v>
                </c:pt>
                <c:pt idx="966">
                  <c:v>126.92883399999999</c:v>
                </c:pt>
                <c:pt idx="967">
                  <c:v>1148.56996</c:v>
                </c:pt>
                <c:pt idx="968">
                  <c:v>164.59447</c:v>
                </c:pt>
                <c:pt idx="969">
                  <c:v>899.55568570000003</c:v>
                </c:pt>
                <c:pt idx="970">
                  <c:v>747.98174549999999</c:v>
                </c:pt>
                <c:pt idx="971">
                  <c:v>78.927440000000004</c:v>
                </c:pt>
                <c:pt idx="972">
                  <c:v>4974.2692999999999</c:v>
                </c:pt>
                <c:pt idx="973">
                  <c:v>673.74737000000005</c:v>
                </c:pt>
                <c:pt idx="974">
                  <c:v>6925.2244600000004</c:v>
                </c:pt>
                <c:pt idx="975">
                  <c:v>6651.1224199999997</c:v>
                </c:pt>
                <c:pt idx="976">
                  <c:v>5854.6144969999996</c:v>
                </c:pt>
                <c:pt idx="977">
                  <c:v>452.74948000000001</c:v>
                </c:pt>
                <c:pt idx="978">
                  <c:v>3735.1448359999999</c:v>
                </c:pt>
                <c:pt idx="979">
                  <c:v>4521.3247000000001</c:v>
                </c:pt>
                <c:pt idx="980">
                  <c:v>3129.2249219999999</c:v>
                </c:pt>
                <c:pt idx="981">
                  <c:v>2351.8124290000001</c:v>
                </c:pt>
                <c:pt idx="982">
                  <c:v>1849.6391100000001</c:v>
                </c:pt>
                <c:pt idx="983">
                  <c:v>1391.8169230000001</c:v>
                </c:pt>
                <c:pt idx="984">
                  <c:v>6664.1440000000002</c:v>
                </c:pt>
                <c:pt idx="985">
                  <c:v>5553.3262299999997</c:v>
                </c:pt>
                <c:pt idx="986">
                  <c:v>5234.7673599999998</c:v>
                </c:pt>
                <c:pt idx="987">
                  <c:v>49231.362540000002</c:v>
                </c:pt>
                <c:pt idx="988">
                  <c:v>52567.525679999999</c:v>
                </c:pt>
                <c:pt idx="989">
                  <c:v>48538.587760000002</c:v>
                </c:pt>
                <c:pt idx="990">
                  <c:v>51983.788919999999</c:v>
                </c:pt>
                <c:pt idx="991">
                  <c:v>61235.415000000001</c:v>
                </c:pt>
                <c:pt idx="992">
                  <c:v>61388.174570000003</c:v>
                </c:pt>
                <c:pt idx="993">
                  <c:v>54326.971299999997</c:v>
                </c:pt>
                <c:pt idx="994">
                  <c:v>5886.8278899999996</c:v>
                </c:pt>
                <c:pt idx="995">
                  <c:v>47631.637699999999</c:v>
                </c:pt>
                <c:pt idx="996">
                  <c:v>4117.1553199999998</c:v>
                </c:pt>
                <c:pt idx="997">
                  <c:v>32539.1937</c:v>
                </c:pt>
                <c:pt idx="998">
                  <c:v>28223.55528</c:v>
                </c:pt>
                <c:pt idx="999">
                  <c:v>26241.918829999999</c:v>
                </c:pt>
                <c:pt idx="1000">
                  <c:v>35729.372530000001</c:v>
                </c:pt>
                <c:pt idx="1001">
                  <c:v>37582.846239999999</c:v>
                </c:pt>
                <c:pt idx="1002">
                  <c:v>36393.669320000001</c:v>
                </c:pt>
                <c:pt idx="1003">
                  <c:v>32569.596829999999</c:v>
                </c:pt>
                <c:pt idx="1004">
                  <c:v>33657.157270000003</c:v>
                </c:pt>
                <c:pt idx="1005">
                  <c:v>3661.9940000000001</c:v>
                </c:pt>
                <c:pt idx="1006">
                  <c:v>27795.87671</c:v>
                </c:pt>
                <c:pt idx="1007">
                  <c:v>29657.4421</c:v>
                </c:pt>
                <c:pt idx="1008">
                  <c:v>258.637</c:v>
                </c:pt>
                <c:pt idx="1009">
                  <c:v>2195.1768999999999</c:v>
                </c:pt>
                <c:pt idx="1010">
                  <c:v>2611.17931</c:v>
                </c:pt>
                <c:pt idx="1011">
                  <c:v>19888.171999999999</c:v>
                </c:pt>
                <c:pt idx="1012">
                  <c:v>18946.99942</c:v>
                </c:pt>
                <c:pt idx="1013">
                  <c:v>18431.15696</c:v>
                </c:pt>
                <c:pt idx="1014">
                  <c:v>236.19646</c:v>
                </c:pt>
                <c:pt idx="1015">
                  <c:v>2152.1432</c:v>
                </c:pt>
                <c:pt idx="1016">
                  <c:v>349.14755000000002</c:v>
                </c:pt>
                <c:pt idx="1017">
                  <c:v>35396.66517</c:v>
                </c:pt>
                <c:pt idx="1018">
                  <c:v>3537.27441</c:v>
                </c:pt>
                <c:pt idx="1019">
                  <c:v>34814.124360000002</c:v>
                </c:pt>
                <c:pt idx="1020">
                  <c:v>38334.68477</c:v>
                </c:pt>
                <c:pt idx="1021">
                  <c:v>35849.373639999998</c:v>
                </c:pt>
                <c:pt idx="1022">
                  <c:v>36976.845119999998</c:v>
                </c:pt>
                <c:pt idx="1023">
                  <c:v>464.18464999999998</c:v>
                </c:pt>
                <c:pt idx="1024">
                  <c:v>37698.785730000003</c:v>
                </c:pt>
                <c:pt idx="1025">
                  <c:v>3341.7482</c:v>
                </c:pt>
                <c:pt idx="1026">
                  <c:v>31959.262149999999</c:v>
                </c:pt>
                <c:pt idx="1027">
                  <c:v>31174.561180000001</c:v>
                </c:pt>
                <c:pt idx="1028">
                  <c:v>27387.2258</c:v>
                </c:pt>
                <c:pt idx="1029">
                  <c:v>22196.5736</c:v>
                </c:pt>
                <c:pt idx="1030">
                  <c:v>24.818999999999999</c:v>
                </c:pt>
                <c:pt idx="1031">
                  <c:v>251.24260000000001</c:v>
                </c:pt>
                <c:pt idx="1032">
                  <c:v>4965.9898569999996</c:v>
                </c:pt>
                <c:pt idx="1033">
                  <c:v>4855.7437890000001</c:v>
                </c:pt>
                <c:pt idx="1034">
                  <c:v>56.144952000000004</c:v>
                </c:pt>
                <c:pt idx="1035">
                  <c:v>521.33362999999997</c:v>
                </c:pt>
                <c:pt idx="1036">
                  <c:v>513.549487</c:v>
                </c:pt>
                <c:pt idx="1037">
                  <c:v>4682.7284239999999</c:v>
                </c:pt>
                <c:pt idx="1038">
                  <c:v>4293.3832739999998</c:v>
                </c:pt>
                <c:pt idx="1039">
                  <c:v>492.49237799999997</c:v>
                </c:pt>
                <c:pt idx="1040">
                  <c:v>462.51791300000002</c:v>
                </c:pt>
                <c:pt idx="1041">
                  <c:v>4313.1682000000001</c:v>
                </c:pt>
                <c:pt idx="1042">
                  <c:v>482.24761999999998</c:v>
                </c:pt>
                <c:pt idx="1043">
                  <c:v>3719.9735099999998</c:v>
                </c:pt>
                <c:pt idx="1044">
                  <c:v>3465.221998</c:v>
                </c:pt>
                <c:pt idx="1045">
                  <c:v>3596.4962820000001</c:v>
                </c:pt>
                <c:pt idx="1046">
                  <c:v>3394.8780000000002</c:v>
                </c:pt>
                <c:pt idx="1047">
                  <c:v>336.87419999999997</c:v>
                </c:pt>
                <c:pt idx="1048">
                  <c:v>34474.137360000001</c:v>
                </c:pt>
                <c:pt idx="1049">
                  <c:v>3896.2115100000001</c:v>
                </c:pt>
                <c:pt idx="1050">
                  <c:v>4454.4474600000003</c:v>
                </c:pt>
                <c:pt idx="1051">
                  <c:v>4863.4766499999996</c:v>
                </c:pt>
                <c:pt idx="1052">
                  <c:v>48167.99727</c:v>
                </c:pt>
                <c:pt idx="1053">
                  <c:v>4457.6763899999996</c:v>
                </c:pt>
                <c:pt idx="1054">
                  <c:v>4855.1756400000004</c:v>
                </c:pt>
                <c:pt idx="1055">
                  <c:v>39339.297570000002</c:v>
                </c:pt>
                <c:pt idx="1056">
                  <c:v>35275.228430000003</c:v>
                </c:pt>
                <c:pt idx="1057">
                  <c:v>35433.988960000002</c:v>
                </c:pt>
                <c:pt idx="1058">
                  <c:v>37217.648730000001</c:v>
                </c:pt>
                <c:pt idx="1059">
                  <c:v>37688.72234</c:v>
                </c:pt>
                <c:pt idx="1060">
                  <c:v>3488.3991999999998</c:v>
                </c:pt>
                <c:pt idx="1061">
                  <c:v>32289.3554</c:v>
                </c:pt>
                <c:pt idx="1062">
                  <c:v>33846.465640000002</c:v>
                </c:pt>
                <c:pt idx="1063">
                  <c:v>38532.487999999998</c:v>
                </c:pt>
                <c:pt idx="1064">
                  <c:v>496.99275</c:v>
                </c:pt>
                <c:pt idx="1065">
                  <c:v>466.94774999999998</c:v>
                </c:pt>
                <c:pt idx="1066">
                  <c:v>3992.86717</c:v>
                </c:pt>
                <c:pt idx="1067">
                  <c:v>387.75321100000002</c:v>
                </c:pt>
                <c:pt idx="1068">
                  <c:v>387.32414499999999</c:v>
                </c:pt>
                <c:pt idx="1069">
                  <c:v>3679.1927500000002</c:v>
                </c:pt>
                <c:pt idx="1070">
                  <c:v>3492.1396</c:v>
                </c:pt>
                <c:pt idx="1071">
                  <c:v>3385.6966499999999</c:v>
                </c:pt>
                <c:pt idx="1072">
                  <c:v>2762.8635399999998</c:v>
                </c:pt>
                <c:pt idx="1073">
                  <c:v>2537.3490000000002</c:v>
                </c:pt>
                <c:pt idx="1074">
                  <c:v>223.83787000000001</c:v>
                </c:pt>
                <c:pt idx="1075">
                  <c:v>261.45688200000001</c:v>
                </c:pt>
                <c:pt idx="1076">
                  <c:v>1889.213962</c:v>
                </c:pt>
                <c:pt idx="1077">
                  <c:v>1812.288374</c:v>
                </c:pt>
                <c:pt idx="1078">
                  <c:v>1728.2659000000001</c:v>
                </c:pt>
                <c:pt idx="1079">
                  <c:v>1657.8892559999999</c:v>
                </c:pt>
                <c:pt idx="1080">
                  <c:v>159.98169999999999</c:v>
                </c:pt>
                <c:pt idx="1081">
                  <c:v>1286.56511</c:v>
                </c:pt>
                <c:pt idx="1082">
                  <c:v>1389.8561</c:v>
                </c:pt>
                <c:pt idx="1083">
                  <c:v>12387.18982</c:v>
                </c:pt>
                <c:pt idx="1084">
                  <c:v>11634.424220000001</c:v>
                </c:pt>
                <c:pt idx="1085">
                  <c:v>97.649972000000005</c:v>
                </c:pt>
                <c:pt idx="1086">
                  <c:v>7165.2775000000001</c:v>
                </c:pt>
                <c:pt idx="1087">
                  <c:v>8513.5646450000004</c:v>
                </c:pt>
                <c:pt idx="1088">
                  <c:v>6771.4147970000004</c:v>
                </c:pt>
                <c:pt idx="1089">
                  <c:v>5291.5756499999998</c:v>
                </c:pt>
                <c:pt idx="1090">
                  <c:v>3771.278957</c:v>
                </c:pt>
                <c:pt idx="1091">
                  <c:v>2874.2882909999998</c:v>
                </c:pt>
                <c:pt idx="1092">
                  <c:v>268.12365699999998</c:v>
                </c:pt>
                <c:pt idx="1093">
                  <c:v>1658.3114599999999</c:v>
                </c:pt>
                <c:pt idx="1094">
                  <c:v>149.926751</c:v>
                </c:pt>
                <c:pt idx="1095">
                  <c:v>1229.9580000000001</c:v>
                </c:pt>
                <c:pt idx="1096">
                  <c:v>1349.97144</c:v>
                </c:pt>
                <c:pt idx="1097">
                  <c:v>1335.6458</c:v>
                </c:pt>
                <c:pt idx="1098">
                  <c:v>1229.1147980000001</c:v>
                </c:pt>
                <c:pt idx="1099">
                  <c:v>1155.2582</c:v>
                </c:pt>
                <c:pt idx="1100">
                  <c:v>987.44539669999995</c:v>
                </c:pt>
                <c:pt idx="1101">
                  <c:v>967.34772999999996</c:v>
                </c:pt>
                <c:pt idx="1102">
                  <c:v>92.816252000000006</c:v>
                </c:pt>
                <c:pt idx="1103">
                  <c:v>916.89925149999999</c:v>
                </c:pt>
                <c:pt idx="1104">
                  <c:v>839.18111699999997</c:v>
                </c:pt>
                <c:pt idx="1105">
                  <c:v>697.66385000000002</c:v>
                </c:pt>
                <c:pt idx="1106">
                  <c:v>519.79993460000003</c:v>
                </c:pt>
                <c:pt idx="1107">
                  <c:v>458.88435509999999</c:v>
                </c:pt>
                <c:pt idx="1108">
                  <c:v>436.68753570000001</c:v>
                </c:pt>
                <c:pt idx="1109">
                  <c:v>395.84935109999998</c:v>
                </c:pt>
                <c:pt idx="1110">
                  <c:v>41.776361199999997</c:v>
                </c:pt>
                <c:pt idx="1111">
                  <c:v>43.979713199999999</c:v>
                </c:pt>
                <c:pt idx="1112">
                  <c:v>1424.4836110000001</c:v>
                </c:pt>
                <c:pt idx="1113">
                  <c:v>1684.5427400000001</c:v>
                </c:pt>
                <c:pt idx="1114">
                  <c:v>1724.3617369999999</c:v>
                </c:pt>
                <c:pt idx="1115">
                  <c:v>1763.8154970000001</c:v>
                </c:pt>
                <c:pt idx="1116">
                  <c:v>1692.6132769999999</c:v>
                </c:pt>
                <c:pt idx="1117">
                  <c:v>1493.1650999999999</c:v>
                </c:pt>
                <c:pt idx="1118">
                  <c:v>1297.2851410000001</c:v>
                </c:pt>
                <c:pt idx="1119">
                  <c:v>1413.3234</c:v>
                </c:pt>
                <c:pt idx="1120">
                  <c:v>1357.6322110000001</c:v>
                </c:pt>
                <c:pt idx="1121">
                  <c:v>1151.5556180000001</c:v>
                </c:pt>
                <c:pt idx="1122">
                  <c:v>1214.5566670000001</c:v>
                </c:pt>
                <c:pt idx="1123">
                  <c:v>113.62860000000001</c:v>
                </c:pt>
                <c:pt idx="1124">
                  <c:v>115.3865</c:v>
                </c:pt>
                <c:pt idx="1125">
                  <c:v>826.58554000000004</c:v>
                </c:pt>
                <c:pt idx="1126">
                  <c:v>734.94924609999998</c:v>
                </c:pt>
                <c:pt idx="1127">
                  <c:v>796.79376339999999</c:v>
                </c:pt>
                <c:pt idx="1128">
                  <c:v>13666.583360000001</c:v>
                </c:pt>
                <c:pt idx="1129">
                  <c:v>15725.1374</c:v>
                </c:pt>
                <c:pt idx="1130">
                  <c:v>1532.2292399999999</c:v>
                </c:pt>
                <c:pt idx="1131">
                  <c:v>13822.8559</c:v>
                </c:pt>
                <c:pt idx="1132">
                  <c:v>1372.68947</c:v>
                </c:pt>
                <c:pt idx="1133">
                  <c:v>11326.21947</c:v>
                </c:pt>
                <c:pt idx="1134">
                  <c:v>12219.37379</c:v>
                </c:pt>
                <c:pt idx="1135">
                  <c:v>16348.531209999999</c:v>
                </c:pt>
                <c:pt idx="1136">
                  <c:v>1444.1588999999999</c:v>
                </c:pt>
                <c:pt idx="1137">
                  <c:v>9667.9757000000009</c:v>
                </c:pt>
                <c:pt idx="1138">
                  <c:v>7558.7425999999996</c:v>
                </c:pt>
                <c:pt idx="1139">
                  <c:v>6351.8125</c:v>
                </c:pt>
                <c:pt idx="1140">
                  <c:v>5134.95694</c:v>
                </c:pt>
                <c:pt idx="1141">
                  <c:v>4132.3492699999997</c:v>
                </c:pt>
                <c:pt idx="1142">
                  <c:v>3572.8512999999998</c:v>
                </c:pt>
                <c:pt idx="1143">
                  <c:v>3352.7312959999999</c:v>
                </c:pt>
                <c:pt idx="1144">
                  <c:v>846.63285099999996</c:v>
                </c:pt>
                <c:pt idx="1145">
                  <c:v>8161.4614000000001</c:v>
                </c:pt>
                <c:pt idx="1146">
                  <c:v>846.28515300000004</c:v>
                </c:pt>
                <c:pt idx="1147">
                  <c:v>8787.9466799999991</c:v>
                </c:pt>
                <c:pt idx="1148">
                  <c:v>8734.9652999999998</c:v>
                </c:pt>
                <c:pt idx="1149">
                  <c:v>8763.8262739999991</c:v>
                </c:pt>
                <c:pt idx="1150">
                  <c:v>84.268878000000001</c:v>
                </c:pt>
                <c:pt idx="1151">
                  <c:v>712.77575899999999</c:v>
                </c:pt>
                <c:pt idx="1152">
                  <c:v>614.27111500000001</c:v>
                </c:pt>
                <c:pt idx="1153">
                  <c:v>5372.6589899999999</c:v>
                </c:pt>
                <c:pt idx="1154">
                  <c:v>5339.4412910000001</c:v>
                </c:pt>
                <c:pt idx="1155">
                  <c:v>5424.2235600000004</c:v>
                </c:pt>
                <c:pt idx="1156">
                  <c:v>5425.6697000000004</c:v>
                </c:pt>
                <c:pt idx="1157">
                  <c:v>5436.5952230000003</c:v>
                </c:pt>
                <c:pt idx="1158">
                  <c:v>5253.1225990000003</c:v>
                </c:pt>
                <c:pt idx="1159">
                  <c:v>5334.9332899999999</c:v>
                </c:pt>
                <c:pt idx="1160">
                  <c:v>173.82893000000001</c:v>
                </c:pt>
                <c:pt idx="1161">
                  <c:v>1174.8392140000001</c:v>
                </c:pt>
                <c:pt idx="1162">
                  <c:v>1196.1334999999999</c:v>
                </c:pt>
                <c:pt idx="1163">
                  <c:v>1281.5160000000001</c:v>
                </c:pt>
                <c:pt idx="1164">
                  <c:v>1352.3843300000001</c:v>
                </c:pt>
                <c:pt idx="1165">
                  <c:v>1173.2621200000001</c:v>
                </c:pt>
                <c:pt idx="1166">
                  <c:v>923.136931</c:v>
                </c:pt>
                <c:pt idx="1167">
                  <c:v>934.42856300000005</c:v>
                </c:pt>
                <c:pt idx="1168">
                  <c:v>918.43271700000003</c:v>
                </c:pt>
                <c:pt idx="1169">
                  <c:v>915.77575400000001</c:v>
                </c:pt>
                <c:pt idx="1170">
                  <c:v>862.94631179999999</c:v>
                </c:pt>
                <c:pt idx="1171">
                  <c:v>781.51459360000001</c:v>
                </c:pt>
                <c:pt idx="1172">
                  <c:v>63.636279000000002</c:v>
                </c:pt>
                <c:pt idx="1173">
                  <c:v>47.893949999999997</c:v>
                </c:pt>
                <c:pt idx="1174">
                  <c:v>437.81918400000001</c:v>
                </c:pt>
                <c:pt idx="1175">
                  <c:v>474.81978759999998</c:v>
                </c:pt>
                <c:pt idx="1176">
                  <c:v>452.38717000000003</c:v>
                </c:pt>
                <c:pt idx="1177">
                  <c:v>458.46517340000003</c:v>
                </c:pt>
                <c:pt idx="1178">
                  <c:v>454.12222359999998</c:v>
                </c:pt>
                <c:pt idx="1179">
                  <c:v>415.36195800000002</c:v>
                </c:pt>
                <c:pt idx="1180">
                  <c:v>379.68958300000003</c:v>
                </c:pt>
                <c:pt idx="1181">
                  <c:v>327.42597000000001</c:v>
                </c:pt>
                <c:pt idx="1182">
                  <c:v>33.667490999999998</c:v>
                </c:pt>
                <c:pt idx="1183">
                  <c:v>232.61732000000001</c:v>
                </c:pt>
                <c:pt idx="1184">
                  <c:v>21.373329200000001</c:v>
                </c:pt>
                <c:pt idx="1185">
                  <c:v>178.92798999999999</c:v>
                </c:pt>
                <c:pt idx="1186">
                  <c:v>168.64825400000001</c:v>
                </c:pt>
                <c:pt idx="1187">
                  <c:v>149.44525490000001</c:v>
                </c:pt>
                <c:pt idx="1188">
                  <c:v>133.494518</c:v>
                </c:pt>
                <c:pt idx="1189">
                  <c:v>177.28518700000001</c:v>
                </c:pt>
                <c:pt idx="1190">
                  <c:v>174.18154730000001</c:v>
                </c:pt>
                <c:pt idx="1191">
                  <c:v>183.41499909999999</c:v>
                </c:pt>
                <c:pt idx="1192">
                  <c:v>14252.428529999999</c:v>
                </c:pt>
                <c:pt idx="1193">
                  <c:v>16554.971389999999</c:v>
                </c:pt>
                <c:pt idx="1194">
                  <c:v>15712.823759999999</c:v>
                </c:pt>
                <c:pt idx="1195">
                  <c:v>14341.835999999999</c:v>
                </c:pt>
                <c:pt idx="1196">
                  <c:v>14357.736790000001</c:v>
                </c:pt>
                <c:pt idx="1197">
                  <c:v>11984.868570000001</c:v>
                </c:pt>
                <c:pt idx="1198">
                  <c:v>11837.391299999999</c:v>
                </c:pt>
                <c:pt idx="1199">
                  <c:v>14961.56818</c:v>
                </c:pt>
                <c:pt idx="1200">
                  <c:v>12297.915349999999</c:v>
                </c:pt>
                <c:pt idx="1201">
                  <c:v>924.64254800000003</c:v>
                </c:pt>
                <c:pt idx="1202">
                  <c:v>7863.1629000000003</c:v>
                </c:pt>
                <c:pt idx="1203">
                  <c:v>676.96699799999999</c:v>
                </c:pt>
                <c:pt idx="1204">
                  <c:v>555.53566899999998</c:v>
                </c:pt>
                <c:pt idx="1205">
                  <c:v>4146.9879279999996</c:v>
                </c:pt>
                <c:pt idx="1206">
                  <c:v>353.14733699999999</c:v>
                </c:pt>
                <c:pt idx="1207">
                  <c:v>3297.3547100000001</c:v>
                </c:pt>
                <c:pt idx="1208">
                  <c:v>1199.8223</c:v>
                </c:pt>
                <c:pt idx="1209">
                  <c:v>119172.7418</c:v>
                </c:pt>
                <c:pt idx="1210">
                  <c:v>113751.85</c:v>
                </c:pt>
                <c:pt idx="1211">
                  <c:v>16749.135999999999</c:v>
                </c:pt>
                <c:pt idx="1212">
                  <c:v>115761.577</c:v>
                </c:pt>
                <c:pt idx="1213">
                  <c:v>14965.361000000001</c:v>
                </c:pt>
                <c:pt idx="1214">
                  <c:v>13198.6693</c:v>
                </c:pt>
                <c:pt idx="1215">
                  <c:v>114293.84329999999</c:v>
                </c:pt>
                <c:pt idx="1216">
                  <c:v>1618.4928</c:v>
                </c:pt>
                <c:pt idx="1217">
                  <c:v>89739.7117</c:v>
                </c:pt>
                <c:pt idx="1218">
                  <c:v>8289.6964100000005</c:v>
                </c:pt>
                <c:pt idx="1219">
                  <c:v>75716.351800000004</c:v>
                </c:pt>
                <c:pt idx="1220">
                  <c:v>65445.885300000002</c:v>
                </c:pt>
                <c:pt idx="1221">
                  <c:v>5293.6411500000004</c:v>
                </c:pt>
                <c:pt idx="1222">
                  <c:v>48179.428500000002</c:v>
                </c:pt>
                <c:pt idx="1223">
                  <c:v>48735.995490000001</c:v>
                </c:pt>
                <c:pt idx="1224">
                  <c:v>41.857595099999998</c:v>
                </c:pt>
                <c:pt idx="1225">
                  <c:v>452.46319260000001</c:v>
                </c:pt>
                <c:pt idx="1226">
                  <c:v>461.72372200000001</c:v>
                </c:pt>
                <c:pt idx="1227">
                  <c:v>443.96109999999999</c:v>
                </c:pt>
                <c:pt idx="1228">
                  <c:v>454.96346399999999</c:v>
                </c:pt>
                <c:pt idx="1229">
                  <c:v>412.73934100000002</c:v>
                </c:pt>
                <c:pt idx="1230">
                  <c:v>415.68932260000003</c:v>
                </c:pt>
                <c:pt idx="1231">
                  <c:v>47.733254000000002</c:v>
                </c:pt>
                <c:pt idx="1232">
                  <c:v>377.84829280000002</c:v>
                </c:pt>
                <c:pt idx="1233">
                  <c:v>292.157443</c:v>
                </c:pt>
                <c:pt idx="1234">
                  <c:v>274.81972300000001</c:v>
                </c:pt>
                <c:pt idx="1235">
                  <c:v>245.12358760000001</c:v>
                </c:pt>
                <c:pt idx="1236">
                  <c:v>316.79989649999999</c:v>
                </c:pt>
                <c:pt idx="1237">
                  <c:v>262.28594809999998</c:v>
                </c:pt>
                <c:pt idx="1238">
                  <c:v>278.55573199999998</c:v>
                </c:pt>
                <c:pt idx="1239">
                  <c:v>245.93965900000001</c:v>
                </c:pt>
                <c:pt idx="1240">
                  <c:v>362.65754440000001</c:v>
                </c:pt>
                <c:pt idx="1241">
                  <c:v>354.72539610000001</c:v>
                </c:pt>
                <c:pt idx="1242">
                  <c:v>332.92233900000002</c:v>
                </c:pt>
                <c:pt idx="1243">
                  <c:v>374.51882000000001</c:v>
                </c:pt>
                <c:pt idx="1244">
                  <c:v>512.125451</c:v>
                </c:pt>
                <c:pt idx="1245">
                  <c:v>458.86817439999999</c:v>
                </c:pt>
                <c:pt idx="1246">
                  <c:v>42.737965699999997</c:v>
                </c:pt>
                <c:pt idx="1247">
                  <c:v>372.84267799999998</c:v>
                </c:pt>
                <c:pt idx="1248">
                  <c:v>32.222727399999997</c:v>
                </c:pt>
                <c:pt idx="1249">
                  <c:v>297.6971211</c:v>
                </c:pt>
                <c:pt idx="1250">
                  <c:v>28.3673842</c:v>
                </c:pt>
                <c:pt idx="1251">
                  <c:v>274.2256294</c:v>
                </c:pt>
                <c:pt idx="1252">
                  <c:v>26.152517</c:v>
                </c:pt>
                <c:pt idx="1253">
                  <c:v>29.979897699999999</c:v>
                </c:pt>
                <c:pt idx="1254">
                  <c:v>146.76153969999999</c:v>
                </c:pt>
                <c:pt idx="1255">
                  <c:v>153.2594872</c:v>
                </c:pt>
                <c:pt idx="1256">
                  <c:v>9643.6446830000004</c:v>
                </c:pt>
                <c:pt idx="1257">
                  <c:v>11183.96191</c:v>
                </c:pt>
                <c:pt idx="1258">
                  <c:v>1882.2784200000001</c:v>
                </c:pt>
                <c:pt idx="1259">
                  <c:v>1779.49641</c:v>
                </c:pt>
                <c:pt idx="1260">
                  <c:v>145.12620000000001</c:v>
                </c:pt>
                <c:pt idx="1261">
                  <c:v>971.356987</c:v>
                </c:pt>
                <c:pt idx="1262">
                  <c:v>7326.7444349999996</c:v>
                </c:pt>
                <c:pt idx="1263">
                  <c:v>8513.6295410000002</c:v>
                </c:pt>
                <c:pt idx="1264">
                  <c:v>7269.1711400000004</c:v>
                </c:pt>
                <c:pt idx="1265">
                  <c:v>6222.9829550000004</c:v>
                </c:pt>
                <c:pt idx="1266">
                  <c:v>5593.8229950000004</c:v>
                </c:pt>
                <c:pt idx="1267">
                  <c:v>4955.4777430000004</c:v>
                </c:pt>
                <c:pt idx="1268">
                  <c:v>4463.6758929999996</c:v>
                </c:pt>
                <c:pt idx="1269">
                  <c:v>4167.3643869999996</c:v>
                </c:pt>
                <c:pt idx="1270">
                  <c:v>3915.11546</c:v>
                </c:pt>
                <c:pt idx="1271">
                  <c:v>445.17471</c:v>
                </c:pt>
                <c:pt idx="1272">
                  <c:v>8395.7851979999996</c:v>
                </c:pt>
                <c:pt idx="1273">
                  <c:v>7716.2415000000001</c:v>
                </c:pt>
                <c:pt idx="1274">
                  <c:v>7112.3357500000002</c:v>
                </c:pt>
                <c:pt idx="1275">
                  <c:v>6541.7465000000002</c:v>
                </c:pt>
                <c:pt idx="1276">
                  <c:v>6497.5544300000001</c:v>
                </c:pt>
                <c:pt idx="1277">
                  <c:v>633.79498000000001</c:v>
                </c:pt>
                <c:pt idx="1278">
                  <c:v>597.16589999999997</c:v>
                </c:pt>
                <c:pt idx="1279">
                  <c:v>5828.6213740000003</c:v>
                </c:pt>
                <c:pt idx="1280">
                  <c:v>52.862285</c:v>
                </c:pt>
                <c:pt idx="1281">
                  <c:v>4428.5228980000002</c:v>
                </c:pt>
                <c:pt idx="1282">
                  <c:v>3488.4937690000002</c:v>
                </c:pt>
                <c:pt idx="1283">
                  <c:v>3853.3334799999998</c:v>
                </c:pt>
                <c:pt idx="1284">
                  <c:v>3432.2478409999999</c:v>
                </c:pt>
                <c:pt idx="1285">
                  <c:v>32.372390000000003</c:v>
                </c:pt>
                <c:pt idx="1286">
                  <c:v>298.67597999999998</c:v>
                </c:pt>
                <c:pt idx="1287">
                  <c:v>2182.9971099999998</c:v>
                </c:pt>
                <c:pt idx="1288">
                  <c:v>729.72533799999997</c:v>
                </c:pt>
                <c:pt idx="1289">
                  <c:v>825.57299149999994</c:v>
                </c:pt>
                <c:pt idx="1290">
                  <c:v>777.65913899999998</c:v>
                </c:pt>
                <c:pt idx="1291">
                  <c:v>777.34768680000002</c:v>
                </c:pt>
                <c:pt idx="1292">
                  <c:v>835.88998000000004</c:v>
                </c:pt>
                <c:pt idx="1293">
                  <c:v>78.377632000000006</c:v>
                </c:pt>
                <c:pt idx="1294">
                  <c:v>697.15312400000005</c:v>
                </c:pt>
                <c:pt idx="1295">
                  <c:v>689.67842280000002</c:v>
                </c:pt>
                <c:pt idx="1296">
                  <c:v>595.63683189999995</c:v>
                </c:pt>
                <c:pt idx="1297">
                  <c:v>521.64257959999998</c:v>
                </c:pt>
                <c:pt idx="1298">
                  <c:v>487.94255600000002</c:v>
                </c:pt>
                <c:pt idx="1299">
                  <c:v>439.35729240000001</c:v>
                </c:pt>
                <c:pt idx="1300">
                  <c:v>391.79128100000003</c:v>
                </c:pt>
                <c:pt idx="1301">
                  <c:v>334.22415999999998</c:v>
                </c:pt>
                <c:pt idx="1302">
                  <c:v>36.847323699999997</c:v>
                </c:pt>
                <c:pt idx="1303">
                  <c:v>269.34838289999999</c:v>
                </c:pt>
                <c:pt idx="1304">
                  <c:v>23819.463599999999</c:v>
                </c:pt>
                <c:pt idx="1305">
                  <c:v>2618.9259900000002</c:v>
                </c:pt>
                <c:pt idx="1306">
                  <c:v>2393.1887999999999</c:v>
                </c:pt>
                <c:pt idx="1307">
                  <c:v>2193.8836000000001</c:v>
                </c:pt>
                <c:pt idx="1308">
                  <c:v>22821.847000000002</c:v>
                </c:pt>
                <c:pt idx="1309">
                  <c:v>2187.7946900000002</c:v>
                </c:pt>
                <c:pt idx="1310">
                  <c:v>2675.58259</c:v>
                </c:pt>
                <c:pt idx="1311">
                  <c:v>21928.767</c:v>
                </c:pt>
                <c:pt idx="1312">
                  <c:v>19375.569599999999</c:v>
                </c:pt>
                <c:pt idx="1313">
                  <c:v>16671.567200000001</c:v>
                </c:pt>
                <c:pt idx="1314">
                  <c:v>15835.346670000001</c:v>
                </c:pt>
                <c:pt idx="1315">
                  <c:v>1519.5497</c:v>
                </c:pt>
                <c:pt idx="1316">
                  <c:v>13689.98999</c:v>
                </c:pt>
                <c:pt idx="1317">
                  <c:v>11843.939200000001</c:v>
                </c:pt>
                <c:pt idx="1318">
                  <c:v>1121.7863600000001</c:v>
                </c:pt>
                <c:pt idx="1319">
                  <c:v>1139.5651</c:v>
                </c:pt>
                <c:pt idx="1320">
                  <c:v>1158.2564689999999</c:v>
                </c:pt>
                <c:pt idx="1321">
                  <c:v>1326.6688200000001</c:v>
                </c:pt>
                <c:pt idx="1322">
                  <c:v>145.57838000000001</c:v>
                </c:pt>
                <c:pt idx="1323">
                  <c:v>1364.283745</c:v>
                </c:pt>
                <c:pt idx="1324">
                  <c:v>1393.2615929999999</c:v>
                </c:pt>
                <c:pt idx="1325">
                  <c:v>123.383675</c:v>
                </c:pt>
                <c:pt idx="1326">
                  <c:v>146.83851000000001</c:v>
                </c:pt>
                <c:pt idx="1327">
                  <c:v>1167.535689</c:v>
                </c:pt>
                <c:pt idx="1328">
                  <c:v>113.3128</c:v>
                </c:pt>
                <c:pt idx="1329">
                  <c:v>944.13485100000003</c:v>
                </c:pt>
                <c:pt idx="1330">
                  <c:v>697.74519889999999</c:v>
                </c:pt>
                <c:pt idx="1331">
                  <c:v>62.547286</c:v>
                </c:pt>
                <c:pt idx="1332">
                  <c:v>528.58661300000006</c:v>
                </c:pt>
                <c:pt idx="1333">
                  <c:v>46.9542322</c:v>
                </c:pt>
                <c:pt idx="1334">
                  <c:v>464.229758</c:v>
                </c:pt>
                <c:pt idx="1335">
                  <c:v>477.47612400000003</c:v>
                </c:pt>
                <c:pt idx="1336">
                  <c:v>9252.1172399999996</c:v>
                </c:pt>
                <c:pt idx="1337">
                  <c:v>1153.93822</c:v>
                </c:pt>
                <c:pt idx="1338">
                  <c:v>9637.2649999999994</c:v>
                </c:pt>
                <c:pt idx="1339">
                  <c:v>9291.2276189999993</c:v>
                </c:pt>
                <c:pt idx="1340">
                  <c:v>9197.2697200000002</c:v>
                </c:pt>
                <c:pt idx="1341">
                  <c:v>8.3764319999999994</c:v>
                </c:pt>
                <c:pt idx="1342">
                  <c:v>7318.1264099999999</c:v>
                </c:pt>
                <c:pt idx="1343">
                  <c:v>83.635000000000005</c:v>
                </c:pt>
                <c:pt idx="1344">
                  <c:v>6574.6543380000003</c:v>
                </c:pt>
                <c:pt idx="1345">
                  <c:v>5695.9693269999998</c:v>
                </c:pt>
                <c:pt idx="1346">
                  <c:v>5116.45424</c:v>
                </c:pt>
                <c:pt idx="1347">
                  <c:v>5229.8767379999999</c:v>
                </c:pt>
                <c:pt idx="1348">
                  <c:v>4623.3476419999997</c:v>
                </c:pt>
                <c:pt idx="1349">
                  <c:v>3957.51296</c:v>
                </c:pt>
                <c:pt idx="1350">
                  <c:v>3792.1821519999999</c:v>
                </c:pt>
                <c:pt idx="1351">
                  <c:v>3861.3241400000002</c:v>
                </c:pt>
                <c:pt idx="1352">
                  <c:v>9143.1284940000005</c:v>
                </c:pt>
                <c:pt idx="1353">
                  <c:v>1452.27766</c:v>
                </c:pt>
                <c:pt idx="1354">
                  <c:v>1298.8676599999999</c:v>
                </c:pt>
                <c:pt idx="1355">
                  <c:v>982.53257199999996</c:v>
                </c:pt>
                <c:pt idx="1356">
                  <c:v>9834.4726890000002</c:v>
                </c:pt>
                <c:pt idx="1357">
                  <c:v>8959.5814160000009</c:v>
                </c:pt>
                <c:pt idx="1358">
                  <c:v>7748.1233099999999</c:v>
                </c:pt>
                <c:pt idx="1359">
                  <c:v>9689.5288700000001</c:v>
                </c:pt>
                <c:pt idx="1360">
                  <c:v>933.34168699999998</c:v>
                </c:pt>
                <c:pt idx="1361">
                  <c:v>8767.9225800000004</c:v>
                </c:pt>
                <c:pt idx="1362">
                  <c:v>7986.7984390000001</c:v>
                </c:pt>
                <c:pt idx="1363">
                  <c:v>7199.5966500000004</c:v>
                </c:pt>
                <c:pt idx="1364">
                  <c:v>6751.9989869999999</c:v>
                </c:pt>
                <c:pt idx="1365">
                  <c:v>716.82190000000003</c:v>
                </c:pt>
                <c:pt idx="1366">
                  <c:v>731.37886400000002</c:v>
                </c:pt>
                <c:pt idx="1367">
                  <c:v>672.92112999999995</c:v>
                </c:pt>
                <c:pt idx="1368">
                  <c:v>3944.1839</c:v>
                </c:pt>
                <c:pt idx="1369">
                  <c:v>4181.5833210000001</c:v>
                </c:pt>
                <c:pt idx="1370">
                  <c:v>4385.379355</c:v>
                </c:pt>
                <c:pt idx="1371">
                  <c:v>4368.8224799999998</c:v>
                </c:pt>
                <c:pt idx="1372">
                  <c:v>3769.5952550000002</c:v>
                </c:pt>
                <c:pt idx="1373">
                  <c:v>265.35365899999999</c:v>
                </c:pt>
                <c:pt idx="1374">
                  <c:v>1717.8987609999999</c:v>
                </c:pt>
                <c:pt idx="1375">
                  <c:v>2139.6256309999999</c:v>
                </c:pt>
                <c:pt idx="1376">
                  <c:v>1634.81431</c:v>
                </c:pt>
                <c:pt idx="1377">
                  <c:v>1334.6518960000001</c:v>
                </c:pt>
                <c:pt idx="1378">
                  <c:v>998.82266709999999</c:v>
                </c:pt>
                <c:pt idx="1379">
                  <c:v>797.83774319999998</c:v>
                </c:pt>
                <c:pt idx="1380">
                  <c:v>646.56129499999997</c:v>
                </c:pt>
                <c:pt idx="1381">
                  <c:v>571.51882999999998</c:v>
                </c:pt>
                <c:pt idx="1382">
                  <c:v>524.14592400000004</c:v>
                </c:pt>
                <c:pt idx="1383">
                  <c:v>474.21333609999999</c:v>
                </c:pt>
                <c:pt idx="1384">
                  <c:v>6461.1925540000002</c:v>
                </c:pt>
                <c:pt idx="1385">
                  <c:v>7378.3452889999999</c:v>
                </c:pt>
                <c:pt idx="1386">
                  <c:v>7186.429787</c:v>
                </c:pt>
                <c:pt idx="1387">
                  <c:v>6586.71929</c:v>
                </c:pt>
                <c:pt idx="1388">
                  <c:v>7318.7424490000003</c:v>
                </c:pt>
                <c:pt idx="1389">
                  <c:v>6682.2811579999998</c:v>
                </c:pt>
                <c:pt idx="1390">
                  <c:v>6698.79439</c:v>
                </c:pt>
                <c:pt idx="1391">
                  <c:v>7325.7347399999999</c:v>
                </c:pt>
                <c:pt idx="1392">
                  <c:v>5957.1456930000004</c:v>
                </c:pt>
                <c:pt idx="1393">
                  <c:v>4383.5959700000003</c:v>
                </c:pt>
                <c:pt idx="1394">
                  <c:v>3674.6179240000001</c:v>
                </c:pt>
                <c:pt idx="1395">
                  <c:v>338.19953500000003</c:v>
                </c:pt>
                <c:pt idx="1396">
                  <c:v>2789.1734999999999</c:v>
                </c:pt>
                <c:pt idx="1397">
                  <c:v>216.24327400000001</c:v>
                </c:pt>
                <c:pt idx="1398">
                  <c:v>199.583957</c:v>
                </c:pt>
                <c:pt idx="1399">
                  <c:v>1627.42893</c:v>
                </c:pt>
                <c:pt idx="1400">
                  <c:v>2847.2855690000001</c:v>
                </c:pt>
                <c:pt idx="1401">
                  <c:v>3154.5134840000001</c:v>
                </c:pt>
                <c:pt idx="1402">
                  <c:v>3111.7628869999999</c:v>
                </c:pt>
                <c:pt idx="1403">
                  <c:v>294.74672800000002</c:v>
                </c:pt>
                <c:pt idx="1404">
                  <c:v>339.91615999999999</c:v>
                </c:pt>
                <c:pt idx="1405">
                  <c:v>2834.2471999999998</c:v>
                </c:pt>
                <c:pt idx="1406">
                  <c:v>2861.5545000000002</c:v>
                </c:pt>
                <c:pt idx="1407">
                  <c:v>2884.94776</c:v>
                </c:pt>
                <c:pt idx="1408">
                  <c:v>2494.353552</c:v>
                </c:pt>
                <c:pt idx="1409">
                  <c:v>2191.4785670000001</c:v>
                </c:pt>
                <c:pt idx="1410">
                  <c:v>213.75555900000001</c:v>
                </c:pt>
                <c:pt idx="1411">
                  <c:v>1948.812275</c:v>
                </c:pt>
                <c:pt idx="1412">
                  <c:v>1721.9738629999999</c:v>
                </c:pt>
                <c:pt idx="1413">
                  <c:v>1413.7571760000001</c:v>
                </c:pt>
                <c:pt idx="1414">
                  <c:v>1336.7753760000001</c:v>
                </c:pt>
                <c:pt idx="1415">
                  <c:v>1332.3823580000001</c:v>
                </c:pt>
                <c:pt idx="1416">
                  <c:v>528.31255969999995</c:v>
                </c:pt>
                <c:pt idx="1417">
                  <c:v>623.28711410000005</c:v>
                </c:pt>
                <c:pt idx="1418">
                  <c:v>65.985681</c:v>
                </c:pt>
                <c:pt idx="1419">
                  <c:v>566.51387299999999</c:v>
                </c:pt>
                <c:pt idx="1420">
                  <c:v>526.53135169999996</c:v>
                </c:pt>
                <c:pt idx="1421">
                  <c:v>419.22581489999999</c:v>
                </c:pt>
                <c:pt idx="1422">
                  <c:v>463.85261800000001</c:v>
                </c:pt>
                <c:pt idx="1423">
                  <c:v>53.127718999999999</c:v>
                </c:pt>
                <c:pt idx="1424">
                  <c:v>422.14615730000003</c:v>
                </c:pt>
                <c:pt idx="1425">
                  <c:v>385.75671410000001</c:v>
                </c:pt>
                <c:pt idx="1426">
                  <c:v>369.15453589999998</c:v>
                </c:pt>
                <c:pt idx="1427">
                  <c:v>336.33181450000001</c:v>
                </c:pt>
                <c:pt idx="1428">
                  <c:v>283.89115880000003</c:v>
                </c:pt>
                <c:pt idx="1429">
                  <c:v>262.88455099999999</c:v>
                </c:pt>
                <c:pt idx="1430">
                  <c:v>256.44148719999998</c:v>
                </c:pt>
                <c:pt idx="1431">
                  <c:v>277.64865909999997</c:v>
                </c:pt>
                <c:pt idx="1432">
                  <c:v>1194.5913700000001</c:v>
                </c:pt>
                <c:pt idx="1433">
                  <c:v>1262.8937820000001</c:v>
                </c:pt>
                <c:pt idx="1434">
                  <c:v>1168.8394699999999</c:v>
                </c:pt>
                <c:pt idx="1435">
                  <c:v>1171.58257</c:v>
                </c:pt>
                <c:pt idx="1436">
                  <c:v>1186.423937</c:v>
                </c:pt>
                <c:pt idx="1437">
                  <c:v>987.73658320000004</c:v>
                </c:pt>
                <c:pt idx="1438">
                  <c:v>741.77711599999998</c:v>
                </c:pt>
                <c:pt idx="1439">
                  <c:v>643.95137299999999</c:v>
                </c:pt>
                <c:pt idx="1440">
                  <c:v>41.451000000000001</c:v>
                </c:pt>
                <c:pt idx="1441">
                  <c:v>296.97284000000002</c:v>
                </c:pt>
                <c:pt idx="1442">
                  <c:v>247.24276</c:v>
                </c:pt>
                <c:pt idx="1443">
                  <c:v>219.8156688</c:v>
                </c:pt>
                <c:pt idx="1444">
                  <c:v>219.78232600000001</c:v>
                </c:pt>
                <c:pt idx="1445">
                  <c:v>143.77651</c:v>
                </c:pt>
                <c:pt idx="1446">
                  <c:v>138.9249275</c:v>
                </c:pt>
                <c:pt idx="1447">
                  <c:v>193.18748400000001</c:v>
                </c:pt>
                <c:pt idx="1448">
                  <c:v>4737.6699600000002</c:v>
                </c:pt>
                <c:pt idx="1449">
                  <c:v>5421.3439529999996</c:v>
                </c:pt>
                <c:pt idx="1450">
                  <c:v>5488.1317120000003</c:v>
                </c:pt>
                <c:pt idx="1451">
                  <c:v>5749.4475199999997</c:v>
                </c:pt>
                <c:pt idx="1452">
                  <c:v>56.971392000000002</c:v>
                </c:pt>
                <c:pt idx="1453">
                  <c:v>5191.5838100000001</c:v>
                </c:pt>
                <c:pt idx="1454">
                  <c:v>4153.4978849999998</c:v>
                </c:pt>
                <c:pt idx="1455">
                  <c:v>429.65609999999998</c:v>
                </c:pt>
                <c:pt idx="1456">
                  <c:v>422.51967999999999</c:v>
                </c:pt>
                <c:pt idx="1457">
                  <c:v>3881.2953499999999</c:v>
                </c:pt>
                <c:pt idx="1458">
                  <c:v>3573.1463869999998</c:v>
                </c:pt>
                <c:pt idx="1459">
                  <c:v>3288.2573729999999</c:v>
                </c:pt>
                <c:pt idx="1460">
                  <c:v>2482.3686200000002</c:v>
                </c:pt>
                <c:pt idx="1461">
                  <c:v>1713.47594</c:v>
                </c:pt>
                <c:pt idx="1462">
                  <c:v>1834.29486</c:v>
                </c:pt>
                <c:pt idx="1463">
                  <c:v>257.99556999999999</c:v>
                </c:pt>
                <c:pt idx="1464">
                  <c:v>743.76534890000005</c:v>
                </c:pt>
                <c:pt idx="1465">
                  <c:v>76.238697700000003</c:v>
                </c:pt>
                <c:pt idx="1466">
                  <c:v>688.61727880000001</c:v>
                </c:pt>
                <c:pt idx="1467">
                  <c:v>681.79258679999998</c:v>
                </c:pt>
                <c:pt idx="1468">
                  <c:v>692.11668420000001</c:v>
                </c:pt>
                <c:pt idx="1469">
                  <c:v>592.18352159999995</c:v>
                </c:pt>
                <c:pt idx="1470">
                  <c:v>48.729900000000001</c:v>
                </c:pt>
                <c:pt idx="1471">
                  <c:v>473.844449</c:v>
                </c:pt>
                <c:pt idx="1472">
                  <c:v>393.88435179999999</c:v>
                </c:pt>
                <c:pt idx="1473">
                  <c:v>348.6314534</c:v>
                </c:pt>
                <c:pt idx="1474">
                  <c:v>317.89197999999999</c:v>
                </c:pt>
                <c:pt idx="1475">
                  <c:v>287.41559999999998</c:v>
                </c:pt>
                <c:pt idx="1476">
                  <c:v>253.72412</c:v>
                </c:pt>
                <c:pt idx="1477">
                  <c:v>246.375621</c:v>
                </c:pt>
                <c:pt idx="1478">
                  <c:v>248.61835389999999</c:v>
                </c:pt>
                <c:pt idx="1479">
                  <c:v>231.42554000000001</c:v>
                </c:pt>
                <c:pt idx="1480">
                  <c:v>44292.884729999998</c:v>
                </c:pt>
                <c:pt idx="1481">
                  <c:v>52157.468699999998</c:v>
                </c:pt>
                <c:pt idx="1482">
                  <c:v>51574.489419999998</c:v>
                </c:pt>
                <c:pt idx="1483">
                  <c:v>49474.756099999999</c:v>
                </c:pt>
                <c:pt idx="1484">
                  <c:v>5354.6535999999996</c:v>
                </c:pt>
                <c:pt idx="1485">
                  <c:v>5338.2548299999999</c:v>
                </c:pt>
                <c:pt idx="1486">
                  <c:v>519.34900000000005</c:v>
                </c:pt>
                <c:pt idx="1487">
                  <c:v>56928.824800000002</c:v>
                </c:pt>
                <c:pt idx="1488">
                  <c:v>51241.315620000001</c:v>
                </c:pt>
                <c:pt idx="1489">
                  <c:v>44453.971189999997</c:v>
                </c:pt>
                <c:pt idx="1490">
                  <c:v>41577.169000000002</c:v>
                </c:pt>
                <c:pt idx="1491">
                  <c:v>39954.642220000002</c:v>
                </c:pt>
                <c:pt idx="1492">
                  <c:v>35245.164700000001</c:v>
                </c:pt>
                <c:pt idx="1493">
                  <c:v>28817.323209999999</c:v>
                </c:pt>
                <c:pt idx="1494">
                  <c:v>26584.12169</c:v>
                </c:pt>
                <c:pt idx="1495">
                  <c:v>25921.127939999998</c:v>
                </c:pt>
                <c:pt idx="1496">
                  <c:v>295.96648800000003</c:v>
                </c:pt>
                <c:pt idx="1497">
                  <c:v>1975.46477</c:v>
                </c:pt>
                <c:pt idx="1498">
                  <c:v>1847.19849</c:v>
                </c:pt>
                <c:pt idx="1499">
                  <c:v>1792.3844999999999</c:v>
                </c:pt>
                <c:pt idx="1500">
                  <c:v>1682.957924</c:v>
                </c:pt>
                <c:pt idx="1501">
                  <c:v>1526.497938</c:v>
                </c:pt>
                <c:pt idx="1502">
                  <c:v>1464.497754</c:v>
                </c:pt>
                <c:pt idx="1503">
                  <c:v>1518.8538599999999</c:v>
                </c:pt>
                <c:pt idx="1504">
                  <c:v>1344.31871</c:v>
                </c:pt>
                <c:pt idx="1505">
                  <c:v>124.992617</c:v>
                </c:pt>
                <c:pt idx="1506">
                  <c:v>1175.116225</c:v>
                </c:pt>
                <c:pt idx="1507">
                  <c:v>191.55157</c:v>
                </c:pt>
                <c:pt idx="1508">
                  <c:v>115.565314</c:v>
                </c:pt>
                <c:pt idx="1509">
                  <c:v>11.147277000000001</c:v>
                </c:pt>
                <c:pt idx="1510">
                  <c:v>143.67580000000001</c:v>
                </c:pt>
                <c:pt idx="1511">
                  <c:v>116.2743</c:v>
                </c:pt>
                <c:pt idx="1512">
                  <c:v>358.99731000000003</c:v>
                </c:pt>
                <c:pt idx="1513">
                  <c:v>43.646498000000001</c:v>
                </c:pt>
                <c:pt idx="1514">
                  <c:v>416.14837999999997</c:v>
                </c:pt>
                <c:pt idx="1515">
                  <c:v>391.51552400000003</c:v>
                </c:pt>
                <c:pt idx="1516">
                  <c:v>375.58198659999999</c:v>
                </c:pt>
                <c:pt idx="1517">
                  <c:v>348.15151100000003</c:v>
                </c:pt>
                <c:pt idx="1518">
                  <c:v>341.28946180000003</c:v>
                </c:pt>
                <c:pt idx="1519">
                  <c:v>354.81859980000002</c:v>
                </c:pt>
                <c:pt idx="1520">
                  <c:v>292.55962</c:v>
                </c:pt>
                <c:pt idx="1521">
                  <c:v>258.46387299999998</c:v>
                </c:pt>
                <c:pt idx="1522">
                  <c:v>25.383731000000001</c:v>
                </c:pt>
                <c:pt idx="1523">
                  <c:v>232.56615740000001</c:v>
                </c:pt>
                <c:pt idx="1524">
                  <c:v>215.85480000000001</c:v>
                </c:pt>
                <c:pt idx="1525">
                  <c:v>177.828384</c:v>
                </c:pt>
                <c:pt idx="1526">
                  <c:v>165.25724700000001</c:v>
                </c:pt>
                <c:pt idx="1527">
                  <c:v>158.455972</c:v>
                </c:pt>
                <c:pt idx="1528">
                  <c:v>2655.1579769999998</c:v>
                </c:pt>
                <c:pt idx="1529">
                  <c:v>3221.678128</c:v>
                </c:pt>
                <c:pt idx="1530">
                  <c:v>2996.96432</c:v>
                </c:pt>
                <c:pt idx="1531">
                  <c:v>2755.297787</c:v>
                </c:pt>
                <c:pt idx="1532">
                  <c:v>2527.9423000000002</c:v>
                </c:pt>
                <c:pt idx="1533">
                  <c:v>2327.3267000000001</c:v>
                </c:pt>
                <c:pt idx="1534">
                  <c:v>197.66142199999999</c:v>
                </c:pt>
                <c:pt idx="1535">
                  <c:v>1383.893354</c:v>
                </c:pt>
                <c:pt idx="1536">
                  <c:v>1136.829645</c:v>
                </c:pt>
                <c:pt idx="1537">
                  <c:v>119.743286</c:v>
                </c:pt>
                <c:pt idx="1538">
                  <c:v>87.893873799999994</c:v>
                </c:pt>
                <c:pt idx="1539">
                  <c:v>648.81585199999995</c:v>
                </c:pt>
                <c:pt idx="1540">
                  <c:v>512.65719000000001</c:v>
                </c:pt>
                <c:pt idx="1541">
                  <c:v>459.45721170000002</c:v>
                </c:pt>
                <c:pt idx="1542">
                  <c:v>351.79966660000002</c:v>
                </c:pt>
                <c:pt idx="1543">
                  <c:v>379.11932639999998</c:v>
                </c:pt>
                <c:pt idx="1544">
                  <c:v>7455.2465400000001</c:v>
                </c:pt>
                <c:pt idx="1545">
                  <c:v>975.49856</c:v>
                </c:pt>
                <c:pt idx="1546">
                  <c:v>1291.4349999999999</c:v>
                </c:pt>
                <c:pt idx="1547">
                  <c:v>11563.727000000001</c:v>
                </c:pt>
                <c:pt idx="1548">
                  <c:v>1574.9861000000001</c:v>
                </c:pt>
                <c:pt idx="1549">
                  <c:v>87646.753460000007</c:v>
                </c:pt>
                <c:pt idx="1550">
                  <c:v>817.77680999999995</c:v>
                </c:pt>
                <c:pt idx="1551">
                  <c:v>9688.5961000000007</c:v>
                </c:pt>
                <c:pt idx="1552">
                  <c:v>85128.657590000003</c:v>
                </c:pt>
                <c:pt idx="1553">
                  <c:v>74114.697150000007</c:v>
                </c:pt>
                <c:pt idx="1554">
                  <c:v>66775.394400000005</c:v>
                </c:pt>
                <c:pt idx="1555">
                  <c:v>5757.2691599999998</c:v>
                </c:pt>
                <c:pt idx="1556">
                  <c:v>5111.65445</c:v>
                </c:pt>
                <c:pt idx="1557">
                  <c:v>4361.1538</c:v>
                </c:pt>
                <c:pt idx="1558">
                  <c:v>38549.589339999999</c:v>
                </c:pt>
                <c:pt idx="1559">
                  <c:v>38146.715389999998</c:v>
                </c:pt>
                <c:pt idx="1560">
                  <c:v>1431.2448649999999</c:v>
                </c:pt>
                <c:pt idx="1561">
                  <c:v>1316.98966</c:v>
                </c:pt>
                <c:pt idx="1562">
                  <c:v>1272.4416100000001</c:v>
                </c:pt>
                <c:pt idx="1563">
                  <c:v>1261.2896699999999</c:v>
                </c:pt>
                <c:pt idx="1564">
                  <c:v>1226.215314</c:v>
                </c:pt>
                <c:pt idx="1565">
                  <c:v>14.142268</c:v>
                </c:pt>
                <c:pt idx="1566">
                  <c:v>16.639990000000001</c:v>
                </c:pt>
                <c:pt idx="1567">
                  <c:v>139.31288000000001</c:v>
                </c:pt>
                <c:pt idx="1568">
                  <c:v>95.432793099999998</c:v>
                </c:pt>
                <c:pt idx="1569">
                  <c:v>873.77272700000003</c:v>
                </c:pt>
                <c:pt idx="1570">
                  <c:v>711.46994629999995</c:v>
                </c:pt>
                <c:pt idx="1571">
                  <c:v>649.84823300000005</c:v>
                </c:pt>
                <c:pt idx="1572">
                  <c:v>563.59434199999998</c:v>
                </c:pt>
                <c:pt idx="1573">
                  <c:v>499.86329999999998</c:v>
                </c:pt>
                <c:pt idx="1574">
                  <c:v>51.656815700000003</c:v>
                </c:pt>
                <c:pt idx="1575">
                  <c:v>533.86241140000004</c:v>
                </c:pt>
                <c:pt idx="1576">
                  <c:v>13134.4367</c:v>
                </c:pt>
                <c:pt idx="1577">
                  <c:v>12593.7374</c:v>
                </c:pt>
                <c:pt idx="1578">
                  <c:v>11685.97983</c:v>
                </c:pt>
                <c:pt idx="1579">
                  <c:v>1589.8271299999999</c:v>
                </c:pt>
                <c:pt idx="1580">
                  <c:v>927.72317099999998</c:v>
                </c:pt>
                <c:pt idx="1581">
                  <c:v>7937.2599309999996</c:v>
                </c:pt>
                <c:pt idx="1582">
                  <c:v>7429.6282739999997</c:v>
                </c:pt>
                <c:pt idx="1583">
                  <c:v>6973.9283999999998</c:v>
                </c:pt>
                <c:pt idx="1584">
                  <c:v>668.86670000000004</c:v>
                </c:pt>
                <c:pt idx="1585">
                  <c:v>5348.5183989999996</c:v>
                </c:pt>
                <c:pt idx="1586">
                  <c:v>4916.5488599999999</c:v>
                </c:pt>
                <c:pt idx="1587">
                  <c:v>4591.8927759999997</c:v>
                </c:pt>
                <c:pt idx="1588">
                  <c:v>4267.1357799999996</c:v>
                </c:pt>
                <c:pt idx="1589">
                  <c:v>4126.14671</c:v>
                </c:pt>
                <c:pt idx="1590">
                  <c:v>446.37283300000001</c:v>
                </c:pt>
                <c:pt idx="1591">
                  <c:v>46.299349999999997</c:v>
                </c:pt>
                <c:pt idx="1592">
                  <c:v>2182.7165650000002</c:v>
                </c:pt>
                <c:pt idx="1593">
                  <c:v>229.95364000000001</c:v>
                </c:pt>
                <c:pt idx="1594">
                  <c:v>271.31874099999999</c:v>
                </c:pt>
                <c:pt idx="1595">
                  <c:v>177.867119</c:v>
                </c:pt>
                <c:pt idx="1596">
                  <c:v>1366.8791120000001</c:v>
                </c:pt>
                <c:pt idx="1597">
                  <c:v>1166.66337</c:v>
                </c:pt>
                <c:pt idx="1598">
                  <c:v>1178.72469</c:v>
                </c:pt>
                <c:pt idx="1599">
                  <c:v>956.66895199999999</c:v>
                </c:pt>
                <c:pt idx="1600">
                  <c:v>854.34692099999995</c:v>
                </c:pt>
                <c:pt idx="1601">
                  <c:v>77.577348599999993</c:v>
                </c:pt>
                <c:pt idx="1602">
                  <c:v>637.36162149999996</c:v>
                </c:pt>
                <c:pt idx="1603">
                  <c:v>588.35825950000003</c:v>
                </c:pt>
                <c:pt idx="1604">
                  <c:v>511.665773</c:v>
                </c:pt>
                <c:pt idx="1605">
                  <c:v>539.41528000000005</c:v>
                </c:pt>
                <c:pt idx="1606">
                  <c:v>631.94685260000006</c:v>
                </c:pt>
                <c:pt idx="1607">
                  <c:v>419.36772400000001</c:v>
                </c:pt>
                <c:pt idx="1608">
                  <c:v>4712.8227360000001</c:v>
                </c:pt>
                <c:pt idx="1609">
                  <c:v>4479.9585800000004</c:v>
                </c:pt>
                <c:pt idx="1610">
                  <c:v>3855.5377349999999</c:v>
                </c:pt>
                <c:pt idx="1611">
                  <c:v>3988.1189399999998</c:v>
                </c:pt>
                <c:pt idx="1612">
                  <c:v>3225.591754</c:v>
                </c:pt>
                <c:pt idx="1613">
                  <c:v>2599.5962589999999</c:v>
                </c:pt>
                <c:pt idx="1614">
                  <c:v>359.99218400000001</c:v>
                </c:pt>
                <c:pt idx="1615">
                  <c:v>2312.1929260000002</c:v>
                </c:pt>
                <c:pt idx="1616">
                  <c:v>189.71539000000001</c:v>
                </c:pt>
                <c:pt idx="1617">
                  <c:v>157.145691</c:v>
                </c:pt>
                <c:pt idx="1618">
                  <c:v>148.527976</c:v>
                </c:pt>
                <c:pt idx="1619">
                  <c:v>1174.7793469999999</c:v>
                </c:pt>
                <c:pt idx="1620">
                  <c:v>1148.2298820000001</c:v>
                </c:pt>
                <c:pt idx="1621">
                  <c:v>1417.2658200000001</c:v>
                </c:pt>
                <c:pt idx="1622">
                  <c:v>1545.6264229999999</c:v>
                </c:pt>
                <c:pt idx="1623">
                  <c:v>63.343259000000003</c:v>
                </c:pt>
                <c:pt idx="1624">
                  <c:v>6491.5245000000004</c:v>
                </c:pt>
                <c:pt idx="1625">
                  <c:v>6583.1162480000003</c:v>
                </c:pt>
                <c:pt idx="1626">
                  <c:v>6387.7852810000004</c:v>
                </c:pt>
                <c:pt idx="1627">
                  <c:v>5771.5658780000003</c:v>
                </c:pt>
                <c:pt idx="1628">
                  <c:v>522.49319100000002</c:v>
                </c:pt>
                <c:pt idx="1629">
                  <c:v>4166.9338699999998</c:v>
                </c:pt>
                <c:pt idx="1630">
                  <c:v>428.87810999999999</c:v>
                </c:pt>
                <c:pt idx="1631">
                  <c:v>3611.2147</c:v>
                </c:pt>
                <c:pt idx="1632">
                  <c:v>3171.49856</c:v>
                </c:pt>
                <c:pt idx="1633">
                  <c:v>2754.7829000000002</c:v>
                </c:pt>
                <c:pt idx="1634">
                  <c:v>2448.1438990000001</c:v>
                </c:pt>
                <c:pt idx="1635">
                  <c:v>218.25997000000001</c:v>
                </c:pt>
                <c:pt idx="1636">
                  <c:v>259.19295799999998</c:v>
                </c:pt>
                <c:pt idx="1637">
                  <c:v>1981.243653</c:v>
                </c:pt>
                <c:pt idx="1638">
                  <c:v>1996.719689</c:v>
                </c:pt>
                <c:pt idx="1639">
                  <c:v>2878.3383699999999</c:v>
                </c:pt>
                <c:pt idx="1640">
                  <c:v>2842.938353</c:v>
                </c:pt>
                <c:pt idx="1641">
                  <c:v>276.28914600000002</c:v>
                </c:pt>
                <c:pt idx="1642">
                  <c:v>2581.8185539999999</c:v>
                </c:pt>
                <c:pt idx="1643">
                  <c:v>2352.5181560000001</c:v>
                </c:pt>
                <c:pt idx="1644">
                  <c:v>2129.4992419999999</c:v>
                </c:pt>
                <c:pt idx="1645">
                  <c:v>1825.3415210000001</c:v>
                </c:pt>
                <c:pt idx="1646">
                  <c:v>1919.466195</c:v>
                </c:pt>
                <c:pt idx="1647">
                  <c:v>1672.6854330000001</c:v>
                </c:pt>
                <c:pt idx="1648">
                  <c:v>1391.7723249999999</c:v>
                </c:pt>
                <c:pt idx="1649">
                  <c:v>1194.6971550000001</c:v>
                </c:pt>
                <c:pt idx="1650">
                  <c:v>179.3715</c:v>
                </c:pt>
                <c:pt idx="1651">
                  <c:v>11.553196</c:v>
                </c:pt>
                <c:pt idx="1652">
                  <c:v>1.6813499999999999</c:v>
                </c:pt>
                <c:pt idx="1653">
                  <c:v>957.28744099999994</c:v>
                </c:pt>
                <c:pt idx="1654">
                  <c:v>138.91977</c:v>
                </c:pt>
                <c:pt idx="1655">
                  <c:v>12565.9876</c:v>
                </c:pt>
                <c:pt idx="1656">
                  <c:v>14341.674999999999</c:v>
                </c:pt>
                <c:pt idx="1657">
                  <c:v>1378.5491099999999</c:v>
                </c:pt>
                <c:pt idx="1658">
                  <c:v>13145.1484</c:v>
                </c:pt>
                <c:pt idx="1659">
                  <c:v>13893.187679999999</c:v>
                </c:pt>
                <c:pt idx="1660">
                  <c:v>12599.52486</c:v>
                </c:pt>
                <c:pt idx="1661">
                  <c:v>11527.59323</c:v>
                </c:pt>
                <c:pt idx="1662">
                  <c:v>141.44687999999999</c:v>
                </c:pt>
                <c:pt idx="1663">
                  <c:v>1126.31852</c:v>
                </c:pt>
                <c:pt idx="1664">
                  <c:v>94.772599999999997</c:v>
                </c:pt>
                <c:pt idx="1665">
                  <c:v>821.25156900000002</c:v>
                </c:pt>
                <c:pt idx="1666">
                  <c:v>6681.1788180000003</c:v>
                </c:pt>
                <c:pt idx="1667">
                  <c:v>5693.5241599999999</c:v>
                </c:pt>
                <c:pt idx="1668">
                  <c:v>5196.9329209999996</c:v>
                </c:pt>
                <c:pt idx="1669">
                  <c:v>4981.1986189999998</c:v>
                </c:pt>
                <c:pt idx="1670">
                  <c:v>4492.7276400000001</c:v>
                </c:pt>
                <c:pt idx="1671">
                  <c:v>1922.681</c:v>
                </c:pt>
                <c:pt idx="1672">
                  <c:v>2277.53613</c:v>
                </c:pt>
                <c:pt idx="1673">
                  <c:v>21618.735339999999</c:v>
                </c:pt>
                <c:pt idx="1674">
                  <c:v>2577.4263999999998</c:v>
                </c:pt>
                <c:pt idx="1675">
                  <c:v>23196.18375</c:v>
                </c:pt>
                <c:pt idx="1676">
                  <c:v>22538.6548</c:v>
                </c:pt>
                <c:pt idx="1677">
                  <c:v>2363.9716100000001</c:v>
                </c:pt>
                <c:pt idx="1678">
                  <c:v>24815.688399999999</c:v>
                </c:pt>
                <c:pt idx="1679">
                  <c:v>2278.5844999999999</c:v>
                </c:pt>
                <c:pt idx="1680">
                  <c:v>19821.444630000002</c:v>
                </c:pt>
                <c:pt idx="1681">
                  <c:v>18784.948499999999</c:v>
                </c:pt>
                <c:pt idx="1682">
                  <c:v>1845.5880999999999</c:v>
                </c:pt>
                <c:pt idx="1683">
                  <c:v>15772.733399999999</c:v>
                </c:pt>
                <c:pt idx="1684">
                  <c:v>12882.28897</c:v>
                </c:pt>
                <c:pt idx="1685">
                  <c:v>11729.14616</c:v>
                </c:pt>
                <c:pt idx="1686">
                  <c:v>1152.39681</c:v>
                </c:pt>
                <c:pt idx="1687">
                  <c:v>8958.7885929999993</c:v>
                </c:pt>
                <c:pt idx="1688">
                  <c:v>12.277329999999999</c:v>
                </c:pt>
                <c:pt idx="1689">
                  <c:v>9585.2665930000003</c:v>
                </c:pt>
                <c:pt idx="1690">
                  <c:v>8558.3976600000005</c:v>
                </c:pt>
                <c:pt idx="1691">
                  <c:v>92.277825000000007</c:v>
                </c:pt>
                <c:pt idx="1692">
                  <c:v>8297.4836209999994</c:v>
                </c:pt>
                <c:pt idx="1693">
                  <c:v>822.18329000000006</c:v>
                </c:pt>
                <c:pt idx="1694">
                  <c:v>1136.4735599999999</c:v>
                </c:pt>
                <c:pt idx="1695">
                  <c:v>8214.1853780000001</c:v>
                </c:pt>
                <c:pt idx="1696">
                  <c:v>5828.7456620000003</c:v>
                </c:pt>
                <c:pt idx="1697">
                  <c:v>4676.3151829999997</c:v>
                </c:pt>
                <c:pt idx="1698">
                  <c:v>3552.92452</c:v>
                </c:pt>
                <c:pt idx="1699">
                  <c:v>2774.95586</c:v>
                </c:pt>
                <c:pt idx="1700">
                  <c:v>2124.8736130000002</c:v>
                </c:pt>
                <c:pt idx="1701">
                  <c:v>1839.72945</c:v>
                </c:pt>
                <c:pt idx="1702">
                  <c:v>1668.1627309999999</c:v>
                </c:pt>
                <c:pt idx="1703">
                  <c:v>9329.2983509999995</c:v>
                </c:pt>
                <c:pt idx="1704">
                  <c:v>14125.960999999999</c:v>
                </c:pt>
                <c:pt idx="1705">
                  <c:v>15543.676530000001</c:v>
                </c:pt>
                <c:pt idx="1706">
                  <c:v>15154.45687</c:v>
                </c:pt>
                <c:pt idx="1707">
                  <c:v>14212.687</c:v>
                </c:pt>
                <c:pt idx="1708">
                  <c:v>1674.9877100000001</c:v>
                </c:pt>
                <c:pt idx="1709">
                  <c:v>8562.8959799999993</c:v>
                </c:pt>
                <c:pt idx="1710">
                  <c:v>11635.2637</c:v>
                </c:pt>
                <c:pt idx="1711">
                  <c:v>911.25385000000006</c:v>
                </c:pt>
                <c:pt idx="1712">
                  <c:v>692.19439799999998</c:v>
                </c:pt>
                <c:pt idx="1713">
                  <c:v>5323.4738770000004</c:v>
                </c:pt>
                <c:pt idx="1714">
                  <c:v>412.37229400000001</c:v>
                </c:pt>
                <c:pt idx="1715">
                  <c:v>2975.1327780000001</c:v>
                </c:pt>
                <c:pt idx="1716">
                  <c:v>2375.5944</c:v>
                </c:pt>
                <c:pt idx="1717">
                  <c:v>21.362386000000001</c:v>
                </c:pt>
                <c:pt idx="1718">
                  <c:v>1771.58662</c:v>
                </c:pt>
                <c:pt idx="1719">
                  <c:v>71.348397000000006</c:v>
                </c:pt>
                <c:pt idx="1720">
                  <c:v>76.569951700000004</c:v>
                </c:pt>
                <c:pt idx="1721">
                  <c:v>688.87685569999996</c:v>
                </c:pt>
                <c:pt idx="1722">
                  <c:v>678.79697299999998</c:v>
                </c:pt>
                <c:pt idx="1723">
                  <c:v>617.31764799999996</c:v>
                </c:pt>
                <c:pt idx="1724">
                  <c:v>563.49148700000001</c:v>
                </c:pt>
                <c:pt idx="1725">
                  <c:v>539.15382109999996</c:v>
                </c:pt>
                <c:pt idx="1726">
                  <c:v>5.6687263999999997</c:v>
                </c:pt>
                <c:pt idx="1727">
                  <c:v>44.853338999999998</c:v>
                </c:pt>
                <c:pt idx="1728">
                  <c:v>342.36562939999999</c:v>
                </c:pt>
                <c:pt idx="1729">
                  <c:v>287.93187699999999</c:v>
                </c:pt>
                <c:pt idx="1730">
                  <c:v>236.9114381</c:v>
                </c:pt>
                <c:pt idx="1731">
                  <c:v>212.66194909999999</c:v>
                </c:pt>
                <c:pt idx="1732">
                  <c:v>196.59778</c:v>
                </c:pt>
                <c:pt idx="1733">
                  <c:v>21.569654</c:v>
                </c:pt>
                <c:pt idx="1734">
                  <c:v>216.17274699999999</c:v>
                </c:pt>
                <c:pt idx="1735">
                  <c:v>4149.3634439999996</c:v>
                </c:pt>
                <c:pt idx="1736">
                  <c:v>4178.9733690000003</c:v>
                </c:pt>
                <c:pt idx="1737">
                  <c:v>4219.6512300000004</c:v>
                </c:pt>
                <c:pt idx="1738">
                  <c:v>4234.554443</c:v>
                </c:pt>
                <c:pt idx="1739">
                  <c:v>3942.9827</c:v>
                </c:pt>
                <c:pt idx="1740">
                  <c:v>3453.4874340000001</c:v>
                </c:pt>
                <c:pt idx="1741">
                  <c:v>335.11283800000001</c:v>
                </c:pt>
                <c:pt idx="1742">
                  <c:v>359.82222999999999</c:v>
                </c:pt>
                <c:pt idx="1743">
                  <c:v>322.54312099999999</c:v>
                </c:pt>
                <c:pt idx="1744">
                  <c:v>287.96389900000003</c:v>
                </c:pt>
                <c:pt idx="1745">
                  <c:v>2571.2623480000002</c:v>
                </c:pt>
                <c:pt idx="1746">
                  <c:v>2351.3381399999998</c:v>
                </c:pt>
                <c:pt idx="1747">
                  <c:v>197.29417000000001</c:v>
                </c:pt>
                <c:pt idx="1748">
                  <c:v>1631.4172699999999</c:v>
                </c:pt>
                <c:pt idx="1749">
                  <c:v>1555.47451</c:v>
                </c:pt>
                <c:pt idx="1750">
                  <c:v>154.68923000000001</c:v>
                </c:pt>
                <c:pt idx="1751">
                  <c:v>1624.6396299999999</c:v>
                </c:pt>
                <c:pt idx="1752">
                  <c:v>1821.8787339999999</c:v>
                </c:pt>
                <c:pt idx="1753">
                  <c:v>1619.532678</c:v>
                </c:pt>
                <c:pt idx="1754">
                  <c:v>138.94995900000001</c:v>
                </c:pt>
                <c:pt idx="1755">
                  <c:v>134.326189</c:v>
                </c:pt>
                <c:pt idx="1756">
                  <c:v>1129.7549610000001</c:v>
                </c:pt>
                <c:pt idx="1757">
                  <c:v>199.57146</c:v>
                </c:pt>
                <c:pt idx="1758">
                  <c:v>1126.4621199999999</c:v>
                </c:pt>
                <c:pt idx="1759">
                  <c:v>894.92798800000003</c:v>
                </c:pt>
                <c:pt idx="1760">
                  <c:v>843.89446999999996</c:v>
                </c:pt>
                <c:pt idx="1761">
                  <c:v>81.86157</c:v>
                </c:pt>
                <c:pt idx="1762">
                  <c:v>693.34568300000001</c:v>
                </c:pt>
                <c:pt idx="1763">
                  <c:v>649.34215300000005</c:v>
                </c:pt>
                <c:pt idx="1764">
                  <c:v>555.81853779999994</c:v>
                </c:pt>
                <c:pt idx="1765">
                  <c:v>51.216380999999998</c:v>
                </c:pt>
                <c:pt idx="1766">
                  <c:v>98.725614500000006</c:v>
                </c:pt>
                <c:pt idx="1767">
                  <c:v>152.443873</c:v>
                </c:pt>
                <c:pt idx="1768">
                  <c:v>148.912351</c:v>
                </c:pt>
                <c:pt idx="1769">
                  <c:v>136.45179999999999</c:v>
                </c:pt>
                <c:pt idx="1770">
                  <c:v>18.253209999999999</c:v>
                </c:pt>
                <c:pt idx="1771">
                  <c:v>11.631377000000001</c:v>
                </c:pt>
                <c:pt idx="1772">
                  <c:v>12.566464</c:v>
                </c:pt>
                <c:pt idx="1773">
                  <c:v>11.336779999999999</c:v>
                </c:pt>
                <c:pt idx="1774">
                  <c:v>95.397852200000003</c:v>
                </c:pt>
                <c:pt idx="1775">
                  <c:v>89.838296</c:v>
                </c:pt>
                <c:pt idx="1776">
                  <c:v>773.8698713</c:v>
                </c:pt>
                <c:pt idx="1777">
                  <c:v>733.58181100000002</c:v>
                </c:pt>
                <c:pt idx="1778">
                  <c:v>642.76631129999998</c:v>
                </c:pt>
                <c:pt idx="1779">
                  <c:v>513.26226999999994</c:v>
                </c:pt>
                <c:pt idx="1780">
                  <c:v>481.287397</c:v>
                </c:pt>
                <c:pt idx="1781">
                  <c:v>473.45337999999998</c:v>
                </c:pt>
                <c:pt idx="1782">
                  <c:v>5237.2553340000004</c:v>
                </c:pt>
                <c:pt idx="1783">
                  <c:v>62.173220999999998</c:v>
                </c:pt>
                <c:pt idx="1784">
                  <c:v>6353.8263829999996</c:v>
                </c:pt>
                <c:pt idx="1785">
                  <c:v>5659.3824000000004</c:v>
                </c:pt>
                <c:pt idx="1786">
                  <c:v>6423.2917829999997</c:v>
                </c:pt>
                <c:pt idx="1787">
                  <c:v>5411.8774400000002</c:v>
                </c:pt>
                <c:pt idx="1788">
                  <c:v>5821.3539700000001</c:v>
                </c:pt>
                <c:pt idx="1789">
                  <c:v>671.77391299999999</c:v>
                </c:pt>
                <c:pt idx="1790">
                  <c:v>5458.1217180000003</c:v>
                </c:pt>
                <c:pt idx="1791">
                  <c:v>4129.7587409999996</c:v>
                </c:pt>
                <c:pt idx="1792">
                  <c:v>3528.1318000000001</c:v>
                </c:pt>
                <c:pt idx="1793">
                  <c:v>3331.2287660000002</c:v>
                </c:pt>
                <c:pt idx="1794">
                  <c:v>2832.4965200000001</c:v>
                </c:pt>
                <c:pt idx="1795">
                  <c:v>2149.9944</c:v>
                </c:pt>
                <c:pt idx="1796">
                  <c:v>1634.8756100000001</c:v>
                </c:pt>
                <c:pt idx="1797">
                  <c:v>87.136525199999994</c:v>
                </c:pt>
                <c:pt idx="1798">
                  <c:v>1539.4639999999999</c:v>
                </c:pt>
                <c:pt idx="1799">
                  <c:v>1557.77892</c:v>
                </c:pt>
                <c:pt idx="1800">
                  <c:v>15687.347949999999</c:v>
                </c:pt>
                <c:pt idx="1801">
                  <c:v>12845.173629999999</c:v>
                </c:pt>
                <c:pt idx="1802">
                  <c:v>12189.9516</c:v>
                </c:pt>
                <c:pt idx="1803">
                  <c:v>184.68447</c:v>
                </c:pt>
                <c:pt idx="1804">
                  <c:v>976.95659999999998</c:v>
                </c:pt>
                <c:pt idx="1805">
                  <c:v>11122.8627</c:v>
                </c:pt>
                <c:pt idx="1806">
                  <c:v>12154.82994</c:v>
                </c:pt>
                <c:pt idx="1807">
                  <c:v>1214.39987</c:v>
                </c:pt>
                <c:pt idx="1808">
                  <c:v>1192.5174</c:v>
                </c:pt>
                <c:pt idx="1809">
                  <c:v>1176.6587099999999</c:v>
                </c:pt>
                <c:pt idx="1810">
                  <c:v>8524.9612359999992</c:v>
                </c:pt>
                <c:pt idx="1811">
                  <c:v>8331.2619969999996</c:v>
                </c:pt>
                <c:pt idx="1812">
                  <c:v>7663.1378000000004</c:v>
                </c:pt>
                <c:pt idx="1813">
                  <c:v>7578.8515299999999</c:v>
                </c:pt>
                <c:pt idx="1814">
                  <c:v>587.53823299999999</c:v>
                </c:pt>
                <c:pt idx="1815">
                  <c:v>78.439475700000003</c:v>
                </c:pt>
                <c:pt idx="1816">
                  <c:v>71.818699800000005</c:v>
                </c:pt>
                <c:pt idx="1817">
                  <c:v>561.89842390000001</c:v>
                </c:pt>
                <c:pt idx="1818">
                  <c:v>445.52499999999998</c:v>
                </c:pt>
                <c:pt idx="1819">
                  <c:v>45.128418000000003</c:v>
                </c:pt>
                <c:pt idx="1820">
                  <c:v>394.5932439</c:v>
                </c:pt>
                <c:pt idx="1821">
                  <c:v>46.375917800000003</c:v>
                </c:pt>
                <c:pt idx="1822">
                  <c:v>358.82747160000002</c:v>
                </c:pt>
                <c:pt idx="1823">
                  <c:v>322.313468</c:v>
                </c:pt>
                <c:pt idx="1824">
                  <c:v>287.68919419999997</c:v>
                </c:pt>
                <c:pt idx="1825">
                  <c:v>263.14581700000002</c:v>
                </c:pt>
                <c:pt idx="1826">
                  <c:v>263.76183120000002</c:v>
                </c:pt>
                <c:pt idx="1827">
                  <c:v>249.93954199999999</c:v>
                </c:pt>
                <c:pt idx="1828">
                  <c:v>227.779471</c:v>
                </c:pt>
                <c:pt idx="1829">
                  <c:v>139.31477340000001</c:v>
                </c:pt>
                <c:pt idx="1830">
                  <c:v>2729.8638299999998</c:v>
                </c:pt>
                <c:pt idx="1831">
                  <c:v>242.67285999999999</c:v>
                </c:pt>
                <c:pt idx="1832">
                  <c:v>2315.31799</c:v>
                </c:pt>
                <c:pt idx="1833">
                  <c:v>22486.471669999999</c:v>
                </c:pt>
                <c:pt idx="1834">
                  <c:v>24985.24827</c:v>
                </c:pt>
                <c:pt idx="1835">
                  <c:v>23437.4722</c:v>
                </c:pt>
                <c:pt idx="1836">
                  <c:v>24633.797849999999</c:v>
                </c:pt>
                <c:pt idx="1837">
                  <c:v>2751.8126999999999</c:v>
                </c:pt>
                <c:pt idx="1838">
                  <c:v>23841.317920000001</c:v>
                </c:pt>
                <c:pt idx="1839">
                  <c:v>19726.126499999998</c:v>
                </c:pt>
                <c:pt idx="1840">
                  <c:v>18169.1891</c:v>
                </c:pt>
                <c:pt idx="1841">
                  <c:v>1726.9150999999999</c:v>
                </c:pt>
                <c:pt idx="1842">
                  <c:v>1488.47154</c:v>
                </c:pt>
                <c:pt idx="1843">
                  <c:v>11814.999400000001</c:v>
                </c:pt>
                <c:pt idx="1844">
                  <c:v>1479.2963400000001</c:v>
                </c:pt>
                <c:pt idx="1845">
                  <c:v>1227.73677</c:v>
                </c:pt>
                <c:pt idx="1846">
                  <c:v>1922.4138800000001</c:v>
                </c:pt>
                <c:pt idx="1847">
                  <c:v>29.652622000000001</c:v>
                </c:pt>
                <c:pt idx="1848">
                  <c:v>188.51589999999999</c:v>
                </c:pt>
                <c:pt idx="1849">
                  <c:v>1858.6898679999999</c:v>
                </c:pt>
                <c:pt idx="1850">
                  <c:v>1642.837974</c:v>
                </c:pt>
                <c:pt idx="1851">
                  <c:v>1272.4482499999999</c:v>
                </c:pt>
                <c:pt idx="1852">
                  <c:v>1158.282672</c:v>
                </c:pt>
                <c:pt idx="1853">
                  <c:v>125.79167</c:v>
                </c:pt>
                <c:pt idx="1854">
                  <c:v>146.93112500000001</c:v>
                </c:pt>
                <c:pt idx="1855">
                  <c:v>948.65925110000001</c:v>
                </c:pt>
                <c:pt idx="1856">
                  <c:v>88.874858000000003</c:v>
                </c:pt>
                <c:pt idx="1857">
                  <c:v>818.44261900000004</c:v>
                </c:pt>
                <c:pt idx="1858">
                  <c:v>744.76574230000006</c:v>
                </c:pt>
                <c:pt idx="1859">
                  <c:v>784.95628739999995</c:v>
                </c:pt>
                <c:pt idx="1860">
                  <c:v>944.81683999999996</c:v>
                </c:pt>
                <c:pt idx="1861">
                  <c:v>154.51857200000001</c:v>
                </c:pt>
                <c:pt idx="1862">
                  <c:v>5769.7725799999998</c:v>
                </c:pt>
                <c:pt idx="1863">
                  <c:v>6479.6256590000003</c:v>
                </c:pt>
                <c:pt idx="1864">
                  <c:v>6876.9538210000001</c:v>
                </c:pt>
                <c:pt idx="1865">
                  <c:v>7548.1636980000003</c:v>
                </c:pt>
                <c:pt idx="1866">
                  <c:v>849.95422399999995</c:v>
                </c:pt>
                <c:pt idx="1867">
                  <c:v>7362.7613899999997</c:v>
                </c:pt>
                <c:pt idx="1868">
                  <c:v>5888.6283999999996</c:v>
                </c:pt>
                <c:pt idx="1869">
                  <c:v>5786.5997200000002</c:v>
                </c:pt>
                <c:pt idx="1870">
                  <c:v>6125.39984</c:v>
                </c:pt>
                <c:pt idx="1871">
                  <c:v>5631.7348499999998</c:v>
                </c:pt>
                <c:pt idx="1872">
                  <c:v>5414.6343260000003</c:v>
                </c:pt>
                <c:pt idx="1873">
                  <c:v>4863.5168800000001</c:v>
                </c:pt>
                <c:pt idx="1874">
                  <c:v>3775.6827499999999</c:v>
                </c:pt>
                <c:pt idx="1875">
                  <c:v>2518.3982609999998</c:v>
                </c:pt>
                <c:pt idx="1876">
                  <c:v>2681.7809999999999</c:v>
                </c:pt>
                <c:pt idx="1877">
                  <c:v>337.2253</c:v>
                </c:pt>
                <c:pt idx="1878">
                  <c:v>758.72578199999998</c:v>
                </c:pt>
                <c:pt idx="1879">
                  <c:v>1151.861715</c:v>
                </c:pt>
                <c:pt idx="1880">
                  <c:v>1186.1132500000001</c:v>
                </c:pt>
                <c:pt idx="1881">
                  <c:v>958.45581000000004</c:v>
                </c:pt>
                <c:pt idx="1882">
                  <c:v>176.97130000000001</c:v>
                </c:pt>
                <c:pt idx="1883">
                  <c:v>1562.2393460000001</c:v>
                </c:pt>
                <c:pt idx="1884">
                  <c:v>1264.78998</c:v>
                </c:pt>
                <c:pt idx="1885">
                  <c:v>1678.7118620000001</c:v>
                </c:pt>
                <c:pt idx="1886">
                  <c:v>25683.845649999999</c:v>
                </c:pt>
                <c:pt idx="1887">
                  <c:v>296.47224999999997</c:v>
                </c:pt>
                <c:pt idx="1888">
                  <c:v>2921.9342000000001</c:v>
                </c:pt>
                <c:pt idx="1889">
                  <c:v>28562.293239999999</c:v>
                </c:pt>
                <c:pt idx="1890">
                  <c:v>31834.21816</c:v>
                </c:pt>
                <c:pt idx="1891">
                  <c:v>3736.2280000000001</c:v>
                </c:pt>
                <c:pt idx="1892">
                  <c:v>32333.466100000001</c:v>
                </c:pt>
                <c:pt idx="1893">
                  <c:v>35578.736190000003</c:v>
                </c:pt>
                <c:pt idx="1894">
                  <c:v>3279.4140000000002</c:v>
                </c:pt>
                <c:pt idx="1895">
                  <c:v>28482.694800000001</c:v>
                </c:pt>
                <c:pt idx="1896">
                  <c:v>2651.7174500000001</c:v>
                </c:pt>
                <c:pt idx="1897">
                  <c:v>24918.645840000001</c:v>
                </c:pt>
                <c:pt idx="1898">
                  <c:v>21495.774099999999</c:v>
                </c:pt>
                <c:pt idx="1899">
                  <c:v>1719.53541</c:v>
                </c:pt>
                <c:pt idx="1900">
                  <c:v>15323.6114</c:v>
                </c:pt>
                <c:pt idx="1901">
                  <c:v>14676.769</c:v>
                </c:pt>
                <c:pt idx="1902">
                  <c:v>3844.8912300000002</c:v>
                </c:pt>
                <c:pt idx="1903">
                  <c:v>382.54993999999999</c:v>
                </c:pt>
                <c:pt idx="1904">
                  <c:v>361.28937400000001</c:v>
                </c:pt>
                <c:pt idx="1905">
                  <c:v>335.52137499999998</c:v>
                </c:pt>
                <c:pt idx="1906">
                  <c:v>322.992615</c:v>
                </c:pt>
                <c:pt idx="1907">
                  <c:v>2819.5111609999999</c:v>
                </c:pt>
                <c:pt idx="1908">
                  <c:v>216.68158399999999</c:v>
                </c:pt>
                <c:pt idx="1909">
                  <c:v>254.489192</c:v>
                </c:pt>
                <c:pt idx="1910">
                  <c:v>1644.816372</c:v>
                </c:pt>
                <c:pt idx="1911">
                  <c:v>1448.7610999999999</c:v>
                </c:pt>
                <c:pt idx="1912">
                  <c:v>1259.87591</c:v>
                </c:pt>
                <c:pt idx="1913">
                  <c:v>174.66919999999999</c:v>
                </c:pt>
                <c:pt idx="1914">
                  <c:v>989.45477319999998</c:v>
                </c:pt>
                <c:pt idx="1915">
                  <c:v>873.14724360000002</c:v>
                </c:pt>
                <c:pt idx="1916">
                  <c:v>837.69978700000001</c:v>
                </c:pt>
                <c:pt idx="1917">
                  <c:v>875.41217800000004</c:v>
                </c:pt>
                <c:pt idx="1918">
                  <c:v>2513.8846610000001</c:v>
                </c:pt>
                <c:pt idx="1919">
                  <c:v>2176.8982900000001</c:v>
                </c:pt>
                <c:pt idx="1920">
                  <c:v>1955.6679899999999</c:v>
                </c:pt>
                <c:pt idx="1921">
                  <c:v>1892.894352</c:v>
                </c:pt>
                <c:pt idx="1922">
                  <c:v>1666.857757</c:v>
                </c:pt>
                <c:pt idx="1923">
                  <c:v>1476.4788699999999</c:v>
                </c:pt>
                <c:pt idx="1924">
                  <c:v>1226.8843810000001</c:v>
                </c:pt>
                <c:pt idx="1925">
                  <c:v>1291.528826</c:v>
                </c:pt>
                <c:pt idx="1926">
                  <c:v>1115.6952000000001</c:v>
                </c:pt>
                <c:pt idx="1927">
                  <c:v>893.87936449999995</c:v>
                </c:pt>
                <c:pt idx="1928">
                  <c:v>679.75399489999995</c:v>
                </c:pt>
                <c:pt idx="1929">
                  <c:v>565.56945900000005</c:v>
                </c:pt>
                <c:pt idx="1930">
                  <c:v>477.73847799999999</c:v>
                </c:pt>
                <c:pt idx="1931">
                  <c:v>412.1517561</c:v>
                </c:pt>
                <c:pt idx="1932">
                  <c:v>377.52544540000002</c:v>
                </c:pt>
                <c:pt idx="1933">
                  <c:v>361.35843</c:v>
                </c:pt>
                <c:pt idx="1934">
                  <c:v>8818.9825660000006</c:v>
                </c:pt>
                <c:pt idx="1935">
                  <c:v>9564.4638300000006</c:v>
                </c:pt>
                <c:pt idx="1936">
                  <c:v>9484.56898</c:v>
                </c:pt>
                <c:pt idx="1937">
                  <c:v>9272.4134529999992</c:v>
                </c:pt>
                <c:pt idx="1938">
                  <c:v>8318.9769199999992</c:v>
                </c:pt>
                <c:pt idx="1939">
                  <c:v>833.31331999999998</c:v>
                </c:pt>
                <c:pt idx="1940">
                  <c:v>7443.85178</c:v>
                </c:pt>
                <c:pt idx="1941">
                  <c:v>6858.1631580000003</c:v>
                </c:pt>
                <c:pt idx="1942">
                  <c:v>5761.3953600000004</c:v>
                </c:pt>
                <c:pt idx="1943">
                  <c:v>527.91999999999996</c:v>
                </c:pt>
                <c:pt idx="1944">
                  <c:v>3595.8854999999999</c:v>
                </c:pt>
                <c:pt idx="1945">
                  <c:v>36.487729999999999</c:v>
                </c:pt>
                <c:pt idx="1946">
                  <c:v>263.13990000000001</c:v>
                </c:pt>
                <c:pt idx="1947">
                  <c:v>2232.5132440000002</c:v>
                </c:pt>
                <c:pt idx="1948">
                  <c:v>1598.77512</c:v>
                </c:pt>
                <c:pt idx="1949">
                  <c:v>1888.6182899999999</c:v>
                </c:pt>
                <c:pt idx="1950">
                  <c:v>3136.9251100000001</c:v>
                </c:pt>
                <c:pt idx="1951">
                  <c:v>3464.35169</c:v>
                </c:pt>
                <c:pt idx="1952">
                  <c:v>3598.75972</c:v>
                </c:pt>
                <c:pt idx="1953">
                  <c:v>3851.5154699999998</c:v>
                </c:pt>
                <c:pt idx="1954">
                  <c:v>3934.2732500000002</c:v>
                </c:pt>
                <c:pt idx="1955">
                  <c:v>369.23933599999998</c:v>
                </c:pt>
                <c:pt idx="1956">
                  <c:v>332.51712500000002</c:v>
                </c:pt>
                <c:pt idx="1957">
                  <c:v>2842.4384220000002</c:v>
                </c:pt>
                <c:pt idx="1958">
                  <c:v>347.48797999999999</c:v>
                </c:pt>
                <c:pt idx="1959">
                  <c:v>2937.3672299999998</c:v>
                </c:pt>
                <c:pt idx="1960">
                  <c:v>2873.8621410000001</c:v>
                </c:pt>
                <c:pt idx="1961">
                  <c:v>2529.6335570000001</c:v>
                </c:pt>
                <c:pt idx="1962">
                  <c:v>22.994489999999999</c:v>
                </c:pt>
                <c:pt idx="1963">
                  <c:v>1324.996228</c:v>
                </c:pt>
                <c:pt idx="1964">
                  <c:v>1437.634951</c:v>
                </c:pt>
                <c:pt idx="1965">
                  <c:v>1637.4567</c:v>
                </c:pt>
                <c:pt idx="1966">
                  <c:v>5585.2584699999998</c:v>
                </c:pt>
                <c:pt idx="1967">
                  <c:v>5918.1989800000001</c:v>
                </c:pt>
                <c:pt idx="1968">
                  <c:v>6283.2452199999998</c:v>
                </c:pt>
                <c:pt idx="1969">
                  <c:v>57134.777000000002</c:v>
                </c:pt>
                <c:pt idx="1970">
                  <c:v>59593.287109999997</c:v>
                </c:pt>
                <c:pt idx="1971">
                  <c:v>5276.2559099999999</c:v>
                </c:pt>
                <c:pt idx="1972">
                  <c:v>4627.5919999999996</c:v>
                </c:pt>
                <c:pt idx="1973">
                  <c:v>55746.842380000002</c:v>
                </c:pt>
                <c:pt idx="1974">
                  <c:v>53324.379370000002</c:v>
                </c:pt>
                <c:pt idx="1975">
                  <c:v>46256.471599999997</c:v>
                </c:pt>
                <c:pt idx="1976">
                  <c:v>4385.3531499999999</c:v>
                </c:pt>
                <c:pt idx="1977">
                  <c:v>42442.224499999997</c:v>
                </c:pt>
                <c:pt idx="1978">
                  <c:v>36961.425369999997</c:v>
                </c:pt>
                <c:pt idx="1979">
                  <c:v>29571.744600000002</c:v>
                </c:pt>
                <c:pt idx="1980">
                  <c:v>26969.244569999999</c:v>
                </c:pt>
                <c:pt idx="1981">
                  <c:v>29283.55</c:v>
                </c:pt>
                <c:pt idx="1982">
                  <c:v>8989.8423999999995</c:v>
                </c:pt>
                <c:pt idx="1983">
                  <c:v>85814.588570000007</c:v>
                </c:pt>
                <c:pt idx="1984">
                  <c:v>84658.88768</c:v>
                </c:pt>
                <c:pt idx="1985">
                  <c:v>83164.387950000004</c:v>
                </c:pt>
                <c:pt idx="1986">
                  <c:v>87998.444680000001</c:v>
                </c:pt>
                <c:pt idx="1987">
                  <c:v>74276.718420000005</c:v>
                </c:pt>
                <c:pt idx="1988">
                  <c:v>69672.471000000005</c:v>
                </c:pt>
                <c:pt idx="1989">
                  <c:v>72119.568700000003</c:v>
                </c:pt>
                <c:pt idx="1990">
                  <c:v>63223.467779999999</c:v>
                </c:pt>
                <c:pt idx="1991">
                  <c:v>57348.927880000003</c:v>
                </c:pt>
                <c:pt idx="1992">
                  <c:v>54797.546629999997</c:v>
                </c:pt>
                <c:pt idx="1993">
                  <c:v>53255.976309999998</c:v>
                </c:pt>
                <c:pt idx="1994">
                  <c:v>4796.5649700000004</c:v>
                </c:pt>
                <c:pt idx="1995">
                  <c:v>41336.721920000004</c:v>
                </c:pt>
                <c:pt idx="1996">
                  <c:v>38538.644469999999</c:v>
                </c:pt>
                <c:pt idx="1997">
                  <c:v>37813.234259999997</c:v>
                </c:pt>
                <c:pt idx="1998">
                  <c:v>258.35289999999998</c:v>
                </c:pt>
                <c:pt idx="1999">
                  <c:v>1762.2461699999999</c:v>
                </c:pt>
                <c:pt idx="2000">
                  <c:v>1577.4571820000001</c:v>
                </c:pt>
                <c:pt idx="2001">
                  <c:v>148.85273799999999</c:v>
                </c:pt>
                <c:pt idx="2002">
                  <c:v>1253.3914299999999</c:v>
                </c:pt>
                <c:pt idx="2003">
                  <c:v>1263.13455</c:v>
                </c:pt>
                <c:pt idx="2004">
                  <c:v>1258.421953</c:v>
                </c:pt>
                <c:pt idx="2005">
                  <c:v>1177.6292679999999</c:v>
                </c:pt>
                <c:pt idx="2006">
                  <c:v>918.67715429999998</c:v>
                </c:pt>
                <c:pt idx="2007">
                  <c:v>114.45919000000001</c:v>
                </c:pt>
                <c:pt idx="2008">
                  <c:v>14.214411999999999</c:v>
                </c:pt>
                <c:pt idx="2009">
                  <c:v>954.72525299999995</c:v>
                </c:pt>
                <c:pt idx="2010">
                  <c:v>834.5412953</c:v>
                </c:pt>
                <c:pt idx="2011">
                  <c:v>738.34752270000001</c:v>
                </c:pt>
                <c:pt idx="2012">
                  <c:v>666.34585689999994</c:v>
                </c:pt>
                <c:pt idx="2013">
                  <c:v>76.914128000000005</c:v>
                </c:pt>
                <c:pt idx="2014">
                  <c:v>52.359560000000002</c:v>
                </c:pt>
                <c:pt idx="2015">
                  <c:v>44.287266500000001</c:v>
                </c:pt>
                <c:pt idx="2016">
                  <c:v>337.35923600000001</c:v>
                </c:pt>
                <c:pt idx="2017">
                  <c:v>39.281834000000003</c:v>
                </c:pt>
                <c:pt idx="2018">
                  <c:v>236.314438</c:v>
                </c:pt>
                <c:pt idx="2019">
                  <c:v>189.38785189999999</c:v>
                </c:pt>
                <c:pt idx="2020">
                  <c:v>17.8159721</c:v>
                </c:pt>
                <c:pt idx="2021">
                  <c:v>138.436633</c:v>
                </c:pt>
                <c:pt idx="2022">
                  <c:v>5814.8631340000002</c:v>
                </c:pt>
                <c:pt idx="2023">
                  <c:v>5941.8471</c:v>
                </c:pt>
                <c:pt idx="2024">
                  <c:v>6171.262444</c:v>
                </c:pt>
                <c:pt idx="2025">
                  <c:v>5859.9156220000004</c:v>
                </c:pt>
                <c:pt idx="2026">
                  <c:v>5491.1599809999998</c:v>
                </c:pt>
                <c:pt idx="2027">
                  <c:v>575.32176000000004</c:v>
                </c:pt>
                <c:pt idx="2028">
                  <c:v>4212.5492000000004</c:v>
                </c:pt>
                <c:pt idx="2029">
                  <c:v>4378.6874600000001</c:v>
                </c:pt>
                <c:pt idx="2030">
                  <c:v>3972.2647499999998</c:v>
                </c:pt>
                <c:pt idx="2031">
                  <c:v>3368.9525760000001</c:v>
                </c:pt>
                <c:pt idx="2032">
                  <c:v>2893.6513559999999</c:v>
                </c:pt>
                <c:pt idx="2033">
                  <c:v>2659.8391799999999</c:v>
                </c:pt>
                <c:pt idx="2034">
                  <c:v>2358.9362900000001</c:v>
                </c:pt>
                <c:pt idx="2035">
                  <c:v>296.54617000000002</c:v>
                </c:pt>
                <c:pt idx="2036">
                  <c:v>1893.1453770000001</c:v>
                </c:pt>
                <c:pt idx="2037">
                  <c:v>27.564826</c:v>
                </c:pt>
                <c:pt idx="2038">
                  <c:v>1161.76935</c:v>
                </c:pt>
                <c:pt idx="2039">
                  <c:v>1153.5157799999999</c:v>
                </c:pt>
                <c:pt idx="2040">
                  <c:v>117.765674</c:v>
                </c:pt>
                <c:pt idx="2041">
                  <c:v>1117.7772399999999</c:v>
                </c:pt>
                <c:pt idx="2042">
                  <c:v>114.56179</c:v>
                </c:pt>
                <c:pt idx="2043">
                  <c:v>849.86269719999996</c:v>
                </c:pt>
                <c:pt idx="2044">
                  <c:v>757.31144359999996</c:v>
                </c:pt>
                <c:pt idx="2045">
                  <c:v>643.71911</c:v>
                </c:pt>
                <c:pt idx="2046">
                  <c:v>524.89593630000002</c:v>
                </c:pt>
                <c:pt idx="2047">
                  <c:v>441.53226000000001</c:v>
                </c:pt>
                <c:pt idx="2048">
                  <c:v>478.33185900000001</c:v>
                </c:pt>
                <c:pt idx="2049">
                  <c:v>467.5438297</c:v>
                </c:pt>
                <c:pt idx="2050">
                  <c:v>471.45658229999998</c:v>
                </c:pt>
                <c:pt idx="2051">
                  <c:v>48.615519999999997</c:v>
                </c:pt>
                <c:pt idx="2052">
                  <c:v>56.4249869</c:v>
                </c:pt>
                <c:pt idx="2053">
                  <c:v>422.28633000000002</c:v>
                </c:pt>
                <c:pt idx="2054">
                  <c:v>551.13834599999996</c:v>
                </c:pt>
                <c:pt idx="2055">
                  <c:v>62.131848900000001</c:v>
                </c:pt>
                <c:pt idx="2056">
                  <c:v>579.43484999999998</c:v>
                </c:pt>
                <c:pt idx="2057">
                  <c:v>563.68942470000002</c:v>
                </c:pt>
                <c:pt idx="2058">
                  <c:v>562.33935919999999</c:v>
                </c:pt>
                <c:pt idx="2059">
                  <c:v>487.92389129999998</c:v>
                </c:pt>
                <c:pt idx="2060">
                  <c:v>499.64687129999999</c:v>
                </c:pt>
                <c:pt idx="2061">
                  <c:v>513.39191400000004</c:v>
                </c:pt>
                <c:pt idx="2062">
                  <c:v>42.764743000000003</c:v>
                </c:pt>
                <c:pt idx="2063">
                  <c:v>377.33629000000002</c:v>
                </c:pt>
                <c:pt idx="2064">
                  <c:v>372.17218370000001</c:v>
                </c:pt>
                <c:pt idx="2065">
                  <c:v>349.99372529999999</c:v>
                </c:pt>
                <c:pt idx="2066">
                  <c:v>31.437144</c:v>
                </c:pt>
                <c:pt idx="2067">
                  <c:v>28.832122999999999</c:v>
                </c:pt>
                <c:pt idx="2068">
                  <c:v>26.6394652</c:v>
                </c:pt>
                <c:pt idx="2069">
                  <c:v>26.393293499999999</c:v>
                </c:pt>
                <c:pt idx="2070">
                  <c:v>493.77538700000002</c:v>
                </c:pt>
                <c:pt idx="2071">
                  <c:v>4192.3497580000003</c:v>
                </c:pt>
                <c:pt idx="2072">
                  <c:v>4266.5571739999996</c:v>
                </c:pt>
                <c:pt idx="2073">
                  <c:v>451.542462</c:v>
                </c:pt>
                <c:pt idx="2074">
                  <c:v>445.18866000000003</c:v>
                </c:pt>
                <c:pt idx="2075">
                  <c:v>3547.5997499999999</c:v>
                </c:pt>
                <c:pt idx="2076">
                  <c:v>37.846563000000003</c:v>
                </c:pt>
                <c:pt idx="2077">
                  <c:v>3392.64743</c:v>
                </c:pt>
                <c:pt idx="2078">
                  <c:v>2932.3158830000002</c:v>
                </c:pt>
                <c:pt idx="2079">
                  <c:v>2892.5226630000002</c:v>
                </c:pt>
                <c:pt idx="2080">
                  <c:v>2594.7499899999998</c:v>
                </c:pt>
                <c:pt idx="2081">
                  <c:v>2284.3785800000001</c:v>
                </c:pt>
                <c:pt idx="2082">
                  <c:v>229.714718</c:v>
                </c:pt>
                <c:pt idx="2083">
                  <c:v>1842.4442100000001</c:v>
                </c:pt>
                <c:pt idx="2084">
                  <c:v>1837.9773909999999</c:v>
                </c:pt>
                <c:pt idx="2085">
                  <c:v>263.27235999999999</c:v>
                </c:pt>
                <c:pt idx="2086">
                  <c:v>17321.833729999998</c:v>
                </c:pt>
                <c:pt idx="2087">
                  <c:v>19325.242829999999</c:v>
                </c:pt>
                <c:pt idx="2088">
                  <c:v>1967.8328300000001</c:v>
                </c:pt>
                <c:pt idx="2089">
                  <c:v>19152.530999999999</c:v>
                </c:pt>
                <c:pt idx="2090">
                  <c:v>1953.9766999999999</c:v>
                </c:pt>
                <c:pt idx="2091">
                  <c:v>16683.945779999998</c:v>
                </c:pt>
                <c:pt idx="2092">
                  <c:v>1458.8796</c:v>
                </c:pt>
                <c:pt idx="2093">
                  <c:v>21188.118569999999</c:v>
                </c:pt>
                <c:pt idx="2094">
                  <c:v>1653.1844000000001</c:v>
                </c:pt>
                <c:pt idx="2095">
                  <c:v>1495.9633699999999</c:v>
                </c:pt>
                <c:pt idx="2096">
                  <c:v>12323.127500000001</c:v>
                </c:pt>
                <c:pt idx="2097">
                  <c:v>129.51913999999999</c:v>
                </c:pt>
                <c:pt idx="2098">
                  <c:v>884.51866600000005</c:v>
                </c:pt>
                <c:pt idx="2099">
                  <c:v>749.62661200000002</c:v>
                </c:pt>
                <c:pt idx="2100">
                  <c:v>6935.7214510000003</c:v>
                </c:pt>
                <c:pt idx="2101">
                  <c:v>643.94726200000002</c:v>
                </c:pt>
                <c:pt idx="2102">
                  <c:v>3828.9158900000002</c:v>
                </c:pt>
                <c:pt idx="2103">
                  <c:v>4271.6817199999996</c:v>
                </c:pt>
                <c:pt idx="2104">
                  <c:v>4199.47253</c:v>
                </c:pt>
                <c:pt idx="2105">
                  <c:v>4137.5542100000002</c:v>
                </c:pt>
                <c:pt idx="2106">
                  <c:v>4256.9127900000003</c:v>
                </c:pt>
                <c:pt idx="2107">
                  <c:v>414.15177</c:v>
                </c:pt>
                <c:pt idx="2108">
                  <c:v>4129.9773349999996</c:v>
                </c:pt>
                <c:pt idx="2109">
                  <c:v>431.93259999999998</c:v>
                </c:pt>
                <c:pt idx="2110">
                  <c:v>3778.1841709999999</c:v>
                </c:pt>
                <c:pt idx="2111">
                  <c:v>3371.7123099999999</c:v>
                </c:pt>
                <c:pt idx="2112">
                  <c:v>3194.5622429999999</c:v>
                </c:pt>
                <c:pt idx="2113">
                  <c:v>3112.83529</c:v>
                </c:pt>
                <c:pt idx="2114">
                  <c:v>2761.9692490000002</c:v>
                </c:pt>
                <c:pt idx="2115">
                  <c:v>2346.5936999999999</c:v>
                </c:pt>
                <c:pt idx="2116">
                  <c:v>2254.9331259999999</c:v>
                </c:pt>
                <c:pt idx="2117">
                  <c:v>2213.9148799999998</c:v>
                </c:pt>
                <c:pt idx="2118">
                  <c:v>1979.5256899999999</c:v>
                </c:pt>
                <c:pt idx="2119">
                  <c:v>12127.22522</c:v>
                </c:pt>
                <c:pt idx="2120">
                  <c:v>12542.935649999999</c:v>
                </c:pt>
                <c:pt idx="2121">
                  <c:v>1172.3842999999999</c:v>
                </c:pt>
                <c:pt idx="2122">
                  <c:v>11341.133949999999</c:v>
                </c:pt>
                <c:pt idx="2123">
                  <c:v>1672.5693000000001</c:v>
                </c:pt>
                <c:pt idx="2124">
                  <c:v>936.499911</c:v>
                </c:pt>
                <c:pt idx="2125">
                  <c:v>185.68975</c:v>
                </c:pt>
                <c:pt idx="2126">
                  <c:v>979.49246000000005</c:v>
                </c:pt>
                <c:pt idx="2127">
                  <c:v>834.86916099999996</c:v>
                </c:pt>
                <c:pt idx="2128">
                  <c:v>7384.3546610000003</c:v>
                </c:pt>
                <c:pt idx="2129">
                  <c:v>64.729529999999997</c:v>
                </c:pt>
                <c:pt idx="2130">
                  <c:v>4718.5129100000004</c:v>
                </c:pt>
                <c:pt idx="2131">
                  <c:v>366.57</c:v>
                </c:pt>
                <c:pt idx="2132">
                  <c:v>3119.6371600000002</c:v>
                </c:pt>
                <c:pt idx="2133">
                  <c:v>4316.553895</c:v>
                </c:pt>
                <c:pt idx="2134">
                  <c:v>6432.6687679999995</c:v>
                </c:pt>
                <c:pt idx="2135">
                  <c:v>7962.3658240000004</c:v>
                </c:pt>
                <c:pt idx="2136">
                  <c:v>734.42525000000001</c:v>
                </c:pt>
                <c:pt idx="2137">
                  <c:v>6675.2629539999998</c:v>
                </c:pt>
                <c:pt idx="2138">
                  <c:v>5649.978486</c:v>
                </c:pt>
                <c:pt idx="2139">
                  <c:v>4439.2299999999996</c:v>
                </c:pt>
                <c:pt idx="2140">
                  <c:v>436.45922300000001</c:v>
                </c:pt>
                <c:pt idx="2141">
                  <c:v>394.46767499999999</c:v>
                </c:pt>
                <c:pt idx="2142">
                  <c:v>26.371428000000002</c:v>
                </c:pt>
                <c:pt idx="2143">
                  <c:v>2136.66815</c:v>
                </c:pt>
                <c:pt idx="2144">
                  <c:v>174.51474999999999</c:v>
                </c:pt>
                <c:pt idx="2145">
                  <c:v>1453.917166</c:v>
                </c:pt>
                <c:pt idx="2146">
                  <c:v>1283.8859769999999</c:v>
                </c:pt>
                <c:pt idx="2147">
                  <c:v>967.91746799999999</c:v>
                </c:pt>
                <c:pt idx="2148">
                  <c:v>774.47633880000001</c:v>
                </c:pt>
                <c:pt idx="2149">
                  <c:v>643.17517999999995</c:v>
                </c:pt>
                <c:pt idx="2150">
                  <c:v>693.89638290000005</c:v>
                </c:pt>
                <c:pt idx="2151">
                  <c:v>719.17266900000004</c:v>
                </c:pt>
                <c:pt idx="2152">
                  <c:v>662.49229300000002</c:v>
                </c:pt>
                <c:pt idx="2153">
                  <c:v>647.74740999999995</c:v>
                </c:pt>
                <c:pt idx="2154">
                  <c:v>584.39621369999998</c:v>
                </c:pt>
                <c:pt idx="2155">
                  <c:v>594.99725569999998</c:v>
                </c:pt>
                <c:pt idx="2156">
                  <c:v>647.17732000000001</c:v>
                </c:pt>
                <c:pt idx="2157">
                  <c:v>449.6928183</c:v>
                </c:pt>
                <c:pt idx="2158">
                  <c:v>41.858631000000003</c:v>
                </c:pt>
                <c:pt idx="2159">
                  <c:v>336.45939229999999</c:v>
                </c:pt>
                <c:pt idx="2160">
                  <c:v>315.78822700000001</c:v>
                </c:pt>
                <c:pt idx="2161">
                  <c:v>288.23694899999998</c:v>
                </c:pt>
                <c:pt idx="2162">
                  <c:v>237.9995917</c:v>
                </c:pt>
                <c:pt idx="2163">
                  <c:v>24.242322900000001</c:v>
                </c:pt>
                <c:pt idx="2164">
                  <c:v>234.98477500000001</c:v>
                </c:pt>
                <c:pt idx="2165">
                  <c:v>257.63369</c:v>
                </c:pt>
                <c:pt idx="2166">
                  <c:v>2124.6626660000002</c:v>
                </c:pt>
                <c:pt idx="2167">
                  <c:v>314.65829600000001</c:v>
                </c:pt>
                <c:pt idx="2168">
                  <c:v>429.71553999999998</c:v>
                </c:pt>
                <c:pt idx="2169">
                  <c:v>3855.42128</c:v>
                </c:pt>
                <c:pt idx="2170">
                  <c:v>3569.7572700000001</c:v>
                </c:pt>
                <c:pt idx="2171">
                  <c:v>2965.1423650000002</c:v>
                </c:pt>
                <c:pt idx="2172">
                  <c:v>2545.4834099999998</c:v>
                </c:pt>
                <c:pt idx="2173">
                  <c:v>3891.3782299999998</c:v>
                </c:pt>
                <c:pt idx="2174">
                  <c:v>368.68997999999999</c:v>
                </c:pt>
                <c:pt idx="2175">
                  <c:v>233.18831</c:v>
                </c:pt>
                <c:pt idx="2176">
                  <c:v>1828.7176260000001</c:v>
                </c:pt>
                <c:pt idx="2177">
                  <c:v>1367.352433</c:v>
                </c:pt>
                <c:pt idx="2178">
                  <c:v>148.52248800000001</c:v>
                </c:pt>
                <c:pt idx="2179">
                  <c:v>879.47548600000005</c:v>
                </c:pt>
                <c:pt idx="2180">
                  <c:v>78.738242999999997</c:v>
                </c:pt>
                <c:pt idx="2181">
                  <c:v>635.78963499999998</c:v>
                </c:pt>
                <c:pt idx="2182">
                  <c:v>15524.84247</c:v>
                </c:pt>
                <c:pt idx="2183">
                  <c:v>16737.898270000002</c:v>
                </c:pt>
                <c:pt idx="2184">
                  <c:v>16881.256799999999</c:v>
                </c:pt>
                <c:pt idx="2185">
                  <c:v>1592.6819</c:v>
                </c:pt>
                <c:pt idx="2186">
                  <c:v>14166.4998</c:v>
                </c:pt>
                <c:pt idx="2187">
                  <c:v>11938.212</c:v>
                </c:pt>
                <c:pt idx="2188">
                  <c:v>9415.1738600000008</c:v>
                </c:pt>
                <c:pt idx="2189">
                  <c:v>962.31216400000005</c:v>
                </c:pt>
                <c:pt idx="2190">
                  <c:v>79.697460000000007</c:v>
                </c:pt>
                <c:pt idx="2191">
                  <c:v>5877.8767799999996</c:v>
                </c:pt>
                <c:pt idx="2192">
                  <c:v>522.95111599999996</c:v>
                </c:pt>
                <c:pt idx="2193">
                  <c:v>4117.3885300000002</c:v>
                </c:pt>
                <c:pt idx="2194">
                  <c:v>3622.5228400000001</c:v>
                </c:pt>
                <c:pt idx="2195">
                  <c:v>488.76885499999997</c:v>
                </c:pt>
                <c:pt idx="2196">
                  <c:v>6281.3774700000004</c:v>
                </c:pt>
                <c:pt idx="2197">
                  <c:v>6871.8976769999999</c:v>
                </c:pt>
                <c:pt idx="2198">
                  <c:v>2137.5768520000001</c:v>
                </c:pt>
                <c:pt idx="2199">
                  <c:v>25.448414</c:v>
                </c:pt>
                <c:pt idx="2200">
                  <c:v>197.551233</c:v>
                </c:pt>
                <c:pt idx="2201">
                  <c:v>174.468298</c:v>
                </c:pt>
                <c:pt idx="2202">
                  <c:v>1564.9669449999999</c:v>
                </c:pt>
                <c:pt idx="2203">
                  <c:v>1377.8214</c:v>
                </c:pt>
                <c:pt idx="2204">
                  <c:v>1213.265328</c:v>
                </c:pt>
                <c:pt idx="2205">
                  <c:v>182.28625</c:v>
                </c:pt>
                <c:pt idx="2206">
                  <c:v>83.476941999999994</c:v>
                </c:pt>
                <c:pt idx="2207">
                  <c:v>654.28383729999996</c:v>
                </c:pt>
                <c:pt idx="2208">
                  <c:v>546.77685199999996</c:v>
                </c:pt>
                <c:pt idx="2209">
                  <c:v>465.11988689999998</c:v>
                </c:pt>
                <c:pt idx="2210">
                  <c:v>396.12996900000002</c:v>
                </c:pt>
                <c:pt idx="2211">
                  <c:v>383.34949970000002</c:v>
                </c:pt>
                <c:pt idx="2212">
                  <c:v>456.734892</c:v>
                </c:pt>
                <c:pt idx="2213">
                  <c:v>558.22114399999998</c:v>
                </c:pt>
                <c:pt idx="2214">
                  <c:v>285.83413999999999</c:v>
                </c:pt>
                <c:pt idx="2215">
                  <c:v>3148.3651300000001</c:v>
                </c:pt>
                <c:pt idx="2216">
                  <c:v>3167.3435599999998</c:v>
                </c:pt>
                <c:pt idx="2217">
                  <c:v>3158.5868799999998</c:v>
                </c:pt>
                <c:pt idx="2218">
                  <c:v>3275.9168399999999</c:v>
                </c:pt>
                <c:pt idx="2219">
                  <c:v>2965.8243400000001</c:v>
                </c:pt>
                <c:pt idx="2220">
                  <c:v>2643.4414230000002</c:v>
                </c:pt>
                <c:pt idx="2221">
                  <c:v>2697.9613749999999</c:v>
                </c:pt>
                <c:pt idx="2222">
                  <c:v>2393.3672649999999</c:v>
                </c:pt>
                <c:pt idx="2223">
                  <c:v>247.97823</c:v>
                </c:pt>
                <c:pt idx="2224">
                  <c:v>1886.4333590000001</c:v>
                </c:pt>
                <c:pt idx="2225">
                  <c:v>1787.94723</c:v>
                </c:pt>
                <c:pt idx="2226">
                  <c:v>158.52724000000001</c:v>
                </c:pt>
                <c:pt idx="2227">
                  <c:v>1353.9348190000001</c:v>
                </c:pt>
                <c:pt idx="2228">
                  <c:v>1362.6173100000001</c:v>
                </c:pt>
                <c:pt idx="2229">
                  <c:v>1469.8491489999999</c:v>
                </c:pt>
                <c:pt idx="2230">
                  <c:v>1313.8896460000001</c:v>
                </c:pt>
                <c:pt idx="2231">
                  <c:v>1738.8822</c:v>
                </c:pt>
                <c:pt idx="2232">
                  <c:v>185.79335900000001</c:v>
                </c:pt>
                <c:pt idx="2233">
                  <c:v>1734.9361200000001</c:v>
                </c:pt>
                <c:pt idx="2234">
                  <c:v>1644.619672</c:v>
                </c:pt>
                <c:pt idx="2235">
                  <c:v>1463.213573</c:v>
                </c:pt>
                <c:pt idx="2236">
                  <c:v>1139.1123299999999</c:v>
                </c:pt>
                <c:pt idx="2237">
                  <c:v>1369.6824899999999</c:v>
                </c:pt>
                <c:pt idx="2238">
                  <c:v>114.587985</c:v>
                </c:pt>
                <c:pt idx="2239">
                  <c:v>13.154199</c:v>
                </c:pt>
                <c:pt idx="2240">
                  <c:v>691.31781639999997</c:v>
                </c:pt>
                <c:pt idx="2241">
                  <c:v>53.277221699999998</c:v>
                </c:pt>
                <c:pt idx="2242">
                  <c:v>429.15834339999998</c:v>
                </c:pt>
                <c:pt idx="2243">
                  <c:v>377.135244</c:v>
                </c:pt>
                <c:pt idx="2244">
                  <c:v>378.2736238</c:v>
                </c:pt>
                <c:pt idx="2245">
                  <c:v>341.955625</c:v>
                </c:pt>
                <c:pt idx="2246">
                  <c:v>118.69383000000001</c:v>
                </c:pt>
                <c:pt idx="2247">
                  <c:v>127.47462</c:v>
                </c:pt>
                <c:pt idx="2248">
                  <c:v>111.227396</c:v>
                </c:pt>
                <c:pt idx="2249">
                  <c:v>955.64846599999998</c:v>
                </c:pt>
                <c:pt idx="2250">
                  <c:v>839.92793600000005</c:v>
                </c:pt>
                <c:pt idx="2251">
                  <c:v>713.63562000000002</c:v>
                </c:pt>
                <c:pt idx="2252">
                  <c:v>65.824121000000005</c:v>
                </c:pt>
                <c:pt idx="2253">
                  <c:v>325.67857299999997</c:v>
                </c:pt>
                <c:pt idx="2254">
                  <c:v>396.99821659999998</c:v>
                </c:pt>
                <c:pt idx="2255">
                  <c:v>414.79623199999997</c:v>
                </c:pt>
                <c:pt idx="2256">
                  <c:v>444.76575000000003</c:v>
                </c:pt>
                <c:pt idx="2257">
                  <c:v>454.36665399999998</c:v>
                </c:pt>
                <c:pt idx="2258">
                  <c:v>453.35115519999999</c:v>
                </c:pt>
                <c:pt idx="2259">
                  <c:v>57.34834</c:v>
                </c:pt>
                <c:pt idx="2260">
                  <c:v>548.587312</c:v>
                </c:pt>
                <c:pt idx="2261">
                  <c:v>547.35887849999995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5-4823-AD7E-D53BA395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37808"/>
        <c:axId val="1322904512"/>
      </c:scatterChart>
      <c:valAx>
        <c:axId val="13227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04512"/>
        <c:crosses val="autoZero"/>
        <c:crossBetween val="midCat"/>
      </c:valAx>
      <c:valAx>
        <c:axId val="13229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46686998455336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3780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'GDP'</cx:v>
        </cx:txData>
      </cx:tx>
    </cx:title>
    <cx:plotArea>
      <cx:plotAreaRegion>
        <cx:series layoutId="clusteredColumn" uniqueId="{96E07C50-78EE-6347-9070-1519F91AD377}">
          <cx:spPr>
            <a:solidFill>
              <a:srgbClr val="595959"/>
            </a:solidFill>
          </cx:spPr>
          <cx:dataId val="0"/>
          <cx:layoutPr>
            <cx:binning intervalClosed="r" overflow="19941.455419999998">
              <cx:binSize val="1500"/>
            </cx:binning>
          </cx:layoutPr>
        </cx:series>
      </cx:plotAreaRegion>
      <cx:axis id="0">
        <cx:catScaling gapWidth="0.330000013"/>
        <cx:title>
          <cx:tx>
            <cx:txData>
              <cx:v>GDP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microsoft.com/office/2014/relationships/chartEx" Target="../charts/chartEx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11</xdr:row>
      <xdr:rowOff>12700</xdr:rowOff>
    </xdr:from>
    <xdr:to>
      <xdr:col>24</xdr:col>
      <xdr:colOff>190500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459EC-C151-664A-519D-BBCED2B1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0</xdr:row>
      <xdr:rowOff>139700</xdr:rowOff>
    </xdr:from>
    <xdr:to>
      <xdr:col>23</xdr:col>
      <xdr:colOff>590550</xdr:colOff>
      <xdr:row>10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C2BCD-51DB-D100-418F-7E98C04C5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368300</xdr:colOff>
      <xdr:row>21</xdr:row>
      <xdr:rowOff>177800</xdr:rowOff>
    </xdr:from>
    <xdr:to>
      <xdr:col>24</xdr:col>
      <xdr:colOff>368300</xdr:colOff>
      <xdr:row>33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46AD9-23B1-99FF-485E-4051BAEDB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603250</xdr:colOff>
      <xdr:row>10</xdr:row>
      <xdr:rowOff>171450</xdr:rowOff>
    </xdr:from>
    <xdr:to>
      <xdr:col>17</xdr:col>
      <xdr:colOff>603250</xdr:colOff>
      <xdr:row>20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65BF22-7E7A-EB5C-4456-E4C2E4342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533400</xdr:colOff>
      <xdr:row>0</xdr:row>
      <xdr:rowOff>127000</xdr:rowOff>
    </xdr:from>
    <xdr:to>
      <xdr:col>17</xdr:col>
      <xdr:colOff>533400</xdr:colOff>
      <xdr:row>10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030948-A7FC-170C-A310-DF42AFBA6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82550</xdr:colOff>
      <xdr:row>21</xdr:row>
      <xdr:rowOff>114300</xdr:rowOff>
    </xdr:from>
    <xdr:to>
      <xdr:col>18</xdr:col>
      <xdr:colOff>82550</xdr:colOff>
      <xdr:row>32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B9E754-BAAC-ABBC-A2DE-362D2350C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234950</xdr:colOff>
      <xdr:row>35</xdr:row>
      <xdr:rowOff>0</xdr:rowOff>
    </xdr:from>
    <xdr:to>
      <xdr:col>21</xdr:col>
      <xdr:colOff>234950</xdr:colOff>
      <xdr:row>45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447EBE-374F-4656-9058-D1BCE985C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533400</xdr:colOff>
      <xdr:row>31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GDP'&#10;&#10;Description automatically generated">
              <a:extLst>
                <a:ext uri="{FF2B5EF4-FFF2-40B4-BE49-F238E27FC236}">
                  <a16:creationId xmlns:a16="http://schemas.microsoft.com/office/drawing/2014/main" id="{82F0360B-D9E8-41D7-8C46-B27E5F033A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30550"/>
              <a:ext cx="4191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</xdr:row>
      <xdr:rowOff>0</xdr:rowOff>
    </xdr:from>
    <xdr:to>
      <xdr:col>7</xdr:col>
      <xdr:colOff>469900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E9873-80BB-42B6-B9D6-CE781E196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533400</xdr:colOff>
      <xdr:row>15</xdr:row>
      <xdr:rowOff>76200</xdr:rowOff>
    </xdr:to>
    <xdr:graphicFrame macro="">
      <xdr:nvGraphicFramePr>
        <xdr:cNvPr id="5" name="Chart 4" descr="Chart type: Scatter. Field: GDP appears highly determined by Field: Life Expectancy.&#10;&#10;Description automatically generated">
          <a:extLst>
            <a:ext uri="{FF2B5EF4-FFF2-40B4-BE49-F238E27FC236}">
              <a16:creationId xmlns:a16="http://schemas.microsoft.com/office/drawing/2014/main" id="{A07C8E66-7BBA-4133-8BFE-30C3F6434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596900</xdr:colOff>
      <xdr:row>31</xdr:row>
      <xdr:rowOff>76200</xdr:rowOff>
    </xdr:to>
    <xdr:graphicFrame macro="">
      <xdr:nvGraphicFramePr>
        <xdr:cNvPr id="6" name="Chart 5" descr="Chart type: Scatter. Field: Population appears highly determined by Field: Adult Mortality.&#10;&#10;Description automatically generated">
          <a:extLst>
            <a:ext uri="{FF2B5EF4-FFF2-40B4-BE49-F238E27FC236}">
              <a16:creationId xmlns:a16="http://schemas.microsoft.com/office/drawing/2014/main" id="{D2BFCE22-0F72-41AA-A28D-8C6ADECCF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eps\Downloads\Acharya_Ashish_Mid_Term.xlsx" TargetMode="External"/><Relationship Id="rId1" Type="http://schemas.openxmlformats.org/officeDocument/2006/relationships/externalLinkPath" Target="Acharya_Ashish_Mid_Te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Imputation Qn1"/>
      <sheetName val="Final Data"/>
      <sheetName val="Descriptive Qn2"/>
      <sheetName val="Regression Analysis Qn 3"/>
      <sheetName val="Scatter Graph Qn4"/>
      <sheetName val="Statement."/>
    </sheetNames>
    <sheetDataSet>
      <sheetData sheetId="0"/>
      <sheetData sheetId="1"/>
      <sheetData sheetId="2">
        <row r="1">
          <cell r="A1" t="str">
            <v>GDP</v>
          </cell>
          <cell r="B1" t="str">
            <v>Population</v>
          </cell>
        </row>
        <row r="2">
          <cell r="A2">
            <v>584.25921000000005</v>
          </cell>
          <cell r="B2">
            <v>33736494</v>
          </cell>
          <cell r="C2">
            <v>65</v>
          </cell>
          <cell r="D2">
            <v>263</v>
          </cell>
        </row>
        <row r="3">
          <cell r="A3">
            <v>612.69651399999998</v>
          </cell>
          <cell r="B3">
            <v>327582</v>
          </cell>
          <cell r="C3">
            <v>59.9</v>
          </cell>
          <cell r="D3">
            <v>271</v>
          </cell>
        </row>
        <row r="4">
          <cell r="A4">
            <v>631.74497599999995</v>
          </cell>
          <cell r="B4">
            <v>31731688</v>
          </cell>
          <cell r="C4">
            <v>59.9</v>
          </cell>
          <cell r="D4">
            <v>268</v>
          </cell>
        </row>
        <row r="5">
          <cell r="A5">
            <v>669.95899999999995</v>
          </cell>
          <cell r="B5">
            <v>3696958</v>
          </cell>
          <cell r="C5">
            <v>59.5</v>
          </cell>
          <cell r="D5">
            <v>272</v>
          </cell>
        </row>
        <row r="6">
          <cell r="A6">
            <v>63.537230999999998</v>
          </cell>
          <cell r="B6">
            <v>2978599</v>
          </cell>
          <cell r="C6">
            <v>59.2</v>
          </cell>
          <cell r="D6">
            <v>275</v>
          </cell>
        </row>
        <row r="7">
          <cell r="A7">
            <v>553.32893999999999</v>
          </cell>
          <cell r="B7">
            <v>2883167</v>
          </cell>
          <cell r="C7">
            <v>58.8</v>
          </cell>
          <cell r="D7">
            <v>279</v>
          </cell>
        </row>
        <row r="8">
          <cell r="A8">
            <v>445.89329789999999</v>
          </cell>
          <cell r="B8">
            <v>284331</v>
          </cell>
          <cell r="C8">
            <v>58.6</v>
          </cell>
          <cell r="D8">
            <v>281</v>
          </cell>
        </row>
        <row r="9">
          <cell r="A9">
            <v>373.36111629999999</v>
          </cell>
          <cell r="B9">
            <v>2729431</v>
          </cell>
          <cell r="C9">
            <v>58.1</v>
          </cell>
          <cell r="D9">
            <v>287</v>
          </cell>
        </row>
        <row r="10">
          <cell r="A10">
            <v>369.83579600000002</v>
          </cell>
          <cell r="B10">
            <v>26616792</v>
          </cell>
          <cell r="C10">
            <v>57.5</v>
          </cell>
          <cell r="D10">
            <v>295</v>
          </cell>
        </row>
        <row r="11">
          <cell r="A11">
            <v>272.56376999999998</v>
          </cell>
          <cell r="B11">
            <v>2589345</v>
          </cell>
          <cell r="C11">
            <v>57.3</v>
          </cell>
          <cell r="D11">
            <v>295</v>
          </cell>
        </row>
        <row r="12">
          <cell r="A12">
            <v>25.294129900000001</v>
          </cell>
          <cell r="B12">
            <v>257798</v>
          </cell>
          <cell r="C12">
            <v>57.3</v>
          </cell>
          <cell r="D12">
            <v>291</v>
          </cell>
        </row>
        <row r="13">
          <cell r="A13">
            <v>219.14135279999999</v>
          </cell>
          <cell r="B13">
            <v>24118979</v>
          </cell>
          <cell r="C13">
            <v>57</v>
          </cell>
          <cell r="D13">
            <v>293</v>
          </cell>
        </row>
        <row r="14">
          <cell r="A14">
            <v>198.72854359999999</v>
          </cell>
          <cell r="B14">
            <v>2364851</v>
          </cell>
          <cell r="C14">
            <v>56.7</v>
          </cell>
          <cell r="D14">
            <v>295</v>
          </cell>
        </row>
        <row r="15">
          <cell r="A15">
            <v>187.84594999999999</v>
          </cell>
          <cell r="B15">
            <v>21979923</v>
          </cell>
          <cell r="C15">
            <v>56.2</v>
          </cell>
          <cell r="D15">
            <v>3</v>
          </cell>
        </row>
        <row r="16">
          <cell r="A16">
            <v>117.49697999999999</v>
          </cell>
          <cell r="B16">
            <v>2966463</v>
          </cell>
          <cell r="C16">
            <v>55.3</v>
          </cell>
          <cell r="D16">
            <v>316</v>
          </cell>
        </row>
        <row r="17">
          <cell r="A17">
            <v>114.56</v>
          </cell>
          <cell r="B17">
            <v>293756</v>
          </cell>
          <cell r="C17">
            <v>54.8</v>
          </cell>
          <cell r="D17">
            <v>321</v>
          </cell>
        </row>
        <row r="18">
          <cell r="A18">
            <v>3954.2278299999998</v>
          </cell>
          <cell r="B18">
            <v>28873</v>
          </cell>
          <cell r="C18">
            <v>77.8</v>
          </cell>
          <cell r="D18">
            <v>74</v>
          </cell>
        </row>
        <row r="19">
          <cell r="A19">
            <v>4575.7637869999999</v>
          </cell>
          <cell r="B19">
            <v>288914</v>
          </cell>
          <cell r="C19">
            <v>77.5</v>
          </cell>
          <cell r="D19">
            <v>8</v>
          </cell>
        </row>
        <row r="20">
          <cell r="A20">
            <v>4414.7231400000001</v>
          </cell>
          <cell r="B20">
            <v>289592</v>
          </cell>
          <cell r="C20">
            <v>77.2</v>
          </cell>
          <cell r="D20">
            <v>84</v>
          </cell>
        </row>
        <row r="21">
          <cell r="A21">
            <v>4247.61438</v>
          </cell>
          <cell r="B21">
            <v>2941</v>
          </cell>
          <cell r="C21">
            <v>76.900000000000006</v>
          </cell>
          <cell r="D21">
            <v>86</v>
          </cell>
        </row>
        <row r="22">
          <cell r="A22">
            <v>4437.17868</v>
          </cell>
          <cell r="B22">
            <v>295195</v>
          </cell>
          <cell r="C22">
            <v>76.599999999999994</v>
          </cell>
          <cell r="D22">
            <v>88</v>
          </cell>
        </row>
        <row r="23">
          <cell r="A23">
            <v>494.35883200000001</v>
          </cell>
          <cell r="B23">
            <v>291321</v>
          </cell>
          <cell r="C23">
            <v>76.2</v>
          </cell>
          <cell r="D23">
            <v>91</v>
          </cell>
        </row>
        <row r="24">
          <cell r="A24">
            <v>4114.1365450000003</v>
          </cell>
          <cell r="B24">
            <v>2927519</v>
          </cell>
          <cell r="C24">
            <v>76.099999999999994</v>
          </cell>
          <cell r="D24">
            <v>91</v>
          </cell>
        </row>
        <row r="25">
          <cell r="A25">
            <v>437.539647</v>
          </cell>
          <cell r="B25">
            <v>2947314</v>
          </cell>
          <cell r="C25">
            <v>75.3</v>
          </cell>
          <cell r="D25">
            <v>1</v>
          </cell>
        </row>
        <row r="26">
          <cell r="A26">
            <v>363.13684999999998</v>
          </cell>
          <cell r="B26">
            <v>29717</v>
          </cell>
          <cell r="C26">
            <v>75.900000000000006</v>
          </cell>
          <cell r="D26">
            <v>9</v>
          </cell>
        </row>
        <row r="27">
          <cell r="A27">
            <v>35.129300000000001</v>
          </cell>
          <cell r="B27">
            <v>2992547</v>
          </cell>
          <cell r="C27">
            <v>74.2</v>
          </cell>
          <cell r="D27">
            <v>99</v>
          </cell>
        </row>
        <row r="28">
          <cell r="A28">
            <v>279.14293099999998</v>
          </cell>
          <cell r="B28">
            <v>311487</v>
          </cell>
          <cell r="C28">
            <v>73.5</v>
          </cell>
          <cell r="D28">
            <v>15</v>
          </cell>
        </row>
        <row r="29">
          <cell r="A29">
            <v>2416.5882350000002</v>
          </cell>
          <cell r="B29">
            <v>326939</v>
          </cell>
          <cell r="C29">
            <v>73</v>
          </cell>
          <cell r="D29">
            <v>17</v>
          </cell>
        </row>
        <row r="30">
          <cell r="A30">
            <v>189.681557</v>
          </cell>
          <cell r="B30">
            <v>339616</v>
          </cell>
          <cell r="C30">
            <v>72.8</v>
          </cell>
          <cell r="D30">
            <v>18</v>
          </cell>
        </row>
        <row r="31">
          <cell r="A31">
            <v>1453.642777</v>
          </cell>
          <cell r="B31">
            <v>3511</v>
          </cell>
          <cell r="C31">
            <v>73.3</v>
          </cell>
          <cell r="D31">
            <v>15</v>
          </cell>
        </row>
        <row r="32">
          <cell r="A32">
            <v>1326.9733900000001</v>
          </cell>
          <cell r="B32">
            <v>36173</v>
          </cell>
          <cell r="C32">
            <v>73.599999999999994</v>
          </cell>
          <cell r="D32">
            <v>14</v>
          </cell>
        </row>
        <row r="33">
          <cell r="A33">
            <v>1175.7889809999999</v>
          </cell>
          <cell r="B33">
            <v>38927</v>
          </cell>
          <cell r="C33">
            <v>72.599999999999994</v>
          </cell>
          <cell r="D33">
            <v>11</v>
          </cell>
        </row>
        <row r="34">
          <cell r="A34">
            <v>4132.7629200000001</v>
          </cell>
          <cell r="B34">
            <v>39871528</v>
          </cell>
          <cell r="C34">
            <v>75.599999999999994</v>
          </cell>
          <cell r="D34">
            <v>19</v>
          </cell>
        </row>
        <row r="35">
          <cell r="A35">
            <v>547.85170000000005</v>
          </cell>
          <cell r="B35">
            <v>39113313</v>
          </cell>
          <cell r="C35">
            <v>75.400000000000006</v>
          </cell>
          <cell r="D35">
            <v>11</v>
          </cell>
        </row>
        <row r="36">
          <cell r="A36">
            <v>5471.8667660000001</v>
          </cell>
          <cell r="B36">
            <v>38338562</v>
          </cell>
          <cell r="C36">
            <v>75.3</v>
          </cell>
          <cell r="D36">
            <v>112</v>
          </cell>
        </row>
        <row r="37">
          <cell r="A37">
            <v>5564.8256600000004</v>
          </cell>
          <cell r="B37">
            <v>37565847</v>
          </cell>
          <cell r="C37">
            <v>75.099999999999994</v>
          </cell>
          <cell r="D37">
            <v>113</v>
          </cell>
        </row>
        <row r="38">
          <cell r="A38">
            <v>5432.2523000000001</v>
          </cell>
          <cell r="B38">
            <v>36819558</v>
          </cell>
          <cell r="C38">
            <v>74.900000000000006</v>
          </cell>
          <cell r="D38">
            <v>116</v>
          </cell>
        </row>
        <row r="39">
          <cell r="A39">
            <v>4463.3946749999996</v>
          </cell>
          <cell r="B39">
            <v>36117637</v>
          </cell>
          <cell r="C39">
            <v>74.7</v>
          </cell>
          <cell r="D39">
            <v>119</v>
          </cell>
        </row>
        <row r="40">
          <cell r="A40">
            <v>3868.8312299999998</v>
          </cell>
          <cell r="B40">
            <v>3546576</v>
          </cell>
          <cell r="C40">
            <v>74.400000000000006</v>
          </cell>
          <cell r="D40">
            <v>123</v>
          </cell>
        </row>
        <row r="41">
          <cell r="A41">
            <v>495.25486599999999</v>
          </cell>
          <cell r="B41">
            <v>3486715</v>
          </cell>
          <cell r="C41">
            <v>74.099999999999994</v>
          </cell>
          <cell r="D41">
            <v>126</v>
          </cell>
        </row>
        <row r="42">
          <cell r="A42">
            <v>3935.1833430000001</v>
          </cell>
          <cell r="B42">
            <v>34376</v>
          </cell>
          <cell r="C42">
            <v>73.8</v>
          </cell>
          <cell r="D42">
            <v>129</v>
          </cell>
        </row>
        <row r="43">
          <cell r="A43">
            <v>3464.6179000000002</v>
          </cell>
          <cell r="B43">
            <v>33777915</v>
          </cell>
          <cell r="C43">
            <v>73.400000000000006</v>
          </cell>
          <cell r="D43">
            <v>132</v>
          </cell>
        </row>
        <row r="44">
          <cell r="A44">
            <v>31.122378000000001</v>
          </cell>
          <cell r="B44">
            <v>33288437</v>
          </cell>
          <cell r="C44">
            <v>72.900000000000006</v>
          </cell>
          <cell r="D44">
            <v>136</v>
          </cell>
        </row>
        <row r="45">
          <cell r="A45">
            <v>2598.9823000000001</v>
          </cell>
          <cell r="B45">
            <v>3283196</v>
          </cell>
          <cell r="C45">
            <v>72.3</v>
          </cell>
          <cell r="D45">
            <v>14</v>
          </cell>
        </row>
        <row r="46">
          <cell r="A46">
            <v>294.33555999999999</v>
          </cell>
          <cell r="B46">
            <v>3243514</v>
          </cell>
          <cell r="C46">
            <v>71.7</v>
          </cell>
          <cell r="D46">
            <v>146</v>
          </cell>
        </row>
        <row r="47">
          <cell r="A47">
            <v>1774.33673</v>
          </cell>
          <cell r="B47">
            <v>3199546</v>
          </cell>
          <cell r="C47">
            <v>71.599999999999994</v>
          </cell>
          <cell r="D47">
            <v>145</v>
          </cell>
        </row>
        <row r="48">
          <cell r="A48">
            <v>1732.8579789999999</v>
          </cell>
          <cell r="B48">
            <v>31592153</v>
          </cell>
          <cell r="C48">
            <v>71.400000000000006</v>
          </cell>
          <cell r="D48">
            <v>145</v>
          </cell>
        </row>
        <row r="49">
          <cell r="A49">
            <v>1757.17797</v>
          </cell>
          <cell r="B49">
            <v>3118366</v>
          </cell>
          <cell r="C49">
            <v>71.3</v>
          </cell>
          <cell r="D49">
            <v>145</v>
          </cell>
        </row>
        <row r="50">
          <cell r="A50">
            <v>3695.7937480000001</v>
          </cell>
          <cell r="B50">
            <v>2785935</v>
          </cell>
          <cell r="C50">
            <v>52.4</v>
          </cell>
          <cell r="D50">
            <v>335</v>
          </cell>
        </row>
        <row r="51">
          <cell r="A51">
            <v>479.31223999999997</v>
          </cell>
          <cell r="B51">
            <v>2692466</v>
          </cell>
          <cell r="C51">
            <v>51.7</v>
          </cell>
          <cell r="D51">
            <v>348</v>
          </cell>
        </row>
        <row r="52">
          <cell r="A52">
            <v>484.61688400000003</v>
          </cell>
          <cell r="B52">
            <v>2599834</v>
          </cell>
          <cell r="C52">
            <v>51.1</v>
          </cell>
          <cell r="D52">
            <v>355</v>
          </cell>
        </row>
        <row r="53">
          <cell r="A53">
            <v>4598.2499879999996</v>
          </cell>
          <cell r="B53">
            <v>259615</v>
          </cell>
          <cell r="C53">
            <v>56</v>
          </cell>
          <cell r="D53">
            <v>358</v>
          </cell>
        </row>
        <row r="54">
          <cell r="A54">
            <v>4299.12889</v>
          </cell>
          <cell r="B54">
            <v>24218565</v>
          </cell>
          <cell r="C54">
            <v>51</v>
          </cell>
          <cell r="D54">
            <v>361</v>
          </cell>
        </row>
        <row r="55">
          <cell r="A55">
            <v>3529.5348199999999</v>
          </cell>
          <cell r="B55">
            <v>23369131</v>
          </cell>
          <cell r="C55">
            <v>49.6</v>
          </cell>
          <cell r="D55">
            <v>365</v>
          </cell>
        </row>
        <row r="56">
          <cell r="A56">
            <v>3347.84485</v>
          </cell>
          <cell r="B56">
            <v>22549547</v>
          </cell>
          <cell r="C56">
            <v>49.1</v>
          </cell>
          <cell r="D56">
            <v>369</v>
          </cell>
        </row>
        <row r="57">
          <cell r="A57">
            <v>3868.5788830000001</v>
          </cell>
          <cell r="B57">
            <v>2175942</v>
          </cell>
          <cell r="C57">
            <v>48.7</v>
          </cell>
          <cell r="D57">
            <v>371</v>
          </cell>
        </row>
        <row r="58">
          <cell r="A58">
            <v>2878.8371440000001</v>
          </cell>
          <cell r="B58">
            <v>2997687</v>
          </cell>
          <cell r="C58">
            <v>48.2</v>
          </cell>
          <cell r="D58">
            <v>375</v>
          </cell>
        </row>
        <row r="59">
          <cell r="A59">
            <v>262.41514899999999</v>
          </cell>
          <cell r="B59">
            <v>2262399</v>
          </cell>
          <cell r="C59">
            <v>47.7</v>
          </cell>
          <cell r="D59">
            <v>381</v>
          </cell>
        </row>
        <row r="60">
          <cell r="A60">
            <v>1443.991929</v>
          </cell>
          <cell r="B60">
            <v>19552542</v>
          </cell>
          <cell r="C60">
            <v>47.4</v>
          </cell>
          <cell r="D60">
            <v>382</v>
          </cell>
        </row>
        <row r="61">
          <cell r="A61">
            <v>141.86843999999999</v>
          </cell>
          <cell r="B61">
            <v>18865716</v>
          </cell>
          <cell r="C61">
            <v>47.1</v>
          </cell>
          <cell r="D61">
            <v>386</v>
          </cell>
        </row>
        <row r="62">
          <cell r="A62">
            <v>779.46835599999997</v>
          </cell>
          <cell r="B62">
            <v>1823369</v>
          </cell>
          <cell r="C62">
            <v>46.8</v>
          </cell>
          <cell r="D62">
            <v>388</v>
          </cell>
        </row>
        <row r="63">
          <cell r="A63">
            <v>711.18171600000005</v>
          </cell>
          <cell r="B63">
            <v>17572649</v>
          </cell>
          <cell r="C63">
            <v>46.5</v>
          </cell>
          <cell r="D63">
            <v>391</v>
          </cell>
        </row>
        <row r="64">
          <cell r="A64">
            <v>526.16874299999995</v>
          </cell>
          <cell r="B64">
            <v>16983266</v>
          </cell>
          <cell r="C64">
            <v>45.7</v>
          </cell>
          <cell r="D64">
            <v>44</v>
          </cell>
        </row>
        <row r="65">
          <cell r="A65">
            <v>555.29694189999998</v>
          </cell>
          <cell r="B65">
            <v>1644924</v>
          </cell>
          <cell r="C65">
            <v>45.3</v>
          </cell>
          <cell r="D65">
            <v>48</v>
          </cell>
        </row>
        <row r="66">
          <cell r="A66">
            <v>13467.123600000001</v>
          </cell>
          <cell r="B66">
            <v>43417765</v>
          </cell>
          <cell r="C66">
            <v>76.3</v>
          </cell>
          <cell r="D66">
            <v>116</v>
          </cell>
        </row>
        <row r="67">
          <cell r="A67">
            <v>12245.256450000001</v>
          </cell>
          <cell r="B67">
            <v>42981515</v>
          </cell>
          <cell r="C67">
            <v>76.2</v>
          </cell>
          <cell r="D67">
            <v>118</v>
          </cell>
        </row>
        <row r="68">
          <cell r="A68">
            <v>12976.636420000001</v>
          </cell>
          <cell r="B68">
            <v>42539925</v>
          </cell>
          <cell r="C68">
            <v>76</v>
          </cell>
          <cell r="D68">
            <v>119</v>
          </cell>
        </row>
        <row r="69">
          <cell r="A69">
            <v>12969.771199999999</v>
          </cell>
          <cell r="B69">
            <v>4296739</v>
          </cell>
          <cell r="C69">
            <v>75.900000000000006</v>
          </cell>
          <cell r="D69">
            <v>12</v>
          </cell>
        </row>
        <row r="70">
          <cell r="A70">
            <v>12726.9836</v>
          </cell>
          <cell r="B70">
            <v>41656879</v>
          </cell>
          <cell r="C70">
            <v>75.7</v>
          </cell>
          <cell r="D70">
            <v>12</v>
          </cell>
        </row>
        <row r="71">
          <cell r="A71">
            <v>1276.2650000000001</v>
          </cell>
          <cell r="B71">
            <v>41223889</v>
          </cell>
          <cell r="C71">
            <v>75.5</v>
          </cell>
          <cell r="D71">
            <v>121</v>
          </cell>
        </row>
        <row r="72">
          <cell r="A72">
            <v>8161.3696600000003</v>
          </cell>
          <cell r="B72">
            <v>479947</v>
          </cell>
          <cell r="C72">
            <v>75.599999999999994</v>
          </cell>
          <cell r="D72">
            <v>126</v>
          </cell>
        </row>
        <row r="73">
          <cell r="A73">
            <v>8953.3592750000007</v>
          </cell>
          <cell r="B73">
            <v>4382389</v>
          </cell>
          <cell r="C73">
            <v>75.400000000000006</v>
          </cell>
          <cell r="D73">
            <v>126</v>
          </cell>
        </row>
        <row r="74">
          <cell r="A74">
            <v>7193.6176400000004</v>
          </cell>
          <cell r="B74">
            <v>3997224</v>
          </cell>
          <cell r="C74">
            <v>74.8</v>
          </cell>
          <cell r="D74">
            <v>129</v>
          </cell>
        </row>
        <row r="75">
          <cell r="A75">
            <v>5878.76127</v>
          </cell>
          <cell r="B75">
            <v>3955889</v>
          </cell>
          <cell r="C75">
            <v>75.2</v>
          </cell>
          <cell r="D75">
            <v>127</v>
          </cell>
        </row>
        <row r="76">
          <cell r="A76">
            <v>576.88382899999999</v>
          </cell>
          <cell r="B76">
            <v>39145488</v>
          </cell>
          <cell r="C76">
            <v>74.900000000000006</v>
          </cell>
          <cell r="D76">
            <v>127</v>
          </cell>
        </row>
        <row r="77">
          <cell r="A77">
            <v>4251.5743480000001</v>
          </cell>
          <cell r="B77">
            <v>38728696</v>
          </cell>
          <cell r="C77">
            <v>74.7</v>
          </cell>
          <cell r="D77">
            <v>13</v>
          </cell>
        </row>
        <row r="78">
          <cell r="A78">
            <v>333.43759999999997</v>
          </cell>
          <cell r="B78">
            <v>3839379</v>
          </cell>
          <cell r="C78">
            <v>74.099999999999994</v>
          </cell>
          <cell r="D78">
            <v>137</v>
          </cell>
        </row>
        <row r="79">
          <cell r="A79">
            <v>2579.1931679999998</v>
          </cell>
          <cell r="B79">
            <v>3788937</v>
          </cell>
          <cell r="C79">
            <v>74.099999999999994</v>
          </cell>
          <cell r="D79">
            <v>138</v>
          </cell>
        </row>
        <row r="80">
          <cell r="A80">
            <v>717.69467399999996</v>
          </cell>
          <cell r="B80">
            <v>3747159</v>
          </cell>
          <cell r="C80">
            <v>74</v>
          </cell>
          <cell r="D80">
            <v>138</v>
          </cell>
        </row>
        <row r="81">
          <cell r="A81">
            <v>7669.2739160000001</v>
          </cell>
          <cell r="B81">
            <v>3757452</v>
          </cell>
          <cell r="C81">
            <v>74.099999999999994</v>
          </cell>
          <cell r="D81">
            <v>137</v>
          </cell>
        </row>
        <row r="82">
          <cell r="A82">
            <v>369.65477600000003</v>
          </cell>
          <cell r="B82">
            <v>291695</v>
          </cell>
          <cell r="C82">
            <v>74.8</v>
          </cell>
          <cell r="D82">
            <v>118</v>
          </cell>
        </row>
        <row r="83">
          <cell r="A83">
            <v>3994.7123550000001</v>
          </cell>
          <cell r="B83">
            <v>29622</v>
          </cell>
          <cell r="C83">
            <v>74.599999999999994</v>
          </cell>
          <cell r="D83">
            <v>12</v>
          </cell>
        </row>
        <row r="84">
          <cell r="A84">
            <v>3843.5912130000002</v>
          </cell>
          <cell r="B84">
            <v>289359</v>
          </cell>
          <cell r="C84">
            <v>74.400000000000006</v>
          </cell>
          <cell r="D84">
            <v>123</v>
          </cell>
        </row>
        <row r="85">
          <cell r="A85">
            <v>3684.8481000000002</v>
          </cell>
          <cell r="B85">
            <v>2881922</v>
          </cell>
          <cell r="C85">
            <v>74.400000000000006</v>
          </cell>
          <cell r="D85">
            <v>121</v>
          </cell>
        </row>
        <row r="86">
          <cell r="A86">
            <v>3526.9781429999998</v>
          </cell>
          <cell r="B86">
            <v>2875581</v>
          </cell>
          <cell r="C86">
            <v>73.900000000000006</v>
          </cell>
          <cell r="D86">
            <v>128</v>
          </cell>
        </row>
        <row r="87">
          <cell r="A87">
            <v>3218.3816550000001</v>
          </cell>
          <cell r="B87">
            <v>2877311</v>
          </cell>
          <cell r="C87">
            <v>73.5</v>
          </cell>
          <cell r="D87">
            <v>132</v>
          </cell>
        </row>
        <row r="88">
          <cell r="A88">
            <v>2993.832531</v>
          </cell>
          <cell r="B88">
            <v>2888584</v>
          </cell>
          <cell r="C88">
            <v>73.3</v>
          </cell>
          <cell r="D88">
            <v>137</v>
          </cell>
        </row>
        <row r="89">
          <cell r="A89">
            <v>41.269970000000001</v>
          </cell>
          <cell r="B89">
            <v>29822</v>
          </cell>
          <cell r="C89">
            <v>73.2</v>
          </cell>
          <cell r="D89">
            <v>14</v>
          </cell>
        </row>
        <row r="90">
          <cell r="A90">
            <v>3138.8872999999999</v>
          </cell>
          <cell r="B90">
            <v>293356</v>
          </cell>
          <cell r="C90">
            <v>73.5</v>
          </cell>
          <cell r="D90">
            <v>132</v>
          </cell>
        </row>
        <row r="91">
          <cell r="A91">
            <v>2158.299</v>
          </cell>
          <cell r="B91">
            <v>29585</v>
          </cell>
          <cell r="C91">
            <v>72.900000000000006</v>
          </cell>
          <cell r="D91">
            <v>141</v>
          </cell>
        </row>
        <row r="92">
          <cell r="A92">
            <v>1643.7583970000001</v>
          </cell>
          <cell r="B92">
            <v>2981259</v>
          </cell>
          <cell r="C92">
            <v>73</v>
          </cell>
          <cell r="D92">
            <v>137</v>
          </cell>
        </row>
        <row r="93">
          <cell r="A93">
            <v>1191.96192</v>
          </cell>
          <cell r="B93">
            <v>3612</v>
          </cell>
          <cell r="C93">
            <v>73</v>
          </cell>
          <cell r="D93">
            <v>132</v>
          </cell>
        </row>
        <row r="94">
          <cell r="A94">
            <v>93.166156700000002</v>
          </cell>
          <cell r="B94">
            <v>31786</v>
          </cell>
          <cell r="C94">
            <v>72.7</v>
          </cell>
          <cell r="D94">
            <v>134</v>
          </cell>
        </row>
        <row r="95">
          <cell r="A95">
            <v>783.26169900000002</v>
          </cell>
          <cell r="B95">
            <v>333897</v>
          </cell>
          <cell r="C95">
            <v>72.599999999999994</v>
          </cell>
          <cell r="D95">
            <v>134</v>
          </cell>
        </row>
        <row r="96">
          <cell r="A96">
            <v>694.43511899999999</v>
          </cell>
          <cell r="B96">
            <v>35655</v>
          </cell>
          <cell r="C96">
            <v>72.599999999999994</v>
          </cell>
          <cell r="D96">
            <v>141</v>
          </cell>
        </row>
        <row r="97">
          <cell r="A97">
            <v>622.7427477</v>
          </cell>
          <cell r="B97">
            <v>369588</v>
          </cell>
          <cell r="C97">
            <v>72</v>
          </cell>
          <cell r="D97">
            <v>142</v>
          </cell>
        </row>
        <row r="98">
          <cell r="A98">
            <v>56554.387600000002</v>
          </cell>
          <cell r="B98">
            <v>23789338</v>
          </cell>
          <cell r="C98">
            <v>82.8</v>
          </cell>
          <cell r="D98">
            <v>59</v>
          </cell>
        </row>
        <row r="99">
          <cell r="A99">
            <v>62214.691200000001</v>
          </cell>
          <cell r="B99">
            <v>2346694</v>
          </cell>
          <cell r="C99">
            <v>82.7</v>
          </cell>
          <cell r="D99">
            <v>6</v>
          </cell>
        </row>
        <row r="100">
          <cell r="A100">
            <v>67792.338600000003</v>
          </cell>
          <cell r="B100">
            <v>23117353</v>
          </cell>
          <cell r="C100">
            <v>82.5</v>
          </cell>
          <cell r="D100">
            <v>61</v>
          </cell>
        </row>
        <row r="101">
          <cell r="A101">
            <v>67677.634770000004</v>
          </cell>
          <cell r="B101">
            <v>22728254</v>
          </cell>
          <cell r="C101">
            <v>82.3</v>
          </cell>
          <cell r="D101">
            <v>61</v>
          </cell>
        </row>
        <row r="102">
          <cell r="A102">
            <v>62245.129000000001</v>
          </cell>
          <cell r="B102">
            <v>223424</v>
          </cell>
          <cell r="C102">
            <v>82</v>
          </cell>
          <cell r="D102">
            <v>63</v>
          </cell>
        </row>
        <row r="103">
          <cell r="A103">
            <v>51874.847999999998</v>
          </cell>
          <cell r="B103">
            <v>223175</v>
          </cell>
          <cell r="C103">
            <v>81.900000000000006</v>
          </cell>
          <cell r="D103">
            <v>64</v>
          </cell>
        </row>
        <row r="104">
          <cell r="A104">
            <v>42742.998979999997</v>
          </cell>
          <cell r="B104">
            <v>216917</v>
          </cell>
          <cell r="C104">
            <v>81.7</v>
          </cell>
          <cell r="D104">
            <v>66</v>
          </cell>
        </row>
        <row r="105">
          <cell r="A105">
            <v>49664.685400000002</v>
          </cell>
          <cell r="B105">
            <v>212492</v>
          </cell>
          <cell r="C105">
            <v>81.3</v>
          </cell>
          <cell r="D105">
            <v>66</v>
          </cell>
        </row>
        <row r="106">
          <cell r="A106">
            <v>4991.9828900000002</v>
          </cell>
          <cell r="B106">
            <v>28276</v>
          </cell>
          <cell r="C106">
            <v>81.3</v>
          </cell>
          <cell r="D106">
            <v>66</v>
          </cell>
        </row>
        <row r="107">
          <cell r="A107">
            <v>36118.283810000001</v>
          </cell>
          <cell r="B107">
            <v>26979</v>
          </cell>
          <cell r="C107">
            <v>81.2</v>
          </cell>
          <cell r="D107">
            <v>66</v>
          </cell>
        </row>
        <row r="108">
          <cell r="A108">
            <v>3416.7148299999999</v>
          </cell>
          <cell r="B108">
            <v>23948</v>
          </cell>
          <cell r="C108">
            <v>81</v>
          </cell>
          <cell r="D108">
            <v>67</v>
          </cell>
        </row>
        <row r="109">
          <cell r="A109">
            <v>3472.37977</v>
          </cell>
          <cell r="B109">
            <v>21274</v>
          </cell>
          <cell r="C109">
            <v>86</v>
          </cell>
          <cell r="D109">
            <v>69</v>
          </cell>
        </row>
        <row r="110">
          <cell r="A110">
            <v>23465.385590000002</v>
          </cell>
          <cell r="B110">
            <v>198954</v>
          </cell>
          <cell r="C110">
            <v>83</v>
          </cell>
          <cell r="D110">
            <v>71</v>
          </cell>
        </row>
        <row r="111">
          <cell r="A111">
            <v>281.81763000000001</v>
          </cell>
          <cell r="B111">
            <v>196514</v>
          </cell>
          <cell r="C111">
            <v>79.900000000000006</v>
          </cell>
          <cell r="D111">
            <v>73</v>
          </cell>
        </row>
        <row r="112">
          <cell r="A112">
            <v>19517.841680000001</v>
          </cell>
          <cell r="B112">
            <v>19413</v>
          </cell>
          <cell r="C112">
            <v>79.900000000000006</v>
          </cell>
          <cell r="D112">
            <v>75</v>
          </cell>
        </row>
        <row r="113">
          <cell r="A113">
            <v>2169.9209999999998</v>
          </cell>
          <cell r="B113">
            <v>19153</v>
          </cell>
          <cell r="C113">
            <v>79.5</v>
          </cell>
          <cell r="D113">
            <v>78</v>
          </cell>
        </row>
        <row r="114">
          <cell r="A114">
            <v>43665.947</v>
          </cell>
          <cell r="B114">
            <v>8633169</v>
          </cell>
          <cell r="C114">
            <v>81.5</v>
          </cell>
          <cell r="D114">
            <v>65</v>
          </cell>
        </row>
        <row r="115">
          <cell r="A115">
            <v>51322.639969999997</v>
          </cell>
          <cell r="B115">
            <v>8541575</v>
          </cell>
          <cell r="C115">
            <v>81.400000000000006</v>
          </cell>
          <cell r="D115">
            <v>66</v>
          </cell>
        </row>
        <row r="116">
          <cell r="A116">
            <v>554.71532000000002</v>
          </cell>
          <cell r="B116">
            <v>8479375</v>
          </cell>
          <cell r="C116">
            <v>81.099999999999994</v>
          </cell>
          <cell r="D116">
            <v>68</v>
          </cell>
        </row>
        <row r="117">
          <cell r="A117">
            <v>48333.57273</v>
          </cell>
          <cell r="B117">
            <v>8429991</v>
          </cell>
          <cell r="C117">
            <v>88</v>
          </cell>
          <cell r="D117">
            <v>7</v>
          </cell>
        </row>
        <row r="118">
          <cell r="A118">
            <v>51126.741390000003</v>
          </cell>
          <cell r="B118">
            <v>8391643</v>
          </cell>
          <cell r="C118">
            <v>88</v>
          </cell>
          <cell r="D118">
            <v>73</v>
          </cell>
        </row>
        <row r="119">
          <cell r="A119">
            <v>46657.629000000001</v>
          </cell>
          <cell r="B119">
            <v>836344</v>
          </cell>
          <cell r="C119">
            <v>84</v>
          </cell>
          <cell r="D119">
            <v>75</v>
          </cell>
        </row>
        <row r="120">
          <cell r="A120">
            <v>47654.187209999996</v>
          </cell>
          <cell r="B120">
            <v>8343323</v>
          </cell>
          <cell r="C120">
            <v>82</v>
          </cell>
          <cell r="D120">
            <v>77</v>
          </cell>
        </row>
        <row r="121">
          <cell r="A121">
            <v>51386.376649999998</v>
          </cell>
          <cell r="B121">
            <v>8321496</v>
          </cell>
          <cell r="C121">
            <v>84</v>
          </cell>
          <cell r="D121">
            <v>76</v>
          </cell>
        </row>
        <row r="122">
          <cell r="A122">
            <v>46586.652499999997</v>
          </cell>
          <cell r="B122">
            <v>8295487</v>
          </cell>
          <cell r="C122">
            <v>81</v>
          </cell>
          <cell r="D122">
            <v>8</v>
          </cell>
        </row>
        <row r="123">
          <cell r="A123">
            <v>443.99360999999999</v>
          </cell>
          <cell r="B123">
            <v>8268641</v>
          </cell>
          <cell r="C123">
            <v>79.8</v>
          </cell>
          <cell r="D123">
            <v>81</v>
          </cell>
        </row>
        <row r="124">
          <cell r="A124">
            <v>38242.425199999998</v>
          </cell>
          <cell r="B124">
            <v>8227829</v>
          </cell>
          <cell r="C124">
            <v>79.400000000000006</v>
          </cell>
          <cell r="D124">
            <v>85</v>
          </cell>
        </row>
        <row r="125">
          <cell r="A125">
            <v>36693.426200000002</v>
          </cell>
          <cell r="B125">
            <v>8171966</v>
          </cell>
          <cell r="C125">
            <v>79.3</v>
          </cell>
          <cell r="D125">
            <v>86</v>
          </cell>
        </row>
        <row r="126">
          <cell r="A126">
            <v>3212.9355</v>
          </cell>
          <cell r="B126">
            <v>8121423</v>
          </cell>
          <cell r="C126">
            <v>78.8</v>
          </cell>
          <cell r="D126">
            <v>88</v>
          </cell>
        </row>
        <row r="127">
          <cell r="A127">
            <v>26351.375680000001</v>
          </cell>
          <cell r="B127">
            <v>881957</v>
          </cell>
          <cell r="C127">
            <v>78.7</v>
          </cell>
          <cell r="D127">
            <v>9</v>
          </cell>
        </row>
        <row r="128">
          <cell r="A128">
            <v>24489.735530000002</v>
          </cell>
          <cell r="B128">
            <v>842293</v>
          </cell>
          <cell r="C128">
            <v>78.599999999999994</v>
          </cell>
          <cell r="D128">
            <v>92</v>
          </cell>
        </row>
        <row r="129">
          <cell r="A129">
            <v>24517.267449999999</v>
          </cell>
          <cell r="B129">
            <v>811566</v>
          </cell>
          <cell r="C129">
            <v>78.099999999999994</v>
          </cell>
          <cell r="D129">
            <v>96</v>
          </cell>
        </row>
        <row r="130">
          <cell r="A130">
            <v>55.31382</v>
          </cell>
          <cell r="B130">
            <v>9649341</v>
          </cell>
          <cell r="C130">
            <v>72.7</v>
          </cell>
          <cell r="D130">
            <v>118</v>
          </cell>
        </row>
        <row r="131">
          <cell r="A131">
            <v>7891.2997759999998</v>
          </cell>
          <cell r="B131">
            <v>953579</v>
          </cell>
          <cell r="C131">
            <v>72.5</v>
          </cell>
          <cell r="D131">
            <v>119</v>
          </cell>
        </row>
        <row r="132">
          <cell r="A132">
            <v>7875.7569530000001</v>
          </cell>
          <cell r="B132">
            <v>941681</v>
          </cell>
          <cell r="C132">
            <v>72.2</v>
          </cell>
          <cell r="D132">
            <v>121</v>
          </cell>
        </row>
        <row r="133">
          <cell r="A133">
            <v>7496.335728</v>
          </cell>
          <cell r="B133">
            <v>9295784</v>
          </cell>
          <cell r="C133">
            <v>71.900000000000006</v>
          </cell>
          <cell r="D133">
            <v>123</v>
          </cell>
        </row>
        <row r="134">
          <cell r="A134">
            <v>7189.691229</v>
          </cell>
          <cell r="B134">
            <v>917382</v>
          </cell>
          <cell r="C134">
            <v>71.599999999999994</v>
          </cell>
          <cell r="D134">
            <v>125</v>
          </cell>
        </row>
        <row r="135">
          <cell r="A135">
            <v>5842.8578399999997</v>
          </cell>
          <cell r="B135">
            <v>954332</v>
          </cell>
          <cell r="C135">
            <v>71.099999999999994</v>
          </cell>
          <cell r="D135">
            <v>13</v>
          </cell>
        </row>
        <row r="136">
          <cell r="A136">
            <v>495.29479099999998</v>
          </cell>
          <cell r="B136">
            <v>8947243</v>
          </cell>
          <cell r="C136">
            <v>78</v>
          </cell>
          <cell r="D136">
            <v>132</v>
          </cell>
        </row>
        <row r="137">
          <cell r="A137">
            <v>5574.6382000000003</v>
          </cell>
          <cell r="B137">
            <v>87634</v>
          </cell>
          <cell r="C137">
            <v>73</v>
          </cell>
          <cell r="D137">
            <v>141</v>
          </cell>
        </row>
        <row r="138">
          <cell r="A138">
            <v>3851.4378689999999</v>
          </cell>
          <cell r="B138">
            <v>85813</v>
          </cell>
          <cell r="C138">
            <v>73</v>
          </cell>
          <cell r="D138">
            <v>14</v>
          </cell>
        </row>
        <row r="139">
          <cell r="A139">
            <v>2473.8577599999999</v>
          </cell>
          <cell r="B139">
            <v>848455</v>
          </cell>
          <cell r="C139">
            <v>69.2</v>
          </cell>
          <cell r="D139">
            <v>154</v>
          </cell>
        </row>
        <row r="140">
          <cell r="A140">
            <v>1578.4239</v>
          </cell>
          <cell r="B140">
            <v>839185</v>
          </cell>
          <cell r="C140">
            <v>68.400000000000006</v>
          </cell>
          <cell r="D140">
            <v>162</v>
          </cell>
        </row>
        <row r="141">
          <cell r="A141">
            <v>145.21629999999999</v>
          </cell>
          <cell r="B141">
            <v>8365</v>
          </cell>
          <cell r="C141">
            <v>68.400000000000006</v>
          </cell>
          <cell r="D141">
            <v>154</v>
          </cell>
        </row>
        <row r="142">
          <cell r="A142">
            <v>883.64399649999996</v>
          </cell>
          <cell r="B142">
            <v>82341</v>
          </cell>
          <cell r="C142">
            <v>67.8</v>
          </cell>
          <cell r="D142">
            <v>154</v>
          </cell>
        </row>
        <row r="143">
          <cell r="A143">
            <v>763.73857999999996</v>
          </cell>
          <cell r="B143">
            <v>817195</v>
          </cell>
          <cell r="C143">
            <v>67.8</v>
          </cell>
          <cell r="D143">
            <v>146</v>
          </cell>
        </row>
        <row r="144">
          <cell r="A144">
            <v>73.683843400000001</v>
          </cell>
          <cell r="B144">
            <v>81112</v>
          </cell>
          <cell r="C144">
            <v>67.5</v>
          </cell>
          <cell r="D144">
            <v>151</v>
          </cell>
        </row>
        <row r="145">
          <cell r="A145">
            <v>655.97432600000002</v>
          </cell>
          <cell r="B145">
            <v>8486</v>
          </cell>
          <cell r="C145">
            <v>66.599999999999994</v>
          </cell>
          <cell r="D145">
            <v>16</v>
          </cell>
        </row>
        <row r="146">
          <cell r="A146">
            <v>121.15812</v>
          </cell>
          <cell r="B146">
            <v>1612886</v>
          </cell>
          <cell r="C146">
            <v>71.8</v>
          </cell>
          <cell r="D146">
            <v>129</v>
          </cell>
        </row>
        <row r="147">
          <cell r="A147">
            <v>184.56542999999999</v>
          </cell>
          <cell r="B147">
            <v>15945279</v>
          </cell>
          <cell r="C147">
            <v>71.400000000000006</v>
          </cell>
          <cell r="D147">
            <v>132</v>
          </cell>
        </row>
        <row r="148">
          <cell r="A148">
            <v>951.88945349999995</v>
          </cell>
          <cell r="B148">
            <v>157571292</v>
          </cell>
          <cell r="C148">
            <v>71</v>
          </cell>
          <cell r="D148">
            <v>135</v>
          </cell>
        </row>
        <row r="149">
          <cell r="A149">
            <v>856.34285699999998</v>
          </cell>
          <cell r="B149">
            <v>15572753</v>
          </cell>
          <cell r="C149">
            <v>77</v>
          </cell>
          <cell r="D149">
            <v>137</v>
          </cell>
        </row>
        <row r="150">
          <cell r="A150">
            <v>835.78934100000004</v>
          </cell>
          <cell r="B150">
            <v>153911916</v>
          </cell>
          <cell r="C150">
            <v>73</v>
          </cell>
          <cell r="D150">
            <v>14</v>
          </cell>
        </row>
        <row r="151">
          <cell r="A151">
            <v>757.6717572</v>
          </cell>
          <cell r="B151">
            <v>15214912</v>
          </cell>
          <cell r="C151">
            <v>69.900000000000006</v>
          </cell>
          <cell r="D151">
            <v>142</v>
          </cell>
        </row>
        <row r="152">
          <cell r="A152">
            <v>681.12536799999998</v>
          </cell>
          <cell r="B152">
            <v>1545478</v>
          </cell>
          <cell r="C152">
            <v>69.5</v>
          </cell>
          <cell r="D152">
            <v>144</v>
          </cell>
        </row>
        <row r="153">
          <cell r="A153">
            <v>615.77754110000001</v>
          </cell>
          <cell r="B153">
            <v>14885814</v>
          </cell>
          <cell r="C153">
            <v>69.099999999999994</v>
          </cell>
          <cell r="D153">
            <v>147</v>
          </cell>
        </row>
        <row r="154">
          <cell r="A154">
            <v>541.65148399999998</v>
          </cell>
          <cell r="B154">
            <v>147139191</v>
          </cell>
          <cell r="C154">
            <v>68.599999999999994</v>
          </cell>
          <cell r="D154">
            <v>151</v>
          </cell>
        </row>
        <row r="155">
          <cell r="A155">
            <v>494.51465999999999</v>
          </cell>
          <cell r="B155">
            <v>1453684</v>
          </cell>
          <cell r="C155">
            <v>68.2</v>
          </cell>
          <cell r="D155">
            <v>152</v>
          </cell>
        </row>
        <row r="156">
          <cell r="A156">
            <v>484.15547099999998</v>
          </cell>
          <cell r="B156">
            <v>14343111</v>
          </cell>
          <cell r="C156">
            <v>67.8</v>
          </cell>
          <cell r="D156">
            <v>155</v>
          </cell>
        </row>
        <row r="157">
          <cell r="A157">
            <v>46.757916700000003</v>
          </cell>
          <cell r="B157">
            <v>14137489</v>
          </cell>
          <cell r="C157">
            <v>67.3</v>
          </cell>
          <cell r="D157">
            <v>158</v>
          </cell>
        </row>
        <row r="158">
          <cell r="A158">
            <v>432.7388972</v>
          </cell>
          <cell r="B158">
            <v>139191</v>
          </cell>
          <cell r="C158">
            <v>66.8</v>
          </cell>
          <cell r="D158">
            <v>161</v>
          </cell>
        </row>
        <row r="159">
          <cell r="A159">
            <v>4.6135745000000004</v>
          </cell>
          <cell r="B159">
            <v>1366667</v>
          </cell>
          <cell r="C159">
            <v>66.3</v>
          </cell>
          <cell r="D159">
            <v>164</v>
          </cell>
        </row>
        <row r="160">
          <cell r="A160">
            <v>42.598115200000002</v>
          </cell>
          <cell r="B160">
            <v>1341716</v>
          </cell>
          <cell r="C160">
            <v>65.8</v>
          </cell>
          <cell r="D160">
            <v>168</v>
          </cell>
        </row>
        <row r="161">
          <cell r="A161">
            <v>45.633710000000001</v>
          </cell>
          <cell r="B161">
            <v>131581243</v>
          </cell>
          <cell r="C161">
            <v>65.3</v>
          </cell>
          <cell r="D161">
            <v>173</v>
          </cell>
        </row>
        <row r="162">
          <cell r="A162">
            <v>5949.1167699999996</v>
          </cell>
          <cell r="B162">
            <v>9489616</v>
          </cell>
          <cell r="C162">
            <v>72.3</v>
          </cell>
          <cell r="D162">
            <v>196</v>
          </cell>
        </row>
        <row r="163">
          <cell r="A163">
            <v>8318.4292939999996</v>
          </cell>
          <cell r="B163">
            <v>9474511</v>
          </cell>
          <cell r="C163">
            <v>72</v>
          </cell>
          <cell r="D163">
            <v>199</v>
          </cell>
        </row>
        <row r="164">
          <cell r="A164">
            <v>7978.8254429999997</v>
          </cell>
          <cell r="B164">
            <v>9465997</v>
          </cell>
          <cell r="C164">
            <v>71.7</v>
          </cell>
          <cell r="D164">
            <v>23</v>
          </cell>
        </row>
        <row r="165">
          <cell r="A165">
            <v>694.24391500000002</v>
          </cell>
          <cell r="B165">
            <v>9464495</v>
          </cell>
          <cell r="C165">
            <v>71.900000000000006</v>
          </cell>
          <cell r="D165">
            <v>194</v>
          </cell>
        </row>
        <row r="166">
          <cell r="A166">
            <v>6519.7175299999999</v>
          </cell>
          <cell r="B166">
            <v>9473172</v>
          </cell>
          <cell r="C166">
            <v>72</v>
          </cell>
          <cell r="D166">
            <v>232</v>
          </cell>
        </row>
        <row r="167">
          <cell r="A167">
            <v>63.388770000000001</v>
          </cell>
          <cell r="B167">
            <v>949583</v>
          </cell>
          <cell r="C167">
            <v>73</v>
          </cell>
          <cell r="D167">
            <v>222</v>
          </cell>
        </row>
        <row r="168">
          <cell r="A168">
            <v>5176.1726490000001</v>
          </cell>
          <cell r="B168">
            <v>956765</v>
          </cell>
          <cell r="C168">
            <v>70</v>
          </cell>
          <cell r="D168">
            <v>226</v>
          </cell>
        </row>
        <row r="169">
          <cell r="A169">
            <v>6376.1831529999999</v>
          </cell>
          <cell r="B169">
            <v>9527985</v>
          </cell>
          <cell r="C169">
            <v>70</v>
          </cell>
          <cell r="D169">
            <v>224</v>
          </cell>
        </row>
        <row r="170">
          <cell r="A170">
            <v>4735.4848270000002</v>
          </cell>
          <cell r="B170">
            <v>956953</v>
          </cell>
          <cell r="C170">
            <v>69.8</v>
          </cell>
          <cell r="D170">
            <v>226</v>
          </cell>
        </row>
        <row r="171">
          <cell r="A171">
            <v>3848.2159660000002</v>
          </cell>
          <cell r="B171">
            <v>964924</v>
          </cell>
          <cell r="C171">
            <v>68.900000000000006</v>
          </cell>
          <cell r="D171">
            <v>243</v>
          </cell>
        </row>
        <row r="172">
          <cell r="A172">
            <v>3126.71767</v>
          </cell>
          <cell r="B172">
            <v>9663915</v>
          </cell>
          <cell r="C172">
            <v>68.099999999999994</v>
          </cell>
          <cell r="D172">
            <v>252</v>
          </cell>
        </row>
        <row r="173">
          <cell r="A173">
            <v>2378.3392699999999</v>
          </cell>
          <cell r="B173">
            <v>973146</v>
          </cell>
          <cell r="C173">
            <v>68.2</v>
          </cell>
          <cell r="D173">
            <v>247</v>
          </cell>
        </row>
        <row r="174">
          <cell r="A174">
            <v>1819.5256440000001</v>
          </cell>
          <cell r="B174">
            <v>9796749</v>
          </cell>
          <cell r="C174">
            <v>67.7</v>
          </cell>
          <cell r="D174">
            <v>253</v>
          </cell>
        </row>
        <row r="175">
          <cell r="A175">
            <v>1479.3831419999999</v>
          </cell>
          <cell r="B175">
            <v>9865548</v>
          </cell>
          <cell r="C175">
            <v>67.2</v>
          </cell>
          <cell r="D175">
            <v>262</v>
          </cell>
        </row>
        <row r="176">
          <cell r="A176">
            <v>1244.3731849999999</v>
          </cell>
          <cell r="B176">
            <v>9928549</v>
          </cell>
          <cell r="C176">
            <v>67.7</v>
          </cell>
          <cell r="D176">
            <v>254</v>
          </cell>
        </row>
        <row r="177">
          <cell r="A177">
            <v>1276.2883400000001</v>
          </cell>
          <cell r="B177">
            <v>997961</v>
          </cell>
          <cell r="C177">
            <v>68</v>
          </cell>
          <cell r="D177">
            <v>247</v>
          </cell>
        </row>
        <row r="178">
          <cell r="A178">
            <v>4356.875</v>
          </cell>
          <cell r="B178">
            <v>11274196</v>
          </cell>
          <cell r="C178">
            <v>81.099999999999994</v>
          </cell>
          <cell r="D178">
            <v>74</v>
          </cell>
        </row>
        <row r="179">
          <cell r="A179">
            <v>47439.396840000001</v>
          </cell>
          <cell r="B179">
            <v>112957</v>
          </cell>
          <cell r="C179">
            <v>89</v>
          </cell>
          <cell r="D179">
            <v>76</v>
          </cell>
        </row>
        <row r="180">
          <cell r="A180">
            <v>4651.3864700000004</v>
          </cell>
          <cell r="B180">
            <v>11182817</v>
          </cell>
          <cell r="C180">
            <v>87</v>
          </cell>
          <cell r="D180">
            <v>77</v>
          </cell>
        </row>
        <row r="181">
          <cell r="A181">
            <v>4474.5717000000004</v>
          </cell>
          <cell r="B181">
            <v>11128246</v>
          </cell>
          <cell r="C181">
            <v>83</v>
          </cell>
          <cell r="D181">
            <v>78</v>
          </cell>
        </row>
        <row r="182">
          <cell r="A182">
            <v>4772.7741500000002</v>
          </cell>
          <cell r="B182">
            <v>1147744</v>
          </cell>
          <cell r="C182">
            <v>83</v>
          </cell>
          <cell r="D182">
            <v>8</v>
          </cell>
        </row>
        <row r="183">
          <cell r="A183">
            <v>4438.2374099999997</v>
          </cell>
          <cell r="B183">
            <v>1895586</v>
          </cell>
          <cell r="C183">
            <v>80</v>
          </cell>
          <cell r="D183">
            <v>81</v>
          </cell>
        </row>
        <row r="184">
          <cell r="A184">
            <v>4488.5614999999998</v>
          </cell>
          <cell r="B184">
            <v>1796493</v>
          </cell>
          <cell r="C184">
            <v>79.8</v>
          </cell>
          <cell r="D184">
            <v>85</v>
          </cell>
        </row>
        <row r="185">
          <cell r="A185">
            <v>48424.589269999997</v>
          </cell>
          <cell r="B185">
            <v>179973</v>
          </cell>
          <cell r="C185">
            <v>79.5</v>
          </cell>
          <cell r="D185">
            <v>87</v>
          </cell>
        </row>
        <row r="186">
          <cell r="A186">
            <v>4443.8313099999996</v>
          </cell>
          <cell r="B186">
            <v>16257</v>
          </cell>
          <cell r="C186">
            <v>79.5</v>
          </cell>
          <cell r="D186">
            <v>86</v>
          </cell>
        </row>
        <row r="187">
          <cell r="A187">
            <v>38852.361299999997</v>
          </cell>
          <cell r="B187">
            <v>1547958</v>
          </cell>
          <cell r="C187">
            <v>79.400000000000006</v>
          </cell>
          <cell r="D187">
            <v>85</v>
          </cell>
        </row>
        <row r="188">
          <cell r="A188">
            <v>36967.282919999998</v>
          </cell>
          <cell r="B188">
            <v>1478617</v>
          </cell>
          <cell r="C188">
            <v>78.900000000000006</v>
          </cell>
          <cell r="D188">
            <v>89</v>
          </cell>
        </row>
        <row r="189">
          <cell r="A189">
            <v>35589.712950000001</v>
          </cell>
          <cell r="B189">
            <v>1421137</v>
          </cell>
          <cell r="C189">
            <v>78.8</v>
          </cell>
          <cell r="D189">
            <v>91</v>
          </cell>
        </row>
        <row r="190">
          <cell r="A190">
            <v>3743.9569299999998</v>
          </cell>
          <cell r="B190">
            <v>1376133</v>
          </cell>
          <cell r="C190">
            <v>78.3</v>
          </cell>
          <cell r="D190">
            <v>95</v>
          </cell>
        </row>
        <row r="191">
          <cell r="A191">
            <v>2552.3328000000001</v>
          </cell>
          <cell r="B191">
            <v>1332785</v>
          </cell>
          <cell r="C191">
            <v>78</v>
          </cell>
          <cell r="D191">
            <v>99</v>
          </cell>
        </row>
        <row r="192">
          <cell r="A192">
            <v>23121.566350000001</v>
          </cell>
          <cell r="B192">
            <v>128657</v>
          </cell>
          <cell r="C192">
            <v>78</v>
          </cell>
          <cell r="D192">
            <v>1</v>
          </cell>
        </row>
        <row r="193">
          <cell r="A193">
            <v>2327.4591</v>
          </cell>
          <cell r="B193">
            <v>125125</v>
          </cell>
          <cell r="C193">
            <v>77.599999999999994</v>
          </cell>
          <cell r="D193">
            <v>11</v>
          </cell>
        </row>
        <row r="194">
          <cell r="A194">
            <v>4849.9974949999996</v>
          </cell>
          <cell r="B194">
            <v>359288</v>
          </cell>
          <cell r="C194">
            <v>71</v>
          </cell>
          <cell r="D194">
            <v>175</v>
          </cell>
        </row>
        <row r="195">
          <cell r="A195">
            <v>4852.2236659999999</v>
          </cell>
          <cell r="B195">
            <v>351694</v>
          </cell>
          <cell r="C195">
            <v>70</v>
          </cell>
          <cell r="D195">
            <v>177</v>
          </cell>
        </row>
        <row r="196">
          <cell r="A196">
            <v>4688.5384430000004</v>
          </cell>
          <cell r="B196">
            <v>344181</v>
          </cell>
          <cell r="C196">
            <v>69.8</v>
          </cell>
          <cell r="D196">
            <v>18</v>
          </cell>
        </row>
        <row r="197">
          <cell r="A197">
            <v>4673.6384799999996</v>
          </cell>
          <cell r="B197">
            <v>33671</v>
          </cell>
          <cell r="C197">
            <v>69.400000000000006</v>
          </cell>
          <cell r="D197">
            <v>189</v>
          </cell>
        </row>
        <row r="198">
          <cell r="A198">
            <v>4516.2467500000002</v>
          </cell>
          <cell r="B198">
            <v>329192</v>
          </cell>
          <cell r="C198">
            <v>69.400000000000006</v>
          </cell>
          <cell r="D198">
            <v>188</v>
          </cell>
        </row>
        <row r="199">
          <cell r="A199">
            <v>4344.1517700000004</v>
          </cell>
          <cell r="B199">
            <v>32168</v>
          </cell>
          <cell r="C199">
            <v>69.5</v>
          </cell>
          <cell r="D199">
            <v>186</v>
          </cell>
        </row>
        <row r="200">
          <cell r="A200">
            <v>4258.7886109999999</v>
          </cell>
          <cell r="B200">
            <v>313929</v>
          </cell>
          <cell r="C200">
            <v>69.5</v>
          </cell>
          <cell r="D200">
            <v>184</v>
          </cell>
        </row>
        <row r="201">
          <cell r="A201">
            <v>447.22796</v>
          </cell>
          <cell r="B201">
            <v>36165</v>
          </cell>
          <cell r="C201">
            <v>69.599999999999994</v>
          </cell>
          <cell r="D201">
            <v>181</v>
          </cell>
        </row>
        <row r="202">
          <cell r="A202">
            <v>4324.8764270000001</v>
          </cell>
          <cell r="B202">
            <v>29847</v>
          </cell>
          <cell r="C202">
            <v>69.599999999999994</v>
          </cell>
          <cell r="D202">
            <v>181</v>
          </cell>
        </row>
        <row r="203">
          <cell r="A203">
            <v>4187.3783000000003</v>
          </cell>
          <cell r="B203">
            <v>29747</v>
          </cell>
          <cell r="C203">
            <v>69.400000000000006</v>
          </cell>
          <cell r="D203">
            <v>184</v>
          </cell>
        </row>
        <row r="204">
          <cell r="A204">
            <v>3933.3322149999999</v>
          </cell>
          <cell r="B204">
            <v>283277</v>
          </cell>
          <cell r="C204">
            <v>69</v>
          </cell>
          <cell r="D204">
            <v>191</v>
          </cell>
        </row>
        <row r="205">
          <cell r="A205">
            <v>3831.5381900000002</v>
          </cell>
          <cell r="B205">
            <v>27689</v>
          </cell>
          <cell r="C205">
            <v>68.7</v>
          </cell>
          <cell r="D205">
            <v>197</v>
          </cell>
        </row>
        <row r="206">
          <cell r="A206">
            <v>3679.99523</v>
          </cell>
          <cell r="B206">
            <v>26913</v>
          </cell>
          <cell r="C206">
            <v>68.400000000000006</v>
          </cell>
          <cell r="D206">
            <v>21</v>
          </cell>
        </row>
        <row r="207">
          <cell r="A207">
            <v>3556.5618250000002</v>
          </cell>
          <cell r="B207">
            <v>26226</v>
          </cell>
          <cell r="C207">
            <v>68.5</v>
          </cell>
          <cell r="D207">
            <v>199</v>
          </cell>
        </row>
        <row r="208">
          <cell r="A208">
            <v>3419.2757190000002</v>
          </cell>
          <cell r="B208">
            <v>254984</v>
          </cell>
          <cell r="C208">
            <v>68.2</v>
          </cell>
          <cell r="D208">
            <v>21</v>
          </cell>
        </row>
        <row r="209">
          <cell r="A209">
            <v>3364.4237109999999</v>
          </cell>
          <cell r="B209">
            <v>247315</v>
          </cell>
          <cell r="C209">
            <v>68.3</v>
          </cell>
          <cell r="D209">
            <v>196</v>
          </cell>
        </row>
        <row r="210">
          <cell r="A210">
            <v>783.94790999999998</v>
          </cell>
          <cell r="B210">
            <v>1575952</v>
          </cell>
          <cell r="C210">
            <v>60</v>
          </cell>
          <cell r="D210">
            <v>249</v>
          </cell>
        </row>
        <row r="211">
          <cell r="A211">
            <v>943.68657499999995</v>
          </cell>
          <cell r="B211">
            <v>1286712</v>
          </cell>
          <cell r="C211">
            <v>59.7</v>
          </cell>
          <cell r="D211">
            <v>252</v>
          </cell>
        </row>
        <row r="212">
          <cell r="A212">
            <v>915.26745860000005</v>
          </cell>
          <cell r="B212">
            <v>14451</v>
          </cell>
          <cell r="C212">
            <v>59.5</v>
          </cell>
          <cell r="D212">
            <v>251</v>
          </cell>
        </row>
        <row r="213">
          <cell r="A213">
            <v>837.95510000000002</v>
          </cell>
          <cell r="B213">
            <v>972916</v>
          </cell>
          <cell r="C213">
            <v>59.3</v>
          </cell>
          <cell r="D213">
            <v>251</v>
          </cell>
        </row>
        <row r="214">
          <cell r="A214">
            <v>825.94278540000005</v>
          </cell>
          <cell r="B214">
            <v>94682</v>
          </cell>
          <cell r="C214">
            <v>59.1</v>
          </cell>
          <cell r="D214">
            <v>251</v>
          </cell>
        </row>
        <row r="215">
          <cell r="A215">
            <v>757.69597399999998</v>
          </cell>
          <cell r="B215">
            <v>9199259</v>
          </cell>
          <cell r="C215">
            <v>58.7</v>
          </cell>
          <cell r="D215">
            <v>254</v>
          </cell>
        </row>
        <row r="216">
          <cell r="A216">
            <v>793.45243000000005</v>
          </cell>
          <cell r="B216">
            <v>894476</v>
          </cell>
          <cell r="C216">
            <v>58.4</v>
          </cell>
          <cell r="D216">
            <v>259</v>
          </cell>
        </row>
        <row r="217">
          <cell r="A217">
            <v>82.151349800000006</v>
          </cell>
          <cell r="B217">
            <v>8696916</v>
          </cell>
          <cell r="C217">
            <v>57.6</v>
          </cell>
          <cell r="D217">
            <v>278</v>
          </cell>
        </row>
        <row r="218">
          <cell r="A218">
            <v>76.535419000000005</v>
          </cell>
          <cell r="B218">
            <v>8454791</v>
          </cell>
          <cell r="C218">
            <v>57.1</v>
          </cell>
          <cell r="D218">
            <v>283</v>
          </cell>
        </row>
        <row r="219">
          <cell r="A219">
            <v>625.83920000000001</v>
          </cell>
          <cell r="B219">
            <v>8216896</v>
          </cell>
          <cell r="C219">
            <v>56.8</v>
          </cell>
          <cell r="D219">
            <v>284</v>
          </cell>
        </row>
        <row r="220">
          <cell r="A220">
            <v>61.799976999999998</v>
          </cell>
          <cell r="B220">
            <v>7982225</v>
          </cell>
          <cell r="C220">
            <v>56.5</v>
          </cell>
          <cell r="D220">
            <v>285</v>
          </cell>
        </row>
        <row r="221">
          <cell r="A221">
            <v>583.493514</v>
          </cell>
          <cell r="B221">
            <v>7754</v>
          </cell>
          <cell r="C221">
            <v>56.1</v>
          </cell>
          <cell r="D221">
            <v>285</v>
          </cell>
        </row>
        <row r="222">
          <cell r="A222">
            <v>519.29228469999998</v>
          </cell>
          <cell r="B222">
            <v>752555</v>
          </cell>
          <cell r="C222">
            <v>55.8</v>
          </cell>
          <cell r="D222">
            <v>285</v>
          </cell>
        </row>
        <row r="223">
          <cell r="A223">
            <v>418.69857630000001</v>
          </cell>
          <cell r="B223">
            <v>7295394</v>
          </cell>
          <cell r="C223">
            <v>55.6</v>
          </cell>
          <cell r="D223">
            <v>283</v>
          </cell>
        </row>
        <row r="224">
          <cell r="A224">
            <v>378.73653999999999</v>
          </cell>
          <cell r="B224">
            <v>776733</v>
          </cell>
          <cell r="C224">
            <v>55.5</v>
          </cell>
          <cell r="D224">
            <v>281</v>
          </cell>
        </row>
        <row r="225">
          <cell r="A225">
            <v>374.19239420000002</v>
          </cell>
          <cell r="B225">
            <v>6865951</v>
          </cell>
          <cell r="C225">
            <v>55.4</v>
          </cell>
          <cell r="D225">
            <v>279</v>
          </cell>
        </row>
        <row r="226">
          <cell r="A226">
            <v>2613.6451769999999</v>
          </cell>
          <cell r="B226">
            <v>787386</v>
          </cell>
          <cell r="C226">
            <v>69.8</v>
          </cell>
          <cell r="D226">
            <v>211</v>
          </cell>
        </row>
        <row r="227">
          <cell r="A227">
            <v>2522.7968000000001</v>
          </cell>
          <cell r="B227">
            <v>776448</v>
          </cell>
          <cell r="C227">
            <v>69.400000000000006</v>
          </cell>
          <cell r="D227">
            <v>216</v>
          </cell>
        </row>
        <row r="228">
          <cell r="A228">
            <v>235.88288900000001</v>
          </cell>
          <cell r="B228">
            <v>764961</v>
          </cell>
          <cell r="C228">
            <v>69.099999999999994</v>
          </cell>
          <cell r="D228">
            <v>219</v>
          </cell>
        </row>
        <row r="229">
          <cell r="A229">
            <v>2422.8159999999998</v>
          </cell>
          <cell r="B229">
            <v>752967</v>
          </cell>
          <cell r="C229">
            <v>68.7</v>
          </cell>
          <cell r="D229">
            <v>223</v>
          </cell>
        </row>
        <row r="230">
          <cell r="A230">
            <v>2458.4597600000002</v>
          </cell>
          <cell r="B230">
            <v>7451</v>
          </cell>
          <cell r="C230">
            <v>68.3</v>
          </cell>
          <cell r="D230">
            <v>225</v>
          </cell>
        </row>
        <row r="231">
          <cell r="A231">
            <v>2178.9213829999999</v>
          </cell>
          <cell r="B231">
            <v>727641</v>
          </cell>
          <cell r="C231">
            <v>67.900000000000006</v>
          </cell>
          <cell r="D231">
            <v>228</v>
          </cell>
        </row>
        <row r="232">
          <cell r="A232">
            <v>177.234497</v>
          </cell>
          <cell r="B232">
            <v>714458</v>
          </cell>
          <cell r="C232">
            <v>67.400000000000006</v>
          </cell>
          <cell r="D232">
            <v>232</v>
          </cell>
        </row>
        <row r="233">
          <cell r="A233">
            <v>1795.18137</v>
          </cell>
          <cell r="B233">
            <v>795</v>
          </cell>
          <cell r="C233">
            <v>67</v>
          </cell>
          <cell r="D233">
            <v>234</v>
          </cell>
        </row>
        <row r="234">
          <cell r="A234">
            <v>1741.142552</v>
          </cell>
          <cell r="B234">
            <v>686958</v>
          </cell>
          <cell r="C234">
            <v>66.5</v>
          </cell>
          <cell r="D234">
            <v>238</v>
          </cell>
        </row>
        <row r="235">
          <cell r="A235">
            <v>1335.45696</v>
          </cell>
          <cell r="B235">
            <v>672228</v>
          </cell>
          <cell r="C235">
            <v>65.8</v>
          </cell>
          <cell r="D235">
            <v>245</v>
          </cell>
        </row>
        <row r="236">
          <cell r="A236">
            <v>1247.61392</v>
          </cell>
          <cell r="B236">
            <v>656639</v>
          </cell>
          <cell r="C236">
            <v>65</v>
          </cell>
          <cell r="D236">
            <v>254</v>
          </cell>
        </row>
        <row r="237">
          <cell r="A237">
            <v>197.45787999999999</v>
          </cell>
          <cell r="B237">
            <v>64282</v>
          </cell>
          <cell r="C237">
            <v>64.2</v>
          </cell>
          <cell r="D237">
            <v>263</v>
          </cell>
        </row>
        <row r="238">
          <cell r="A238">
            <v>997.74171409999997</v>
          </cell>
          <cell r="B238">
            <v>623434</v>
          </cell>
          <cell r="C238">
            <v>63.3</v>
          </cell>
          <cell r="D238">
            <v>273</v>
          </cell>
        </row>
        <row r="239">
          <cell r="A239">
            <v>885.63822449999998</v>
          </cell>
          <cell r="B239">
            <v>66399</v>
          </cell>
          <cell r="C239">
            <v>62.5</v>
          </cell>
          <cell r="D239">
            <v>282</v>
          </cell>
        </row>
        <row r="240">
          <cell r="A240">
            <v>87.938767299999995</v>
          </cell>
          <cell r="B240">
            <v>5896</v>
          </cell>
          <cell r="C240">
            <v>61.7</v>
          </cell>
          <cell r="D240">
            <v>29</v>
          </cell>
        </row>
        <row r="241">
          <cell r="A241">
            <v>765.86323579999998</v>
          </cell>
          <cell r="B241">
            <v>573416</v>
          </cell>
          <cell r="C241">
            <v>62</v>
          </cell>
          <cell r="D241">
            <v>312</v>
          </cell>
        </row>
        <row r="242">
          <cell r="A242">
            <v>4574.9786999999997</v>
          </cell>
          <cell r="B242">
            <v>3535961</v>
          </cell>
          <cell r="C242">
            <v>77.400000000000006</v>
          </cell>
          <cell r="D242">
            <v>88</v>
          </cell>
        </row>
        <row r="243">
          <cell r="A243">
            <v>5193.9493199999997</v>
          </cell>
          <cell r="B243">
            <v>35662</v>
          </cell>
          <cell r="C243">
            <v>77.2</v>
          </cell>
          <cell r="D243">
            <v>89</v>
          </cell>
        </row>
        <row r="244">
          <cell r="A244">
            <v>535.86554999999998</v>
          </cell>
          <cell r="B244">
            <v>364999</v>
          </cell>
          <cell r="C244">
            <v>77</v>
          </cell>
          <cell r="D244">
            <v>9</v>
          </cell>
        </row>
        <row r="245">
          <cell r="A245">
            <v>4716.6733249999997</v>
          </cell>
          <cell r="B245">
            <v>36482</v>
          </cell>
          <cell r="C245">
            <v>76.8</v>
          </cell>
          <cell r="D245">
            <v>92</v>
          </cell>
        </row>
        <row r="246">
          <cell r="A246">
            <v>55.156834000000003</v>
          </cell>
          <cell r="B246">
            <v>3688865</v>
          </cell>
          <cell r="C246">
            <v>76.900000000000006</v>
          </cell>
          <cell r="D246">
            <v>92</v>
          </cell>
        </row>
        <row r="247">
          <cell r="A247">
            <v>4611.4729799999996</v>
          </cell>
          <cell r="B247">
            <v>372284</v>
          </cell>
          <cell r="C247">
            <v>76.400000000000006</v>
          </cell>
          <cell r="D247">
            <v>94</v>
          </cell>
        </row>
        <row r="248">
          <cell r="A248">
            <v>4697.89732</v>
          </cell>
          <cell r="B248">
            <v>3746561</v>
          </cell>
          <cell r="C248">
            <v>76.099999999999994</v>
          </cell>
          <cell r="D248">
            <v>97</v>
          </cell>
        </row>
        <row r="249">
          <cell r="A249">
            <v>575.31664000000001</v>
          </cell>
          <cell r="B249">
            <v>3763599</v>
          </cell>
          <cell r="C249">
            <v>76</v>
          </cell>
          <cell r="D249">
            <v>98</v>
          </cell>
        </row>
        <row r="250">
          <cell r="A250">
            <v>418.29217599999998</v>
          </cell>
          <cell r="B250">
            <v>3774</v>
          </cell>
          <cell r="C250">
            <v>75.400000000000006</v>
          </cell>
          <cell r="D250">
            <v>16</v>
          </cell>
        </row>
        <row r="251">
          <cell r="A251">
            <v>344.32169800000003</v>
          </cell>
          <cell r="B251">
            <v>3779468</v>
          </cell>
          <cell r="C251">
            <v>75.7</v>
          </cell>
          <cell r="D251">
            <v>1</v>
          </cell>
        </row>
        <row r="252">
          <cell r="A252">
            <v>2968.4118600000002</v>
          </cell>
          <cell r="B252">
            <v>378153</v>
          </cell>
          <cell r="C252">
            <v>75</v>
          </cell>
          <cell r="D252">
            <v>12</v>
          </cell>
        </row>
        <row r="253">
          <cell r="A253">
            <v>265.64266099999998</v>
          </cell>
          <cell r="B253">
            <v>3781287</v>
          </cell>
          <cell r="C253">
            <v>75.5</v>
          </cell>
          <cell r="D253">
            <v>99</v>
          </cell>
        </row>
        <row r="254">
          <cell r="A254">
            <v>2214.732246</v>
          </cell>
          <cell r="B254">
            <v>3779247</v>
          </cell>
          <cell r="C254">
            <v>75.2</v>
          </cell>
          <cell r="D254">
            <v>12</v>
          </cell>
        </row>
        <row r="255">
          <cell r="A255">
            <v>1761.5376470000001</v>
          </cell>
          <cell r="B255">
            <v>377587</v>
          </cell>
          <cell r="C255">
            <v>75.400000000000006</v>
          </cell>
          <cell r="D255">
            <v>11</v>
          </cell>
        </row>
        <row r="256">
          <cell r="A256">
            <v>1524.4122199999999</v>
          </cell>
          <cell r="B256">
            <v>3771284</v>
          </cell>
          <cell r="C256">
            <v>74.900000000000006</v>
          </cell>
          <cell r="D256">
            <v>113</v>
          </cell>
        </row>
        <row r="257">
          <cell r="A257">
            <v>1461.7552000000001</v>
          </cell>
          <cell r="B257">
            <v>376676</v>
          </cell>
          <cell r="C257">
            <v>74.599999999999994</v>
          </cell>
          <cell r="D257">
            <v>116</v>
          </cell>
        </row>
        <row r="258">
          <cell r="A258">
            <v>6532.6509999999998</v>
          </cell>
          <cell r="B258">
            <v>229197</v>
          </cell>
          <cell r="C258">
            <v>65.7</v>
          </cell>
          <cell r="D258">
            <v>256</v>
          </cell>
        </row>
        <row r="259">
          <cell r="A259">
            <v>7497.7623759999997</v>
          </cell>
          <cell r="B259">
            <v>2168573</v>
          </cell>
          <cell r="C259">
            <v>65.099999999999994</v>
          </cell>
          <cell r="D259">
            <v>268</v>
          </cell>
        </row>
        <row r="260">
          <cell r="A260">
            <v>77.625782999999998</v>
          </cell>
          <cell r="B260">
            <v>212857</v>
          </cell>
          <cell r="C260">
            <v>64.2</v>
          </cell>
          <cell r="D260">
            <v>286</v>
          </cell>
        </row>
        <row r="261">
          <cell r="A261">
            <v>729.23145299999999</v>
          </cell>
          <cell r="B261">
            <v>289315</v>
          </cell>
          <cell r="C261">
            <v>63.4</v>
          </cell>
          <cell r="D261">
            <v>3</v>
          </cell>
        </row>
        <row r="262">
          <cell r="A262">
            <v>7645.2146899999998</v>
          </cell>
          <cell r="B262">
            <v>251339</v>
          </cell>
          <cell r="C262">
            <v>62.2</v>
          </cell>
          <cell r="D262">
            <v>325</v>
          </cell>
        </row>
        <row r="263">
          <cell r="A263">
            <v>6346.1562400000003</v>
          </cell>
          <cell r="B263">
            <v>214866</v>
          </cell>
          <cell r="C263">
            <v>61.1</v>
          </cell>
          <cell r="D263">
            <v>349</v>
          </cell>
        </row>
        <row r="264">
          <cell r="A264">
            <v>5185.7298449999998</v>
          </cell>
          <cell r="B264">
            <v>1979882</v>
          </cell>
          <cell r="C264">
            <v>59.2</v>
          </cell>
          <cell r="D264">
            <v>393</v>
          </cell>
        </row>
        <row r="265">
          <cell r="A265">
            <v>5623.3795659999996</v>
          </cell>
          <cell r="B265">
            <v>1946351</v>
          </cell>
          <cell r="C265">
            <v>57.5</v>
          </cell>
          <cell r="D265">
            <v>427</v>
          </cell>
        </row>
        <row r="266">
          <cell r="A266">
            <v>5714.47937</v>
          </cell>
          <cell r="B266">
            <v>1914414</v>
          </cell>
          <cell r="C266">
            <v>56.9</v>
          </cell>
          <cell r="D266">
            <v>436</v>
          </cell>
        </row>
        <row r="267">
          <cell r="A267">
            <v>5374.5548669999998</v>
          </cell>
          <cell r="B267">
            <v>1884238</v>
          </cell>
          <cell r="C267">
            <v>54.8</v>
          </cell>
          <cell r="D267">
            <v>491</v>
          </cell>
        </row>
        <row r="268">
          <cell r="A268">
            <v>5351.2537320000001</v>
          </cell>
          <cell r="B268">
            <v>1855852</v>
          </cell>
          <cell r="C268">
            <v>51.7</v>
          </cell>
          <cell r="D268">
            <v>566</v>
          </cell>
        </row>
        <row r="269">
          <cell r="A269">
            <v>4896.5838350000004</v>
          </cell>
          <cell r="B269">
            <v>182933</v>
          </cell>
          <cell r="C269">
            <v>48.1</v>
          </cell>
          <cell r="D269">
            <v>652</v>
          </cell>
        </row>
        <row r="270">
          <cell r="A270">
            <v>4163.6596</v>
          </cell>
          <cell r="B270">
            <v>184339</v>
          </cell>
          <cell r="C270">
            <v>46.4</v>
          </cell>
          <cell r="D270">
            <v>693</v>
          </cell>
        </row>
        <row r="271">
          <cell r="A271">
            <v>355.618382</v>
          </cell>
          <cell r="B271">
            <v>1779953</v>
          </cell>
          <cell r="C271">
            <v>46</v>
          </cell>
          <cell r="D271">
            <v>699</v>
          </cell>
        </row>
        <row r="272">
          <cell r="A272">
            <v>3128.97793</v>
          </cell>
          <cell r="B272">
            <v>1754935</v>
          </cell>
          <cell r="C272">
            <v>46.7</v>
          </cell>
          <cell r="D272">
            <v>679</v>
          </cell>
        </row>
        <row r="273">
          <cell r="A273">
            <v>3349.6882300000002</v>
          </cell>
          <cell r="B273">
            <v>172834</v>
          </cell>
          <cell r="C273">
            <v>47.8</v>
          </cell>
          <cell r="D273">
            <v>647</v>
          </cell>
        </row>
        <row r="274">
          <cell r="A274">
            <v>8757.2621999999992</v>
          </cell>
          <cell r="B274">
            <v>2596218</v>
          </cell>
          <cell r="C274">
            <v>75</v>
          </cell>
          <cell r="D274">
            <v>142</v>
          </cell>
        </row>
        <row r="275">
          <cell r="A275">
            <v>1226.6173100000001</v>
          </cell>
          <cell r="B275">
            <v>24213133</v>
          </cell>
          <cell r="C275">
            <v>74.8</v>
          </cell>
          <cell r="D275">
            <v>144</v>
          </cell>
        </row>
        <row r="276">
          <cell r="A276">
            <v>12216.944600000001</v>
          </cell>
          <cell r="B276">
            <v>2248632</v>
          </cell>
          <cell r="C276">
            <v>74.7</v>
          </cell>
          <cell r="D276">
            <v>146</v>
          </cell>
        </row>
        <row r="277">
          <cell r="A277">
            <v>12291.466850000001</v>
          </cell>
          <cell r="B277">
            <v>256983</v>
          </cell>
          <cell r="C277">
            <v>74.5</v>
          </cell>
          <cell r="D277">
            <v>148</v>
          </cell>
        </row>
        <row r="278">
          <cell r="A278">
            <v>13167.472889999999</v>
          </cell>
          <cell r="B278">
            <v>198686688</v>
          </cell>
          <cell r="C278">
            <v>74.099999999999994</v>
          </cell>
          <cell r="D278">
            <v>152</v>
          </cell>
        </row>
        <row r="279">
          <cell r="A279">
            <v>11224.1548</v>
          </cell>
          <cell r="B279">
            <v>196796269</v>
          </cell>
          <cell r="C279">
            <v>73.8</v>
          </cell>
          <cell r="D279">
            <v>154</v>
          </cell>
        </row>
        <row r="280">
          <cell r="A280">
            <v>8553.3847000000005</v>
          </cell>
          <cell r="B280">
            <v>194895996</v>
          </cell>
          <cell r="C280">
            <v>73.599999999999994</v>
          </cell>
          <cell r="D280">
            <v>157</v>
          </cell>
        </row>
        <row r="281">
          <cell r="A281">
            <v>8787.6137500000004</v>
          </cell>
          <cell r="B281">
            <v>19297929</v>
          </cell>
          <cell r="C281">
            <v>73.400000000000006</v>
          </cell>
          <cell r="D281">
            <v>158</v>
          </cell>
        </row>
        <row r="282">
          <cell r="A282">
            <v>7313.5579619999999</v>
          </cell>
          <cell r="B282">
            <v>19126637</v>
          </cell>
          <cell r="C282">
            <v>73.3</v>
          </cell>
          <cell r="D282">
            <v>159</v>
          </cell>
        </row>
        <row r="283">
          <cell r="A283">
            <v>586.14597500000002</v>
          </cell>
          <cell r="B283">
            <v>18912412</v>
          </cell>
          <cell r="C283">
            <v>73</v>
          </cell>
          <cell r="D283">
            <v>161</v>
          </cell>
        </row>
        <row r="284">
          <cell r="A284">
            <v>477.18274600000001</v>
          </cell>
          <cell r="B284">
            <v>186917361</v>
          </cell>
          <cell r="C284">
            <v>72.7</v>
          </cell>
          <cell r="D284">
            <v>163</v>
          </cell>
        </row>
        <row r="285">
          <cell r="A285">
            <v>3623.47667</v>
          </cell>
          <cell r="B285">
            <v>184738458</v>
          </cell>
          <cell r="C285">
            <v>72</v>
          </cell>
          <cell r="D285">
            <v>17</v>
          </cell>
        </row>
        <row r="286">
          <cell r="A286">
            <v>359.587582</v>
          </cell>
          <cell r="B286">
            <v>182482149</v>
          </cell>
          <cell r="C286">
            <v>71.8</v>
          </cell>
          <cell r="D286">
            <v>172</v>
          </cell>
        </row>
        <row r="287">
          <cell r="A287">
            <v>2819.649531</v>
          </cell>
          <cell r="B287">
            <v>1815121</v>
          </cell>
          <cell r="C287">
            <v>71.400000000000006</v>
          </cell>
          <cell r="D287">
            <v>176</v>
          </cell>
        </row>
        <row r="288">
          <cell r="A288">
            <v>3146.9517700000001</v>
          </cell>
          <cell r="B288">
            <v>1777567</v>
          </cell>
          <cell r="C288">
            <v>71</v>
          </cell>
          <cell r="D288">
            <v>179</v>
          </cell>
        </row>
        <row r="289">
          <cell r="A289">
            <v>3739.1193600000001</v>
          </cell>
          <cell r="B289">
            <v>175287587</v>
          </cell>
          <cell r="C289">
            <v>75</v>
          </cell>
          <cell r="D289">
            <v>183</v>
          </cell>
        </row>
        <row r="290">
          <cell r="A290">
            <v>6993.4773599999999</v>
          </cell>
          <cell r="B290">
            <v>7177991</v>
          </cell>
          <cell r="C290">
            <v>74.5</v>
          </cell>
          <cell r="D290">
            <v>137</v>
          </cell>
        </row>
        <row r="291">
          <cell r="A291">
            <v>7853.3351910000001</v>
          </cell>
          <cell r="B291">
            <v>7223938</v>
          </cell>
          <cell r="C291">
            <v>74.3</v>
          </cell>
          <cell r="D291">
            <v>138</v>
          </cell>
        </row>
        <row r="292">
          <cell r="A292">
            <v>7674.8655900000003</v>
          </cell>
          <cell r="B292">
            <v>7265115</v>
          </cell>
          <cell r="C292">
            <v>74.099999999999994</v>
          </cell>
          <cell r="D292">
            <v>14</v>
          </cell>
        </row>
        <row r="293">
          <cell r="A293">
            <v>7378.2553900000003</v>
          </cell>
          <cell r="B293">
            <v>735888</v>
          </cell>
          <cell r="C293">
            <v>73.900000000000006</v>
          </cell>
          <cell r="D293">
            <v>139</v>
          </cell>
        </row>
        <row r="294">
          <cell r="A294">
            <v>7813.8349900000003</v>
          </cell>
          <cell r="B294">
            <v>7348328</v>
          </cell>
          <cell r="C294">
            <v>73.7</v>
          </cell>
          <cell r="D294">
            <v>144</v>
          </cell>
        </row>
        <row r="295">
          <cell r="A295">
            <v>6843.2632890000004</v>
          </cell>
          <cell r="B295">
            <v>7395599</v>
          </cell>
          <cell r="C295">
            <v>73.400000000000006</v>
          </cell>
          <cell r="D295">
            <v>147</v>
          </cell>
        </row>
        <row r="296">
          <cell r="A296">
            <v>6955.9877329999999</v>
          </cell>
          <cell r="B296">
            <v>7444443</v>
          </cell>
          <cell r="C296">
            <v>73.2</v>
          </cell>
          <cell r="D296">
            <v>152</v>
          </cell>
        </row>
        <row r="297">
          <cell r="A297">
            <v>7296.1224789999997</v>
          </cell>
          <cell r="B297">
            <v>7492561</v>
          </cell>
          <cell r="C297">
            <v>72.900000000000006</v>
          </cell>
          <cell r="D297">
            <v>155</v>
          </cell>
        </row>
        <row r="298">
          <cell r="A298">
            <v>5932.8996770000003</v>
          </cell>
          <cell r="B298">
            <v>7545338</v>
          </cell>
          <cell r="C298">
            <v>72.599999999999994</v>
          </cell>
          <cell r="D298">
            <v>157</v>
          </cell>
        </row>
        <row r="299">
          <cell r="A299">
            <v>4513.1362799999997</v>
          </cell>
          <cell r="B299">
            <v>76122</v>
          </cell>
          <cell r="C299">
            <v>72.2</v>
          </cell>
          <cell r="D299">
            <v>161</v>
          </cell>
        </row>
        <row r="300">
          <cell r="A300">
            <v>3893.6899800000001</v>
          </cell>
          <cell r="B300">
            <v>7658972</v>
          </cell>
          <cell r="C300">
            <v>72.099999999999994</v>
          </cell>
          <cell r="D300">
            <v>16</v>
          </cell>
        </row>
        <row r="301">
          <cell r="A301">
            <v>3381.5783700000002</v>
          </cell>
          <cell r="B301">
            <v>771686</v>
          </cell>
          <cell r="C301">
            <v>72.2</v>
          </cell>
          <cell r="D301">
            <v>157</v>
          </cell>
        </row>
        <row r="302">
          <cell r="A302">
            <v>271.46823999999998</v>
          </cell>
          <cell r="B302">
            <v>7775327</v>
          </cell>
          <cell r="C302">
            <v>72</v>
          </cell>
          <cell r="D302">
            <v>155</v>
          </cell>
        </row>
        <row r="303">
          <cell r="A303">
            <v>287.53484300000002</v>
          </cell>
          <cell r="B303">
            <v>7837161</v>
          </cell>
          <cell r="C303">
            <v>71.8</v>
          </cell>
          <cell r="D303">
            <v>157</v>
          </cell>
        </row>
        <row r="304">
          <cell r="A304">
            <v>1764.97387</v>
          </cell>
          <cell r="B304">
            <v>89142</v>
          </cell>
          <cell r="C304">
            <v>71.599999999999994</v>
          </cell>
          <cell r="D304">
            <v>16</v>
          </cell>
        </row>
        <row r="305">
          <cell r="A305">
            <v>169.28586000000001</v>
          </cell>
          <cell r="B305">
            <v>817172</v>
          </cell>
          <cell r="C305">
            <v>71.099999999999994</v>
          </cell>
          <cell r="D305">
            <v>163</v>
          </cell>
        </row>
        <row r="306">
          <cell r="A306">
            <v>615.59222499999998</v>
          </cell>
          <cell r="B306">
            <v>1811624</v>
          </cell>
          <cell r="C306">
            <v>59.9</v>
          </cell>
          <cell r="D306">
            <v>26</v>
          </cell>
        </row>
        <row r="307">
          <cell r="A307">
            <v>75.146411299999997</v>
          </cell>
          <cell r="B307">
            <v>17585977</v>
          </cell>
          <cell r="C307">
            <v>59.3</v>
          </cell>
          <cell r="D307">
            <v>268</v>
          </cell>
        </row>
        <row r="308">
          <cell r="A308">
            <v>699.45284700000002</v>
          </cell>
          <cell r="B308">
            <v>1772723</v>
          </cell>
          <cell r="C308">
            <v>59</v>
          </cell>
          <cell r="D308">
            <v>27</v>
          </cell>
        </row>
        <row r="309">
          <cell r="A309">
            <v>673.82270000000005</v>
          </cell>
          <cell r="B309">
            <v>16571216</v>
          </cell>
          <cell r="C309">
            <v>58.6</v>
          </cell>
          <cell r="D309">
            <v>271</v>
          </cell>
        </row>
        <row r="310">
          <cell r="A310">
            <v>666.84278300000005</v>
          </cell>
          <cell r="B310">
            <v>168194</v>
          </cell>
          <cell r="C310">
            <v>58.1</v>
          </cell>
          <cell r="D310">
            <v>275</v>
          </cell>
        </row>
        <row r="311">
          <cell r="A311">
            <v>575.44645270000001</v>
          </cell>
          <cell r="B311">
            <v>1565217</v>
          </cell>
          <cell r="C311">
            <v>57.5</v>
          </cell>
          <cell r="D311">
            <v>279</v>
          </cell>
        </row>
        <row r="312">
          <cell r="A312">
            <v>552.74555210000005</v>
          </cell>
          <cell r="B312">
            <v>1514199</v>
          </cell>
          <cell r="C312">
            <v>56.9</v>
          </cell>
          <cell r="D312">
            <v>283</v>
          </cell>
        </row>
        <row r="313">
          <cell r="A313">
            <v>569.76127840000004</v>
          </cell>
          <cell r="B313">
            <v>14689726</v>
          </cell>
          <cell r="C313">
            <v>56.1</v>
          </cell>
          <cell r="D313">
            <v>288</v>
          </cell>
        </row>
        <row r="314">
          <cell r="A314">
            <v>475.11122</v>
          </cell>
          <cell r="B314">
            <v>1425221</v>
          </cell>
          <cell r="C314">
            <v>55.3</v>
          </cell>
          <cell r="D314">
            <v>293</v>
          </cell>
        </row>
        <row r="315">
          <cell r="A315">
            <v>422.63323739999998</v>
          </cell>
          <cell r="B315">
            <v>13829177</v>
          </cell>
          <cell r="C315">
            <v>54.3</v>
          </cell>
          <cell r="D315">
            <v>32</v>
          </cell>
        </row>
        <row r="316">
          <cell r="A316">
            <v>46.998871000000001</v>
          </cell>
          <cell r="B316">
            <v>1342193</v>
          </cell>
          <cell r="C316">
            <v>53.3</v>
          </cell>
          <cell r="D316">
            <v>313</v>
          </cell>
        </row>
        <row r="317">
          <cell r="A317">
            <v>371.32386500000001</v>
          </cell>
          <cell r="B317">
            <v>133569</v>
          </cell>
          <cell r="C317">
            <v>52.4</v>
          </cell>
          <cell r="D317">
            <v>323</v>
          </cell>
        </row>
        <row r="318">
          <cell r="A318">
            <v>332.34435100000002</v>
          </cell>
          <cell r="B318">
            <v>12654621</v>
          </cell>
          <cell r="C318">
            <v>51.6</v>
          </cell>
          <cell r="D318">
            <v>332</v>
          </cell>
        </row>
        <row r="319">
          <cell r="A319">
            <v>26.7635413</v>
          </cell>
          <cell r="B319">
            <v>122931</v>
          </cell>
          <cell r="C319">
            <v>51</v>
          </cell>
          <cell r="D319">
            <v>338</v>
          </cell>
        </row>
        <row r="320">
          <cell r="A320">
            <v>235.4912324</v>
          </cell>
          <cell r="B320">
            <v>11944587</v>
          </cell>
          <cell r="C320">
            <v>56</v>
          </cell>
          <cell r="D320">
            <v>344</v>
          </cell>
        </row>
        <row r="321">
          <cell r="A321">
            <v>226.47598139999999</v>
          </cell>
          <cell r="B321">
            <v>1167942</v>
          </cell>
          <cell r="C321">
            <v>51</v>
          </cell>
          <cell r="D321">
            <v>348</v>
          </cell>
        </row>
        <row r="322">
          <cell r="A322">
            <v>33.681223000000003</v>
          </cell>
          <cell r="B322">
            <v>119927</v>
          </cell>
          <cell r="C322">
            <v>59.6</v>
          </cell>
          <cell r="D322">
            <v>288</v>
          </cell>
        </row>
        <row r="323">
          <cell r="A323">
            <v>312.7489794</v>
          </cell>
          <cell r="B323">
            <v>989179</v>
          </cell>
          <cell r="C323">
            <v>59.1</v>
          </cell>
          <cell r="D323">
            <v>297</v>
          </cell>
        </row>
        <row r="324">
          <cell r="A324">
            <v>282.75552520000002</v>
          </cell>
          <cell r="B324">
            <v>96186</v>
          </cell>
          <cell r="C324">
            <v>58.6</v>
          </cell>
          <cell r="D324">
            <v>33</v>
          </cell>
        </row>
        <row r="325">
          <cell r="A325">
            <v>265.28565099999997</v>
          </cell>
          <cell r="B325">
            <v>931971</v>
          </cell>
          <cell r="C325">
            <v>58</v>
          </cell>
          <cell r="D325">
            <v>312</v>
          </cell>
        </row>
        <row r="326">
          <cell r="A326">
            <v>26.479973000000001</v>
          </cell>
          <cell r="B326">
            <v>94358</v>
          </cell>
          <cell r="C326">
            <v>57.4</v>
          </cell>
          <cell r="D326">
            <v>321</v>
          </cell>
        </row>
        <row r="327">
          <cell r="A327">
            <v>231.19432560000001</v>
          </cell>
          <cell r="B327">
            <v>876693</v>
          </cell>
          <cell r="C327">
            <v>56.8</v>
          </cell>
          <cell r="D327">
            <v>33</v>
          </cell>
        </row>
        <row r="328">
          <cell r="A328">
            <v>24.944652000000001</v>
          </cell>
          <cell r="B328">
            <v>848931</v>
          </cell>
          <cell r="C328">
            <v>56.2</v>
          </cell>
          <cell r="D328">
            <v>338</v>
          </cell>
        </row>
        <row r="329">
          <cell r="A329">
            <v>196.24726279999999</v>
          </cell>
          <cell r="B329">
            <v>8212264</v>
          </cell>
          <cell r="C329">
            <v>55.3</v>
          </cell>
          <cell r="D329">
            <v>35</v>
          </cell>
        </row>
        <row r="330">
          <cell r="A330">
            <v>17.799949999999999</v>
          </cell>
          <cell r="B330">
            <v>7939573</v>
          </cell>
          <cell r="C330">
            <v>54.8</v>
          </cell>
          <cell r="D330">
            <v>355</v>
          </cell>
        </row>
        <row r="331">
          <cell r="A331">
            <v>165.87941760000001</v>
          </cell>
          <cell r="B331">
            <v>7675338</v>
          </cell>
          <cell r="C331">
            <v>54.1</v>
          </cell>
          <cell r="D331">
            <v>361</v>
          </cell>
        </row>
        <row r="332">
          <cell r="A332">
            <v>15.574339999999999</v>
          </cell>
          <cell r="B332">
            <v>7423289</v>
          </cell>
          <cell r="C332">
            <v>53.4</v>
          </cell>
          <cell r="D332">
            <v>369</v>
          </cell>
        </row>
        <row r="333">
          <cell r="A333">
            <v>127.4296648</v>
          </cell>
          <cell r="B333">
            <v>7182451</v>
          </cell>
          <cell r="C333">
            <v>52.6</v>
          </cell>
          <cell r="D333">
            <v>378</v>
          </cell>
        </row>
        <row r="334">
          <cell r="A334">
            <v>112.849373</v>
          </cell>
          <cell r="B334">
            <v>6953113</v>
          </cell>
          <cell r="C334">
            <v>51.9</v>
          </cell>
          <cell r="D334">
            <v>387</v>
          </cell>
        </row>
        <row r="335">
          <cell r="A335">
            <v>122.43358929999999</v>
          </cell>
          <cell r="B335">
            <v>6741569</v>
          </cell>
          <cell r="C335">
            <v>51.5</v>
          </cell>
          <cell r="D335">
            <v>387</v>
          </cell>
        </row>
        <row r="336">
          <cell r="A336">
            <v>133.74276889999999</v>
          </cell>
          <cell r="B336">
            <v>6555829</v>
          </cell>
          <cell r="C336">
            <v>51.3</v>
          </cell>
          <cell r="D336">
            <v>385</v>
          </cell>
        </row>
        <row r="337">
          <cell r="A337">
            <v>135.9984455</v>
          </cell>
          <cell r="B337">
            <v>6476</v>
          </cell>
          <cell r="C337">
            <v>58</v>
          </cell>
          <cell r="D337">
            <v>386</v>
          </cell>
        </row>
        <row r="338">
          <cell r="A338">
            <v>2954.119467</v>
          </cell>
          <cell r="B338">
            <v>532913</v>
          </cell>
          <cell r="C338">
            <v>73.3</v>
          </cell>
          <cell r="D338">
            <v>114</v>
          </cell>
        </row>
        <row r="339">
          <cell r="A339">
            <v>3529.61843</v>
          </cell>
          <cell r="B339">
            <v>526437</v>
          </cell>
          <cell r="C339">
            <v>73</v>
          </cell>
          <cell r="D339">
            <v>117</v>
          </cell>
        </row>
        <row r="340">
          <cell r="A340">
            <v>3558.7963140000002</v>
          </cell>
          <cell r="B340">
            <v>5216</v>
          </cell>
          <cell r="C340">
            <v>72.8</v>
          </cell>
          <cell r="D340">
            <v>12</v>
          </cell>
        </row>
        <row r="341">
          <cell r="A341">
            <v>348.48276199999998</v>
          </cell>
          <cell r="B341">
            <v>513979</v>
          </cell>
          <cell r="C341">
            <v>72.7</v>
          </cell>
          <cell r="D341">
            <v>121</v>
          </cell>
        </row>
        <row r="342">
          <cell r="A342">
            <v>367.42945300000002</v>
          </cell>
          <cell r="B342">
            <v>5867</v>
          </cell>
          <cell r="C342">
            <v>72.599999999999994</v>
          </cell>
          <cell r="D342">
            <v>122</v>
          </cell>
        </row>
        <row r="343">
          <cell r="A343">
            <v>3312.8259849999999</v>
          </cell>
          <cell r="B343">
            <v>52384</v>
          </cell>
          <cell r="C343">
            <v>72.5</v>
          </cell>
          <cell r="D343">
            <v>123</v>
          </cell>
        </row>
        <row r="344">
          <cell r="A344">
            <v>3444.5565999999999</v>
          </cell>
          <cell r="B344">
            <v>496963</v>
          </cell>
          <cell r="C344">
            <v>72.400000000000006</v>
          </cell>
          <cell r="D344">
            <v>124</v>
          </cell>
        </row>
        <row r="345">
          <cell r="A345">
            <v>3638.95946</v>
          </cell>
          <cell r="B345">
            <v>491723</v>
          </cell>
          <cell r="C345">
            <v>72.400000000000006</v>
          </cell>
          <cell r="D345">
            <v>124</v>
          </cell>
        </row>
        <row r="346">
          <cell r="A346">
            <v>3112.2857119999999</v>
          </cell>
          <cell r="B346">
            <v>486438</v>
          </cell>
          <cell r="C346">
            <v>72.3</v>
          </cell>
          <cell r="D346">
            <v>126</v>
          </cell>
        </row>
        <row r="347">
          <cell r="A347">
            <v>234.28992</v>
          </cell>
          <cell r="B347">
            <v>48795</v>
          </cell>
          <cell r="C347">
            <v>72.099999999999994</v>
          </cell>
          <cell r="D347">
            <v>129</v>
          </cell>
        </row>
        <row r="348">
          <cell r="A348">
            <v>248.13459</v>
          </cell>
          <cell r="B348">
            <v>474567</v>
          </cell>
          <cell r="C348">
            <v>71.8</v>
          </cell>
          <cell r="D348">
            <v>134</v>
          </cell>
        </row>
        <row r="349">
          <cell r="A349">
            <v>1976.45856</v>
          </cell>
          <cell r="B349">
            <v>467664</v>
          </cell>
          <cell r="C349">
            <v>71.400000000000006</v>
          </cell>
          <cell r="D349">
            <v>14</v>
          </cell>
        </row>
        <row r="350">
          <cell r="A350">
            <v>1768.9213199999999</v>
          </cell>
          <cell r="B350">
            <v>46147</v>
          </cell>
          <cell r="C350">
            <v>71.099999999999994</v>
          </cell>
          <cell r="D350">
            <v>144</v>
          </cell>
        </row>
        <row r="351">
          <cell r="A351">
            <v>1373.5156360000001</v>
          </cell>
          <cell r="B351">
            <v>45216</v>
          </cell>
          <cell r="C351">
            <v>77</v>
          </cell>
          <cell r="D351">
            <v>148</v>
          </cell>
        </row>
        <row r="352">
          <cell r="A352">
            <v>1268.884564</v>
          </cell>
          <cell r="B352">
            <v>443716</v>
          </cell>
          <cell r="C352">
            <v>73</v>
          </cell>
          <cell r="D352">
            <v>152</v>
          </cell>
        </row>
        <row r="353">
          <cell r="A353">
            <v>1239.377855</v>
          </cell>
          <cell r="B353">
            <v>43579</v>
          </cell>
          <cell r="C353">
            <v>69.900000000000006</v>
          </cell>
          <cell r="D353">
            <v>155</v>
          </cell>
        </row>
        <row r="354">
          <cell r="A354">
            <v>1163.18977</v>
          </cell>
          <cell r="B354">
            <v>15517635</v>
          </cell>
          <cell r="C354">
            <v>68.7</v>
          </cell>
          <cell r="D354">
            <v>174</v>
          </cell>
        </row>
        <row r="355">
          <cell r="A355">
            <v>198.68712300000001</v>
          </cell>
          <cell r="B355">
            <v>152779</v>
          </cell>
          <cell r="C355">
            <v>68.3</v>
          </cell>
          <cell r="D355">
            <v>179</v>
          </cell>
        </row>
        <row r="356">
          <cell r="A356">
            <v>128.419568</v>
          </cell>
          <cell r="B356">
            <v>1522692</v>
          </cell>
          <cell r="C356">
            <v>67.8</v>
          </cell>
          <cell r="D356">
            <v>183</v>
          </cell>
        </row>
        <row r="357">
          <cell r="A357">
            <v>95.244131999999993</v>
          </cell>
          <cell r="B357">
            <v>14776866</v>
          </cell>
          <cell r="C357">
            <v>67.400000000000006</v>
          </cell>
          <cell r="D357">
            <v>186</v>
          </cell>
        </row>
        <row r="358">
          <cell r="A358">
            <v>882.49146199999996</v>
          </cell>
          <cell r="B358">
            <v>14537886</v>
          </cell>
          <cell r="C358">
            <v>67</v>
          </cell>
          <cell r="D358">
            <v>19</v>
          </cell>
        </row>
        <row r="359">
          <cell r="A359">
            <v>785.69288410000001</v>
          </cell>
          <cell r="B359">
            <v>143874</v>
          </cell>
          <cell r="C359">
            <v>66.599999999999994</v>
          </cell>
          <cell r="D359">
            <v>192</v>
          </cell>
        </row>
        <row r="360">
          <cell r="A360">
            <v>738.23266839999997</v>
          </cell>
          <cell r="B360">
            <v>14928</v>
          </cell>
          <cell r="C360">
            <v>66.099999999999994</v>
          </cell>
          <cell r="D360">
            <v>195</v>
          </cell>
        </row>
        <row r="361">
          <cell r="A361">
            <v>745.78778729999999</v>
          </cell>
          <cell r="B361">
            <v>138859</v>
          </cell>
          <cell r="C361">
            <v>65.599999999999994</v>
          </cell>
          <cell r="D361">
            <v>199</v>
          </cell>
        </row>
        <row r="362">
          <cell r="A362">
            <v>631.67578900000001</v>
          </cell>
          <cell r="B362">
            <v>13676693</v>
          </cell>
          <cell r="C362">
            <v>65</v>
          </cell>
          <cell r="D362">
            <v>24</v>
          </cell>
        </row>
        <row r="363">
          <cell r="A363">
            <v>539.87915290000001</v>
          </cell>
          <cell r="B363">
            <v>13474489</v>
          </cell>
          <cell r="C363">
            <v>64.099999999999994</v>
          </cell>
          <cell r="D363">
            <v>216</v>
          </cell>
        </row>
        <row r="364">
          <cell r="A364">
            <v>474.22387659999998</v>
          </cell>
          <cell r="B364">
            <v>132721</v>
          </cell>
          <cell r="C364">
            <v>62.9</v>
          </cell>
          <cell r="D364">
            <v>234</v>
          </cell>
        </row>
        <row r="365">
          <cell r="A365">
            <v>48.615183999999999</v>
          </cell>
          <cell r="B365">
            <v>1363377</v>
          </cell>
          <cell r="C365">
            <v>61.5</v>
          </cell>
          <cell r="D365">
            <v>253</v>
          </cell>
        </row>
        <row r="366">
          <cell r="A366">
            <v>362.4213785</v>
          </cell>
          <cell r="B366">
            <v>12853124</v>
          </cell>
          <cell r="C366">
            <v>63</v>
          </cell>
          <cell r="D366">
            <v>268</v>
          </cell>
        </row>
        <row r="367">
          <cell r="A367">
            <v>339.676984</v>
          </cell>
          <cell r="B367">
            <v>12634729</v>
          </cell>
          <cell r="C367">
            <v>59.3</v>
          </cell>
          <cell r="D367">
            <v>273</v>
          </cell>
        </row>
        <row r="368">
          <cell r="A368">
            <v>321.22633999999999</v>
          </cell>
          <cell r="B368">
            <v>1242473</v>
          </cell>
          <cell r="C368">
            <v>58.5</v>
          </cell>
          <cell r="D368">
            <v>273</v>
          </cell>
        </row>
        <row r="369">
          <cell r="A369">
            <v>3.6859489999999999</v>
          </cell>
          <cell r="B369">
            <v>12152354</v>
          </cell>
          <cell r="C369">
            <v>57.7</v>
          </cell>
          <cell r="D369">
            <v>274</v>
          </cell>
        </row>
        <row r="370">
          <cell r="A370">
            <v>1244.429421</v>
          </cell>
          <cell r="B370">
            <v>22834522</v>
          </cell>
          <cell r="C370">
            <v>57.3</v>
          </cell>
          <cell r="D370">
            <v>357</v>
          </cell>
        </row>
        <row r="371">
          <cell r="A371">
            <v>1441.1416999999999</v>
          </cell>
          <cell r="B371">
            <v>2223994</v>
          </cell>
          <cell r="C371">
            <v>56.7</v>
          </cell>
          <cell r="D371">
            <v>366</v>
          </cell>
        </row>
        <row r="372">
          <cell r="A372">
            <v>1365.34419</v>
          </cell>
          <cell r="B372">
            <v>21655715</v>
          </cell>
          <cell r="C372">
            <v>56.4</v>
          </cell>
          <cell r="D372">
            <v>364</v>
          </cell>
        </row>
        <row r="373">
          <cell r="A373">
            <v>1255.648189</v>
          </cell>
          <cell r="B373">
            <v>2182383</v>
          </cell>
          <cell r="C373">
            <v>55.9</v>
          </cell>
          <cell r="D373">
            <v>369</v>
          </cell>
        </row>
        <row r="374">
          <cell r="A374">
            <v>1295.6497260000001</v>
          </cell>
          <cell r="B374">
            <v>252447</v>
          </cell>
          <cell r="C374">
            <v>55.6</v>
          </cell>
          <cell r="D374">
            <v>371</v>
          </cell>
        </row>
        <row r="375">
          <cell r="A375">
            <v>1182.8692269999999</v>
          </cell>
          <cell r="B375">
            <v>1997495</v>
          </cell>
          <cell r="C375">
            <v>55.3</v>
          </cell>
          <cell r="D375">
            <v>37</v>
          </cell>
        </row>
        <row r="376">
          <cell r="A376">
            <v>123.19538</v>
          </cell>
          <cell r="B376">
            <v>19432541</v>
          </cell>
          <cell r="C376">
            <v>54.8</v>
          </cell>
          <cell r="D376">
            <v>373</v>
          </cell>
        </row>
        <row r="377">
          <cell r="A377">
            <v>1233.524316</v>
          </cell>
          <cell r="B377">
            <v>18978</v>
          </cell>
          <cell r="C377">
            <v>54.2</v>
          </cell>
          <cell r="D377">
            <v>382</v>
          </cell>
        </row>
        <row r="378">
          <cell r="A378">
            <v>111.71186</v>
          </cell>
          <cell r="B378">
            <v>18395389</v>
          </cell>
          <cell r="C378">
            <v>53.6</v>
          </cell>
          <cell r="D378">
            <v>395</v>
          </cell>
        </row>
        <row r="379">
          <cell r="A379">
            <v>12.989164000000001</v>
          </cell>
          <cell r="B379">
            <v>17899562</v>
          </cell>
          <cell r="C379">
            <v>53.3</v>
          </cell>
          <cell r="D379">
            <v>394</v>
          </cell>
        </row>
        <row r="380">
          <cell r="A380">
            <v>952.18724840000004</v>
          </cell>
          <cell r="B380">
            <v>1742795</v>
          </cell>
          <cell r="C380">
            <v>52.8</v>
          </cell>
          <cell r="D380">
            <v>4</v>
          </cell>
        </row>
        <row r="381">
          <cell r="A381">
            <v>93.211715999999996</v>
          </cell>
          <cell r="B381">
            <v>1695981</v>
          </cell>
          <cell r="C381">
            <v>52.1</v>
          </cell>
          <cell r="D381">
            <v>412</v>
          </cell>
        </row>
        <row r="382">
          <cell r="A382">
            <v>824.86893929999997</v>
          </cell>
          <cell r="B382">
            <v>16513822</v>
          </cell>
          <cell r="C382">
            <v>51.8</v>
          </cell>
          <cell r="D382">
            <v>412</v>
          </cell>
        </row>
        <row r="383">
          <cell r="A383">
            <v>676.39766099999997</v>
          </cell>
          <cell r="B383">
            <v>1684886</v>
          </cell>
          <cell r="C383">
            <v>51.6</v>
          </cell>
          <cell r="D383">
            <v>47</v>
          </cell>
        </row>
        <row r="384">
          <cell r="A384">
            <v>614.67293389999998</v>
          </cell>
          <cell r="B384">
            <v>15671927</v>
          </cell>
          <cell r="C384">
            <v>51.5</v>
          </cell>
          <cell r="D384">
            <v>41</v>
          </cell>
        </row>
        <row r="385">
          <cell r="A385">
            <v>68.414399000000003</v>
          </cell>
          <cell r="B385">
            <v>15274234</v>
          </cell>
          <cell r="C385">
            <v>51.4</v>
          </cell>
          <cell r="D385">
            <v>394</v>
          </cell>
        </row>
        <row r="386">
          <cell r="A386">
            <v>43315.743999999999</v>
          </cell>
          <cell r="B386">
            <v>3584861</v>
          </cell>
          <cell r="C386">
            <v>82.2</v>
          </cell>
          <cell r="D386">
            <v>64</v>
          </cell>
        </row>
        <row r="387">
          <cell r="A387">
            <v>544.43376000000001</v>
          </cell>
          <cell r="B387">
            <v>35544564</v>
          </cell>
          <cell r="C387">
            <v>82</v>
          </cell>
          <cell r="D387">
            <v>65</v>
          </cell>
        </row>
        <row r="388">
          <cell r="A388">
            <v>52413.721160000001</v>
          </cell>
          <cell r="B388">
            <v>35155451</v>
          </cell>
          <cell r="C388">
            <v>81.8</v>
          </cell>
          <cell r="D388">
            <v>67</v>
          </cell>
        </row>
        <row r="389">
          <cell r="A389">
            <v>52496.694869999999</v>
          </cell>
          <cell r="B389">
            <v>3475545</v>
          </cell>
          <cell r="C389">
            <v>81.599999999999994</v>
          </cell>
          <cell r="D389">
            <v>68</v>
          </cell>
        </row>
        <row r="390">
          <cell r="A390">
            <v>5282.2175999999999</v>
          </cell>
          <cell r="B390">
            <v>3434278</v>
          </cell>
          <cell r="C390">
            <v>81.5</v>
          </cell>
          <cell r="D390">
            <v>68</v>
          </cell>
        </row>
        <row r="391">
          <cell r="A391">
            <v>47447.476199999997</v>
          </cell>
          <cell r="B391">
            <v>345274</v>
          </cell>
          <cell r="C391">
            <v>81.2</v>
          </cell>
          <cell r="D391">
            <v>7</v>
          </cell>
        </row>
        <row r="392">
          <cell r="A392">
            <v>4773.4543599999997</v>
          </cell>
          <cell r="B392">
            <v>33628571</v>
          </cell>
          <cell r="C392">
            <v>81</v>
          </cell>
          <cell r="D392">
            <v>72</v>
          </cell>
        </row>
        <row r="393">
          <cell r="A393">
            <v>46596.33599</v>
          </cell>
          <cell r="B393">
            <v>33245773</v>
          </cell>
          <cell r="C393">
            <v>87</v>
          </cell>
          <cell r="D393">
            <v>74</v>
          </cell>
        </row>
        <row r="394">
          <cell r="A394">
            <v>44544.5268</v>
          </cell>
          <cell r="B394">
            <v>32887928</v>
          </cell>
          <cell r="C394">
            <v>85</v>
          </cell>
          <cell r="D394">
            <v>74</v>
          </cell>
        </row>
        <row r="395">
          <cell r="A395">
            <v>4386.6994800000002</v>
          </cell>
          <cell r="B395">
            <v>325755</v>
          </cell>
          <cell r="C395">
            <v>85</v>
          </cell>
          <cell r="D395">
            <v>75</v>
          </cell>
        </row>
        <row r="396">
          <cell r="A396">
            <v>36189.588380000001</v>
          </cell>
          <cell r="B396">
            <v>32312</v>
          </cell>
          <cell r="C396">
            <v>81</v>
          </cell>
          <cell r="D396">
            <v>76</v>
          </cell>
        </row>
        <row r="397">
          <cell r="A397">
            <v>31979.871950000001</v>
          </cell>
          <cell r="B397">
            <v>31995</v>
          </cell>
          <cell r="C397">
            <v>80</v>
          </cell>
          <cell r="D397">
            <v>77</v>
          </cell>
        </row>
        <row r="398">
          <cell r="A398">
            <v>28172.148829999998</v>
          </cell>
          <cell r="B398">
            <v>31676</v>
          </cell>
          <cell r="C398">
            <v>79.7</v>
          </cell>
          <cell r="D398">
            <v>78</v>
          </cell>
        </row>
        <row r="399">
          <cell r="A399">
            <v>24167.843099999998</v>
          </cell>
          <cell r="B399">
            <v>31362</v>
          </cell>
          <cell r="C399">
            <v>79.5</v>
          </cell>
          <cell r="D399">
            <v>79</v>
          </cell>
        </row>
        <row r="400">
          <cell r="A400">
            <v>23691.594720000001</v>
          </cell>
          <cell r="B400">
            <v>31819</v>
          </cell>
          <cell r="C400">
            <v>79.400000000000006</v>
          </cell>
          <cell r="D400">
            <v>8</v>
          </cell>
        </row>
        <row r="401">
          <cell r="A401">
            <v>24124.169170000001</v>
          </cell>
          <cell r="B401">
            <v>37697</v>
          </cell>
          <cell r="C401">
            <v>79.099999999999994</v>
          </cell>
          <cell r="D401">
            <v>82</v>
          </cell>
        </row>
        <row r="402">
          <cell r="A402">
            <v>348.381417</v>
          </cell>
          <cell r="B402">
            <v>45461</v>
          </cell>
          <cell r="C402">
            <v>52.5</v>
          </cell>
          <cell r="D402">
            <v>397</v>
          </cell>
        </row>
        <row r="403">
          <cell r="A403">
            <v>377.132274</v>
          </cell>
          <cell r="B403">
            <v>4515392</v>
          </cell>
          <cell r="C403">
            <v>58</v>
          </cell>
          <cell r="D403">
            <v>437</v>
          </cell>
        </row>
        <row r="404">
          <cell r="A404">
            <v>337.48496139999997</v>
          </cell>
          <cell r="B404">
            <v>4499653</v>
          </cell>
          <cell r="C404">
            <v>49.9</v>
          </cell>
          <cell r="D404">
            <v>451</v>
          </cell>
        </row>
        <row r="405">
          <cell r="A405">
            <v>486.41113999999999</v>
          </cell>
          <cell r="B405">
            <v>449416</v>
          </cell>
          <cell r="C405">
            <v>53</v>
          </cell>
          <cell r="D405">
            <v>439</v>
          </cell>
        </row>
        <row r="406">
          <cell r="A406">
            <v>494.33677899999998</v>
          </cell>
          <cell r="B406">
            <v>4476153</v>
          </cell>
          <cell r="C406">
            <v>49.8</v>
          </cell>
          <cell r="D406">
            <v>443</v>
          </cell>
        </row>
        <row r="407">
          <cell r="A407">
            <v>446.44344940000002</v>
          </cell>
          <cell r="B407">
            <v>4448525</v>
          </cell>
          <cell r="C407">
            <v>49.2</v>
          </cell>
          <cell r="D407">
            <v>446</v>
          </cell>
        </row>
        <row r="408">
          <cell r="A408">
            <v>449.961839</v>
          </cell>
          <cell r="B408">
            <v>44423</v>
          </cell>
          <cell r="C408">
            <v>48.6</v>
          </cell>
          <cell r="D408">
            <v>453</v>
          </cell>
        </row>
        <row r="409">
          <cell r="A409">
            <v>456.86143340000001</v>
          </cell>
          <cell r="B409">
            <v>4345386</v>
          </cell>
          <cell r="C409">
            <v>47.6</v>
          </cell>
          <cell r="D409">
            <v>477</v>
          </cell>
        </row>
        <row r="410">
          <cell r="A410">
            <v>397.14846699999998</v>
          </cell>
          <cell r="B410">
            <v>42758</v>
          </cell>
          <cell r="C410">
            <v>46.8</v>
          </cell>
          <cell r="D410">
            <v>495</v>
          </cell>
        </row>
        <row r="411">
          <cell r="A411">
            <v>347.673678</v>
          </cell>
          <cell r="B411">
            <v>421758</v>
          </cell>
          <cell r="C411">
            <v>46.3</v>
          </cell>
          <cell r="D411">
            <v>56</v>
          </cell>
        </row>
        <row r="412">
          <cell r="A412">
            <v>327.1149461</v>
          </cell>
          <cell r="B412">
            <v>412791</v>
          </cell>
          <cell r="C412">
            <v>45.9</v>
          </cell>
          <cell r="D412">
            <v>511</v>
          </cell>
        </row>
        <row r="413">
          <cell r="A413">
            <v>313.21598</v>
          </cell>
          <cell r="B413">
            <v>45536</v>
          </cell>
          <cell r="C413">
            <v>45.7</v>
          </cell>
          <cell r="D413">
            <v>512</v>
          </cell>
        </row>
        <row r="414">
          <cell r="A414">
            <v>286.25819000000001</v>
          </cell>
          <cell r="B414">
            <v>3981665</v>
          </cell>
          <cell r="C414">
            <v>45.7</v>
          </cell>
          <cell r="D414">
            <v>51</v>
          </cell>
        </row>
        <row r="415">
          <cell r="A415">
            <v>253.76834299999999</v>
          </cell>
          <cell r="B415">
            <v>397612</v>
          </cell>
          <cell r="C415">
            <v>45.6</v>
          </cell>
          <cell r="D415">
            <v>58</v>
          </cell>
        </row>
        <row r="416">
          <cell r="A416">
            <v>243.15864859999999</v>
          </cell>
          <cell r="B416">
            <v>383223</v>
          </cell>
          <cell r="C416">
            <v>45.6</v>
          </cell>
          <cell r="D416">
            <v>54</v>
          </cell>
        </row>
        <row r="417">
          <cell r="A417">
            <v>243.5429317</v>
          </cell>
          <cell r="B417">
            <v>3754986</v>
          </cell>
          <cell r="C417">
            <v>46</v>
          </cell>
          <cell r="D417">
            <v>49</v>
          </cell>
        </row>
        <row r="418">
          <cell r="A418">
            <v>777.24875099999997</v>
          </cell>
          <cell r="B418">
            <v>149413</v>
          </cell>
          <cell r="C418">
            <v>53.1</v>
          </cell>
          <cell r="D418">
            <v>356</v>
          </cell>
        </row>
        <row r="419">
          <cell r="A419">
            <v>125.998515</v>
          </cell>
          <cell r="B419">
            <v>13569438</v>
          </cell>
          <cell r="C419">
            <v>52.6</v>
          </cell>
          <cell r="D419">
            <v>362</v>
          </cell>
        </row>
        <row r="420">
          <cell r="A420">
            <v>986.13176999999996</v>
          </cell>
          <cell r="B420">
            <v>13133589</v>
          </cell>
          <cell r="C420">
            <v>52.2</v>
          </cell>
          <cell r="D420">
            <v>366</v>
          </cell>
        </row>
        <row r="421">
          <cell r="A421">
            <v>973.47257400000001</v>
          </cell>
          <cell r="B421">
            <v>1275135</v>
          </cell>
          <cell r="C421">
            <v>51.8</v>
          </cell>
          <cell r="D421">
            <v>367</v>
          </cell>
        </row>
        <row r="422">
          <cell r="A422">
            <v>989.23636329999999</v>
          </cell>
          <cell r="B422">
            <v>12288651</v>
          </cell>
          <cell r="C422">
            <v>51.6</v>
          </cell>
          <cell r="D422">
            <v>365</v>
          </cell>
        </row>
        <row r="423">
          <cell r="A423">
            <v>896.56973410000001</v>
          </cell>
          <cell r="B423">
            <v>1188722</v>
          </cell>
          <cell r="C423">
            <v>51.2</v>
          </cell>
          <cell r="D423">
            <v>364</v>
          </cell>
        </row>
        <row r="424">
          <cell r="A424">
            <v>84.455939000000001</v>
          </cell>
          <cell r="B424">
            <v>1152786</v>
          </cell>
          <cell r="C424">
            <v>57</v>
          </cell>
          <cell r="D424">
            <v>37</v>
          </cell>
        </row>
        <row r="425">
          <cell r="A425">
            <v>929.77239099999997</v>
          </cell>
          <cell r="B425">
            <v>11133861</v>
          </cell>
          <cell r="C425">
            <v>49.6</v>
          </cell>
          <cell r="D425">
            <v>394</v>
          </cell>
        </row>
        <row r="426">
          <cell r="A426">
            <v>81.683884000000006</v>
          </cell>
          <cell r="B426">
            <v>177578</v>
          </cell>
          <cell r="C426">
            <v>49.4</v>
          </cell>
          <cell r="D426">
            <v>394</v>
          </cell>
        </row>
        <row r="427">
          <cell r="A427">
            <v>712.18476940000005</v>
          </cell>
          <cell r="B427">
            <v>1421597</v>
          </cell>
          <cell r="C427">
            <v>48.5</v>
          </cell>
          <cell r="D427">
            <v>414</v>
          </cell>
        </row>
        <row r="428">
          <cell r="A428">
            <v>66.242139600000002</v>
          </cell>
          <cell r="B428">
            <v>1679</v>
          </cell>
          <cell r="C428">
            <v>48.6</v>
          </cell>
          <cell r="D428">
            <v>46</v>
          </cell>
        </row>
        <row r="429">
          <cell r="A429">
            <v>454.67658790000002</v>
          </cell>
          <cell r="B429">
            <v>97143</v>
          </cell>
          <cell r="C429">
            <v>48.5</v>
          </cell>
          <cell r="D429">
            <v>45</v>
          </cell>
        </row>
        <row r="430">
          <cell r="A430">
            <v>292.59143640000002</v>
          </cell>
          <cell r="B430">
            <v>935321</v>
          </cell>
          <cell r="C430">
            <v>48.4</v>
          </cell>
          <cell r="D430">
            <v>43</v>
          </cell>
        </row>
        <row r="431">
          <cell r="A431">
            <v>22.854821000000001</v>
          </cell>
          <cell r="B431">
            <v>91689</v>
          </cell>
          <cell r="C431">
            <v>48.1</v>
          </cell>
          <cell r="D431">
            <v>43</v>
          </cell>
        </row>
        <row r="432">
          <cell r="A432">
            <v>197.31564420000001</v>
          </cell>
          <cell r="B432">
            <v>866312</v>
          </cell>
          <cell r="C432">
            <v>48</v>
          </cell>
          <cell r="D432">
            <v>4</v>
          </cell>
        </row>
        <row r="433">
          <cell r="A433">
            <v>166.231785</v>
          </cell>
          <cell r="B433">
            <v>8342559</v>
          </cell>
          <cell r="C433">
            <v>47.6</v>
          </cell>
          <cell r="D433">
            <v>44</v>
          </cell>
        </row>
        <row r="434">
          <cell r="A434">
            <v>13653.2264</v>
          </cell>
          <cell r="B434">
            <v>17762681</v>
          </cell>
          <cell r="C434">
            <v>85</v>
          </cell>
          <cell r="D434">
            <v>82</v>
          </cell>
        </row>
        <row r="435">
          <cell r="A435">
            <v>14817.377780000001</v>
          </cell>
          <cell r="B435">
            <v>17613798</v>
          </cell>
          <cell r="C435">
            <v>83</v>
          </cell>
          <cell r="D435">
            <v>83</v>
          </cell>
        </row>
        <row r="436">
          <cell r="A436">
            <v>15941.397220000001</v>
          </cell>
          <cell r="B436">
            <v>17462982</v>
          </cell>
          <cell r="C436">
            <v>81</v>
          </cell>
          <cell r="D436">
            <v>84</v>
          </cell>
        </row>
        <row r="437">
          <cell r="A437">
            <v>15431.9293</v>
          </cell>
          <cell r="B437">
            <v>1739746</v>
          </cell>
          <cell r="C437">
            <v>79.900000000000006</v>
          </cell>
          <cell r="D437">
            <v>84</v>
          </cell>
        </row>
        <row r="438">
          <cell r="A438">
            <v>1475.6924200000001</v>
          </cell>
          <cell r="B438">
            <v>17153357</v>
          </cell>
          <cell r="C438">
            <v>79.8</v>
          </cell>
          <cell r="D438">
            <v>86</v>
          </cell>
        </row>
        <row r="439">
          <cell r="A439">
            <v>1286.1776400000001</v>
          </cell>
          <cell r="B439">
            <v>16993354</v>
          </cell>
          <cell r="C439">
            <v>79.099999999999994</v>
          </cell>
          <cell r="D439">
            <v>89</v>
          </cell>
        </row>
        <row r="440">
          <cell r="A440">
            <v>1243.3282400000001</v>
          </cell>
          <cell r="B440">
            <v>16829442</v>
          </cell>
          <cell r="C440">
            <v>79.3</v>
          </cell>
          <cell r="D440">
            <v>91</v>
          </cell>
        </row>
        <row r="441">
          <cell r="A441">
            <v>1781.3668</v>
          </cell>
          <cell r="B441">
            <v>16661942</v>
          </cell>
          <cell r="C441">
            <v>79.599999999999994</v>
          </cell>
          <cell r="D441">
            <v>88</v>
          </cell>
        </row>
        <row r="442">
          <cell r="A442">
            <v>1526.8774599999999</v>
          </cell>
          <cell r="B442">
            <v>16491687</v>
          </cell>
          <cell r="C442">
            <v>78.900000000000006</v>
          </cell>
          <cell r="D442">
            <v>9</v>
          </cell>
        </row>
        <row r="443">
          <cell r="A443">
            <v>9484.6812269999991</v>
          </cell>
          <cell r="B443">
            <v>16319792</v>
          </cell>
          <cell r="C443">
            <v>78.900000000000006</v>
          </cell>
          <cell r="D443">
            <v>91</v>
          </cell>
        </row>
        <row r="444">
          <cell r="A444">
            <v>7615.3468000000003</v>
          </cell>
          <cell r="B444">
            <v>1614764</v>
          </cell>
          <cell r="C444">
            <v>78.400000000000006</v>
          </cell>
          <cell r="D444">
            <v>93</v>
          </cell>
        </row>
        <row r="445">
          <cell r="A445">
            <v>621.82832499999995</v>
          </cell>
          <cell r="B445">
            <v>15973778</v>
          </cell>
          <cell r="C445">
            <v>78</v>
          </cell>
          <cell r="D445">
            <v>97</v>
          </cell>
        </row>
        <row r="446">
          <cell r="A446">
            <v>4787.6995319999996</v>
          </cell>
          <cell r="B446">
            <v>15799542</v>
          </cell>
          <cell r="C446">
            <v>77.900000000000006</v>
          </cell>
          <cell r="D446">
            <v>1</v>
          </cell>
        </row>
        <row r="447">
          <cell r="A447">
            <v>4463.5458669999998</v>
          </cell>
          <cell r="B447">
            <v>15623635</v>
          </cell>
          <cell r="C447">
            <v>77.8</v>
          </cell>
          <cell r="D447">
            <v>11</v>
          </cell>
        </row>
        <row r="448">
          <cell r="A448">
            <v>4595.6663269999999</v>
          </cell>
          <cell r="B448">
            <v>15444969</v>
          </cell>
          <cell r="C448">
            <v>77.3</v>
          </cell>
          <cell r="D448">
            <v>16</v>
          </cell>
        </row>
        <row r="449">
          <cell r="A449">
            <v>511.36847899999998</v>
          </cell>
          <cell r="B449">
            <v>15262754</v>
          </cell>
          <cell r="C449">
            <v>77.3</v>
          </cell>
          <cell r="D449">
            <v>13</v>
          </cell>
        </row>
        <row r="450">
          <cell r="A450">
            <v>869.21193800000003</v>
          </cell>
          <cell r="B450">
            <v>137122</v>
          </cell>
          <cell r="C450">
            <v>76.099999999999994</v>
          </cell>
          <cell r="D450">
            <v>85</v>
          </cell>
        </row>
        <row r="451">
          <cell r="A451">
            <v>7683.5237999999999</v>
          </cell>
          <cell r="B451">
            <v>136427</v>
          </cell>
          <cell r="C451">
            <v>75.8</v>
          </cell>
          <cell r="D451">
            <v>86</v>
          </cell>
        </row>
        <row r="452">
          <cell r="A452">
            <v>777.77593999999999</v>
          </cell>
          <cell r="B452">
            <v>135738</v>
          </cell>
          <cell r="C452">
            <v>75.599999999999994</v>
          </cell>
          <cell r="D452">
            <v>88</v>
          </cell>
        </row>
        <row r="453">
          <cell r="A453">
            <v>6337.8829930000002</v>
          </cell>
          <cell r="B453">
            <v>135695</v>
          </cell>
          <cell r="C453">
            <v>75.400000000000006</v>
          </cell>
          <cell r="D453">
            <v>89</v>
          </cell>
        </row>
        <row r="454">
          <cell r="A454">
            <v>5633.7961599999999</v>
          </cell>
          <cell r="B454">
            <v>134413</v>
          </cell>
          <cell r="C454">
            <v>75.2</v>
          </cell>
          <cell r="D454">
            <v>91</v>
          </cell>
        </row>
        <row r="455">
          <cell r="A455">
            <v>456.51248700000002</v>
          </cell>
          <cell r="B455">
            <v>133775</v>
          </cell>
          <cell r="C455">
            <v>75</v>
          </cell>
          <cell r="D455">
            <v>92</v>
          </cell>
        </row>
        <row r="456">
          <cell r="A456">
            <v>3838.4342919999999</v>
          </cell>
          <cell r="B456">
            <v>133126</v>
          </cell>
          <cell r="C456">
            <v>74.900000000000006</v>
          </cell>
          <cell r="D456">
            <v>93</v>
          </cell>
        </row>
        <row r="457">
          <cell r="A457">
            <v>3471.2475469999999</v>
          </cell>
          <cell r="B457">
            <v>1324655</v>
          </cell>
          <cell r="C457">
            <v>74.5</v>
          </cell>
          <cell r="D457">
            <v>97</v>
          </cell>
        </row>
        <row r="458">
          <cell r="A458">
            <v>2695.366223</v>
          </cell>
          <cell r="B458">
            <v>1317885</v>
          </cell>
          <cell r="C458">
            <v>74.400000000000006</v>
          </cell>
          <cell r="D458">
            <v>96</v>
          </cell>
        </row>
        <row r="459">
          <cell r="A459">
            <v>299.22967599999998</v>
          </cell>
          <cell r="B459">
            <v>13112</v>
          </cell>
          <cell r="C459">
            <v>74.2</v>
          </cell>
          <cell r="D459">
            <v>98</v>
          </cell>
        </row>
        <row r="460">
          <cell r="A460">
            <v>1753.4177999999999</v>
          </cell>
          <cell r="B460">
            <v>13372</v>
          </cell>
          <cell r="C460">
            <v>73.900000000000006</v>
          </cell>
          <cell r="D460">
            <v>99</v>
          </cell>
        </row>
        <row r="461">
          <cell r="A461">
            <v>158.66846200000001</v>
          </cell>
          <cell r="B461">
            <v>129675</v>
          </cell>
          <cell r="C461">
            <v>73.5</v>
          </cell>
          <cell r="D461">
            <v>11</v>
          </cell>
        </row>
        <row r="462">
          <cell r="A462">
            <v>1288.642924</v>
          </cell>
          <cell r="B462">
            <v>12884</v>
          </cell>
          <cell r="C462">
            <v>73.099999999999994</v>
          </cell>
          <cell r="D462">
            <v>13</v>
          </cell>
        </row>
        <row r="463">
          <cell r="A463">
            <v>1148.5857000000001</v>
          </cell>
          <cell r="B463">
            <v>1284</v>
          </cell>
          <cell r="C463">
            <v>72.7</v>
          </cell>
          <cell r="D463">
            <v>16</v>
          </cell>
        </row>
        <row r="464">
          <cell r="A464">
            <v>153.1824</v>
          </cell>
          <cell r="B464">
            <v>127185</v>
          </cell>
          <cell r="C464">
            <v>72.2</v>
          </cell>
          <cell r="D464">
            <v>11</v>
          </cell>
        </row>
        <row r="465">
          <cell r="A465">
            <v>959.37218099999996</v>
          </cell>
          <cell r="B465">
            <v>1262645</v>
          </cell>
          <cell r="C465">
            <v>71.7</v>
          </cell>
          <cell r="D465">
            <v>115</v>
          </cell>
        </row>
        <row r="466">
          <cell r="A466">
            <v>644.52555600000005</v>
          </cell>
          <cell r="B466">
            <v>48228697</v>
          </cell>
          <cell r="C466">
            <v>74.8</v>
          </cell>
          <cell r="D466">
            <v>143</v>
          </cell>
        </row>
        <row r="467">
          <cell r="A467">
            <v>7913.3834319999996</v>
          </cell>
          <cell r="B467">
            <v>47791911</v>
          </cell>
          <cell r="C467">
            <v>74.599999999999994</v>
          </cell>
          <cell r="D467">
            <v>144</v>
          </cell>
        </row>
        <row r="468">
          <cell r="A468">
            <v>83.586299999999994</v>
          </cell>
          <cell r="B468">
            <v>47342981</v>
          </cell>
          <cell r="C468">
            <v>74.400000000000006</v>
          </cell>
          <cell r="D468">
            <v>145</v>
          </cell>
        </row>
        <row r="469">
          <cell r="A469">
            <v>7884.9844290000001</v>
          </cell>
          <cell r="B469">
            <v>46881475</v>
          </cell>
          <cell r="C469">
            <v>74.3</v>
          </cell>
          <cell r="D469">
            <v>143</v>
          </cell>
        </row>
        <row r="470">
          <cell r="A470">
            <v>7227.7396799999997</v>
          </cell>
          <cell r="B470">
            <v>4646646</v>
          </cell>
          <cell r="C470">
            <v>74.2</v>
          </cell>
          <cell r="D470">
            <v>144</v>
          </cell>
        </row>
        <row r="471">
          <cell r="A471">
            <v>625.65544</v>
          </cell>
          <cell r="B471">
            <v>4591897</v>
          </cell>
          <cell r="C471">
            <v>73.599999999999994</v>
          </cell>
          <cell r="D471">
            <v>15</v>
          </cell>
        </row>
        <row r="472">
          <cell r="A472">
            <v>5148.4221129999996</v>
          </cell>
          <cell r="B472">
            <v>45416181</v>
          </cell>
          <cell r="C472">
            <v>73.599999999999994</v>
          </cell>
          <cell r="D472">
            <v>15</v>
          </cell>
        </row>
        <row r="473">
          <cell r="A473">
            <v>5433.7245000000003</v>
          </cell>
          <cell r="B473">
            <v>4491544</v>
          </cell>
          <cell r="C473">
            <v>73.5</v>
          </cell>
          <cell r="D473">
            <v>146</v>
          </cell>
        </row>
        <row r="474">
          <cell r="A474">
            <v>4674.2196100000001</v>
          </cell>
          <cell r="B474">
            <v>44374572</v>
          </cell>
          <cell r="C474">
            <v>73.5</v>
          </cell>
          <cell r="D474">
            <v>144</v>
          </cell>
        </row>
        <row r="475">
          <cell r="A475">
            <v>379.78775999999999</v>
          </cell>
          <cell r="B475">
            <v>43835722</v>
          </cell>
          <cell r="C475">
            <v>73.099999999999994</v>
          </cell>
          <cell r="D475">
            <v>147</v>
          </cell>
        </row>
        <row r="476">
          <cell r="A476">
            <v>3386.2559999999999</v>
          </cell>
          <cell r="B476">
            <v>43285634</v>
          </cell>
          <cell r="C476">
            <v>73.099999999999994</v>
          </cell>
          <cell r="D476">
            <v>144</v>
          </cell>
        </row>
        <row r="477">
          <cell r="A477">
            <v>274.24944199999999</v>
          </cell>
          <cell r="B477">
            <v>42724163</v>
          </cell>
          <cell r="C477">
            <v>72.8</v>
          </cell>
          <cell r="D477">
            <v>148</v>
          </cell>
        </row>
        <row r="478">
          <cell r="A478">
            <v>2246.2574719999998</v>
          </cell>
          <cell r="B478">
            <v>42152151</v>
          </cell>
          <cell r="C478">
            <v>72.400000000000006</v>
          </cell>
          <cell r="D478">
            <v>15</v>
          </cell>
        </row>
        <row r="479">
          <cell r="A479">
            <v>2355.7258569999999</v>
          </cell>
          <cell r="B479">
            <v>41572491</v>
          </cell>
          <cell r="C479">
            <v>71.8</v>
          </cell>
          <cell r="D479">
            <v>163</v>
          </cell>
        </row>
        <row r="480">
          <cell r="A480">
            <v>2395.8565509999999</v>
          </cell>
          <cell r="B480">
            <v>498899</v>
          </cell>
          <cell r="C480">
            <v>71.5</v>
          </cell>
          <cell r="D480">
            <v>165</v>
          </cell>
        </row>
        <row r="481">
          <cell r="A481">
            <v>2472.197831</v>
          </cell>
          <cell r="B481">
            <v>443958</v>
          </cell>
          <cell r="C481">
            <v>71.400000000000006</v>
          </cell>
          <cell r="D481">
            <v>167</v>
          </cell>
        </row>
        <row r="482">
          <cell r="A482">
            <v>727.64638679999996</v>
          </cell>
          <cell r="B482">
            <v>777424</v>
          </cell>
          <cell r="C482">
            <v>63.5</v>
          </cell>
          <cell r="D482">
            <v>227</v>
          </cell>
        </row>
        <row r="483">
          <cell r="A483">
            <v>852.95437900000002</v>
          </cell>
          <cell r="B483">
            <v>759385</v>
          </cell>
          <cell r="C483">
            <v>63.2</v>
          </cell>
          <cell r="D483">
            <v>23</v>
          </cell>
        </row>
        <row r="484">
          <cell r="A484">
            <v>834.341949</v>
          </cell>
          <cell r="B484">
            <v>7415</v>
          </cell>
          <cell r="C484">
            <v>62.9</v>
          </cell>
          <cell r="D484">
            <v>233</v>
          </cell>
        </row>
        <row r="485">
          <cell r="A485">
            <v>788.632653</v>
          </cell>
          <cell r="B485">
            <v>723868</v>
          </cell>
          <cell r="C485">
            <v>62.5</v>
          </cell>
          <cell r="D485">
            <v>237</v>
          </cell>
        </row>
        <row r="486">
          <cell r="A486">
            <v>829.75868849999995</v>
          </cell>
          <cell r="B486">
            <v>76569</v>
          </cell>
          <cell r="C486">
            <v>62.2</v>
          </cell>
          <cell r="D486">
            <v>241</v>
          </cell>
        </row>
        <row r="487">
          <cell r="A487">
            <v>769.17428829999994</v>
          </cell>
          <cell r="B487">
            <v>689692</v>
          </cell>
          <cell r="C487">
            <v>61.8</v>
          </cell>
          <cell r="D487">
            <v>246</v>
          </cell>
        </row>
        <row r="488">
          <cell r="A488">
            <v>778.54541989999996</v>
          </cell>
          <cell r="B488">
            <v>673252</v>
          </cell>
          <cell r="C488">
            <v>61.3</v>
          </cell>
          <cell r="D488">
            <v>251</v>
          </cell>
        </row>
        <row r="489">
          <cell r="A489">
            <v>795.97519</v>
          </cell>
          <cell r="B489">
            <v>657229</v>
          </cell>
          <cell r="C489">
            <v>61</v>
          </cell>
          <cell r="D489">
            <v>255</v>
          </cell>
        </row>
        <row r="490">
          <cell r="A490">
            <v>72.759313000000006</v>
          </cell>
          <cell r="B490">
            <v>64162</v>
          </cell>
          <cell r="C490">
            <v>66</v>
          </cell>
          <cell r="D490">
            <v>259</v>
          </cell>
        </row>
        <row r="491">
          <cell r="A491">
            <v>648.38716999999997</v>
          </cell>
          <cell r="B491">
            <v>626425</v>
          </cell>
          <cell r="C491">
            <v>63</v>
          </cell>
          <cell r="D491">
            <v>262</v>
          </cell>
        </row>
        <row r="492">
          <cell r="A492">
            <v>621.93371999999999</v>
          </cell>
          <cell r="B492">
            <v>611627</v>
          </cell>
          <cell r="C492">
            <v>60</v>
          </cell>
          <cell r="D492">
            <v>266</v>
          </cell>
        </row>
        <row r="493">
          <cell r="A493">
            <v>616.4197236</v>
          </cell>
          <cell r="B493">
            <v>597228</v>
          </cell>
          <cell r="C493">
            <v>59.8</v>
          </cell>
          <cell r="D493">
            <v>269</v>
          </cell>
        </row>
        <row r="494">
          <cell r="A494">
            <v>544.56652599999995</v>
          </cell>
          <cell r="B494">
            <v>583211</v>
          </cell>
          <cell r="C494">
            <v>59.6</v>
          </cell>
          <cell r="D494">
            <v>271</v>
          </cell>
        </row>
        <row r="495">
          <cell r="A495">
            <v>433.2691451</v>
          </cell>
          <cell r="B495">
            <v>569479</v>
          </cell>
          <cell r="C495">
            <v>59.5</v>
          </cell>
          <cell r="D495">
            <v>271</v>
          </cell>
        </row>
        <row r="496">
          <cell r="A496">
            <v>395.93193630000002</v>
          </cell>
          <cell r="B496">
            <v>555888</v>
          </cell>
          <cell r="C496">
            <v>59.5</v>
          </cell>
          <cell r="D496">
            <v>272</v>
          </cell>
        </row>
        <row r="497">
          <cell r="A497">
            <v>375.8528566</v>
          </cell>
          <cell r="B497">
            <v>542357</v>
          </cell>
          <cell r="C497">
            <v>59.5</v>
          </cell>
          <cell r="D497">
            <v>272</v>
          </cell>
        </row>
        <row r="498">
          <cell r="A498">
            <v>1146.3627300000001</v>
          </cell>
          <cell r="B498">
            <v>487852</v>
          </cell>
          <cell r="C498">
            <v>79.599999999999994</v>
          </cell>
          <cell r="D498">
            <v>95</v>
          </cell>
        </row>
        <row r="499">
          <cell r="A499">
            <v>1647.4417900000001</v>
          </cell>
          <cell r="B499">
            <v>4757575</v>
          </cell>
          <cell r="C499">
            <v>79.5</v>
          </cell>
          <cell r="D499">
            <v>96</v>
          </cell>
        </row>
        <row r="500">
          <cell r="A500">
            <v>1569.6663100000001</v>
          </cell>
          <cell r="B500">
            <v>47641</v>
          </cell>
          <cell r="C500">
            <v>79.400000000000006</v>
          </cell>
          <cell r="D500">
            <v>96</v>
          </cell>
        </row>
        <row r="501">
          <cell r="A501">
            <v>9985.3695900000002</v>
          </cell>
          <cell r="B501">
            <v>4654122</v>
          </cell>
          <cell r="C501">
            <v>79.2</v>
          </cell>
          <cell r="D501">
            <v>97</v>
          </cell>
        </row>
        <row r="502">
          <cell r="A502">
            <v>9186.5963900000006</v>
          </cell>
          <cell r="B502">
            <v>46474</v>
          </cell>
          <cell r="C502">
            <v>79</v>
          </cell>
          <cell r="D502">
            <v>98</v>
          </cell>
        </row>
        <row r="503">
          <cell r="A503">
            <v>8199.4146209999999</v>
          </cell>
          <cell r="B503">
            <v>454528</v>
          </cell>
          <cell r="C503">
            <v>78.099999999999994</v>
          </cell>
          <cell r="D503">
            <v>16</v>
          </cell>
        </row>
        <row r="504">
          <cell r="A504">
            <v>689.39622399999996</v>
          </cell>
          <cell r="B504">
            <v>4488263</v>
          </cell>
          <cell r="C504">
            <v>79.2</v>
          </cell>
          <cell r="D504">
            <v>96</v>
          </cell>
        </row>
        <row r="505">
          <cell r="A505">
            <v>6911.1361360000001</v>
          </cell>
          <cell r="B505">
            <v>442958</v>
          </cell>
          <cell r="C505">
            <v>78.900000000000006</v>
          </cell>
          <cell r="D505">
            <v>99</v>
          </cell>
        </row>
        <row r="506">
          <cell r="A506">
            <v>612.62341800000002</v>
          </cell>
          <cell r="B506">
            <v>4369469</v>
          </cell>
          <cell r="C506">
            <v>78.900000000000006</v>
          </cell>
          <cell r="D506">
            <v>93</v>
          </cell>
        </row>
        <row r="507">
          <cell r="A507">
            <v>5245.1873720000003</v>
          </cell>
          <cell r="B507">
            <v>438794</v>
          </cell>
          <cell r="C507">
            <v>78</v>
          </cell>
          <cell r="D507">
            <v>16</v>
          </cell>
        </row>
        <row r="508">
          <cell r="A508">
            <v>4697.1113500000001</v>
          </cell>
          <cell r="B508">
            <v>4247841</v>
          </cell>
          <cell r="C508">
            <v>78.599999999999994</v>
          </cell>
          <cell r="D508">
            <v>97</v>
          </cell>
        </row>
        <row r="509">
          <cell r="A509">
            <v>4425.57467</v>
          </cell>
          <cell r="B509">
            <v>418738</v>
          </cell>
          <cell r="C509">
            <v>77.7</v>
          </cell>
          <cell r="D509">
            <v>12</v>
          </cell>
        </row>
        <row r="510">
          <cell r="A510">
            <v>4167.7141700000002</v>
          </cell>
          <cell r="B510">
            <v>4125971</v>
          </cell>
          <cell r="C510">
            <v>78</v>
          </cell>
          <cell r="D510">
            <v>1</v>
          </cell>
        </row>
        <row r="511">
          <cell r="A511">
            <v>462.14965000000001</v>
          </cell>
          <cell r="B511">
            <v>46324</v>
          </cell>
          <cell r="C511">
            <v>78.3</v>
          </cell>
          <cell r="D511">
            <v>99</v>
          </cell>
        </row>
        <row r="512">
          <cell r="A512">
            <v>3981.5284700000002</v>
          </cell>
          <cell r="B512">
            <v>3996798</v>
          </cell>
          <cell r="C512">
            <v>77.5</v>
          </cell>
          <cell r="D512">
            <v>1</v>
          </cell>
        </row>
        <row r="513">
          <cell r="A513">
            <v>388.36368900000002</v>
          </cell>
          <cell r="B513">
            <v>3925443</v>
          </cell>
          <cell r="C513">
            <v>77.599999999999994</v>
          </cell>
          <cell r="D513">
            <v>98</v>
          </cell>
        </row>
        <row r="514">
          <cell r="A514">
            <v>11579.6674</v>
          </cell>
          <cell r="B514">
            <v>42364</v>
          </cell>
          <cell r="C514">
            <v>78</v>
          </cell>
          <cell r="D514">
            <v>95</v>
          </cell>
        </row>
        <row r="515">
          <cell r="A515">
            <v>13467.468269999999</v>
          </cell>
          <cell r="B515">
            <v>4238389</v>
          </cell>
          <cell r="C515">
            <v>77.8</v>
          </cell>
          <cell r="D515">
            <v>97</v>
          </cell>
        </row>
        <row r="516">
          <cell r="A516">
            <v>13574.749</v>
          </cell>
          <cell r="B516">
            <v>4255689</v>
          </cell>
          <cell r="C516">
            <v>77.7</v>
          </cell>
          <cell r="D516">
            <v>97</v>
          </cell>
        </row>
        <row r="517">
          <cell r="A517">
            <v>13235.977569999999</v>
          </cell>
          <cell r="B517">
            <v>4267558</v>
          </cell>
          <cell r="C517">
            <v>77.099999999999994</v>
          </cell>
          <cell r="D517">
            <v>14</v>
          </cell>
        </row>
        <row r="518">
          <cell r="A518">
            <v>14539.184209999999</v>
          </cell>
          <cell r="B518">
            <v>428622</v>
          </cell>
          <cell r="C518">
            <v>77</v>
          </cell>
          <cell r="D518">
            <v>14</v>
          </cell>
        </row>
        <row r="519">
          <cell r="A519">
            <v>1355.74586</v>
          </cell>
          <cell r="B519">
            <v>4417781</v>
          </cell>
          <cell r="C519">
            <v>76.599999999999994</v>
          </cell>
          <cell r="D519">
            <v>16</v>
          </cell>
        </row>
        <row r="520">
          <cell r="A520">
            <v>14157.14416</v>
          </cell>
          <cell r="B520">
            <v>442978</v>
          </cell>
          <cell r="C520">
            <v>76.3</v>
          </cell>
          <cell r="D520">
            <v>19</v>
          </cell>
        </row>
        <row r="521">
          <cell r="A521">
            <v>15893.865599999999</v>
          </cell>
          <cell r="B521">
            <v>443458</v>
          </cell>
          <cell r="C521">
            <v>76</v>
          </cell>
          <cell r="D521">
            <v>116</v>
          </cell>
        </row>
        <row r="522">
          <cell r="A522">
            <v>13546.69872</v>
          </cell>
          <cell r="B522">
            <v>4436</v>
          </cell>
          <cell r="C522">
            <v>75.8</v>
          </cell>
          <cell r="D522">
            <v>114</v>
          </cell>
        </row>
        <row r="523">
          <cell r="A523">
            <v>11363.418449999999</v>
          </cell>
          <cell r="B523">
            <v>444</v>
          </cell>
          <cell r="C523">
            <v>75.900000000000006</v>
          </cell>
          <cell r="D523">
            <v>113</v>
          </cell>
        </row>
        <row r="524">
          <cell r="A524">
            <v>1224.2458999999999</v>
          </cell>
          <cell r="B524">
            <v>4442</v>
          </cell>
          <cell r="C524">
            <v>75.2</v>
          </cell>
          <cell r="D524">
            <v>116</v>
          </cell>
        </row>
        <row r="525">
          <cell r="A525">
            <v>9365.7424680000004</v>
          </cell>
          <cell r="B525">
            <v>4439</v>
          </cell>
          <cell r="C525">
            <v>75.400000000000006</v>
          </cell>
          <cell r="D525">
            <v>114</v>
          </cell>
        </row>
        <row r="526">
          <cell r="A526">
            <v>785.88141800000005</v>
          </cell>
          <cell r="B526">
            <v>444</v>
          </cell>
          <cell r="C526">
            <v>74.7</v>
          </cell>
          <cell r="D526">
            <v>122</v>
          </cell>
        </row>
        <row r="527">
          <cell r="A527">
            <v>653.71636999999998</v>
          </cell>
          <cell r="B527">
            <v>444</v>
          </cell>
          <cell r="C527">
            <v>74.8</v>
          </cell>
          <cell r="D527">
            <v>124</v>
          </cell>
        </row>
        <row r="528">
          <cell r="A528">
            <v>5245.4214190000002</v>
          </cell>
          <cell r="B528">
            <v>444</v>
          </cell>
          <cell r="C528">
            <v>74.900000000000006</v>
          </cell>
          <cell r="D528">
            <v>126</v>
          </cell>
        </row>
        <row r="529">
          <cell r="A529">
            <v>4919.6286899999996</v>
          </cell>
          <cell r="B529">
            <v>4426</v>
          </cell>
          <cell r="C529">
            <v>74.7</v>
          </cell>
          <cell r="D529">
            <v>127</v>
          </cell>
        </row>
        <row r="530">
          <cell r="A530">
            <v>2375.1127000000001</v>
          </cell>
          <cell r="B530">
            <v>116985</v>
          </cell>
          <cell r="C530">
            <v>85</v>
          </cell>
          <cell r="D530">
            <v>52</v>
          </cell>
        </row>
        <row r="531">
          <cell r="A531">
            <v>2734.88382</v>
          </cell>
          <cell r="B531">
            <v>115239</v>
          </cell>
          <cell r="C531">
            <v>83</v>
          </cell>
          <cell r="D531">
            <v>53</v>
          </cell>
        </row>
        <row r="532">
          <cell r="A532">
            <v>2797.9673600000001</v>
          </cell>
          <cell r="B532">
            <v>1143896</v>
          </cell>
          <cell r="C532">
            <v>81</v>
          </cell>
          <cell r="D532">
            <v>54</v>
          </cell>
        </row>
        <row r="533">
          <cell r="A533">
            <v>28951.155559999999</v>
          </cell>
          <cell r="B533">
            <v>113562</v>
          </cell>
          <cell r="C533">
            <v>80</v>
          </cell>
          <cell r="D533">
            <v>56</v>
          </cell>
        </row>
        <row r="534">
          <cell r="A534">
            <v>32233.83942</v>
          </cell>
          <cell r="B534">
            <v>1124835</v>
          </cell>
          <cell r="C534">
            <v>79.7</v>
          </cell>
          <cell r="D534">
            <v>57</v>
          </cell>
        </row>
        <row r="535">
          <cell r="A535">
            <v>3818.46396</v>
          </cell>
          <cell r="B535">
            <v>111267</v>
          </cell>
          <cell r="C535">
            <v>79.5</v>
          </cell>
          <cell r="D535">
            <v>59</v>
          </cell>
        </row>
        <row r="536">
          <cell r="A536">
            <v>3215.8159000000001</v>
          </cell>
          <cell r="B536">
            <v>19876</v>
          </cell>
          <cell r="C536">
            <v>79.3</v>
          </cell>
          <cell r="D536">
            <v>6</v>
          </cell>
        </row>
        <row r="537">
          <cell r="A537">
            <v>3539.7487999999998</v>
          </cell>
          <cell r="B537">
            <v>181563</v>
          </cell>
          <cell r="C537">
            <v>79.099999999999994</v>
          </cell>
          <cell r="D537">
            <v>62</v>
          </cell>
        </row>
        <row r="538">
          <cell r="A538">
            <v>31386.63265</v>
          </cell>
          <cell r="B538">
            <v>163712</v>
          </cell>
          <cell r="C538">
            <v>78.900000000000006</v>
          </cell>
          <cell r="D538">
            <v>63</v>
          </cell>
        </row>
        <row r="539">
          <cell r="A539">
            <v>27169.992559999999</v>
          </cell>
          <cell r="B539">
            <v>14559</v>
          </cell>
          <cell r="C539">
            <v>78.8</v>
          </cell>
          <cell r="D539">
            <v>64</v>
          </cell>
        </row>
        <row r="540">
          <cell r="A540">
            <v>25324.486659999999</v>
          </cell>
          <cell r="B540">
            <v>127658</v>
          </cell>
          <cell r="C540">
            <v>78.7</v>
          </cell>
          <cell r="D540">
            <v>65</v>
          </cell>
        </row>
        <row r="541">
          <cell r="A541">
            <v>23932.491279999998</v>
          </cell>
          <cell r="B541">
            <v>1141</v>
          </cell>
          <cell r="C541">
            <v>78.599999999999994</v>
          </cell>
          <cell r="D541">
            <v>65</v>
          </cell>
        </row>
        <row r="542">
          <cell r="A542">
            <v>2293.4789000000001</v>
          </cell>
          <cell r="B542">
            <v>993563</v>
          </cell>
          <cell r="C542">
            <v>78.5</v>
          </cell>
          <cell r="D542">
            <v>66</v>
          </cell>
        </row>
        <row r="543">
          <cell r="A543">
            <v>16372.291520000001</v>
          </cell>
          <cell r="B543">
            <v>976966</v>
          </cell>
          <cell r="C543">
            <v>78.400000000000006</v>
          </cell>
          <cell r="D543">
            <v>68</v>
          </cell>
        </row>
        <row r="544">
          <cell r="A544">
            <v>1562.9243300000001</v>
          </cell>
          <cell r="B544">
            <v>96282</v>
          </cell>
          <cell r="C544">
            <v>78.2</v>
          </cell>
          <cell r="D544">
            <v>69</v>
          </cell>
        </row>
        <row r="545">
          <cell r="A545">
            <v>14672.882600000001</v>
          </cell>
          <cell r="B545">
            <v>943286</v>
          </cell>
          <cell r="C545">
            <v>78.099999999999994</v>
          </cell>
          <cell r="D545">
            <v>7</v>
          </cell>
        </row>
        <row r="546">
          <cell r="A546">
            <v>5314.6441599999998</v>
          </cell>
          <cell r="B546">
            <v>5683483</v>
          </cell>
          <cell r="C546">
            <v>86</v>
          </cell>
          <cell r="D546">
            <v>71</v>
          </cell>
        </row>
        <row r="547">
          <cell r="A547">
            <v>62425.539199999999</v>
          </cell>
          <cell r="B547">
            <v>5643475</v>
          </cell>
          <cell r="C547">
            <v>84</v>
          </cell>
          <cell r="D547">
            <v>73</v>
          </cell>
        </row>
        <row r="548">
          <cell r="A548">
            <v>61191.192629999998</v>
          </cell>
          <cell r="B548">
            <v>5614932</v>
          </cell>
          <cell r="C548">
            <v>81</v>
          </cell>
          <cell r="D548">
            <v>75</v>
          </cell>
        </row>
        <row r="549">
          <cell r="A549">
            <v>5857.5209999999997</v>
          </cell>
          <cell r="B549">
            <v>5591572</v>
          </cell>
          <cell r="C549">
            <v>80</v>
          </cell>
          <cell r="D549">
            <v>76</v>
          </cell>
        </row>
        <row r="550">
          <cell r="A550">
            <v>61753.667000000001</v>
          </cell>
          <cell r="B550">
            <v>557572</v>
          </cell>
          <cell r="C550">
            <v>79.7</v>
          </cell>
          <cell r="D550">
            <v>79</v>
          </cell>
        </row>
        <row r="551">
          <cell r="A551">
            <v>5841.41122</v>
          </cell>
          <cell r="B551">
            <v>5547683</v>
          </cell>
          <cell r="C551">
            <v>79.2</v>
          </cell>
          <cell r="D551">
            <v>84</v>
          </cell>
        </row>
        <row r="552">
          <cell r="A552">
            <v>58163.293590000001</v>
          </cell>
          <cell r="B552">
            <v>552395</v>
          </cell>
          <cell r="C552">
            <v>78.900000000000006</v>
          </cell>
          <cell r="D552">
            <v>86</v>
          </cell>
        </row>
        <row r="553">
          <cell r="A553">
            <v>64322.666400000002</v>
          </cell>
          <cell r="B553">
            <v>5493621</v>
          </cell>
          <cell r="C553">
            <v>78.8</v>
          </cell>
          <cell r="D553">
            <v>88</v>
          </cell>
        </row>
        <row r="554">
          <cell r="A554">
            <v>58487.451000000001</v>
          </cell>
          <cell r="B554">
            <v>5461438</v>
          </cell>
          <cell r="C554">
            <v>78.400000000000006</v>
          </cell>
          <cell r="D554">
            <v>93</v>
          </cell>
        </row>
        <row r="555">
          <cell r="A555">
            <v>5226.9931100000003</v>
          </cell>
          <cell r="B555">
            <v>5437272</v>
          </cell>
          <cell r="C555">
            <v>78.099999999999994</v>
          </cell>
          <cell r="D555">
            <v>93</v>
          </cell>
        </row>
        <row r="556">
          <cell r="A556">
            <v>48799.823700000001</v>
          </cell>
          <cell r="B556">
            <v>5419432</v>
          </cell>
          <cell r="C556">
            <v>78.099999999999994</v>
          </cell>
          <cell r="D556">
            <v>92</v>
          </cell>
        </row>
        <row r="557">
          <cell r="A557">
            <v>46511.645700000001</v>
          </cell>
          <cell r="B557">
            <v>544523</v>
          </cell>
          <cell r="C557">
            <v>77.7</v>
          </cell>
          <cell r="D557">
            <v>98</v>
          </cell>
        </row>
        <row r="558">
          <cell r="A558">
            <v>4458.7763999999997</v>
          </cell>
          <cell r="B558">
            <v>539574</v>
          </cell>
          <cell r="C558">
            <v>77.3</v>
          </cell>
          <cell r="D558">
            <v>11</v>
          </cell>
        </row>
        <row r="559">
          <cell r="A559">
            <v>33228.692909999998</v>
          </cell>
          <cell r="B559">
            <v>5375931</v>
          </cell>
          <cell r="C559">
            <v>77</v>
          </cell>
          <cell r="D559">
            <v>14</v>
          </cell>
        </row>
        <row r="560">
          <cell r="A560">
            <v>3751.6494600000001</v>
          </cell>
          <cell r="B560">
            <v>5358783</v>
          </cell>
          <cell r="C560">
            <v>77</v>
          </cell>
          <cell r="D560">
            <v>12</v>
          </cell>
        </row>
        <row r="561">
          <cell r="A561">
            <v>3743.55917</v>
          </cell>
          <cell r="B561">
            <v>5339616</v>
          </cell>
          <cell r="C561">
            <v>76.900000000000006</v>
          </cell>
          <cell r="D561">
            <v>12</v>
          </cell>
        </row>
        <row r="562">
          <cell r="A562">
            <v>1862.1672739999999</v>
          </cell>
          <cell r="B562">
            <v>927414</v>
          </cell>
          <cell r="C562">
            <v>63.5</v>
          </cell>
          <cell r="D562">
            <v>241</v>
          </cell>
        </row>
        <row r="563">
          <cell r="A563">
            <v>174.91511</v>
          </cell>
          <cell r="B563">
            <v>912164</v>
          </cell>
          <cell r="C563">
            <v>63</v>
          </cell>
          <cell r="D563">
            <v>252</v>
          </cell>
        </row>
        <row r="564">
          <cell r="A564">
            <v>1622.637974</v>
          </cell>
          <cell r="B564">
            <v>896688</v>
          </cell>
          <cell r="C564">
            <v>62.7</v>
          </cell>
          <cell r="D564">
            <v>256</v>
          </cell>
        </row>
        <row r="565">
          <cell r="A565">
            <v>1536.1568500000001</v>
          </cell>
          <cell r="B565">
            <v>881185</v>
          </cell>
          <cell r="C565">
            <v>62.2</v>
          </cell>
          <cell r="D565">
            <v>263</v>
          </cell>
        </row>
        <row r="566">
          <cell r="A566">
            <v>143.986898</v>
          </cell>
          <cell r="B566">
            <v>865937</v>
          </cell>
          <cell r="C566">
            <v>61.8</v>
          </cell>
          <cell r="D566">
            <v>268</v>
          </cell>
        </row>
        <row r="567">
          <cell r="A567">
            <v>1325.9972399999999</v>
          </cell>
          <cell r="B567">
            <v>851146</v>
          </cell>
          <cell r="C567">
            <v>61.3</v>
          </cell>
          <cell r="D567">
            <v>273</v>
          </cell>
        </row>
        <row r="568">
          <cell r="A568">
            <v>1253.6574310000001</v>
          </cell>
          <cell r="B568">
            <v>83684</v>
          </cell>
          <cell r="C568">
            <v>69</v>
          </cell>
          <cell r="D568">
            <v>279</v>
          </cell>
        </row>
        <row r="569">
          <cell r="A569">
            <v>1214.77118</v>
          </cell>
          <cell r="B569">
            <v>822934</v>
          </cell>
          <cell r="C569">
            <v>62</v>
          </cell>
          <cell r="D569">
            <v>289</v>
          </cell>
        </row>
        <row r="570">
          <cell r="A570">
            <v>147.586896</v>
          </cell>
          <cell r="B570">
            <v>8942</v>
          </cell>
          <cell r="C570">
            <v>59.8</v>
          </cell>
          <cell r="D570">
            <v>296</v>
          </cell>
        </row>
        <row r="571">
          <cell r="A571">
            <v>965.66937789999997</v>
          </cell>
          <cell r="B571">
            <v>79628</v>
          </cell>
          <cell r="C571">
            <v>59.1</v>
          </cell>
          <cell r="D571">
            <v>39</v>
          </cell>
        </row>
        <row r="572">
          <cell r="A572">
            <v>94.729748900000004</v>
          </cell>
          <cell r="B572">
            <v>783254</v>
          </cell>
          <cell r="C572">
            <v>58.6</v>
          </cell>
          <cell r="D572">
            <v>318</v>
          </cell>
        </row>
        <row r="573">
          <cell r="A573">
            <v>864.18472599999996</v>
          </cell>
          <cell r="B573">
            <v>77752</v>
          </cell>
          <cell r="C573">
            <v>58.1</v>
          </cell>
          <cell r="D573">
            <v>326</v>
          </cell>
        </row>
        <row r="574">
          <cell r="A574">
            <v>819.97411799999998</v>
          </cell>
          <cell r="B574">
            <v>758615</v>
          </cell>
          <cell r="C574">
            <v>58</v>
          </cell>
          <cell r="D574">
            <v>325</v>
          </cell>
        </row>
        <row r="575">
          <cell r="A575">
            <v>792.15412000000003</v>
          </cell>
          <cell r="B575">
            <v>746221</v>
          </cell>
          <cell r="C575">
            <v>57.9</v>
          </cell>
          <cell r="D575">
            <v>322</v>
          </cell>
        </row>
        <row r="576">
          <cell r="A576">
            <v>781.23221960000001</v>
          </cell>
          <cell r="B576">
            <v>732711</v>
          </cell>
          <cell r="C576">
            <v>57.7</v>
          </cell>
          <cell r="D576">
            <v>323</v>
          </cell>
        </row>
        <row r="577">
          <cell r="A577">
            <v>768.17676700000004</v>
          </cell>
          <cell r="B577">
            <v>717584</v>
          </cell>
          <cell r="C577">
            <v>57.4</v>
          </cell>
          <cell r="D577">
            <v>325</v>
          </cell>
        </row>
        <row r="578">
          <cell r="A578">
            <v>6468.4716479999997</v>
          </cell>
          <cell r="B578">
            <v>1528394</v>
          </cell>
          <cell r="C578">
            <v>73.900000000000006</v>
          </cell>
          <cell r="D578">
            <v>152</v>
          </cell>
        </row>
        <row r="579">
          <cell r="A579">
            <v>6268.6921220000004</v>
          </cell>
          <cell r="B579">
            <v>145844</v>
          </cell>
          <cell r="C579">
            <v>73.599999999999994</v>
          </cell>
          <cell r="D579">
            <v>154</v>
          </cell>
        </row>
        <row r="580">
          <cell r="A580">
            <v>627.55543999999998</v>
          </cell>
          <cell r="B580">
            <v>1281296</v>
          </cell>
          <cell r="C580">
            <v>73.400000000000006</v>
          </cell>
          <cell r="D580">
            <v>157</v>
          </cell>
        </row>
        <row r="581">
          <cell r="A581">
            <v>5968.8767669999997</v>
          </cell>
          <cell r="B581">
            <v>115495</v>
          </cell>
          <cell r="C581">
            <v>72.099999999999994</v>
          </cell>
          <cell r="D581">
            <v>174</v>
          </cell>
        </row>
        <row r="582">
          <cell r="A582">
            <v>5759.643</v>
          </cell>
          <cell r="B582">
            <v>12795</v>
          </cell>
          <cell r="C582">
            <v>73.099999999999994</v>
          </cell>
          <cell r="D582">
            <v>16</v>
          </cell>
        </row>
        <row r="583">
          <cell r="A583">
            <v>5451.6696000000002</v>
          </cell>
          <cell r="B583">
            <v>9897985</v>
          </cell>
          <cell r="C583">
            <v>72.7</v>
          </cell>
          <cell r="D583">
            <v>166</v>
          </cell>
        </row>
        <row r="584">
          <cell r="A584">
            <v>4952.6775299999999</v>
          </cell>
          <cell r="B584">
            <v>9767758</v>
          </cell>
          <cell r="C584">
            <v>73.599999999999994</v>
          </cell>
          <cell r="D584">
            <v>157</v>
          </cell>
        </row>
        <row r="585">
          <cell r="A585">
            <v>511.37936999999999</v>
          </cell>
          <cell r="B585">
            <v>963652</v>
          </cell>
          <cell r="C585">
            <v>73.3</v>
          </cell>
          <cell r="D585">
            <v>161</v>
          </cell>
        </row>
        <row r="586">
          <cell r="A586">
            <v>4647.3135899999997</v>
          </cell>
          <cell r="B586">
            <v>954353</v>
          </cell>
          <cell r="C586">
            <v>72.900000000000006</v>
          </cell>
          <cell r="D586">
            <v>164</v>
          </cell>
        </row>
        <row r="587">
          <cell r="A587">
            <v>3836.4687709999998</v>
          </cell>
          <cell r="B587">
            <v>9371338</v>
          </cell>
          <cell r="C587">
            <v>72.3</v>
          </cell>
          <cell r="D587">
            <v>178</v>
          </cell>
        </row>
        <row r="588">
          <cell r="A588">
            <v>3681.5992999999999</v>
          </cell>
          <cell r="B588">
            <v>9237566</v>
          </cell>
          <cell r="C588">
            <v>69.7</v>
          </cell>
          <cell r="D588">
            <v>28</v>
          </cell>
        </row>
        <row r="589">
          <cell r="A589">
            <v>2421.9661999999998</v>
          </cell>
          <cell r="B589">
            <v>912998</v>
          </cell>
          <cell r="C589">
            <v>69.3</v>
          </cell>
          <cell r="D589">
            <v>214</v>
          </cell>
        </row>
        <row r="590">
          <cell r="A590">
            <v>2372.628827</v>
          </cell>
          <cell r="B590">
            <v>896776</v>
          </cell>
          <cell r="C590">
            <v>73</v>
          </cell>
          <cell r="D590">
            <v>22</v>
          </cell>
        </row>
        <row r="591">
          <cell r="A591">
            <v>38.465780000000002</v>
          </cell>
          <cell r="B591">
            <v>8832285</v>
          </cell>
          <cell r="C591">
            <v>71.400000000000006</v>
          </cell>
          <cell r="D591">
            <v>189</v>
          </cell>
        </row>
        <row r="592">
          <cell r="A592">
            <v>2862.1548360000002</v>
          </cell>
          <cell r="B592">
            <v>8697126</v>
          </cell>
          <cell r="C592">
            <v>71.2</v>
          </cell>
          <cell r="D592">
            <v>188</v>
          </cell>
        </row>
        <row r="593">
          <cell r="A593">
            <v>282.42419999999998</v>
          </cell>
          <cell r="B593">
            <v>8562622</v>
          </cell>
          <cell r="C593">
            <v>72</v>
          </cell>
          <cell r="D593">
            <v>176</v>
          </cell>
        </row>
        <row r="594">
          <cell r="A594">
            <v>625.62224000000003</v>
          </cell>
          <cell r="B594">
            <v>16144368</v>
          </cell>
          <cell r="C594">
            <v>76.2</v>
          </cell>
          <cell r="D594">
            <v>118</v>
          </cell>
        </row>
        <row r="595">
          <cell r="A595">
            <v>6432.2165370000002</v>
          </cell>
          <cell r="B595">
            <v>1593112</v>
          </cell>
          <cell r="C595">
            <v>76</v>
          </cell>
          <cell r="D595">
            <v>121</v>
          </cell>
        </row>
        <row r="596">
          <cell r="A596">
            <v>674.98289999999997</v>
          </cell>
          <cell r="B596">
            <v>15661547</v>
          </cell>
          <cell r="C596">
            <v>76</v>
          </cell>
          <cell r="D596">
            <v>121</v>
          </cell>
        </row>
        <row r="597">
          <cell r="A597">
            <v>572.14313000000004</v>
          </cell>
          <cell r="B597">
            <v>15419666</v>
          </cell>
          <cell r="C597">
            <v>75.5</v>
          </cell>
          <cell r="D597">
            <v>127</v>
          </cell>
        </row>
        <row r="598">
          <cell r="A598">
            <v>5223.3517629999997</v>
          </cell>
          <cell r="B598">
            <v>15177355</v>
          </cell>
          <cell r="C598">
            <v>75.3</v>
          </cell>
          <cell r="D598">
            <v>131</v>
          </cell>
        </row>
        <row r="599">
          <cell r="A599">
            <v>4657.3236100000004</v>
          </cell>
          <cell r="B599">
            <v>1493469</v>
          </cell>
          <cell r="C599">
            <v>75</v>
          </cell>
          <cell r="D599">
            <v>134</v>
          </cell>
        </row>
        <row r="600">
          <cell r="A600">
            <v>4255.5657099999999</v>
          </cell>
          <cell r="B600">
            <v>14691275</v>
          </cell>
          <cell r="C600">
            <v>75.099999999999994</v>
          </cell>
          <cell r="D600">
            <v>137</v>
          </cell>
        </row>
        <row r="601">
          <cell r="A601">
            <v>4274.9526500000002</v>
          </cell>
          <cell r="B601">
            <v>14447562</v>
          </cell>
          <cell r="C601">
            <v>74.599999999999994</v>
          </cell>
          <cell r="D601">
            <v>139</v>
          </cell>
        </row>
        <row r="602">
          <cell r="A602">
            <v>359.71886000000001</v>
          </cell>
          <cell r="B602">
            <v>1425453</v>
          </cell>
          <cell r="C602">
            <v>74.7</v>
          </cell>
          <cell r="D602">
            <v>14</v>
          </cell>
        </row>
        <row r="603">
          <cell r="A603">
            <v>335.786541</v>
          </cell>
          <cell r="B603">
            <v>1396748</v>
          </cell>
          <cell r="C603">
            <v>74.400000000000006</v>
          </cell>
          <cell r="D603">
            <v>144</v>
          </cell>
        </row>
        <row r="604">
          <cell r="A604">
            <v>321.94254699999999</v>
          </cell>
          <cell r="B604">
            <v>13735233</v>
          </cell>
          <cell r="C604">
            <v>74.2</v>
          </cell>
          <cell r="D604">
            <v>151</v>
          </cell>
        </row>
        <row r="605">
          <cell r="A605">
            <v>278.55789199999998</v>
          </cell>
          <cell r="B605">
            <v>1359647</v>
          </cell>
          <cell r="C605">
            <v>74.400000000000006</v>
          </cell>
          <cell r="D605">
            <v>148</v>
          </cell>
        </row>
        <row r="606">
          <cell r="A606">
            <v>244.46897999999999</v>
          </cell>
          <cell r="B606">
            <v>1328961</v>
          </cell>
          <cell r="C606">
            <v>74.400000000000006</v>
          </cell>
          <cell r="D606">
            <v>151</v>
          </cell>
        </row>
        <row r="607">
          <cell r="A607">
            <v>2183.9667960000002</v>
          </cell>
          <cell r="B607">
            <v>13726</v>
          </cell>
          <cell r="C607">
            <v>73.599999999999994</v>
          </cell>
          <cell r="D607">
            <v>157</v>
          </cell>
        </row>
        <row r="608">
          <cell r="A608">
            <v>193.74157099999999</v>
          </cell>
          <cell r="B608">
            <v>12852755</v>
          </cell>
          <cell r="C608">
            <v>73.400000000000006</v>
          </cell>
          <cell r="D608">
            <v>158</v>
          </cell>
        </row>
        <row r="609">
          <cell r="A609">
            <v>1451.2977599999999</v>
          </cell>
          <cell r="B609">
            <v>12628596</v>
          </cell>
          <cell r="C609">
            <v>72.8</v>
          </cell>
          <cell r="D609">
            <v>163</v>
          </cell>
        </row>
        <row r="610">
          <cell r="A610">
            <v>4127.1177500000003</v>
          </cell>
          <cell r="B610">
            <v>6312478</v>
          </cell>
          <cell r="C610">
            <v>73.5</v>
          </cell>
          <cell r="D610">
            <v>178</v>
          </cell>
        </row>
        <row r="611">
          <cell r="A611">
            <v>3988.7718709999999</v>
          </cell>
          <cell r="B611">
            <v>6281189</v>
          </cell>
          <cell r="C611">
            <v>73.3</v>
          </cell>
          <cell r="D611">
            <v>181</v>
          </cell>
        </row>
        <row r="612">
          <cell r="A612">
            <v>3895.664491</v>
          </cell>
          <cell r="B612">
            <v>625777</v>
          </cell>
          <cell r="C612">
            <v>73</v>
          </cell>
          <cell r="D612">
            <v>184</v>
          </cell>
        </row>
        <row r="613">
          <cell r="A613">
            <v>3827.786267</v>
          </cell>
          <cell r="B613">
            <v>6221246</v>
          </cell>
          <cell r="C613">
            <v>73</v>
          </cell>
          <cell r="D613">
            <v>181</v>
          </cell>
        </row>
        <row r="614">
          <cell r="A614">
            <v>3736.5871299999999</v>
          </cell>
          <cell r="B614">
            <v>619256</v>
          </cell>
          <cell r="C614">
            <v>72</v>
          </cell>
          <cell r="D614">
            <v>197</v>
          </cell>
        </row>
        <row r="615">
          <cell r="A615">
            <v>3474.392445</v>
          </cell>
          <cell r="B615">
            <v>6164626</v>
          </cell>
          <cell r="C615">
            <v>72</v>
          </cell>
          <cell r="D615">
            <v>191</v>
          </cell>
        </row>
        <row r="616">
          <cell r="A616">
            <v>3366.482133</v>
          </cell>
          <cell r="B616">
            <v>6137276</v>
          </cell>
          <cell r="C616">
            <v>71.400000000000006</v>
          </cell>
          <cell r="D616">
            <v>23</v>
          </cell>
        </row>
        <row r="617">
          <cell r="A617">
            <v>357.34767399999998</v>
          </cell>
          <cell r="B617">
            <v>61131</v>
          </cell>
          <cell r="C617">
            <v>71.7</v>
          </cell>
          <cell r="D617">
            <v>194</v>
          </cell>
        </row>
        <row r="618">
          <cell r="A618">
            <v>334.83816999999999</v>
          </cell>
          <cell r="B618">
            <v>683475</v>
          </cell>
          <cell r="C618">
            <v>71.2</v>
          </cell>
          <cell r="D618">
            <v>23</v>
          </cell>
        </row>
        <row r="619">
          <cell r="A619">
            <v>362.95176800000002</v>
          </cell>
          <cell r="B619">
            <v>656478</v>
          </cell>
          <cell r="C619">
            <v>75</v>
          </cell>
          <cell r="D619">
            <v>211</v>
          </cell>
        </row>
        <row r="620">
          <cell r="A620">
            <v>2835.2812370000001</v>
          </cell>
          <cell r="B620">
            <v>628961</v>
          </cell>
          <cell r="C620">
            <v>71</v>
          </cell>
          <cell r="D620">
            <v>213</v>
          </cell>
        </row>
        <row r="621">
          <cell r="A621">
            <v>2632.7994199999998</v>
          </cell>
          <cell r="B621">
            <v>6775</v>
          </cell>
          <cell r="C621">
            <v>70</v>
          </cell>
          <cell r="D621">
            <v>215</v>
          </cell>
        </row>
        <row r="622">
          <cell r="A622">
            <v>2519.7373870000001</v>
          </cell>
          <cell r="B622">
            <v>5971535</v>
          </cell>
          <cell r="C622">
            <v>69.900000000000006</v>
          </cell>
          <cell r="D622">
            <v>29</v>
          </cell>
        </row>
        <row r="623">
          <cell r="A623">
            <v>248.41249999999999</v>
          </cell>
          <cell r="B623">
            <v>59433</v>
          </cell>
          <cell r="C623">
            <v>73</v>
          </cell>
          <cell r="D623">
            <v>24</v>
          </cell>
        </row>
        <row r="624">
          <cell r="A624">
            <v>2338.7722439999998</v>
          </cell>
          <cell r="B624">
            <v>595962</v>
          </cell>
          <cell r="C624">
            <v>68.900000000000006</v>
          </cell>
          <cell r="D624">
            <v>219</v>
          </cell>
        </row>
        <row r="625">
          <cell r="A625">
            <v>2238.4115999999999</v>
          </cell>
          <cell r="B625">
            <v>5867626</v>
          </cell>
          <cell r="C625">
            <v>69</v>
          </cell>
          <cell r="D625">
            <v>218</v>
          </cell>
        </row>
        <row r="626">
          <cell r="A626">
            <v>1347.3125700000001</v>
          </cell>
          <cell r="B626">
            <v>1175389</v>
          </cell>
          <cell r="C626">
            <v>58.2</v>
          </cell>
          <cell r="D626">
            <v>32</v>
          </cell>
        </row>
        <row r="627">
          <cell r="A627">
            <v>192.59733</v>
          </cell>
          <cell r="B627">
            <v>1129424</v>
          </cell>
          <cell r="C627">
            <v>57.9</v>
          </cell>
          <cell r="D627">
            <v>32</v>
          </cell>
        </row>
        <row r="628">
          <cell r="A628">
            <v>2246.9938000000002</v>
          </cell>
          <cell r="B628">
            <v>183746</v>
          </cell>
          <cell r="C628">
            <v>57.4</v>
          </cell>
          <cell r="D628">
            <v>327</v>
          </cell>
        </row>
        <row r="629">
          <cell r="A629">
            <v>21557.6528</v>
          </cell>
          <cell r="B629">
            <v>138593</v>
          </cell>
          <cell r="C629">
            <v>56.7</v>
          </cell>
          <cell r="D629">
            <v>337</v>
          </cell>
        </row>
        <row r="630">
          <cell r="A630">
            <v>21451.886170000002</v>
          </cell>
          <cell r="B630">
            <v>99429</v>
          </cell>
          <cell r="C630">
            <v>56.2</v>
          </cell>
          <cell r="D630">
            <v>344</v>
          </cell>
        </row>
        <row r="631">
          <cell r="A631">
            <v>17136.445680000001</v>
          </cell>
          <cell r="B631">
            <v>95114</v>
          </cell>
          <cell r="C631">
            <v>56.1</v>
          </cell>
          <cell r="D631">
            <v>339</v>
          </cell>
        </row>
        <row r="632">
          <cell r="A632">
            <v>1653.2936999999999</v>
          </cell>
          <cell r="B632">
            <v>99111</v>
          </cell>
          <cell r="C632">
            <v>55.7</v>
          </cell>
          <cell r="D632">
            <v>34</v>
          </cell>
        </row>
        <row r="633">
          <cell r="A633">
            <v>22742.381590000001</v>
          </cell>
          <cell r="B633">
            <v>868418</v>
          </cell>
          <cell r="C633">
            <v>55.4</v>
          </cell>
          <cell r="D633">
            <v>338</v>
          </cell>
        </row>
        <row r="634">
          <cell r="A634">
            <v>15761.83913</v>
          </cell>
          <cell r="B634">
            <v>829327</v>
          </cell>
          <cell r="C634">
            <v>55</v>
          </cell>
          <cell r="D634">
            <v>339</v>
          </cell>
        </row>
        <row r="635">
          <cell r="A635">
            <v>12732.275900000001</v>
          </cell>
          <cell r="B635">
            <v>792217</v>
          </cell>
          <cell r="C635">
            <v>54.8</v>
          </cell>
          <cell r="D635">
            <v>337</v>
          </cell>
        </row>
        <row r="636">
          <cell r="A636">
            <v>185.63334</v>
          </cell>
          <cell r="B636">
            <v>757317</v>
          </cell>
          <cell r="C636">
            <v>54.4</v>
          </cell>
          <cell r="D636">
            <v>337</v>
          </cell>
        </row>
        <row r="637">
          <cell r="A637">
            <v>685.34897000000001</v>
          </cell>
          <cell r="B637">
            <v>724817</v>
          </cell>
          <cell r="C637">
            <v>54.1</v>
          </cell>
          <cell r="D637">
            <v>336</v>
          </cell>
        </row>
        <row r="638">
          <cell r="A638">
            <v>3577.1761969999998</v>
          </cell>
          <cell r="B638">
            <v>694611</v>
          </cell>
          <cell r="C638">
            <v>53.8</v>
          </cell>
          <cell r="D638">
            <v>334</v>
          </cell>
        </row>
        <row r="639">
          <cell r="A639">
            <v>2711.1711399999999</v>
          </cell>
          <cell r="B639">
            <v>66647</v>
          </cell>
          <cell r="C639">
            <v>53.5</v>
          </cell>
          <cell r="D639">
            <v>334</v>
          </cell>
        </row>
        <row r="640">
          <cell r="A640">
            <v>2283.8793900000001</v>
          </cell>
          <cell r="B640">
            <v>639762</v>
          </cell>
          <cell r="C640">
            <v>53.1</v>
          </cell>
          <cell r="D640">
            <v>334</v>
          </cell>
        </row>
        <row r="641">
          <cell r="A641">
            <v>172.68491</v>
          </cell>
          <cell r="B641">
            <v>614323</v>
          </cell>
          <cell r="C641">
            <v>52.7</v>
          </cell>
          <cell r="D641">
            <v>336</v>
          </cell>
        </row>
        <row r="642">
          <cell r="A642">
            <v>582.775532</v>
          </cell>
          <cell r="B642">
            <v>447469</v>
          </cell>
          <cell r="C642">
            <v>62.9</v>
          </cell>
          <cell r="D642">
            <v>286</v>
          </cell>
        </row>
        <row r="643">
          <cell r="A643">
            <v>482.14994000000002</v>
          </cell>
          <cell r="B643">
            <v>43984</v>
          </cell>
          <cell r="C643">
            <v>62.1</v>
          </cell>
          <cell r="D643">
            <v>298</v>
          </cell>
        </row>
        <row r="644">
          <cell r="A644">
            <v>43.754449899999997</v>
          </cell>
          <cell r="B644">
            <v>431334</v>
          </cell>
          <cell r="C644">
            <v>61.4</v>
          </cell>
          <cell r="D644">
            <v>311</v>
          </cell>
        </row>
        <row r="645">
          <cell r="A645">
            <v>326.82564200000002</v>
          </cell>
          <cell r="B645">
            <v>4232636</v>
          </cell>
          <cell r="C645">
            <v>67</v>
          </cell>
          <cell r="D645">
            <v>322</v>
          </cell>
        </row>
        <row r="646">
          <cell r="A646">
            <v>317.32943360000002</v>
          </cell>
          <cell r="B646">
            <v>4153332</v>
          </cell>
          <cell r="C646">
            <v>62</v>
          </cell>
          <cell r="D646">
            <v>329</v>
          </cell>
        </row>
        <row r="647">
          <cell r="A647">
            <v>297.82858800000002</v>
          </cell>
          <cell r="B647">
            <v>466648</v>
          </cell>
          <cell r="C647">
            <v>59.7</v>
          </cell>
          <cell r="D647">
            <v>336</v>
          </cell>
        </row>
        <row r="648">
          <cell r="A648">
            <v>276.75896</v>
          </cell>
          <cell r="B648">
            <v>39697</v>
          </cell>
          <cell r="C648">
            <v>59.4</v>
          </cell>
          <cell r="D648">
            <v>34</v>
          </cell>
        </row>
        <row r="649">
          <cell r="A649">
            <v>287.42222429999998</v>
          </cell>
          <cell r="B649">
            <v>3858623</v>
          </cell>
          <cell r="C649">
            <v>59.1</v>
          </cell>
          <cell r="D649">
            <v>342</v>
          </cell>
        </row>
        <row r="650">
          <cell r="A650">
            <v>232.7945459</v>
          </cell>
          <cell r="B650">
            <v>3738265</v>
          </cell>
          <cell r="C650">
            <v>58.8</v>
          </cell>
          <cell r="D650">
            <v>343</v>
          </cell>
        </row>
        <row r="651">
          <cell r="A651">
            <v>21.768798100000001</v>
          </cell>
          <cell r="B651">
            <v>3614639</v>
          </cell>
          <cell r="C651">
            <v>58.5</v>
          </cell>
          <cell r="D651">
            <v>343</v>
          </cell>
        </row>
        <row r="652">
          <cell r="A652">
            <v>215.13921300000001</v>
          </cell>
          <cell r="B652">
            <v>3497124</v>
          </cell>
          <cell r="C652">
            <v>58.1</v>
          </cell>
          <cell r="D652">
            <v>345</v>
          </cell>
        </row>
        <row r="653">
          <cell r="A653">
            <v>28.1969487</v>
          </cell>
          <cell r="B653">
            <v>339281</v>
          </cell>
          <cell r="C653">
            <v>45.3</v>
          </cell>
          <cell r="D653">
            <v>593</v>
          </cell>
        </row>
        <row r="654">
          <cell r="A654">
            <v>1774.9291000000001</v>
          </cell>
          <cell r="B654">
            <v>131547</v>
          </cell>
          <cell r="C654">
            <v>77.599999999999994</v>
          </cell>
          <cell r="D654">
            <v>119</v>
          </cell>
        </row>
        <row r="655">
          <cell r="A655">
            <v>19941.455320000001</v>
          </cell>
          <cell r="B655">
            <v>1314545</v>
          </cell>
          <cell r="C655">
            <v>77.3</v>
          </cell>
          <cell r="D655">
            <v>122</v>
          </cell>
        </row>
        <row r="656">
          <cell r="A656">
            <v>1929.7746</v>
          </cell>
          <cell r="B656">
            <v>1317997</v>
          </cell>
          <cell r="C656">
            <v>76.900000000000006</v>
          </cell>
          <cell r="D656">
            <v>127</v>
          </cell>
        </row>
        <row r="657">
          <cell r="A657">
            <v>17421.892199999998</v>
          </cell>
          <cell r="B657">
            <v>1322696</v>
          </cell>
          <cell r="C657">
            <v>76.3</v>
          </cell>
          <cell r="D657">
            <v>135</v>
          </cell>
        </row>
        <row r="658">
          <cell r="A658">
            <v>17454.843420000001</v>
          </cell>
          <cell r="B658">
            <v>1327439</v>
          </cell>
          <cell r="C658">
            <v>76.099999999999994</v>
          </cell>
          <cell r="D658">
            <v>138</v>
          </cell>
        </row>
        <row r="659">
          <cell r="A659">
            <v>14638.6482</v>
          </cell>
          <cell r="B659">
            <v>1331475</v>
          </cell>
          <cell r="C659">
            <v>75.599999999999994</v>
          </cell>
          <cell r="D659">
            <v>137</v>
          </cell>
        </row>
        <row r="660">
          <cell r="A660">
            <v>14726.31828</v>
          </cell>
          <cell r="B660">
            <v>1334515</v>
          </cell>
          <cell r="C660">
            <v>74.900000000000006</v>
          </cell>
          <cell r="D660">
            <v>156</v>
          </cell>
        </row>
        <row r="661">
          <cell r="A661">
            <v>1894.5485000000001</v>
          </cell>
          <cell r="B661">
            <v>13379</v>
          </cell>
          <cell r="C661">
            <v>74.2</v>
          </cell>
          <cell r="D661">
            <v>167</v>
          </cell>
        </row>
        <row r="662">
          <cell r="A662">
            <v>16586.452000000001</v>
          </cell>
          <cell r="B662">
            <v>13468</v>
          </cell>
          <cell r="C662">
            <v>73</v>
          </cell>
          <cell r="D662">
            <v>189</v>
          </cell>
        </row>
        <row r="663">
          <cell r="A663">
            <v>12595.416499999999</v>
          </cell>
          <cell r="B663">
            <v>134681</v>
          </cell>
          <cell r="C663">
            <v>73</v>
          </cell>
          <cell r="D663">
            <v>188</v>
          </cell>
        </row>
        <row r="664">
          <cell r="A664">
            <v>1338.31322</v>
          </cell>
          <cell r="B664">
            <v>1354775</v>
          </cell>
          <cell r="C664">
            <v>72.8</v>
          </cell>
          <cell r="D664">
            <v>189</v>
          </cell>
        </row>
        <row r="665">
          <cell r="A665">
            <v>885.46511499999997</v>
          </cell>
          <cell r="B665">
            <v>136255</v>
          </cell>
          <cell r="C665">
            <v>72.3</v>
          </cell>
          <cell r="D665">
            <v>195</v>
          </cell>
        </row>
        <row r="666">
          <cell r="A666">
            <v>7174.2374149999996</v>
          </cell>
          <cell r="B666">
            <v>13772</v>
          </cell>
          <cell r="C666">
            <v>71.900000000000006</v>
          </cell>
          <cell r="D666">
            <v>199</v>
          </cell>
        </row>
        <row r="667">
          <cell r="A667">
            <v>538.34778100000005</v>
          </cell>
          <cell r="B667">
            <v>137935</v>
          </cell>
          <cell r="C667">
            <v>71.2</v>
          </cell>
          <cell r="D667">
            <v>211</v>
          </cell>
        </row>
        <row r="668">
          <cell r="A668">
            <v>4498.9572699999999</v>
          </cell>
          <cell r="B668">
            <v>1388115</v>
          </cell>
          <cell r="C668">
            <v>78</v>
          </cell>
          <cell r="D668">
            <v>225</v>
          </cell>
        </row>
        <row r="669">
          <cell r="A669">
            <v>47.328270000000003</v>
          </cell>
          <cell r="B669">
            <v>1396985</v>
          </cell>
          <cell r="C669">
            <v>78</v>
          </cell>
          <cell r="D669">
            <v>218</v>
          </cell>
        </row>
        <row r="670">
          <cell r="A670">
            <v>645.46376269999996</v>
          </cell>
          <cell r="B670">
            <v>9987333</v>
          </cell>
          <cell r="C670">
            <v>64.8</v>
          </cell>
          <cell r="D670">
            <v>225</v>
          </cell>
        </row>
        <row r="671">
          <cell r="A671">
            <v>571.16227590000005</v>
          </cell>
          <cell r="B671">
            <v>97366774</v>
          </cell>
          <cell r="C671">
            <v>64.2</v>
          </cell>
          <cell r="D671">
            <v>234</v>
          </cell>
        </row>
        <row r="672">
          <cell r="A672">
            <v>52.1535887</v>
          </cell>
          <cell r="B672">
            <v>94887724</v>
          </cell>
          <cell r="C672">
            <v>63.7</v>
          </cell>
          <cell r="D672">
            <v>237</v>
          </cell>
        </row>
        <row r="673">
          <cell r="A673">
            <v>468.567249</v>
          </cell>
          <cell r="B673">
            <v>92444183</v>
          </cell>
          <cell r="C673">
            <v>63.3</v>
          </cell>
          <cell r="D673">
            <v>241</v>
          </cell>
        </row>
        <row r="674">
          <cell r="A674">
            <v>354.8463544</v>
          </cell>
          <cell r="B674">
            <v>946756</v>
          </cell>
          <cell r="C674">
            <v>62.6</v>
          </cell>
          <cell r="D674">
            <v>249</v>
          </cell>
        </row>
        <row r="675">
          <cell r="A675">
            <v>341.39992000000001</v>
          </cell>
          <cell r="B675">
            <v>877267</v>
          </cell>
          <cell r="C675">
            <v>61.8</v>
          </cell>
          <cell r="D675">
            <v>261</v>
          </cell>
        </row>
        <row r="676">
          <cell r="A676">
            <v>379.75663850000001</v>
          </cell>
          <cell r="B676">
            <v>85416253</v>
          </cell>
          <cell r="C676">
            <v>68</v>
          </cell>
          <cell r="D676">
            <v>274</v>
          </cell>
        </row>
        <row r="677">
          <cell r="A677">
            <v>325.38255429999998</v>
          </cell>
          <cell r="B677">
            <v>83184892</v>
          </cell>
          <cell r="C677">
            <v>59.8</v>
          </cell>
          <cell r="D677">
            <v>289</v>
          </cell>
        </row>
        <row r="678">
          <cell r="A678">
            <v>243.32682199999999</v>
          </cell>
          <cell r="B678">
            <v>8149</v>
          </cell>
          <cell r="C678">
            <v>58.5</v>
          </cell>
          <cell r="D678">
            <v>39</v>
          </cell>
        </row>
        <row r="679">
          <cell r="A679">
            <v>193.79495600000001</v>
          </cell>
          <cell r="B679">
            <v>7885689</v>
          </cell>
          <cell r="C679">
            <v>57.2</v>
          </cell>
          <cell r="D679">
            <v>328</v>
          </cell>
        </row>
        <row r="680">
          <cell r="A680">
            <v>161.6266248</v>
          </cell>
          <cell r="B680">
            <v>7672783</v>
          </cell>
          <cell r="C680">
            <v>56</v>
          </cell>
          <cell r="D680">
            <v>343</v>
          </cell>
        </row>
        <row r="681">
          <cell r="A681">
            <v>135.7623858</v>
          </cell>
          <cell r="B681">
            <v>7462445</v>
          </cell>
          <cell r="C681">
            <v>55</v>
          </cell>
          <cell r="D681">
            <v>354</v>
          </cell>
        </row>
        <row r="682">
          <cell r="A682">
            <v>118.87344659999999</v>
          </cell>
          <cell r="B682">
            <v>72545144</v>
          </cell>
          <cell r="C682">
            <v>54</v>
          </cell>
          <cell r="D682">
            <v>363</v>
          </cell>
        </row>
        <row r="683">
          <cell r="A683">
            <v>111.3634356</v>
          </cell>
          <cell r="B683">
            <v>7497192</v>
          </cell>
          <cell r="C683">
            <v>53.2</v>
          </cell>
          <cell r="D683">
            <v>369</v>
          </cell>
        </row>
        <row r="684">
          <cell r="A684">
            <v>12.1789279</v>
          </cell>
          <cell r="B684">
            <v>68492257</v>
          </cell>
          <cell r="C684">
            <v>52.5</v>
          </cell>
          <cell r="D684">
            <v>372</v>
          </cell>
        </row>
        <row r="685">
          <cell r="A685">
            <v>123.876257</v>
          </cell>
          <cell r="B685">
            <v>66537331</v>
          </cell>
          <cell r="C685">
            <v>51.2</v>
          </cell>
          <cell r="D685">
            <v>391</v>
          </cell>
        </row>
        <row r="686">
          <cell r="A686">
            <v>4921.8962899999997</v>
          </cell>
          <cell r="B686">
            <v>892149</v>
          </cell>
          <cell r="C686">
            <v>69.900000000000006</v>
          </cell>
          <cell r="D686">
            <v>188</v>
          </cell>
        </row>
        <row r="687">
          <cell r="A687">
            <v>546.37279999999998</v>
          </cell>
          <cell r="B687">
            <v>88586</v>
          </cell>
          <cell r="C687">
            <v>69.7</v>
          </cell>
          <cell r="D687">
            <v>19</v>
          </cell>
        </row>
        <row r="688">
          <cell r="A688">
            <v>4763.6895599999998</v>
          </cell>
          <cell r="B688">
            <v>879715</v>
          </cell>
          <cell r="C688">
            <v>69.599999999999994</v>
          </cell>
          <cell r="D688">
            <v>192</v>
          </cell>
        </row>
        <row r="689">
          <cell r="A689">
            <v>4546.7385400000003</v>
          </cell>
          <cell r="B689">
            <v>873596</v>
          </cell>
          <cell r="C689">
            <v>69.400000000000006</v>
          </cell>
          <cell r="D689">
            <v>195</v>
          </cell>
        </row>
        <row r="690">
          <cell r="A690">
            <v>4353.121392</v>
          </cell>
          <cell r="B690">
            <v>86786</v>
          </cell>
          <cell r="C690">
            <v>69.2</v>
          </cell>
          <cell r="D690">
            <v>197</v>
          </cell>
        </row>
        <row r="691">
          <cell r="A691">
            <v>3651.9667840000002</v>
          </cell>
          <cell r="B691">
            <v>85995</v>
          </cell>
          <cell r="C691">
            <v>69.099999999999994</v>
          </cell>
          <cell r="D691">
            <v>2</v>
          </cell>
        </row>
        <row r="692">
          <cell r="A692">
            <v>3369.4824699999999</v>
          </cell>
          <cell r="B692">
            <v>851967</v>
          </cell>
          <cell r="C692">
            <v>68.900000000000006</v>
          </cell>
          <cell r="D692">
            <v>23</v>
          </cell>
        </row>
        <row r="693">
          <cell r="A693">
            <v>4177.6577889999999</v>
          </cell>
          <cell r="B693">
            <v>84334</v>
          </cell>
          <cell r="C693">
            <v>68.7</v>
          </cell>
          <cell r="D693">
            <v>26</v>
          </cell>
        </row>
        <row r="694">
          <cell r="A694">
            <v>478.82326999999998</v>
          </cell>
          <cell r="B694">
            <v>834812</v>
          </cell>
          <cell r="C694">
            <v>68.599999999999994</v>
          </cell>
          <cell r="D694">
            <v>29</v>
          </cell>
        </row>
        <row r="695">
          <cell r="A695">
            <v>3749.939813</v>
          </cell>
          <cell r="B695">
            <v>827411</v>
          </cell>
          <cell r="C695">
            <v>68.5</v>
          </cell>
          <cell r="D695">
            <v>211</v>
          </cell>
        </row>
        <row r="696">
          <cell r="A696">
            <v>3658.63832</v>
          </cell>
          <cell r="B696">
            <v>821817</v>
          </cell>
          <cell r="C696">
            <v>68.3</v>
          </cell>
          <cell r="D696">
            <v>214</v>
          </cell>
        </row>
        <row r="697">
          <cell r="A697">
            <v>3332.918533</v>
          </cell>
          <cell r="B697">
            <v>818354</v>
          </cell>
          <cell r="C697">
            <v>68.099999999999994</v>
          </cell>
          <cell r="D697">
            <v>218</v>
          </cell>
        </row>
        <row r="698">
          <cell r="A698">
            <v>2835.9739719999998</v>
          </cell>
          <cell r="B698">
            <v>816628</v>
          </cell>
          <cell r="C698">
            <v>68</v>
          </cell>
          <cell r="D698">
            <v>22</v>
          </cell>
        </row>
        <row r="699">
          <cell r="A699">
            <v>2259.5579600000001</v>
          </cell>
          <cell r="B699">
            <v>815691</v>
          </cell>
          <cell r="C699">
            <v>67.900000000000006</v>
          </cell>
          <cell r="D699">
            <v>22</v>
          </cell>
        </row>
        <row r="700">
          <cell r="A700">
            <v>238.891729</v>
          </cell>
          <cell r="B700">
            <v>814218</v>
          </cell>
          <cell r="C700">
            <v>67.8</v>
          </cell>
          <cell r="D700">
            <v>221</v>
          </cell>
        </row>
        <row r="701">
          <cell r="A701">
            <v>276.13380000000001</v>
          </cell>
          <cell r="B701">
            <v>811223</v>
          </cell>
          <cell r="C701">
            <v>67.7</v>
          </cell>
          <cell r="D701">
            <v>221</v>
          </cell>
        </row>
        <row r="702">
          <cell r="A702">
            <v>4245.3974399999997</v>
          </cell>
          <cell r="B702">
            <v>5479531</v>
          </cell>
          <cell r="C702">
            <v>81.099999999999994</v>
          </cell>
          <cell r="D702">
            <v>76</v>
          </cell>
        </row>
        <row r="703">
          <cell r="A703">
            <v>49914.618640000001</v>
          </cell>
          <cell r="B703">
            <v>5461512</v>
          </cell>
          <cell r="C703">
            <v>89</v>
          </cell>
          <cell r="D703">
            <v>78</v>
          </cell>
        </row>
        <row r="704">
          <cell r="A704">
            <v>49638.7713</v>
          </cell>
          <cell r="B704">
            <v>5438972</v>
          </cell>
          <cell r="C704">
            <v>87</v>
          </cell>
          <cell r="D704">
            <v>79</v>
          </cell>
        </row>
        <row r="705">
          <cell r="A705">
            <v>47415.559869999997</v>
          </cell>
          <cell r="B705">
            <v>5413971</v>
          </cell>
          <cell r="C705">
            <v>84</v>
          </cell>
          <cell r="D705">
            <v>82</v>
          </cell>
        </row>
        <row r="706">
          <cell r="A706">
            <v>579.72415000000001</v>
          </cell>
          <cell r="B706">
            <v>5388272</v>
          </cell>
          <cell r="C706">
            <v>83</v>
          </cell>
          <cell r="D706">
            <v>86</v>
          </cell>
        </row>
        <row r="707">
          <cell r="A707">
            <v>4622.4151599999996</v>
          </cell>
          <cell r="B707">
            <v>5363352</v>
          </cell>
          <cell r="C707">
            <v>79.900000000000006</v>
          </cell>
          <cell r="D707">
            <v>89</v>
          </cell>
        </row>
        <row r="708">
          <cell r="A708">
            <v>4717.15571</v>
          </cell>
          <cell r="B708">
            <v>5338871</v>
          </cell>
          <cell r="C708">
            <v>79.7</v>
          </cell>
          <cell r="D708">
            <v>91</v>
          </cell>
        </row>
        <row r="709">
          <cell r="A709">
            <v>5341.3148700000002</v>
          </cell>
          <cell r="B709">
            <v>5313399</v>
          </cell>
          <cell r="C709">
            <v>79.599999999999994</v>
          </cell>
          <cell r="D709">
            <v>94</v>
          </cell>
        </row>
        <row r="710">
          <cell r="A710">
            <v>48288.549099999997</v>
          </cell>
          <cell r="B710">
            <v>528872</v>
          </cell>
          <cell r="C710">
            <v>79.3</v>
          </cell>
          <cell r="D710">
            <v>96</v>
          </cell>
        </row>
        <row r="711">
          <cell r="A711">
            <v>4112.6765100000002</v>
          </cell>
          <cell r="B711">
            <v>5266268</v>
          </cell>
          <cell r="C711">
            <v>79.2</v>
          </cell>
          <cell r="D711">
            <v>96</v>
          </cell>
        </row>
        <row r="712">
          <cell r="A712">
            <v>38969.171629999997</v>
          </cell>
          <cell r="B712">
            <v>524696</v>
          </cell>
          <cell r="C712">
            <v>78.900000000000006</v>
          </cell>
          <cell r="D712">
            <v>11</v>
          </cell>
        </row>
        <row r="713">
          <cell r="A713">
            <v>37636.111729999997</v>
          </cell>
          <cell r="B713">
            <v>5228172</v>
          </cell>
          <cell r="C713">
            <v>78.7</v>
          </cell>
          <cell r="D713">
            <v>12</v>
          </cell>
        </row>
        <row r="714">
          <cell r="A714">
            <v>32816.168799999999</v>
          </cell>
          <cell r="B714">
            <v>521314</v>
          </cell>
          <cell r="C714">
            <v>78.400000000000006</v>
          </cell>
          <cell r="D714">
            <v>98</v>
          </cell>
        </row>
        <row r="715">
          <cell r="A715">
            <v>26834.262500000001</v>
          </cell>
          <cell r="B715">
            <v>52598</v>
          </cell>
          <cell r="C715">
            <v>78.099999999999994</v>
          </cell>
          <cell r="D715">
            <v>98</v>
          </cell>
        </row>
        <row r="716">
          <cell r="A716">
            <v>24913.24452</v>
          </cell>
          <cell r="B716">
            <v>51888</v>
          </cell>
          <cell r="C716">
            <v>78</v>
          </cell>
          <cell r="D716">
            <v>1</v>
          </cell>
        </row>
        <row r="717">
          <cell r="A717">
            <v>24253.254199999999</v>
          </cell>
          <cell r="B717">
            <v>517629</v>
          </cell>
          <cell r="C717">
            <v>77.5</v>
          </cell>
          <cell r="D717">
            <v>15</v>
          </cell>
        </row>
        <row r="718">
          <cell r="A718">
            <v>36526.771099999998</v>
          </cell>
          <cell r="B718">
            <v>6662468</v>
          </cell>
          <cell r="C718">
            <v>82.4</v>
          </cell>
          <cell r="D718">
            <v>78</v>
          </cell>
        </row>
        <row r="719">
          <cell r="A719">
            <v>42955.242870000002</v>
          </cell>
          <cell r="B719">
            <v>66331957</v>
          </cell>
          <cell r="C719">
            <v>82.2</v>
          </cell>
          <cell r="D719">
            <v>79</v>
          </cell>
        </row>
        <row r="720">
          <cell r="A720">
            <v>42554.122499999998</v>
          </cell>
          <cell r="B720">
            <v>6599857</v>
          </cell>
          <cell r="C720">
            <v>82</v>
          </cell>
          <cell r="D720">
            <v>81</v>
          </cell>
        </row>
        <row r="721">
          <cell r="A721">
            <v>4838.2443999999996</v>
          </cell>
          <cell r="B721">
            <v>6565979</v>
          </cell>
          <cell r="C721">
            <v>81.5</v>
          </cell>
          <cell r="D721">
            <v>83</v>
          </cell>
        </row>
        <row r="722">
          <cell r="A722">
            <v>4381.2879999999996</v>
          </cell>
          <cell r="B722">
            <v>65342776</v>
          </cell>
          <cell r="C722">
            <v>81.7</v>
          </cell>
          <cell r="D722">
            <v>83</v>
          </cell>
        </row>
        <row r="723">
          <cell r="A723">
            <v>473.34278999999998</v>
          </cell>
          <cell r="B723">
            <v>6527512</v>
          </cell>
          <cell r="C723">
            <v>81.3</v>
          </cell>
          <cell r="D723">
            <v>86</v>
          </cell>
        </row>
        <row r="724">
          <cell r="A724">
            <v>41631.131410000002</v>
          </cell>
          <cell r="B724">
            <v>647744</v>
          </cell>
          <cell r="C724">
            <v>81.099999999999994</v>
          </cell>
          <cell r="D724">
            <v>88</v>
          </cell>
        </row>
        <row r="725">
          <cell r="A725">
            <v>45413.657099999997</v>
          </cell>
          <cell r="B725">
            <v>6437499</v>
          </cell>
          <cell r="C725">
            <v>89</v>
          </cell>
          <cell r="D725">
            <v>88</v>
          </cell>
        </row>
        <row r="726">
          <cell r="A726">
            <v>416.58397000000002</v>
          </cell>
          <cell r="B726">
            <v>6416229</v>
          </cell>
          <cell r="C726">
            <v>89</v>
          </cell>
          <cell r="D726">
            <v>89</v>
          </cell>
        </row>
        <row r="727">
          <cell r="A727">
            <v>36544.585299999999</v>
          </cell>
          <cell r="B727">
            <v>63621376</v>
          </cell>
          <cell r="C727">
            <v>86</v>
          </cell>
          <cell r="D727">
            <v>92</v>
          </cell>
        </row>
        <row r="728">
          <cell r="A728">
            <v>34879.726329999998</v>
          </cell>
          <cell r="B728">
            <v>63179356</v>
          </cell>
          <cell r="C728">
            <v>81</v>
          </cell>
          <cell r="D728">
            <v>93</v>
          </cell>
        </row>
        <row r="729">
          <cell r="A729">
            <v>33874.742550000003</v>
          </cell>
          <cell r="B729">
            <v>6274897</v>
          </cell>
          <cell r="C729">
            <v>82</v>
          </cell>
          <cell r="D729">
            <v>94</v>
          </cell>
        </row>
        <row r="730">
          <cell r="A730">
            <v>29691.18158</v>
          </cell>
          <cell r="B730">
            <v>62244884</v>
          </cell>
          <cell r="C730">
            <v>79.3</v>
          </cell>
          <cell r="D730">
            <v>99</v>
          </cell>
        </row>
        <row r="731">
          <cell r="A731">
            <v>24275.242600000001</v>
          </cell>
          <cell r="B731">
            <v>6185267</v>
          </cell>
          <cell r="C731">
            <v>79.2</v>
          </cell>
          <cell r="D731">
            <v>11</v>
          </cell>
        </row>
        <row r="732">
          <cell r="A732">
            <v>22527.317749999998</v>
          </cell>
          <cell r="B732">
            <v>61357431</v>
          </cell>
          <cell r="C732">
            <v>79</v>
          </cell>
          <cell r="D732">
            <v>13</v>
          </cell>
        </row>
        <row r="733">
          <cell r="A733">
            <v>22465.64184</v>
          </cell>
          <cell r="B733">
            <v>6912498</v>
          </cell>
          <cell r="C733">
            <v>78.8</v>
          </cell>
          <cell r="D733">
            <v>13</v>
          </cell>
        </row>
        <row r="734">
          <cell r="A734">
            <v>7388.984144</v>
          </cell>
          <cell r="B734">
            <v>193175</v>
          </cell>
          <cell r="C734">
            <v>66</v>
          </cell>
          <cell r="D734">
            <v>229</v>
          </cell>
        </row>
        <row r="735">
          <cell r="A735">
            <v>9692.1638739999999</v>
          </cell>
          <cell r="B735">
            <v>1875713</v>
          </cell>
          <cell r="C735">
            <v>65.5</v>
          </cell>
          <cell r="D735">
            <v>237</v>
          </cell>
        </row>
        <row r="736">
          <cell r="A736">
            <v>9679.7429950000005</v>
          </cell>
          <cell r="B736">
            <v>1817271</v>
          </cell>
          <cell r="C736">
            <v>64.599999999999994</v>
          </cell>
          <cell r="D736">
            <v>255</v>
          </cell>
        </row>
        <row r="737">
          <cell r="A737">
            <v>9774.1811699999998</v>
          </cell>
          <cell r="B737">
            <v>1756817</v>
          </cell>
          <cell r="C737">
            <v>63.5</v>
          </cell>
          <cell r="D737">
            <v>276</v>
          </cell>
        </row>
        <row r="738">
          <cell r="A738">
            <v>1716.2257999999999</v>
          </cell>
          <cell r="B738">
            <v>169711</v>
          </cell>
          <cell r="C738">
            <v>62.8</v>
          </cell>
          <cell r="D738">
            <v>289</v>
          </cell>
        </row>
        <row r="739">
          <cell r="A739">
            <v>8754.1133759999993</v>
          </cell>
          <cell r="B739">
            <v>16421</v>
          </cell>
          <cell r="C739">
            <v>62.3</v>
          </cell>
          <cell r="D739">
            <v>294</v>
          </cell>
        </row>
        <row r="740">
          <cell r="A740">
            <v>763.66223000000002</v>
          </cell>
          <cell r="B740">
            <v>1586754</v>
          </cell>
          <cell r="C740">
            <v>61.7</v>
          </cell>
          <cell r="D740">
            <v>31</v>
          </cell>
        </row>
        <row r="741">
          <cell r="A741">
            <v>194.27459999999999</v>
          </cell>
          <cell r="B741">
            <v>1536411</v>
          </cell>
          <cell r="C741">
            <v>61.6</v>
          </cell>
          <cell r="D741">
            <v>298</v>
          </cell>
        </row>
        <row r="742">
          <cell r="A742">
            <v>8352.81711</v>
          </cell>
          <cell r="B742">
            <v>1489193</v>
          </cell>
          <cell r="C742">
            <v>61.6</v>
          </cell>
          <cell r="D742">
            <v>291</v>
          </cell>
        </row>
        <row r="743">
          <cell r="A743">
            <v>727.77734499999997</v>
          </cell>
          <cell r="B743">
            <v>1444844</v>
          </cell>
          <cell r="C743">
            <v>61.4</v>
          </cell>
          <cell r="D743">
            <v>288</v>
          </cell>
        </row>
        <row r="744">
          <cell r="A744">
            <v>6741.2939479999995</v>
          </cell>
          <cell r="B744">
            <v>143126</v>
          </cell>
          <cell r="C744">
            <v>65</v>
          </cell>
          <cell r="D744">
            <v>37</v>
          </cell>
        </row>
        <row r="745">
          <cell r="A745">
            <v>5685.5777360000002</v>
          </cell>
          <cell r="B745">
            <v>136425</v>
          </cell>
          <cell r="C745">
            <v>59.7</v>
          </cell>
          <cell r="D745">
            <v>322</v>
          </cell>
        </row>
        <row r="746">
          <cell r="A746">
            <v>4892.11618</v>
          </cell>
          <cell r="B746">
            <v>1328146</v>
          </cell>
          <cell r="C746">
            <v>59.7</v>
          </cell>
          <cell r="D746">
            <v>32</v>
          </cell>
        </row>
        <row r="747">
          <cell r="A747">
            <v>412.55270999999999</v>
          </cell>
          <cell r="B747">
            <v>129449</v>
          </cell>
          <cell r="C747">
            <v>59.7</v>
          </cell>
          <cell r="D747">
            <v>315</v>
          </cell>
        </row>
        <row r="748">
          <cell r="A748">
            <v>3976.14887</v>
          </cell>
          <cell r="B748">
            <v>1262259</v>
          </cell>
          <cell r="C748">
            <v>59.8</v>
          </cell>
          <cell r="D748">
            <v>37</v>
          </cell>
        </row>
        <row r="749">
          <cell r="A749">
            <v>4116.4669299999996</v>
          </cell>
          <cell r="B749">
            <v>1231122</v>
          </cell>
          <cell r="C749">
            <v>61</v>
          </cell>
          <cell r="D749">
            <v>296</v>
          </cell>
        </row>
        <row r="750">
          <cell r="A750">
            <v>3764.64912</v>
          </cell>
          <cell r="B750">
            <v>37171</v>
          </cell>
          <cell r="C750">
            <v>74.400000000000006</v>
          </cell>
          <cell r="D750">
            <v>129</v>
          </cell>
        </row>
        <row r="751">
          <cell r="A751">
            <v>4429.6575000000003</v>
          </cell>
          <cell r="B751">
            <v>3727</v>
          </cell>
          <cell r="C751">
            <v>74.5</v>
          </cell>
          <cell r="D751">
            <v>125</v>
          </cell>
        </row>
        <row r="752">
          <cell r="A752">
            <v>4274.3768570000002</v>
          </cell>
          <cell r="B752">
            <v>3776</v>
          </cell>
          <cell r="C752">
            <v>74.5</v>
          </cell>
          <cell r="D752">
            <v>128</v>
          </cell>
        </row>
        <row r="753">
          <cell r="A753">
            <v>4142.8691749999998</v>
          </cell>
          <cell r="B753">
            <v>3825</v>
          </cell>
          <cell r="C753">
            <v>74.2</v>
          </cell>
          <cell r="D753">
            <v>13</v>
          </cell>
        </row>
        <row r="754">
          <cell r="A754">
            <v>3725.6322100000002</v>
          </cell>
          <cell r="B754">
            <v>3875</v>
          </cell>
          <cell r="C754">
            <v>73.900000000000006</v>
          </cell>
          <cell r="D754">
            <v>127</v>
          </cell>
        </row>
        <row r="755">
          <cell r="A755">
            <v>2964.4773399999999</v>
          </cell>
          <cell r="B755">
            <v>3926</v>
          </cell>
          <cell r="C755">
            <v>73.8</v>
          </cell>
          <cell r="D755">
            <v>132</v>
          </cell>
        </row>
        <row r="756">
          <cell r="A756">
            <v>276.58851199999998</v>
          </cell>
          <cell r="B756">
            <v>3978</v>
          </cell>
          <cell r="C756">
            <v>73.2</v>
          </cell>
          <cell r="D756">
            <v>133</v>
          </cell>
        </row>
        <row r="757">
          <cell r="A757">
            <v>3174.9490999999998</v>
          </cell>
          <cell r="B757">
            <v>43</v>
          </cell>
          <cell r="C757">
            <v>73.900000000000006</v>
          </cell>
          <cell r="D757">
            <v>128</v>
          </cell>
        </row>
        <row r="758">
          <cell r="A758">
            <v>2492.12878</v>
          </cell>
          <cell r="B758">
            <v>482</v>
          </cell>
          <cell r="C758">
            <v>74.400000000000006</v>
          </cell>
          <cell r="D758">
            <v>12</v>
          </cell>
        </row>
        <row r="759">
          <cell r="A759">
            <v>1872.68416</v>
          </cell>
          <cell r="B759">
            <v>4136</v>
          </cell>
          <cell r="C759">
            <v>73.900000000000006</v>
          </cell>
          <cell r="D759">
            <v>126</v>
          </cell>
        </row>
        <row r="760">
          <cell r="A760">
            <v>153.57521</v>
          </cell>
          <cell r="B760">
            <v>419</v>
          </cell>
          <cell r="C760">
            <v>73.900000000000006</v>
          </cell>
          <cell r="D760">
            <v>128</v>
          </cell>
        </row>
        <row r="761">
          <cell r="A761">
            <v>127.367228</v>
          </cell>
          <cell r="B761">
            <v>4245</v>
          </cell>
          <cell r="C761">
            <v>72.3</v>
          </cell>
          <cell r="D761">
            <v>134</v>
          </cell>
        </row>
        <row r="762">
          <cell r="A762">
            <v>928.18227000000002</v>
          </cell>
          <cell r="B762">
            <v>431</v>
          </cell>
          <cell r="C762">
            <v>72.7</v>
          </cell>
          <cell r="D762">
            <v>132</v>
          </cell>
        </row>
        <row r="763">
          <cell r="A763">
            <v>779.38459350000005</v>
          </cell>
          <cell r="B763">
            <v>4357</v>
          </cell>
          <cell r="C763">
            <v>71.7</v>
          </cell>
          <cell r="D763">
            <v>142</v>
          </cell>
        </row>
        <row r="764">
          <cell r="A764">
            <v>733.97414200000003</v>
          </cell>
          <cell r="B764">
            <v>43864</v>
          </cell>
          <cell r="C764">
            <v>73</v>
          </cell>
          <cell r="D764">
            <v>121</v>
          </cell>
        </row>
        <row r="765">
          <cell r="A765">
            <v>691.99771099999998</v>
          </cell>
          <cell r="B765">
            <v>44183</v>
          </cell>
          <cell r="C765">
            <v>71.8</v>
          </cell>
          <cell r="D765">
            <v>129</v>
          </cell>
        </row>
        <row r="766">
          <cell r="A766">
            <v>41176.881580000001</v>
          </cell>
          <cell r="B766">
            <v>81686611</v>
          </cell>
          <cell r="C766">
            <v>81</v>
          </cell>
          <cell r="D766">
            <v>68</v>
          </cell>
        </row>
        <row r="767">
          <cell r="A767">
            <v>4792.6528799999996</v>
          </cell>
          <cell r="B767">
            <v>89825</v>
          </cell>
          <cell r="C767">
            <v>89</v>
          </cell>
          <cell r="D767">
            <v>69</v>
          </cell>
        </row>
        <row r="768">
          <cell r="A768">
            <v>4653.9114300000001</v>
          </cell>
          <cell r="B768">
            <v>864565</v>
          </cell>
          <cell r="C768">
            <v>86</v>
          </cell>
          <cell r="D768">
            <v>71</v>
          </cell>
        </row>
        <row r="769">
          <cell r="A769">
            <v>4465.2489100000003</v>
          </cell>
          <cell r="B769">
            <v>8425823</v>
          </cell>
          <cell r="C769">
            <v>86</v>
          </cell>
          <cell r="D769">
            <v>71</v>
          </cell>
        </row>
        <row r="770">
          <cell r="A770">
            <v>4681.3279599999996</v>
          </cell>
          <cell r="B770">
            <v>8274983</v>
          </cell>
          <cell r="C770">
            <v>85</v>
          </cell>
          <cell r="D770">
            <v>74</v>
          </cell>
        </row>
        <row r="771">
          <cell r="A771">
            <v>41785.556909999999</v>
          </cell>
          <cell r="B771">
            <v>8177693</v>
          </cell>
          <cell r="C771">
            <v>81</v>
          </cell>
          <cell r="D771">
            <v>76</v>
          </cell>
        </row>
        <row r="772">
          <cell r="A772">
            <v>41732.772499999999</v>
          </cell>
          <cell r="B772">
            <v>819237</v>
          </cell>
          <cell r="C772">
            <v>80</v>
          </cell>
          <cell r="D772">
            <v>79</v>
          </cell>
        </row>
        <row r="773">
          <cell r="A773">
            <v>45699.198320000003</v>
          </cell>
          <cell r="B773">
            <v>821197</v>
          </cell>
          <cell r="C773">
            <v>79.900000000000006</v>
          </cell>
          <cell r="D773">
            <v>8</v>
          </cell>
        </row>
        <row r="774">
          <cell r="A774">
            <v>41814.819100000001</v>
          </cell>
          <cell r="B774">
            <v>82266372</v>
          </cell>
          <cell r="C774">
            <v>79.8</v>
          </cell>
          <cell r="D774">
            <v>82</v>
          </cell>
        </row>
        <row r="775">
          <cell r="A775">
            <v>36447.872320000002</v>
          </cell>
          <cell r="B775">
            <v>82376451</v>
          </cell>
          <cell r="C775">
            <v>79.599999999999994</v>
          </cell>
          <cell r="D775">
            <v>84</v>
          </cell>
        </row>
        <row r="776">
          <cell r="A776">
            <v>34696.629200000003</v>
          </cell>
          <cell r="B776">
            <v>82469422</v>
          </cell>
          <cell r="C776">
            <v>79.2</v>
          </cell>
          <cell r="D776">
            <v>85</v>
          </cell>
        </row>
        <row r="777">
          <cell r="A777">
            <v>34165.934300000001</v>
          </cell>
          <cell r="B777">
            <v>8251626</v>
          </cell>
          <cell r="C777">
            <v>79.099999999999994</v>
          </cell>
          <cell r="D777">
            <v>86</v>
          </cell>
        </row>
        <row r="778">
          <cell r="A778">
            <v>3359.9521500000001</v>
          </cell>
          <cell r="B778">
            <v>82534176</v>
          </cell>
          <cell r="C778">
            <v>78.5</v>
          </cell>
          <cell r="D778">
            <v>9</v>
          </cell>
        </row>
        <row r="779">
          <cell r="A779">
            <v>2525.1644500000002</v>
          </cell>
          <cell r="B779">
            <v>82488495</v>
          </cell>
          <cell r="C779">
            <v>78.400000000000006</v>
          </cell>
          <cell r="D779">
            <v>91</v>
          </cell>
        </row>
        <row r="780">
          <cell r="A780">
            <v>23687.316889999998</v>
          </cell>
          <cell r="B780">
            <v>82349925</v>
          </cell>
          <cell r="C780">
            <v>78.3</v>
          </cell>
          <cell r="D780">
            <v>92</v>
          </cell>
        </row>
        <row r="781">
          <cell r="A781">
            <v>23718.7467</v>
          </cell>
          <cell r="B781">
            <v>8221158</v>
          </cell>
          <cell r="C781">
            <v>78</v>
          </cell>
          <cell r="D781">
            <v>95</v>
          </cell>
        </row>
        <row r="782">
          <cell r="A782">
            <v>1361.1139499999999</v>
          </cell>
          <cell r="B782">
            <v>27582821</v>
          </cell>
          <cell r="C782">
            <v>62.4</v>
          </cell>
          <cell r="D782">
            <v>249</v>
          </cell>
        </row>
        <row r="783">
          <cell r="A783">
            <v>1432.2279430000001</v>
          </cell>
          <cell r="B783">
            <v>26962563</v>
          </cell>
          <cell r="C783">
            <v>62.1</v>
          </cell>
          <cell r="D783">
            <v>253</v>
          </cell>
        </row>
        <row r="784">
          <cell r="A784">
            <v>1814.492297</v>
          </cell>
          <cell r="B784">
            <v>26346251</v>
          </cell>
          <cell r="C784">
            <v>61.9</v>
          </cell>
          <cell r="D784">
            <v>254</v>
          </cell>
        </row>
        <row r="785">
          <cell r="A785">
            <v>1629.8222000000001</v>
          </cell>
          <cell r="B785">
            <v>2573349</v>
          </cell>
          <cell r="C785">
            <v>61.6</v>
          </cell>
          <cell r="D785">
            <v>257</v>
          </cell>
        </row>
        <row r="786">
          <cell r="A786">
            <v>1574.9786529999999</v>
          </cell>
          <cell r="B786">
            <v>25121796</v>
          </cell>
          <cell r="C786">
            <v>61.2</v>
          </cell>
          <cell r="D786">
            <v>263</v>
          </cell>
        </row>
        <row r="787">
          <cell r="A787">
            <v>1312.6755700000001</v>
          </cell>
          <cell r="B787">
            <v>2451214</v>
          </cell>
          <cell r="C787">
            <v>69</v>
          </cell>
          <cell r="D787">
            <v>267</v>
          </cell>
        </row>
        <row r="788">
          <cell r="A788">
            <v>186.76537999999999</v>
          </cell>
          <cell r="B788">
            <v>2393831</v>
          </cell>
          <cell r="C788">
            <v>66</v>
          </cell>
          <cell r="D788">
            <v>271</v>
          </cell>
        </row>
        <row r="789">
          <cell r="A789">
            <v>1224.41554</v>
          </cell>
          <cell r="B789">
            <v>2329864</v>
          </cell>
          <cell r="C789">
            <v>63</v>
          </cell>
          <cell r="D789">
            <v>275</v>
          </cell>
        </row>
        <row r="790">
          <cell r="A790">
            <v>19.686717999999999</v>
          </cell>
          <cell r="B790">
            <v>227212</v>
          </cell>
          <cell r="C790">
            <v>59.9</v>
          </cell>
          <cell r="D790">
            <v>28</v>
          </cell>
        </row>
        <row r="791">
          <cell r="A791">
            <v>922.93516769999997</v>
          </cell>
          <cell r="B791">
            <v>22113425</v>
          </cell>
          <cell r="C791">
            <v>59.4</v>
          </cell>
          <cell r="D791">
            <v>288</v>
          </cell>
        </row>
        <row r="792">
          <cell r="A792">
            <v>498.172394</v>
          </cell>
          <cell r="B792">
            <v>215429</v>
          </cell>
          <cell r="C792">
            <v>58.9</v>
          </cell>
          <cell r="D792">
            <v>296</v>
          </cell>
        </row>
        <row r="793">
          <cell r="A793">
            <v>423.1936389</v>
          </cell>
          <cell r="B793">
            <v>2986536</v>
          </cell>
          <cell r="C793">
            <v>58.3</v>
          </cell>
          <cell r="D793">
            <v>34</v>
          </cell>
        </row>
        <row r="794">
          <cell r="A794">
            <v>373.28155370000002</v>
          </cell>
          <cell r="B794">
            <v>2446782</v>
          </cell>
          <cell r="C794">
            <v>57.9</v>
          </cell>
          <cell r="D794">
            <v>38</v>
          </cell>
        </row>
        <row r="795">
          <cell r="A795">
            <v>39.484473000000001</v>
          </cell>
          <cell r="B795">
            <v>19924522</v>
          </cell>
          <cell r="C795">
            <v>57.6</v>
          </cell>
          <cell r="D795">
            <v>31</v>
          </cell>
        </row>
        <row r="796">
          <cell r="A796">
            <v>273.65966680000002</v>
          </cell>
          <cell r="B796">
            <v>1942165</v>
          </cell>
          <cell r="C796">
            <v>57.4</v>
          </cell>
          <cell r="D796">
            <v>39</v>
          </cell>
        </row>
        <row r="797">
          <cell r="A797">
            <v>263.11246790000001</v>
          </cell>
          <cell r="B797">
            <v>18938762</v>
          </cell>
          <cell r="C797">
            <v>57.2</v>
          </cell>
          <cell r="D797">
            <v>38</v>
          </cell>
        </row>
        <row r="798">
          <cell r="A798">
            <v>187.78990999999999</v>
          </cell>
          <cell r="B798">
            <v>182883</v>
          </cell>
          <cell r="C798">
            <v>81</v>
          </cell>
          <cell r="D798">
            <v>72</v>
          </cell>
        </row>
        <row r="799">
          <cell r="A799">
            <v>21673.7817</v>
          </cell>
          <cell r="B799">
            <v>1892413</v>
          </cell>
          <cell r="C799">
            <v>88</v>
          </cell>
          <cell r="D799">
            <v>73</v>
          </cell>
        </row>
        <row r="800">
          <cell r="A800">
            <v>21874.819500000001</v>
          </cell>
          <cell r="B800">
            <v>1965211</v>
          </cell>
          <cell r="C800">
            <v>86</v>
          </cell>
          <cell r="D800">
            <v>74</v>
          </cell>
        </row>
        <row r="801">
          <cell r="A801">
            <v>22242.681929999999</v>
          </cell>
          <cell r="B801">
            <v>114511</v>
          </cell>
          <cell r="C801">
            <v>84</v>
          </cell>
          <cell r="D801">
            <v>76</v>
          </cell>
        </row>
        <row r="802">
          <cell r="A802">
            <v>25916.293529999999</v>
          </cell>
          <cell r="B802">
            <v>1114899</v>
          </cell>
          <cell r="C802">
            <v>85</v>
          </cell>
          <cell r="D802">
            <v>76</v>
          </cell>
        </row>
        <row r="803">
          <cell r="A803">
            <v>26917.758979999999</v>
          </cell>
          <cell r="B803">
            <v>11121341</v>
          </cell>
          <cell r="C803">
            <v>83</v>
          </cell>
          <cell r="D803">
            <v>76</v>
          </cell>
        </row>
        <row r="804">
          <cell r="A804">
            <v>2971.973</v>
          </cell>
          <cell r="B804">
            <v>111717</v>
          </cell>
          <cell r="C804">
            <v>80</v>
          </cell>
          <cell r="D804">
            <v>78</v>
          </cell>
        </row>
        <row r="805">
          <cell r="A805">
            <v>31997.2821</v>
          </cell>
          <cell r="B805">
            <v>1177841</v>
          </cell>
          <cell r="C805">
            <v>79.900000000000006</v>
          </cell>
          <cell r="D805">
            <v>77</v>
          </cell>
        </row>
        <row r="806">
          <cell r="A806">
            <v>28827.326359999999</v>
          </cell>
          <cell r="B806">
            <v>1148473</v>
          </cell>
          <cell r="C806">
            <v>79.400000000000006</v>
          </cell>
          <cell r="D806">
            <v>8</v>
          </cell>
        </row>
        <row r="807">
          <cell r="A807">
            <v>2481.1578100000002</v>
          </cell>
          <cell r="B807">
            <v>112362</v>
          </cell>
          <cell r="C807">
            <v>79.7</v>
          </cell>
          <cell r="D807">
            <v>77</v>
          </cell>
        </row>
        <row r="808">
          <cell r="A808">
            <v>22551.73574</v>
          </cell>
          <cell r="B808">
            <v>1987314</v>
          </cell>
          <cell r="C808">
            <v>79.3</v>
          </cell>
          <cell r="D808">
            <v>81</v>
          </cell>
        </row>
        <row r="809">
          <cell r="A809">
            <v>21955.149000000001</v>
          </cell>
          <cell r="B809">
            <v>1955141</v>
          </cell>
          <cell r="C809">
            <v>79.2</v>
          </cell>
          <cell r="D809">
            <v>81</v>
          </cell>
        </row>
        <row r="810">
          <cell r="A810">
            <v>18477.578409999998</v>
          </cell>
          <cell r="B810">
            <v>19287</v>
          </cell>
          <cell r="C810">
            <v>79.099999999999994</v>
          </cell>
          <cell r="D810">
            <v>81</v>
          </cell>
        </row>
        <row r="811">
          <cell r="A811">
            <v>1411.31339</v>
          </cell>
          <cell r="B811">
            <v>19222</v>
          </cell>
          <cell r="C811">
            <v>79</v>
          </cell>
          <cell r="D811">
            <v>81</v>
          </cell>
        </row>
        <row r="812">
          <cell r="A812">
            <v>12538.178830000001</v>
          </cell>
          <cell r="B812">
            <v>1862132</v>
          </cell>
          <cell r="C812">
            <v>78.7</v>
          </cell>
          <cell r="D812">
            <v>83</v>
          </cell>
        </row>
        <row r="813">
          <cell r="A813">
            <v>1242.95373</v>
          </cell>
          <cell r="B813">
            <v>18588</v>
          </cell>
          <cell r="C813">
            <v>78.2</v>
          </cell>
          <cell r="D813">
            <v>84</v>
          </cell>
        </row>
        <row r="814">
          <cell r="A814">
            <v>3923.5733439999999</v>
          </cell>
          <cell r="B814">
            <v>16252429</v>
          </cell>
          <cell r="C814">
            <v>71.900000000000006</v>
          </cell>
          <cell r="D814">
            <v>186</v>
          </cell>
        </row>
        <row r="815">
          <cell r="A815">
            <v>3687.7637669999999</v>
          </cell>
          <cell r="B815">
            <v>15923559</v>
          </cell>
          <cell r="C815">
            <v>71.7</v>
          </cell>
          <cell r="D815">
            <v>187</v>
          </cell>
        </row>
        <row r="816">
          <cell r="A816">
            <v>3452.8289340000001</v>
          </cell>
          <cell r="B816">
            <v>15596214</v>
          </cell>
          <cell r="C816">
            <v>71.400000000000006</v>
          </cell>
          <cell r="D816">
            <v>189</v>
          </cell>
        </row>
        <row r="817">
          <cell r="A817">
            <v>3299.65139</v>
          </cell>
          <cell r="B817">
            <v>1527156</v>
          </cell>
          <cell r="C817">
            <v>71.3</v>
          </cell>
          <cell r="D817">
            <v>189</v>
          </cell>
        </row>
        <row r="818">
          <cell r="A818">
            <v>3187.845296</v>
          </cell>
          <cell r="B818">
            <v>14948919</v>
          </cell>
          <cell r="C818">
            <v>71.099999999999994</v>
          </cell>
          <cell r="D818">
            <v>193</v>
          </cell>
        </row>
        <row r="819">
          <cell r="A819">
            <v>2825.5246999999999</v>
          </cell>
          <cell r="B819">
            <v>1463417</v>
          </cell>
          <cell r="C819">
            <v>77</v>
          </cell>
          <cell r="D819">
            <v>196</v>
          </cell>
        </row>
        <row r="820">
          <cell r="A820">
            <v>2635.7534740000001</v>
          </cell>
          <cell r="B820">
            <v>1431628</v>
          </cell>
          <cell r="C820">
            <v>76</v>
          </cell>
          <cell r="D820">
            <v>198</v>
          </cell>
        </row>
        <row r="821">
          <cell r="A821">
            <v>2794.2218899999998</v>
          </cell>
          <cell r="B821">
            <v>146366</v>
          </cell>
          <cell r="C821">
            <v>79</v>
          </cell>
          <cell r="D821">
            <v>19</v>
          </cell>
        </row>
        <row r="822">
          <cell r="A822">
            <v>2489.9558360000001</v>
          </cell>
          <cell r="B822">
            <v>137286</v>
          </cell>
          <cell r="C822">
            <v>75</v>
          </cell>
          <cell r="D822">
            <v>192</v>
          </cell>
        </row>
        <row r="823">
          <cell r="A823">
            <v>2256.5672399999999</v>
          </cell>
          <cell r="B823">
            <v>133978</v>
          </cell>
          <cell r="C823">
            <v>69.7</v>
          </cell>
          <cell r="D823">
            <v>24</v>
          </cell>
        </row>
        <row r="824">
          <cell r="A824">
            <v>277.83438000000001</v>
          </cell>
          <cell r="B824">
            <v>139628</v>
          </cell>
          <cell r="C824">
            <v>69.2</v>
          </cell>
          <cell r="D824">
            <v>28</v>
          </cell>
        </row>
        <row r="825">
          <cell r="A825">
            <v>1872.73783</v>
          </cell>
          <cell r="B825">
            <v>12796925</v>
          </cell>
          <cell r="C825">
            <v>69.599999999999994</v>
          </cell>
          <cell r="D825">
            <v>21</v>
          </cell>
        </row>
        <row r="826">
          <cell r="A826">
            <v>1753.349471</v>
          </cell>
          <cell r="B826">
            <v>125478</v>
          </cell>
          <cell r="C826">
            <v>69.400000000000006</v>
          </cell>
          <cell r="D826">
            <v>24</v>
          </cell>
        </row>
        <row r="827">
          <cell r="A827">
            <v>171.771491</v>
          </cell>
          <cell r="B827">
            <v>1228848</v>
          </cell>
          <cell r="C827">
            <v>69.3</v>
          </cell>
          <cell r="D827">
            <v>21</v>
          </cell>
        </row>
        <row r="828">
          <cell r="A828">
            <v>1568.376276</v>
          </cell>
          <cell r="B828">
            <v>11924946</v>
          </cell>
          <cell r="C828">
            <v>68.400000000000006</v>
          </cell>
          <cell r="D828">
            <v>211</v>
          </cell>
        </row>
        <row r="829">
          <cell r="A829">
            <v>1655.5962609999999</v>
          </cell>
          <cell r="B829">
            <v>1165743</v>
          </cell>
          <cell r="C829">
            <v>67.7</v>
          </cell>
          <cell r="D829">
            <v>221</v>
          </cell>
        </row>
        <row r="830">
          <cell r="A830">
            <v>554.48766000000001</v>
          </cell>
          <cell r="B830">
            <v>1291533</v>
          </cell>
          <cell r="C830">
            <v>59</v>
          </cell>
          <cell r="D830">
            <v>284</v>
          </cell>
        </row>
        <row r="831">
          <cell r="A831">
            <v>561.997387</v>
          </cell>
          <cell r="B831">
            <v>118559</v>
          </cell>
          <cell r="C831">
            <v>58.1</v>
          </cell>
          <cell r="D831">
            <v>299</v>
          </cell>
        </row>
        <row r="832">
          <cell r="A832">
            <v>54.169324000000003</v>
          </cell>
          <cell r="B832">
            <v>11536615</v>
          </cell>
          <cell r="C832">
            <v>58.8</v>
          </cell>
          <cell r="D832">
            <v>284</v>
          </cell>
        </row>
        <row r="833">
          <cell r="A833">
            <v>52.348564600000003</v>
          </cell>
          <cell r="B833">
            <v>11281469</v>
          </cell>
          <cell r="C833">
            <v>58.4</v>
          </cell>
          <cell r="D833">
            <v>288</v>
          </cell>
        </row>
        <row r="834">
          <cell r="A834">
            <v>459.2912</v>
          </cell>
          <cell r="B834">
            <v>113517</v>
          </cell>
          <cell r="C834">
            <v>58.1</v>
          </cell>
          <cell r="D834">
            <v>29</v>
          </cell>
        </row>
        <row r="835">
          <cell r="A835">
            <v>438.75133460000001</v>
          </cell>
          <cell r="B835">
            <v>179417</v>
          </cell>
          <cell r="C835">
            <v>57.8</v>
          </cell>
          <cell r="D835">
            <v>291</v>
          </cell>
        </row>
        <row r="836">
          <cell r="A836">
            <v>436.68955390000002</v>
          </cell>
          <cell r="B836">
            <v>1556524</v>
          </cell>
          <cell r="C836">
            <v>57.3</v>
          </cell>
          <cell r="D836">
            <v>297</v>
          </cell>
        </row>
        <row r="837">
          <cell r="A837">
            <v>437.44672379999997</v>
          </cell>
          <cell r="B837">
            <v>1323142</v>
          </cell>
          <cell r="C837">
            <v>56.8</v>
          </cell>
          <cell r="D837">
            <v>33</v>
          </cell>
        </row>
        <row r="838">
          <cell r="A838">
            <v>49.456775</v>
          </cell>
          <cell r="B838">
            <v>196727</v>
          </cell>
          <cell r="C838">
            <v>56.4</v>
          </cell>
          <cell r="D838">
            <v>36</v>
          </cell>
        </row>
        <row r="839">
          <cell r="A839">
            <v>296.68382000000003</v>
          </cell>
          <cell r="B839">
            <v>9881428</v>
          </cell>
          <cell r="C839">
            <v>55.6</v>
          </cell>
          <cell r="D839">
            <v>317</v>
          </cell>
        </row>
        <row r="840">
          <cell r="A840">
            <v>33.424498</v>
          </cell>
          <cell r="B840">
            <v>9679745</v>
          </cell>
          <cell r="C840">
            <v>54.7</v>
          </cell>
          <cell r="D840">
            <v>327</v>
          </cell>
        </row>
        <row r="841">
          <cell r="A841">
            <v>386.3288283</v>
          </cell>
          <cell r="B841">
            <v>949229</v>
          </cell>
          <cell r="C841">
            <v>54</v>
          </cell>
          <cell r="D841">
            <v>334</v>
          </cell>
        </row>
        <row r="842">
          <cell r="A842">
            <v>37.193178099999997</v>
          </cell>
          <cell r="B842">
            <v>939848</v>
          </cell>
          <cell r="C842">
            <v>53.3</v>
          </cell>
          <cell r="D842">
            <v>338</v>
          </cell>
        </row>
        <row r="843">
          <cell r="A843">
            <v>322.811171</v>
          </cell>
          <cell r="B843">
            <v>9137345</v>
          </cell>
          <cell r="C843">
            <v>52.9</v>
          </cell>
          <cell r="D843">
            <v>337</v>
          </cell>
        </row>
        <row r="844">
          <cell r="A844">
            <v>315.83983000000001</v>
          </cell>
          <cell r="B844">
            <v>8971139</v>
          </cell>
          <cell r="C844">
            <v>52.5</v>
          </cell>
          <cell r="D844">
            <v>336</v>
          </cell>
        </row>
        <row r="845">
          <cell r="A845">
            <v>34.516917999999997</v>
          </cell>
          <cell r="B845">
            <v>888546</v>
          </cell>
          <cell r="C845">
            <v>52.5</v>
          </cell>
          <cell r="D845">
            <v>328</v>
          </cell>
        </row>
        <row r="846">
          <cell r="A846">
            <v>596.87171890000002</v>
          </cell>
          <cell r="B846">
            <v>177526</v>
          </cell>
          <cell r="C846">
            <v>58.9</v>
          </cell>
          <cell r="D846">
            <v>275</v>
          </cell>
        </row>
        <row r="847">
          <cell r="A847">
            <v>642.62561540000002</v>
          </cell>
          <cell r="B847">
            <v>1725744</v>
          </cell>
          <cell r="C847">
            <v>58.4</v>
          </cell>
          <cell r="D847">
            <v>282</v>
          </cell>
        </row>
        <row r="848">
          <cell r="A848">
            <v>61.566347</v>
          </cell>
          <cell r="B848">
            <v>1681495</v>
          </cell>
          <cell r="C848">
            <v>58.1</v>
          </cell>
          <cell r="D848">
            <v>279</v>
          </cell>
        </row>
        <row r="849">
          <cell r="A849">
            <v>67.751883300000003</v>
          </cell>
          <cell r="B849">
            <v>1638139</v>
          </cell>
          <cell r="C849">
            <v>57.6</v>
          </cell>
          <cell r="D849">
            <v>285</v>
          </cell>
        </row>
        <row r="850">
          <cell r="A850">
            <v>692.69988999999998</v>
          </cell>
          <cell r="B850">
            <v>1596154</v>
          </cell>
          <cell r="C850">
            <v>57.1</v>
          </cell>
          <cell r="D850">
            <v>289</v>
          </cell>
        </row>
        <row r="851">
          <cell r="A851">
            <v>543.95741799999996</v>
          </cell>
          <cell r="B851">
            <v>155588</v>
          </cell>
          <cell r="C851">
            <v>56.7</v>
          </cell>
          <cell r="D851">
            <v>287</v>
          </cell>
        </row>
        <row r="852">
          <cell r="A852">
            <v>544.22277899999995</v>
          </cell>
          <cell r="B852">
            <v>1517448</v>
          </cell>
          <cell r="C852">
            <v>56.3</v>
          </cell>
          <cell r="D852">
            <v>288</v>
          </cell>
        </row>
        <row r="853">
          <cell r="A853">
            <v>583.54456219999997</v>
          </cell>
          <cell r="B853">
            <v>148841</v>
          </cell>
          <cell r="C853">
            <v>55.6</v>
          </cell>
          <cell r="D853">
            <v>297</v>
          </cell>
        </row>
        <row r="854">
          <cell r="A854">
            <v>481.694976</v>
          </cell>
          <cell r="B854">
            <v>1445958</v>
          </cell>
          <cell r="C854">
            <v>55</v>
          </cell>
          <cell r="D854">
            <v>32</v>
          </cell>
        </row>
        <row r="855">
          <cell r="A855">
            <v>418.94454000000002</v>
          </cell>
          <cell r="B855">
            <v>1412669</v>
          </cell>
          <cell r="C855">
            <v>54.4</v>
          </cell>
          <cell r="D855">
            <v>36</v>
          </cell>
        </row>
        <row r="856">
          <cell r="A856">
            <v>424.95345850000001</v>
          </cell>
          <cell r="B856">
            <v>138838</v>
          </cell>
          <cell r="C856">
            <v>53.9</v>
          </cell>
          <cell r="D856">
            <v>37</v>
          </cell>
        </row>
        <row r="857">
          <cell r="A857">
            <v>393.31382439999999</v>
          </cell>
          <cell r="B857">
            <v>135345</v>
          </cell>
          <cell r="C857">
            <v>53.5</v>
          </cell>
          <cell r="D857">
            <v>38</v>
          </cell>
        </row>
        <row r="858">
          <cell r="A858">
            <v>36.571858499999998</v>
          </cell>
          <cell r="B858">
            <v>132122</v>
          </cell>
          <cell r="C858">
            <v>53</v>
          </cell>
          <cell r="D858">
            <v>38</v>
          </cell>
        </row>
        <row r="859">
          <cell r="A859">
            <v>321.48132399999997</v>
          </cell>
          <cell r="B859">
            <v>1293523</v>
          </cell>
          <cell r="C859">
            <v>52.8</v>
          </cell>
          <cell r="D859">
            <v>35</v>
          </cell>
        </row>
        <row r="860">
          <cell r="A860">
            <v>39.486749000000003</v>
          </cell>
          <cell r="B860">
            <v>1267512</v>
          </cell>
          <cell r="C860">
            <v>52.5</v>
          </cell>
          <cell r="D860">
            <v>32</v>
          </cell>
        </row>
        <row r="861">
          <cell r="A861">
            <v>297.75194429999999</v>
          </cell>
          <cell r="B861">
            <v>1243229</v>
          </cell>
          <cell r="C861">
            <v>52.1</v>
          </cell>
          <cell r="D861">
            <v>3</v>
          </cell>
        </row>
        <row r="862">
          <cell r="A862">
            <v>4136.6899190000004</v>
          </cell>
          <cell r="B862">
            <v>768514</v>
          </cell>
          <cell r="C862">
            <v>66.2</v>
          </cell>
          <cell r="D862">
            <v>215</v>
          </cell>
        </row>
        <row r="863">
          <cell r="A863">
            <v>43.823210000000003</v>
          </cell>
          <cell r="B863">
            <v>763393</v>
          </cell>
          <cell r="C863">
            <v>66</v>
          </cell>
          <cell r="D863">
            <v>217</v>
          </cell>
        </row>
        <row r="864">
          <cell r="A864">
            <v>3944.1781729999998</v>
          </cell>
          <cell r="B864">
            <v>75881</v>
          </cell>
          <cell r="C864">
            <v>65.900000000000006</v>
          </cell>
          <cell r="D864">
            <v>218</v>
          </cell>
        </row>
        <row r="865">
          <cell r="A865">
            <v>3785.935665</v>
          </cell>
          <cell r="B865">
            <v>75391</v>
          </cell>
          <cell r="C865">
            <v>65.8</v>
          </cell>
          <cell r="D865">
            <v>22</v>
          </cell>
        </row>
        <row r="866">
          <cell r="A866">
            <v>3439.5975130000002</v>
          </cell>
          <cell r="B866">
            <v>7491</v>
          </cell>
          <cell r="C866">
            <v>65.599999999999994</v>
          </cell>
          <cell r="D866">
            <v>229</v>
          </cell>
        </row>
        <row r="867">
          <cell r="A867">
            <v>326.28121199999998</v>
          </cell>
          <cell r="B867">
            <v>746556</v>
          </cell>
          <cell r="C867">
            <v>65.900000000000006</v>
          </cell>
          <cell r="D867">
            <v>221</v>
          </cell>
        </row>
        <row r="868">
          <cell r="A868">
            <v>2716.3525599999998</v>
          </cell>
          <cell r="B868">
            <v>745693</v>
          </cell>
          <cell r="C868">
            <v>66.099999999999994</v>
          </cell>
          <cell r="D868">
            <v>218</v>
          </cell>
        </row>
        <row r="869">
          <cell r="A869">
            <v>2576.124957</v>
          </cell>
          <cell r="B869">
            <v>746314</v>
          </cell>
          <cell r="C869">
            <v>66.3</v>
          </cell>
          <cell r="D869">
            <v>218</v>
          </cell>
        </row>
        <row r="870">
          <cell r="A870">
            <v>2327.5832399999999</v>
          </cell>
          <cell r="B870">
            <v>747869</v>
          </cell>
          <cell r="C870">
            <v>65.7</v>
          </cell>
          <cell r="D870">
            <v>232</v>
          </cell>
        </row>
        <row r="871">
          <cell r="A871">
            <v>1945.6395</v>
          </cell>
          <cell r="B871">
            <v>74961</v>
          </cell>
          <cell r="C871">
            <v>65.2</v>
          </cell>
          <cell r="D871">
            <v>24</v>
          </cell>
        </row>
        <row r="872">
          <cell r="A872">
            <v>198.45521600000001</v>
          </cell>
          <cell r="B872">
            <v>75946</v>
          </cell>
          <cell r="C872">
            <v>65</v>
          </cell>
          <cell r="D872">
            <v>238</v>
          </cell>
        </row>
        <row r="873">
          <cell r="A873">
            <v>145.58860999999999</v>
          </cell>
          <cell r="B873">
            <v>751652</v>
          </cell>
          <cell r="C873">
            <v>65.099999999999994</v>
          </cell>
          <cell r="D873">
            <v>237</v>
          </cell>
        </row>
        <row r="874">
          <cell r="A874">
            <v>986.79581729999995</v>
          </cell>
          <cell r="B874">
            <v>751857</v>
          </cell>
          <cell r="C874">
            <v>65.3</v>
          </cell>
          <cell r="D874">
            <v>237</v>
          </cell>
        </row>
        <row r="875">
          <cell r="A875">
            <v>96.867482699999996</v>
          </cell>
          <cell r="B875">
            <v>751884</v>
          </cell>
          <cell r="C875">
            <v>65.3</v>
          </cell>
          <cell r="D875">
            <v>244</v>
          </cell>
        </row>
        <row r="876">
          <cell r="A876">
            <v>925.58254599999998</v>
          </cell>
          <cell r="B876">
            <v>752263</v>
          </cell>
          <cell r="C876">
            <v>65.400000000000006</v>
          </cell>
          <cell r="D876">
            <v>247</v>
          </cell>
        </row>
        <row r="877">
          <cell r="A877">
            <v>946.59937200000002</v>
          </cell>
          <cell r="B877">
            <v>75331</v>
          </cell>
          <cell r="C877">
            <v>65.400000000000006</v>
          </cell>
          <cell r="D877">
            <v>246</v>
          </cell>
        </row>
        <row r="878">
          <cell r="A878">
            <v>814.54639520000001</v>
          </cell>
          <cell r="B878">
            <v>171161</v>
          </cell>
          <cell r="C878">
            <v>63.5</v>
          </cell>
          <cell r="D878">
            <v>24</v>
          </cell>
        </row>
        <row r="879">
          <cell r="A879">
            <v>83.114811700000004</v>
          </cell>
          <cell r="B879">
            <v>1572466</v>
          </cell>
          <cell r="C879">
            <v>63.1</v>
          </cell>
          <cell r="D879">
            <v>245</v>
          </cell>
        </row>
        <row r="880">
          <cell r="A880">
            <v>81.265673000000007</v>
          </cell>
          <cell r="B880">
            <v>1431776</v>
          </cell>
          <cell r="C880">
            <v>62.7</v>
          </cell>
          <cell r="D880">
            <v>253</v>
          </cell>
        </row>
        <row r="881">
          <cell r="A881">
            <v>766.84376229999998</v>
          </cell>
          <cell r="B881">
            <v>128921</v>
          </cell>
          <cell r="C881">
            <v>62.3</v>
          </cell>
          <cell r="D881">
            <v>259</v>
          </cell>
        </row>
        <row r="882">
          <cell r="A882">
            <v>74.935845200000003</v>
          </cell>
          <cell r="B882">
            <v>114554</v>
          </cell>
          <cell r="C882">
            <v>62.3</v>
          </cell>
          <cell r="D882">
            <v>259</v>
          </cell>
        </row>
        <row r="883">
          <cell r="A883">
            <v>662.27951819999998</v>
          </cell>
          <cell r="B883">
            <v>9999617</v>
          </cell>
          <cell r="C883">
            <v>36.299999999999997</v>
          </cell>
          <cell r="D883">
            <v>682</v>
          </cell>
        </row>
        <row r="884">
          <cell r="A884">
            <v>668.29764599999999</v>
          </cell>
          <cell r="B884">
            <v>985287</v>
          </cell>
          <cell r="C884">
            <v>62.5</v>
          </cell>
          <cell r="D884">
            <v>251</v>
          </cell>
        </row>
        <row r="885">
          <cell r="A885">
            <v>674.75641470000005</v>
          </cell>
          <cell r="B885">
            <v>97529</v>
          </cell>
          <cell r="C885">
            <v>62.1</v>
          </cell>
          <cell r="D885">
            <v>259</v>
          </cell>
        </row>
        <row r="886">
          <cell r="A886">
            <v>615.81981919999998</v>
          </cell>
          <cell r="B886">
            <v>9556889</v>
          </cell>
          <cell r="C886">
            <v>61.8</v>
          </cell>
          <cell r="D886">
            <v>266</v>
          </cell>
        </row>
        <row r="887">
          <cell r="A887">
            <v>55.476260000000003</v>
          </cell>
          <cell r="B887">
            <v>949457</v>
          </cell>
          <cell r="C887">
            <v>61.1</v>
          </cell>
          <cell r="D887">
            <v>28</v>
          </cell>
        </row>
        <row r="888">
          <cell r="A888">
            <v>465.31187599999998</v>
          </cell>
          <cell r="B888">
            <v>926344</v>
          </cell>
          <cell r="C888">
            <v>65</v>
          </cell>
          <cell r="D888">
            <v>29</v>
          </cell>
        </row>
        <row r="889">
          <cell r="A889">
            <v>387.9429725</v>
          </cell>
          <cell r="B889">
            <v>9119178</v>
          </cell>
          <cell r="C889">
            <v>58.7</v>
          </cell>
          <cell r="D889">
            <v>32</v>
          </cell>
        </row>
        <row r="890">
          <cell r="A890">
            <v>329.78294599999998</v>
          </cell>
          <cell r="B890">
            <v>8976552</v>
          </cell>
          <cell r="C890">
            <v>59.7</v>
          </cell>
          <cell r="D890">
            <v>3</v>
          </cell>
        </row>
        <row r="891">
          <cell r="A891">
            <v>393.16327000000001</v>
          </cell>
          <cell r="B891">
            <v>8834733</v>
          </cell>
          <cell r="C891">
            <v>59.3</v>
          </cell>
          <cell r="D891">
            <v>33</v>
          </cell>
        </row>
        <row r="892">
          <cell r="A892">
            <v>413.73831639999997</v>
          </cell>
          <cell r="B892">
            <v>8692567</v>
          </cell>
          <cell r="C892">
            <v>58.9</v>
          </cell>
          <cell r="D892">
            <v>35</v>
          </cell>
        </row>
        <row r="893">
          <cell r="A893">
            <v>462.48652399999997</v>
          </cell>
          <cell r="B893">
            <v>85492</v>
          </cell>
          <cell r="C893">
            <v>58.6</v>
          </cell>
          <cell r="D893">
            <v>35</v>
          </cell>
        </row>
        <row r="894">
          <cell r="A894">
            <v>2326.1585599999999</v>
          </cell>
          <cell r="B894">
            <v>896829</v>
          </cell>
          <cell r="C894">
            <v>74.599999999999994</v>
          </cell>
          <cell r="D894">
            <v>147</v>
          </cell>
        </row>
        <row r="895">
          <cell r="A895">
            <v>2242.7119120000002</v>
          </cell>
          <cell r="B895">
            <v>889216</v>
          </cell>
          <cell r="C895">
            <v>74.5</v>
          </cell>
          <cell r="D895">
            <v>149</v>
          </cell>
        </row>
        <row r="896">
          <cell r="A896">
            <v>2136.7739499999998</v>
          </cell>
          <cell r="B896">
            <v>8657785</v>
          </cell>
          <cell r="C896">
            <v>74.3</v>
          </cell>
          <cell r="D896">
            <v>15</v>
          </cell>
        </row>
        <row r="897">
          <cell r="A897">
            <v>2178.3832499999999</v>
          </cell>
          <cell r="B897">
            <v>855646</v>
          </cell>
          <cell r="C897">
            <v>74.099999999999994</v>
          </cell>
          <cell r="D897">
            <v>151</v>
          </cell>
        </row>
        <row r="898">
          <cell r="A898">
            <v>212.58479800000001</v>
          </cell>
          <cell r="B898">
            <v>83516</v>
          </cell>
          <cell r="C898">
            <v>73.900000000000006</v>
          </cell>
          <cell r="D898">
            <v>153</v>
          </cell>
        </row>
        <row r="899">
          <cell r="A899">
            <v>1932.8582899999999</v>
          </cell>
          <cell r="B899">
            <v>8194778</v>
          </cell>
          <cell r="C899">
            <v>73.599999999999994</v>
          </cell>
          <cell r="D899">
            <v>156</v>
          </cell>
        </row>
        <row r="900">
          <cell r="A900">
            <v>1815.4894959999999</v>
          </cell>
          <cell r="B900">
            <v>83521</v>
          </cell>
          <cell r="C900">
            <v>73.400000000000006</v>
          </cell>
          <cell r="D900">
            <v>157</v>
          </cell>
        </row>
        <row r="901">
          <cell r="A901">
            <v>1751.595857</v>
          </cell>
          <cell r="B901">
            <v>7872658</v>
          </cell>
          <cell r="C901">
            <v>73.2</v>
          </cell>
          <cell r="D901">
            <v>159</v>
          </cell>
        </row>
        <row r="902">
          <cell r="A902">
            <v>1592.5721820000001</v>
          </cell>
          <cell r="B902">
            <v>777972</v>
          </cell>
          <cell r="C902">
            <v>73</v>
          </cell>
          <cell r="D902">
            <v>16</v>
          </cell>
        </row>
        <row r="903">
          <cell r="A903">
            <v>1437.6287850000001</v>
          </cell>
          <cell r="B903">
            <v>754146</v>
          </cell>
          <cell r="C903">
            <v>72.8</v>
          </cell>
          <cell r="D903">
            <v>161</v>
          </cell>
        </row>
        <row r="904">
          <cell r="A904">
            <v>1311.741714</v>
          </cell>
          <cell r="B904">
            <v>737343</v>
          </cell>
          <cell r="C904">
            <v>72.5</v>
          </cell>
          <cell r="D904">
            <v>163</v>
          </cell>
        </row>
        <row r="905">
          <cell r="A905">
            <v>1217.6579609999999</v>
          </cell>
          <cell r="B905">
            <v>724153</v>
          </cell>
          <cell r="C905">
            <v>72.2</v>
          </cell>
          <cell r="D905">
            <v>165</v>
          </cell>
        </row>
        <row r="906">
          <cell r="A906">
            <v>1157.3426999999999</v>
          </cell>
          <cell r="B906">
            <v>733821</v>
          </cell>
          <cell r="C906">
            <v>71.900000000000006</v>
          </cell>
          <cell r="D906">
            <v>166</v>
          </cell>
        </row>
        <row r="907">
          <cell r="A907">
            <v>1132.8721</v>
          </cell>
          <cell r="B907">
            <v>6863157</v>
          </cell>
          <cell r="C907">
            <v>71.599999999999994</v>
          </cell>
          <cell r="D907">
            <v>169</v>
          </cell>
        </row>
        <row r="908">
          <cell r="A908">
            <v>113.4546</v>
          </cell>
          <cell r="B908">
            <v>669361</v>
          </cell>
          <cell r="C908">
            <v>71.3</v>
          </cell>
          <cell r="D908">
            <v>171</v>
          </cell>
        </row>
        <row r="909">
          <cell r="A909">
            <v>188.783165</v>
          </cell>
          <cell r="B909">
            <v>6524283</v>
          </cell>
          <cell r="C909">
            <v>71</v>
          </cell>
          <cell r="D909">
            <v>174</v>
          </cell>
        </row>
        <row r="910">
          <cell r="A910">
            <v>12365.6263</v>
          </cell>
          <cell r="B910">
            <v>984328</v>
          </cell>
          <cell r="C910">
            <v>75.8</v>
          </cell>
          <cell r="D910">
            <v>134</v>
          </cell>
        </row>
        <row r="911">
          <cell r="A911">
            <v>14117.97668</v>
          </cell>
          <cell r="B911">
            <v>9866468</v>
          </cell>
          <cell r="C911">
            <v>75.599999999999994</v>
          </cell>
          <cell r="D911">
            <v>137</v>
          </cell>
        </row>
        <row r="912">
          <cell r="A912">
            <v>13613.6147</v>
          </cell>
          <cell r="B912">
            <v>989382</v>
          </cell>
          <cell r="C912">
            <v>75.5</v>
          </cell>
          <cell r="D912">
            <v>139</v>
          </cell>
        </row>
        <row r="913">
          <cell r="A913">
            <v>12834.323490000001</v>
          </cell>
          <cell r="B913">
            <v>992362</v>
          </cell>
          <cell r="C913">
            <v>75</v>
          </cell>
          <cell r="D913">
            <v>146</v>
          </cell>
        </row>
        <row r="914">
          <cell r="A914">
            <v>1448.87958</v>
          </cell>
          <cell r="B914">
            <v>9971727</v>
          </cell>
          <cell r="C914">
            <v>74.8</v>
          </cell>
          <cell r="D914">
            <v>15</v>
          </cell>
        </row>
        <row r="915">
          <cell r="A915">
            <v>1325.53379</v>
          </cell>
          <cell r="B915">
            <v>123</v>
          </cell>
          <cell r="C915">
            <v>74.5</v>
          </cell>
          <cell r="D915">
            <v>156</v>
          </cell>
        </row>
        <row r="916">
          <cell r="A916">
            <v>12967.165429999999</v>
          </cell>
          <cell r="B916">
            <v>12265</v>
          </cell>
          <cell r="C916">
            <v>74.2</v>
          </cell>
          <cell r="D916">
            <v>162</v>
          </cell>
        </row>
        <row r="917">
          <cell r="A917">
            <v>15669.25929</v>
          </cell>
          <cell r="B917">
            <v>138188</v>
          </cell>
          <cell r="C917">
            <v>74.099999999999994</v>
          </cell>
          <cell r="D917">
            <v>165</v>
          </cell>
        </row>
        <row r="918">
          <cell r="A918">
            <v>13842.6549</v>
          </cell>
          <cell r="B918">
            <v>15578</v>
          </cell>
          <cell r="C918">
            <v>73.5</v>
          </cell>
          <cell r="D918">
            <v>176</v>
          </cell>
        </row>
        <row r="919">
          <cell r="A919">
            <v>11398.76584</v>
          </cell>
          <cell r="B919">
            <v>17137</v>
          </cell>
          <cell r="C919">
            <v>73.400000000000006</v>
          </cell>
          <cell r="D919">
            <v>177</v>
          </cell>
        </row>
        <row r="920">
          <cell r="A920">
            <v>11161.724410000001</v>
          </cell>
          <cell r="B920">
            <v>18765</v>
          </cell>
          <cell r="C920">
            <v>72.900000000000006</v>
          </cell>
          <cell r="D920">
            <v>182</v>
          </cell>
        </row>
        <row r="921">
          <cell r="A921">
            <v>1259.5265999999999</v>
          </cell>
          <cell r="B921">
            <v>117146</v>
          </cell>
          <cell r="C921">
            <v>72.900000000000006</v>
          </cell>
          <cell r="D921">
            <v>18</v>
          </cell>
        </row>
        <row r="922">
          <cell r="A922">
            <v>8396.2532300000003</v>
          </cell>
          <cell r="B922">
            <v>1129552</v>
          </cell>
          <cell r="C922">
            <v>72.5</v>
          </cell>
          <cell r="D922">
            <v>184</v>
          </cell>
        </row>
        <row r="923">
          <cell r="A923">
            <v>665.64430000000004</v>
          </cell>
          <cell r="B923">
            <v>115868</v>
          </cell>
          <cell r="C923">
            <v>72.5</v>
          </cell>
          <cell r="D923">
            <v>184</v>
          </cell>
        </row>
        <row r="924">
          <cell r="A924">
            <v>527.85364000000004</v>
          </cell>
          <cell r="B924">
            <v>1187576</v>
          </cell>
          <cell r="C924">
            <v>72.3</v>
          </cell>
          <cell r="D924">
            <v>185</v>
          </cell>
        </row>
        <row r="925">
          <cell r="A925">
            <v>4623.4671200000003</v>
          </cell>
          <cell r="B925">
            <v>121971</v>
          </cell>
          <cell r="C925">
            <v>71.7</v>
          </cell>
          <cell r="D925">
            <v>193</v>
          </cell>
        </row>
        <row r="926">
          <cell r="A926">
            <v>5734.4435999999996</v>
          </cell>
          <cell r="B926">
            <v>33815</v>
          </cell>
          <cell r="C926">
            <v>82.7</v>
          </cell>
          <cell r="D926">
            <v>49</v>
          </cell>
        </row>
        <row r="927">
          <cell r="A927">
            <v>52473.113559999998</v>
          </cell>
          <cell r="B927">
            <v>327386</v>
          </cell>
          <cell r="C927">
            <v>82.5</v>
          </cell>
          <cell r="D927">
            <v>49</v>
          </cell>
        </row>
        <row r="928">
          <cell r="A928">
            <v>4781.3887999999997</v>
          </cell>
          <cell r="B928">
            <v>323764</v>
          </cell>
          <cell r="C928">
            <v>82.4</v>
          </cell>
          <cell r="D928">
            <v>5</v>
          </cell>
        </row>
        <row r="929">
          <cell r="A929">
            <v>44333.851799999997</v>
          </cell>
          <cell r="B929">
            <v>32716</v>
          </cell>
          <cell r="C929">
            <v>82.5</v>
          </cell>
          <cell r="D929">
            <v>5</v>
          </cell>
        </row>
        <row r="930">
          <cell r="A930">
            <v>46.216999999999999</v>
          </cell>
          <cell r="B930">
            <v>31914</v>
          </cell>
          <cell r="C930">
            <v>82.1</v>
          </cell>
          <cell r="D930">
            <v>51</v>
          </cell>
        </row>
        <row r="931">
          <cell r="A931">
            <v>41676.445269999997</v>
          </cell>
          <cell r="B931">
            <v>31841</v>
          </cell>
          <cell r="C931">
            <v>81.8</v>
          </cell>
          <cell r="D931">
            <v>53</v>
          </cell>
        </row>
        <row r="932">
          <cell r="A932">
            <v>4461.8925099999997</v>
          </cell>
          <cell r="B932">
            <v>318499</v>
          </cell>
          <cell r="C932">
            <v>81.599999999999994</v>
          </cell>
          <cell r="D932">
            <v>55</v>
          </cell>
        </row>
        <row r="933">
          <cell r="A933">
            <v>55575.291960000002</v>
          </cell>
          <cell r="B933">
            <v>317414</v>
          </cell>
          <cell r="C933">
            <v>81.400000000000006</v>
          </cell>
          <cell r="D933">
            <v>58</v>
          </cell>
        </row>
        <row r="934">
          <cell r="A934">
            <v>68348.318169999999</v>
          </cell>
          <cell r="B934">
            <v>311566</v>
          </cell>
          <cell r="C934">
            <v>81.3</v>
          </cell>
          <cell r="D934">
            <v>59</v>
          </cell>
        </row>
        <row r="935">
          <cell r="A935">
            <v>5613.54115</v>
          </cell>
          <cell r="B935">
            <v>33782</v>
          </cell>
          <cell r="C935">
            <v>81.099999999999994</v>
          </cell>
          <cell r="D935">
            <v>61</v>
          </cell>
        </row>
        <row r="936">
          <cell r="A936">
            <v>56249.755499999999</v>
          </cell>
          <cell r="B936">
            <v>296734</v>
          </cell>
          <cell r="C936">
            <v>81</v>
          </cell>
          <cell r="D936">
            <v>62</v>
          </cell>
        </row>
        <row r="937">
          <cell r="A937">
            <v>46917.27216</v>
          </cell>
          <cell r="B937">
            <v>29274</v>
          </cell>
          <cell r="C937">
            <v>88</v>
          </cell>
          <cell r="D937">
            <v>65</v>
          </cell>
        </row>
        <row r="938">
          <cell r="A938">
            <v>3944.9989999999998</v>
          </cell>
          <cell r="B938">
            <v>289521</v>
          </cell>
          <cell r="C938">
            <v>87</v>
          </cell>
          <cell r="D938">
            <v>65</v>
          </cell>
        </row>
        <row r="939">
          <cell r="A939">
            <v>31996.217199999999</v>
          </cell>
          <cell r="B939">
            <v>287523</v>
          </cell>
          <cell r="C939">
            <v>84</v>
          </cell>
          <cell r="D939">
            <v>7</v>
          </cell>
        </row>
        <row r="940">
          <cell r="A940">
            <v>28585.9254</v>
          </cell>
          <cell r="B940">
            <v>284968</v>
          </cell>
          <cell r="C940">
            <v>80</v>
          </cell>
          <cell r="D940">
            <v>72</v>
          </cell>
        </row>
        <row r="941">
          <cell r="A941">
            <v>31813.373439999999</v>
          </cell>
          <cell r="B941">
            <v>28125</v>
          </cell>
          <cell r="C941">
            <v>79.7</v>
          </cell>
          <cell r="D941">
            <v>74</v>
          </cell>
        </row>
        <row r="942">
          <cell r="A942">
            <v>1613.18878</v>
          </cell>
          <cell r="B942">
            <v>1395398</v>
          </cell>
          <cell r="C942">
            <v>68.3</v>
          </cell>
          <cell r="D942">
            <v>181</v>
          </cell>
        </row>
        <row r="943">
          <cell r="A943">
            <v>1573.11889</v>
          </cell>
          <cell r="B943">
            <v>1293859294</v>
          </cell>
          <cell r="C943">
            <v>68</v>
          </cell>
          <cell r="D943">
            <v>184</v>
          </cell>
        </row>
        <row r="944">
          <cell r="A944">
            <v>1452.195373</v>
          </cell>
          <cell r="B944">
            <v>127856227</v>
          </cell>
          <cell r="C944">
            <v>67.599999999999994</v>
          </cell>
          <cell r="D944">
            <v>187</v>
          </cell>
        </row>
        <row r="945">
          <cell r="A945">
            <v>1446.98541</v>
          </cell>
          <cell r="B945">
            <v>126365852</v>
          </cell>
          <cell r="C945">
            <v>67.3</v>
          </cell>
          <cell r="D945">
            <v>19</v>
          </cell>
        </row>
        <row r="946">
          <cell r="A946">
            <v>1461.671957</v>
          </cell>
          <cell r="B946">
            <v>124723629</v>
          </cell>
          <cell r="C946">
            <v>66.8</v>
          </cell>
          <cell r="D946">
            <v>193</v>
          </cell>
        </row>
        <row r="947">
          <cell r="A947">
            <v>1345.77153</v>
          </cell>
          <cell r="B947">
            <v>12398691</v>
          </cell>
          <cell r="C947">
            <v>66.400000000000006</v>
          </cell>
          <cell r="D947">
            <v>196</v>
          </cell>
        </row>
        <row r="948">
          <cell r="A948">
            <v>19.317765000000001</v>
          </cell>
          <cell r="B948">
            <v>121427132</v>
          </cell>
          <cell r="C948">
            <v>66</v>
          </cell>
          <cell r="D948">
            <v>2</v>
          </cell>
        </row>
        <row r="949">
          <cell r="A949">
            <v>991.48463400000003</v>
          </cell>
          <cell r="B949">
            <v>119714696</v>
          </cell>
          <cell r="C949">
            <v>65.5</v>
          </cell>
          <cell r="D949">
            <v>23</v>
          </cell>
        </row>
        <row r="950">
          <cell r="A950">
            <v>118.16637299999999</v>
          </cell>
          <cell r="B950">
            <v>1179681239</v>
          </cell>
          <cell r="C950">
            <v>65.2</v>
          </cell>
          <cell r="D950">
            <v>26</v>
          </cell>
        </row>
        <row r="951">
          <cell r="A951">
            <v>792.25969799999996</v>
          </cell>
          <cell r="B951">
            <v>1161977719</v>
          </cell>
          <cell r="C951">
            <v>64.8</v>
          </cell>
          <cell r="D951">
            <v>28</v>
          </cell>
        </row>
        <row r="952">
          <cell r="A952">
            <v>77.819000000000003</v>
          </cell>
          <cell r="B952">
            <v>1144118674</v>
          </cell>
          <cell r="C952">
            <v>64.400000000000006</v>
          </cell>
          <cell r="D952">
            <v>211</v>
          </cell>
        </row>
        <row r="953">
          <cell r="A953">
            <v>621.31837670000004</v>
          </cell>
          <cell r="B953">
            <v>1126135777</v>
          </cell>
          <cell r="C953">
            <v>64</v>
          </cell>
          <cell r="D953">
            <v>214</v>
          </cell>
        </row>
        <row r="954">
          <cell r="A954">
            <v>541.13522790000002</v>
          </cell>
          <cell r="B954">
            <v>11827848</v>
          </cell>
          <cell r="C954">
            <v>63.7</v>
          </cell>
          <cell r="D954">
            <v>216</v>
          </cell>
        </row>
        <row r="955">
          <cell r="A955">
            <v>466.2842</v>
          </cell>
          <cell r="B955">
            <v>18987112</v>
          </cell>
          <cell r="C955">
            <v>63.3</v>
          </cell>
          <cell r="D955">
            <v>219</v>
          </cell>
        </row>
        <row r="956">
          <cell r="A956">
            <v>447.13896599999998</v>
          </cell>
          <cell r="B956">
            <v>171477855</v>
          </cell>
          <cell r="C956">
            <v>62.9</v>
          </cell>
          <cell r="D956">
            <v>222</v>
          </cell>
        </row>
        <row r="957">
          <cell r="A957">
            <v>438.86463400000002</v>
          </cell>
          <cell r="B957">
            <v>1535912</v>
          </cell>
          <cell r="C957">
            <v>62.5</v>
          </cell>
          <cell r="D957">
            <v>224</v>
          </cell>
        </row>
        <row r="958">
          <cell r="A958">
            <v>3336.1668599999998</v>
          </cell>
          <cell r="B958">
            <v>258162113</v>
          </cell>
          <cell r="C958">
            <v>69.099999999999994</v>
          </cell>
          <cell r="D958">
            <v>176</v>
          </cell>
        </row>
        <row r="959">
          <cell r="A959">
            <v>3491.5958869999999</v>
          </cell>
          <cell r="B959">
            <v>255131116</v>
          </cell>
          <cell r="C959">
            <v>68.900000000000006</v>
          </cell>
          <cell r="D959">
            <v>179</v>
          </cell>
        </row>
        <row r="960">
          <cell r="A960">
            <v>362.66398099999998</v>
          </cell>
          <cell r="B960">
            <v>25232263</v>
          </cell>
          <cell r="C960">
            <v>68.7</v>
          </cell>
          <cell r="D960">
            <v>181</v>
          </cell>
        </row>
        <row r="961">
          <cell r="A961">
            <v>3687.9539960000002</v>
          </cell>
          <cell r="B961">
            <v>248883232</v>
          </cell>
          <cell r="C961">
            <v>68.5</v>
          </cell>
          <cell r="D961">
            <v>183</v>
          </cell>
        </row>
        <row r="962">
          <cell r="A962">
            <v>3634.2768500000002</v>
          </cell>
          <cell r="B962">
            <v>24577511</v>
          </cell>
          <cell r="C962">
            <v>68.3</v>
          </cell>
          <cell r="D962">
            <v>185</v>
          </cell>
        </row>
        <row r="963">
          <cell r="A963">
            <v>3113.4863500000001</v>
          </cell>
          <cell r="B963">
            <v>242524123</v>
          </cell>
          <cell r="C963">
            <v>68.099999999999994</v>
          </cell>
          <cell r="D963">
            <v>187</v>
          </cell>
        </row>
        <row r="964">
          <cell r="A964">
            <v>2254.4456599999999</v>
          </cell>
          <cell r="B964">
            <v>23934478</v>
          </cell>
          <cell r="C964">
            <v>67.900000000000006</v>
          </cell>
          <cell r="D964">
            <v>189</v>
          </cell>
        </row>
        <row r="965">
          <cell r="A965">
            <v>216.52766</v>
          </cell>
          <cell r="B965">
            <v>236159276</v>
          </cell>
          <cell r="C965">
            <v>67.7</v>
          </cell>
          <cell r="D965">
            <v>189</v>
          </cell>
        </row>
        <row r="966">
          <cell r="A966">
            <v>1855.9391499999999</v>
          </cell>
          <cell r="B966">
            <v>232989141</v>
          </cell>
          <cell r="C966">
            <v>67.5</v>
          </cell>
          <cell r="D966">
            <v>19</v>
          </cell>
        </row>
        <row r="967">
          <cell r="A967">
            <v>1586.2539999999999</v>
          </cell>
          <cell r="B967">
            <v>22983822</v>
          </cell>
          <cell r="C967">
            <v>67.3</v>
          </cell>
          <cell r="D967">
            <v>191</v>
          </cell>
        </row>
        <row r="968">
          <cell r="A968">
            <v>126.92883399999999</v>
          </cell>
          <cell r="B968">
            <v>22671273</v>
          </cell>
          <cell r="C968">
            <v>67.2</v>
          </cell>
          <cell r="D968">
            <v>19</v>
          </cell>
        </row>
        <row r="969">
          <cell r="A969">
            <v>1148.56996</v>
          </cell>
          <cell r="B969">
            <v>223614649</v>
          </cell>
          <cell r="C969">
            <v>65.3</v>
          </cell>
          <cell r="D969">
            <v>213</v>
          </cell>
        </row>
        <row r="970">
          <cell r="A970">
            <v>164.59447</v>
          </cell>
          <cell r="B970">
            <v>22545214</v>
          </cell>
          <cell r="C970">
            <v>66.900000000000006</v>
          </cell>
          <cell r="D970">
            <v>189</v>
          </cell>
        </row>
        <row r="971">
          <cell r="A971">
            <v>899.55568570000003</v>
          </cell>
          <cell r="B971">
            <v>2175859</v>
          </cell>
          <cell r="C971">
            <v>66.7</v>
          </cell>
          <cell r="D971">
            <v>189</v>
          </cell>
        </row>
        <row r="972">
          <cell r="A972">
            <v>747.98174549999999</v>
          </cell>
          <cell r="B972">
            <v>2145652</v>
          </cell>
          <cell r="C972">
            <v>66.5</v>
          </cell>
          <cell r="D972">
            <v>188</v>
          </cell>
        </row>
        <row r="973">
          <cell r="A973">
            <v>78.927440000000004</v>
          </cell>
          <cell r="B973">
            <v>21154429</v>
          </cell>
          <cell r="C973">
            <v>66.3</v>
          </cell>
          <cell r="D973">
            <v>188</v>
          </cell>
        </row>
        <row r="974">
          <cell r="A974">
            <v>4974.2692999999999</v>
          </cell>
          <cell r="B974">
            <v>36115649</v>
          </cell>
          <cell r="C974">
            <v>68.900000000000006</v>
          </cell>
          <cell r="D974">
            <v>182</v>
          </cell>
        </row>
        <row r="975">
          <cell r="A975">
            <v>673.74737000000005</v>
          </cell>
          <cell r="B975">
            <v>3568</v>
          </cell>
          <cell r="C975">
            <v>67.900000000000006</v>
          </cell>
          <cell r="D975">
            <v>199</v>
          </cell>
        </row>
        <row r="976">
          <cell r="A976">
            <v>6925.2244600000004</v>
          </cell>
          <cell r="B976">
            <v>33883145</v>
          </cell>
          <cell r="C976">
            <v>69.5</v>
          </cell>
          <cell r="D976">
            <v>17</v>
          </cell>
        </row>
        <row r="977">
          <cell r="A977">
            <v>6651.1224199999997</v>
          </cell>
          <cell r="B977">
            <v>32776571</v>
          </cell>
          <cell r="C977">
            <v>76</v>
          </cell>
          <cell r="D977">
            <v>147</v>
          </cell>
        </row>
        <row r="978">
          <cell r="A978">
            <v>5854.6144969999996</v>
          </cell>
          <cell r="B978">
            <v>3172753</v>
          </cell>
          <cell r="C978">
            <v>77</v>
          </cell>
          <cell r="D978">
            <v>144</v>
          </cell>
        </row>
        <row r="979">
          <cell r="A979">
            <v>452.74948000000001</v>
          </cell>
          <cell r="B979">
            <v>376271</v>
          </cell>
          <cell r="C979">
            <v>76</v>
          </cell>
          <cell r="D979">
            <v>145</v>
          </cell>
        </row>
        <row r="980">
          <cell r="A980">
            <v>3735.1448359999999</v>
          </cell>
          <cell r="B980">
            <v>29894652</v>
          </cell>
          <cell r="C980">
            <v>74</v>
          </cell>
          <cell r="D980">
            <v>148</v>
          </cell>
        </row>
        <row r="981">
          <cell r="A981">
            <v>4521.3247000000001</v>
          </cell>
          <cell r="B981">
            <v>29111417</v>
          </cell>
          <cell r="C981">
            <v>69.3</v>
          </cell>
          <cell r="D981">
            <v>167</v>
          </cell>
        </row>
        <row r="982">
          <cell r="A982">
            <v>3129.2249219999999</v>
          </cell>
          <cell r="B982">
            <v>2839433</v>
          </cell>
          <cell r="C982">
            <v>65.900000000000006</v>
          </cell>
          <cell r="D982">
            <v>227</v>
          </cell>
        </row>
        <row r="983">
          <cell r="A983">
            <v>2351.8124290000001</v>
          </cell>
          <cell r="B983">
            <v>27697912</v>
          </cell>
          <cell r="C983">
            <v>64.7</v>
          </cell>
          <cell r="D983">
            <v>249</v>
          </cell>
        </row>
        <row r="984">
          <cell r="A984">
            <v>1849.6391100000001</v>
          </cell>
          <cell r="B984">
            <v>278426</v>
          </cell>
          <cell r="C984">
            <v>66.8</v>
          </cell>
          <cell r="D984">
            <v>29</v>
          </cell>
        </row>
        <row r="985">
          <cell r="A985">
            <v>1391.8169230000001</v>
          </cell>
          <cell r="B985">
            <v>2631669</v>
          </cell>
          <cell r="C985">
            <v>67.2</v>
          </cell>
          <cell r="D985">
            <v>21</v>
          </cell>
        </row>
        <row r="986">
          <cell r="A986">
            <v>6664.1440000000002</v>
          </cell>
          <cell r="B986">
            <v>4676835</v>
          </cell>
          <cell r="C986">
            <v>81.400000000000006</v>
          </cell>
          <cell r="D986">
            <v>64</v>
          </cell>
        </row>
        <row r="987">
          <cell r="A987">
            <v>5553.3262299999997</v>
          </cell>
          <cell r="B987">
            <v>4617225</v>
          </cell>
          <cell r="C987">
            <v>81.2</v>
          </cell>
          <cell r="D987">
            <v>66</v>
          </cell>
        </row>
        <row r="988">
          <cell r="A988">
            <v>5234.7673599999998</v>
          </cell>
          <cell r="B988">
            <v>4598294</v>
          </cell>
          <cell r="C988">
            <v>81</v>
          </cell>
          <cell r="D988">
            <v>67</v>
          </cell>
        </row>
        <row r="989">
          <cell r="A989">
            <v>49231.362540000002</v>
          </cell>
          <cell r="B989">
            <v>4586897</v>
          </cell>
          <cell r="C989">
            <v>85</v>
          </cell>
          <cell r="D989">
            <v>69</v>
          </cell>
        </row>
        <row r="990">
          <cell r="A990">
            <v>52567.525679999999</v>
          </cell>
          <cell r="B990">
            <v>4576794</v>
          </cell>
          <cell r="C990">
            <v>84</v>
          </cell>
          <cell r="D990">
            <v>7</v>
          </cell>
        </row>
        <row r="991">
          <cell r="A991">
            <v>48538.587760000002</v>
          </cell>
          <cell r="B991">
            <v>456155</v>
          </cell>
          <cell r="C991">
            <v>86</v>
          </cell>
          <cell r="D991">
            <v>68</v>
          </cell>
        </row>
        <row r="992">
          <cell r="A992">
            <v>51983.788919999999</v>
          </cell>
          <cell r="B992">
            <v>4535375</v>
          </cell>
          <cell r="C992">
            <v>79.7</v>
          </cell>
          <cell r="D992">
            <v>77</v>
          </cell>
        </row>
        <row r="993">
          <cell r="A993">
            <v>61235.415000000001</v>
          </cell>
          <cell r="B993">
            <v>4489544</v>
          </cell>
          <cell r="C993">
            <v>79.8</v>
          </cell>
          <cell r="D993">
            <v>75</v>
          </cell>
        </row>
        <row r="994">
          <cell r="A994">
            <v>61388.174570000003</v>
          </cell>
          <cell r="B994">
            <v>4398942</v>
          </cell>
          <cell r="C994">
            <v>79.5</v>
          </cell>
          <cell r="D994">
            <v>75</v>
          </cell>
        </row>
        <row r="995">
          <cell r="A995">
            <v>54326.971299999997</v>
          </cell>
          <cell r="B995">
            <v>4273591</v>
          </cell>
          <cell r="C995">
            <v>79</v>
          </cell>
          <cell r="D995">
            <v>78</v>
          </cell>
        </row>
        <row r="996">
          <cell r="A996">
            <v>5886.8278899999996</v>
          </cell>
          <cell r="B996">
            <v>4159914</v>
          </cell>
          <cell r="C996">
            <v>78.7</v>
          </cell>
          <cell r="D996">
            <v>78</v>
          </cell>
        </row>
        <row r="997">
          <cell r="A997">
            <v>47631.637699999999</v>
          </cell>
          <cell r="B997">
            <v>47262</v>
          </cell>
          <cell r="C997">
            <v>78.3</v>
          </cell>
          <cell r="D997">
            <v>82</v>
          </cell>
        </row>
        <row r="998">
          <cell r="A998">
            <v>4117.1553199999998</v>
          </cell>
          <cell r="B998">
            <v>3996521</v>
          </cell>
          <cell r="C998">
            <v>78</v>
          </cell>
          <cell r="D998">
            <v>82</v>
          </cell>
        </row>
        <row r="999">
          <cell r="A999">
            <v>32539.1937</v>
          </cell>
          <cell r="B999">
            <v>3931947</v>
          </cell>
          <cell r="C999">
            <v>77.400000000000006</v>
          </cell>
          <cell r="D999">
            <v>88</v>
          </cell>
        </row>
        <row r="1000">
          <cell r="A1000">
            <v>28223.55528</v>
          </cell>
          <cell r="B1000">
            <v>3866243</v>
          </cell>
          <cell r="C1000">
            <v>77</v>
          </cell>
          <cell r="D1000">
            <v>89</v>
          </cell>
        </row>
        <row r="1001">
          <cell r="A1001">
            <v>26241.918829999999</v>
          </cell>
          <cell r="B1001">
            <v>385174</v>
          </cell>
          <cell r="C1001">
            <v>76.400000000000006</v>
          </cell>
          <cell r="D1001">
            <v>94</v>
          </cell>
        </row>
        <row r="1002">
          <cell r="A1002">
            <v>35729.372530000001</v>
          </cell>
          <cell r="B1002">
            <v>8381</v>
          </cell>
          <cell r="C1002">
            <v>82.5</v>
          </cell>
          <cell r="D1002">
            <v>58</v>
          </cell>
        </row>
        <row r="1003">
          <cell r="A1003">
            <v>37582.846239999999</v>
          </cell>
          <cell r="B1003">
            <v>82157</v>
          </cell>
          <cell r="C1003">
            <v>82.2</v>
          </cell>
          <cell r="D1003">
            <v>6</v>
          </cell>
        </row>
        <row r="1004">
          <cell r="A1004">
            <v>36393.669320000001</v>
          </cell>
          <cell r="B1004">
            <v>8595</v>
          </cell>
          <cell r="C1004">
            <v>82.1</v>
          </cell>
          <cell r="D1004">
            <v>61</v>
          </cell>
        </row>
        <row r="1005">
          <cell r="A1005">
            <v>32569.596829999999</v>
          </cell>
          <cell r="B1005">
            <v>7915</v>
          </cell>
          <cell r="C1005">
            <v>81.8</v>
          </cell>
          <cell r="D1005">
            <v>6</v>
          </cell>
        </row>
        <row r="1006">
          <cell r="A1006">
            <v>33657.157270000003</v>
          </cell>
          <cell r="B1006">
            <v>77658</v>
          </cell>
          <cell r="C1006">
            <v>81.8</v>
          </cell>
          <cell r="D1006">
            <v>61</v>
          </cell>
        </row>
        <row r="1007">
          <cell r="A1007">
            <v>3661.9940000000001</v>
          </cell>
          <cell r="B1007">
            <v>76236</v>
          </cell>
          <cell r="C1007">
            <v>81.7</v>
          </cell>
          <cell r="D1007">
            <v>61</v>
          </cell>
        </row>
        <row r="1008">
          <cell r="A1008">
            <v>27795.87671</v>
          </cell>
          <cell r="B1008">
            <v>74856</v>
          </cell>
          <cell r="C1008">
            <v>81.5</v>
          </cell>
          <cell r="D1008">
            <v>63</v>
          </cell>
        </row>
        <row r="1009">
          <cell r="A1009">
            <v>29657.4421</v>
          </cell>
          <cell r="B1009">
            <v>7388</v>
          </cell>
          <cell r="C1009">
            <v>81</v>
          </cell>
          <cell r="D1009">
            <v>65</v>
          </cell>
        </row>
        <row r="1010">
          <cell r="A1010">
            <v>258.637</v>
          </cell>
          <cell r="B1010">
            <v>7181</v>
          </cell>
          <cell r="C1010">
            <v>84</v>
          </cell>
          <cell r="D1010">
            <v>68</v>
          </cell>
        </row>
        <row r="1011">
          <cell r="A1011">
            <v>2195.1768999999999</v>
          </cell>
          <cell r="B1011">
            <v>7537</v>
          </cell>
          <cell r="C1011">
            <v>84</v>
          </cell>
          <cell r="D1011">
            <v>68</v>
          </cell>
        </row>
        <row r="1012">
          <cell r="A1012">
            <v>2611.17931</v>
          </cell>
          <cell r="B1012">
            <v>6931</v>
          </cell>
          <cell r="C1012">
            <v>80</v>
          </cell>
          <cell r="D1012">
            <v>71</v>
          </cell>
        </row>
        <row r="1013">
          <cell r="A1013">
            <v>19888.171999999999</v>
          </cell>
          <cell r="B1013">
            <v>689</v>
          </cell>
          <cell r="C1013">
            <v>81</v>
          </cell>
          <cell r="D1013">
            <v>69</v>
          </cell>
        </row>
        <row r="1014">
          <cell r="A1014">
            <v>18946.99942</v>
          </cell>
          <cell r="B1014">
            <v>66897</v>
          </cell>
          <cell r="C1014">
            <v>79.7</v>
          </cell>
          <cell r="D1014">
            <v>71</v>
          </cell>
        </row>
        <row r="1015">
          <cell r="A1015">
            <v>18431.15696</v>
          </cell>
          <cell r="B1015">
            <v>657</v>
          </cell>
          <cell r="C1015">
            <v>79.3</v>
          </cell>
          <cell r="D1015">
            <v>74</v>
          </cell>
        </row>
        <row r="1016">
          <cell r="A1016">
            <v>236.19646</v>
          </cell>
          <cell r="B1016">
            <v>6439</v>
          </cell>
          <cell r="C1016">
            <v>79.3</v>
          </cell>
          <cell r="D1016">
            <v>74</v>
          </cell>
        </row>
        <row r="1017">
          <cell r="A1017">
            <v>2152.1432</v>
          </cell>
          <cell r="B1017">
            <v>6289</v>
          </cell>
          <cell r="C1017">
            <v>78.900000000000006</v>
          </cell>
          <cell r="D1017">
            <v>76</v>
          </cell>
        </row>
        <row r="1018">
          <cell r="A1018">
            <v>349.14755000000002</v>
          </cell>
          <cell r="B1018">
            <v>673582</v>
          </cell>
          <cell r="C1018">
            <v>82.7</v>
          </cell>
          <cell r="D1018">
            <v>56</v>
          </cell>
        </row>
        <row r="1019">
          <cell r="A1019">
            <v>35396.66517</v>
          </cell>
          <cell r="B1019">
            <v>678914</v>
          </cell>
          <cell r="C1019">
            <v>82.5</v>
          </cell>
          <cell r="D1019">
            <v>57</v>
          </cell>
        </row>
        <row r="1020">
          <cell r="A1020">
            <v>3537.27441</v>
          </cell>
          <cell r="B1020">
            <v>6233948</v>
          </cell>
          <cell r="C1020">
            <v>82.3</v>
          </cell>
          <cell r="D1020">
            <v>58</v>
          </cell>
        </row>
        <row r="1021">
          <cell r="A1021">
            <v>34814.124360000002</v>
          </cell>
          <cell r="B1021">
            <v>59539717</v>
          </cell>
          <cell r="C1021">
            <v>82</v>
          </cell>
          <cell r="D1021">
            <v>6</v>
          </cell>
        </row>
        <row r="1022">
          <cell r="A1022">
            <v>38334.68477</v>
          </cell>
          <cell r="B1022">
            <v>59379449</v>
          </cell>
          <cell r="C1022">
            <v>82</v>
          </cell>
          <cell r="D1022">
            <v>6</v>
          </cell>
        </row>
        <row r="1023">
          <cell r="A1023">
            <v>35849.373639999998</v>
          </cell>
          <cell r="B1023">
            <v>59277417</v>
          </cell>
          <cell r="C1023">
            <v>81.8</v>
          </cell>
          <cell r="D1023">
            <v>6</v>
          </cell>
        </row>
        <row r="1024">
          <cell r="A1024">
            <v>36976.845119999998</v>
          </cell>
          <cell r="B1024">
            <v>5995365</v>
          </cell>
          <cell r="C1024">
            <v>81.599999999999994</v>
          </cell>
          <cell r="D1024">
            <v>61</v>
          </cell>
        </row>
        <row r="1025">
          <cell r="A1025">
            <v>464.18464999999998</v>
          </cell>
          <cell r="B1025">
            <v>58826731</v>
          </cell>
          <cell r="C1025">
            <v>81.5</v>
          </cell>
          <cell r="D1025">
            <v>61</v>
          </cell>
        </row>
        <row r="1026">
          <cell r="A1026">
            <v>37698.785730000003</v>
          </cell>
          <cell r="B1026">
            <v>5843831</v>
          </cell>
          <cell r="C1026">
            <v>81.3</v>
          </cell>
          <cell r="D1026">
            <v>63</v>
          </cell>
        </row>
        <row r="1027">
          <cell r="A1027">
            <v>3341.7482</v>
          </cell>
          <cell r="B1027">
            <v>58143979</v>
          </cell>
          <cell r="C1027">
            <v>81.2</v>
          </cell>
          <cell r="D1027">
            <v>65</v>
          </cell>
        </row>
        <row r="1028">
          <cell r="A1028">
            <v>31959.262149999999</v>
          </cell>
          <cell r="B1028">
            <v>57969484</v>
          </cell>
          <cell r="C1028">
            <v>88</v>
          </cell>
          <cell r="D1028">
            <v>66</v>
          </cell>
        </row>
        <row r="1029">
          <cell r="A1029">
            <v>31174.561180000001</v>
          </cell>
          <cell r="B1029">
            <v>57685327</v>
          </cell>
          <cell r="C1029">
            <v>89</v>
          </cell>
          <cell r="D1029">
            <v>66</v>
          </cell>
        </row>
        <row r="1030">
          <cell r="A1030">
            <v>27387.2258</v>
          </cell>
          <cell r="B1030">
            <v>5731323</v>
          </cell>
          <cell r="C1030">
            <v>79.900000000000006</v>
          </cell>
          <cell r="D1030">
            <v>72</v>
          </cell>
        </row>
        <row r="1031">
          <cell r="A1031">
            <v>22196.5736</v>
          </cell>
          <cell r="B1031">
            <v>57597</v>
          </cell>
          <cell r="C1031">
            <v>80</v>
          </cell>
          <cell r="D1031">
            <v>72</v>
          </cell>
        </row>
        <row r="1032">
          <cell r="A1032">
            <v>24.818999999999999</v>
          </cell>
          <cell r="B1032">
            <v>569741</v>
          </cell>
          <cell r="C1032">
            <v>79.8</v>
          </cell>
          <cell r="D1032">
            <v>75</v>
          </cell>
        </row>
        <row r="1033">
          <cell r="A1033">
            <v>251.24260000000001</v>
          </cell>
          <cell r="B1033">
            <v>5694218</v>
          </cell>
          <cell r="C1033">
            <v>79.400000000000006</v>
          </cell>
          <cell r="D1033">
            <v>77</v>
          </cell>
        </row>
        <row r="1034">
          <cell r="A1034">
            <v>4965.9898569999996</v>
          </cell>
          <cell r="B1034">
            <v>2871934</v>
          </cell>
          <cell r="C1034">
            <v>76.2</v>
          </cell>
          <cell r="D1034">
            <v>125</v>
          </cell>
        </row>
        <row r="1035">
          <cell r="A1035">
            <v>4855.7437890000001</v>
          </cell>
          <cell r="B1035">
            <v>286287</v>
          </cell>
          <cell r="C1035">
            <v>75.8</v>
          </cell>
          <cell r="D1035">
            <v>133</v>
          </cell>
        </row>
        <row r="1036">
          <cell r="A1036">
            <v>56.144952000000004</v>
          </cell>
          <cell r="B1036">
            <v>285187</v>
          </cell>
          <cell r="C1036">
            <v>75.599999999999994</v>
          </cell>
          <cell r="D1036">
            <v>136</v>
          </cell>
        </row>
        <row r="1037">
          <cell r="A1037">
            <v>521.33362999999997</v>
          </cell>
          <cell r="B1037">
            <v>284992</v>
          </cell>
          <cell r="C1037">
            <v>75.3</v>
          </cell>
          <cell r="D1037">
            <v>138</v>
          </cell>
        </row>
        <row r="1038">
          <cell r="A1038">
            <v>513.549487</v>
          </cell>
          <cell r="B1038">
            <v>2829493</v>
          </cell>
          <cell r="C1038">
            <v>75.2</v>
          </cell>
          <cell r="D1038">
            <v>139</v>
          </cell>
        </row>
        <row r="1039">
          <cell r="A1039">
            <v>4682.7284239999999</v>
          </cell>
          <cell r="B1039">
            <v>281721</v>
          </cell>
          <cell r="C1039">
            <v>75</v>
          </cell>
          <cell r="D1039">
            <v>138</v>
          </cell>
        </row>
        <row r="1040">
          <cell r="A1040">
            <v>4293.3832739999998</v>
          </cell>
          <cell r="B1040">
            <v>28482</v>
          </cell>
          <cell r="C1040">
            <v>74.7</v>
          </cell>
          <cell r="D1040">
            <v>142</v>
          </cell>
        </row>
        <row r="1041">
          <cell r="A1041">
            <v>492.49237799999997</v>
          </cell>
          <cell r="B1041">
            <v>279122</v>
          </cell>
          <cell r="C1041">
            <v>74.5</v>
          </cell>
          <cell r="D1041">
            <v>145</v>
          </cell>
        </row>
        <row r="1042">
          <cell r="A1042">
            <v>462.51791300000002</v>
          </cell>
          <cell r="B1042">
            <v>2775467</v>
          </cell>
          <cell r="C1042">
            <v>74.2</v>
          </cell>
          <cell r="D1042">
            <v>148</v>
          </cell>
        </row>
        <row r="1043">
          <cell r="A1043">
            <v>4313.1682000000001</v>
          </cell>
          <cell r="B1043">
            <v>276279</v>
          </cell>
          <cell r="C1043">
            <v>74</v>
          </cell>
          <cell r="D1043">
            <v>15</v>
          </cell>
        </row>
        <row r="1044">
          <cell r="A1044">
            <v>482.24761999999998</v>
          </cell>
          <cell r="B1044">
            <v>2744673</v>
          </cell>
          <cell r="C1044">
            <v>73.5</v>
          </cell>
          <cell r="D1044">
            <v>161</v>
          </cell>
        </row>
        <row r="1045">
          <cell r="A1045">
            <v>3719.9735099999998</v>
          </cell>
          <cell r="B1045">
            <v>2728777</v>
          </cell>
          <cell r="C1045">
            <v>73.3</v>
          </cell>
          <cell r="D1045">
            <v>165</v>
          </cell>
        </row>
        <row r="1046">
          <cell r="A1046">
            <v>3465.221998</v>
          </cell>
          <cell r="B1046">
            <v>2712511</v>
          </cell>
          <cell r="C1046">
            <v>73.099999999999994</v>
          </cell>
          <cell r="D1046">
            <v>166</v>
          </cell>
        </row>
        <row r="1047">
          <cell r="A1047">
            <v>3596.4962820000001</v>
          </cell>
          <cell r="B1047">
            <v>2695446</v>
          </cell>
          <cell r="C1047">
            <v>73</v>
          </cell>
          <cell r="D1047">
            <v>167</v>
          </cell>
        </row>
        <row r="1048">
          <cell r="A1048">
            <v>3394.8780000000002</v>
          </cell>
          <cell r="B1048">
            <v>267711</v>
          </cell>
          <cell r="C1048">
            <v>72.7</v>
          </cell>
          <cell r="D1048">
            <v>171</v>
          </cell>
        </row>
        <row r="1049">
          <cell r="A1049">
            <v>336.87419999999997</v>
          </cell>
          <cell r="B1049">
            <v>2656864</v>
          </cell>
          <cell r="C1049">
            <v>72.599999999999994</v>
          </cell>
          <cell r="D1049">
            <v>171</v>
          </cell>
        </row>
        <row r="1050">
          <cell r="A1050">
            <v>34474.137360000001</v>
          </cell>
          <cell r="B1050">
            <v>127141</v>
          </cell>
          <cell r="C1050">
            <v>83.7</v>
          </cell>
          <cell r="D1050">
            <v>55</v>
          </cell>
        </row>
        <row r="1051">
          <cell r="A1051">
            <v>3896.2115100000001</v>
          </cell>
          <cell r="B1051">
            <v>127276</v>
          </cell>
          <cell r="C1051">
            <v>83.5</v>
          </cell>
          <cell r="D1051">
            <v>57</v>
          </cell>
        </row>
        <row r="1052">
          <cell r="A1052">
            <v>4454.4474600000003</v>
          </cell>
          <cell r="B1052">
            <v>127445</v>
          </cell>
          <cell r="C1052">
            <v>83.5</v>
          </cell>
          <cell r="D1052">
            <v>56</v>
          </cell>
        </row>
        <row r="1053">
          <cell r="A1053">
            <v>4863.4766499999996</v>
          </cell>
          <cell r="B1053">
            <v>127629</v>
          </cell>
          <cell r="C1053">
            <v>83.3</v>
          </cell>
          <cell r="D1053">
            <v>58</v>
          </cell>
        </row>
        <row r="1054">
          <cell r="A1054">
            <v>48167.99727</v>
          </cell>
          <cell r="B1054">
            <v>127833</v>
          </cell>
          <cell r="C1054">
            <v>82.5</v>
          </cell>
          <cell r="D1054">
            <v>64</v>
          </cell>
        </row>
        <row r="1055">
          <cell r="A1055">
            <v>4457.6763899999996</v>
          </cell>
          <cell r="B1055">
            <v>1287</v>
          </cell>
          <cell r="C1055">
            <v>83</v>
          </cell>
          <cell r="D1055">
            <v>62</v>
          </cell>
        </row>
        <row r="1056">
          <cell r="A1056">
            <v>4855.1756400000004</v>
          </cell>
          <cell r="B1056">
            <v>12847</v>
          </cell>
          <cell r="C1056">
            <v>83</v>
          </cell>
          <cell r="D1056">
            <v>64</v>
          </cell>
        </row>
        <row r="1057">
          <cell r="A1057">
            <v>39339.297570000002</v>
          </cell>
          <cell r="B1057">
            <v>12863</v>
          </cell>
          <cell r="C1057">
            <v>82.7</v>
          </cell>
          <cell r="D1057">
            <v>66</v>
          </cell>
        </row>
        <row r="1058">
          <cell r="A1058">
            <v>35275.228430000003</v>
          </cell>
          <cell r="B1058">
            <v>1281</v>
          </cell>
          <cell r="C1058">
            <v>82.6</v>
          </cell>
          <cell r="D1058">
            <v>67</v>
          </cell>
        </row>
        <row r="1059">
          <cell r="A1059">
            <v>35433.988960000002</v>
          </cell>
          <cell r="B1059">
            <v>127854</v>
          </cell>
          <cell r="C1059">
            <v>82.4</v>
          </cell>
          <cell r="D1059">
            <v>68</v>
          </cell>
        </row>
        <row r="1060">
          <cell r="A1060">
            <v>37217.648730000001</v>
          </cell>
          <cell r="B1060">
            <v>127773</v>
          </cell>
          <cell r="C1060">
            <v>82</v>
          </cell>
          <cell r="D1060">
            <v>69</v>
          </cell>
        </row>
        <row r="1061">
          <cell r="A1061">
            <v>37688.72234</v>
          </cell>
          <cell r="B1061">
            <v>127761</v>
          </cell>
          <cell r="C1061">
            <v>82.1</v>
          </cell>
          <cell r="D1061">
            <v>68</v>
          </cell>
        </row>
        <row r="1062">
          <cell r="A1062">
            <v>3488.3991999999998</v>
          </cell>
          <cell r="B1062">
            <v>127718</v>
          </cell>
          <cell r="C1062">
            <v>81.900000000000006</v>
          </cell>
          <cell r="D1062">
            <v>7</v>
          </cell>
        </row>
        <row r="1063">
          <cell r="A1063">
            <v>32289.3554</v>
          </cell>
          <cell r="B1063">
            <v>127445</v>
          </cell>
          <cell r="C1063">
            <v>81.8</v>
          </cell>
          <cell r="D1063">
            <v>7</v>
          </cell>
        </row>
        <row r="1064">
          <cell r="A1064">
            <v>33846.465640000002</v>
          </cell>
          <cell r="B1064">
            <v>127149</v>
          </cell>
          <cell r="C1064">
            <v>81.5</v>
          </cell>
          <cell r="D1064">
            <v>72</v>
          </cell>
        </row>
        <row r="1065">
          <cell r="A1065">
            <v>38532.487999999998</v>
          </cell>
          <cell r="B1065">
            <v>126843</v>
          </cell>
          <cell r="C1065">
            <v>81.099999999999994</v>
          </cell>
          <cell r="D1065">
            <v>74</v>
          </cell>
        </row>
        <row r="1066">
          <cell r="A1066">
            <v>496.99275</v>
          </cell>
          <cell r="B1066">
            <v>915932</v>
          </cell>
          <cell r="C1066">
            <v>74.099999999999994</v>
          </cell>
          <cell r="D1066">
            <v>112</v>
          </cell>
        </row>
        <row r="1067">
          <cell r="A1067">
            <v>466.94774999999998</v>
          </cell>
          <cell r="B1067">
            <v>88936</v>
          </cell>
          <cell r="C1067">
            <v>74</v>
          </cell>
          <cell r="D1067">
            <v>113</v>
          </cell>
        </row>
        <row r="1068">
          <cell r="A1068">
            <v>3992.86717</v>
          </cell>
          <cell r="B1068">
            <v>8413464</v>
          </cell>
          <cell r="C1068">
            <v>73.900000000000006</v>
          </cell>
          <cell r="D1068">
            <v>114</v>
          </cell>
        </row>
        <row r="1069">
          <cell r="A1069">
            <v>387.75321100000002</v>
          </cell>
          <cell r="B1069">
            <v>7992573</v>
          </cell>
          <cell r="C1069">
            <v>73.7</v>
          </cell>
          <cell r="D1069">
            <v>115</v>
          </cell>
        </row>
        <row r="1070">
          <cell r="A1070">
            <v>387.32414499999999</v>
          </cell>
          <cell r="B1070">
            <v>7574943</v>
          </cell>
          <cell r="C1070">
            <v>73.599999999999994</v>
          </cell>
          <cell r="D1070">
            <v>116</v>
          </cell>
        </row>
        <row r="1071">
          <cell r="A1071">
            <v>3679.1927500000002</v>
          </cell>
          <cell r="B1071">
            <v>718239</v>
          </cell>
          <cell r="C1071">
            <v>73.400000000000006</v>
          </cell>
          <cell r="D1071">
            <v>117</v>
          </cell>
        </row>
        <row r="1072">
          <cell r="A1072">
            <v>3492.1396</v>
          </cell>
          <cell r="B1072">
            <v>6821116</v>
          </cell>
          <cell r="C1072">
            <v>73.3</v>
          </cell>
          <cell r="D1072">
            <v>118</v>
          </cell>
        </row>
        <row r="1073">
          <cell r="A1073">
            <v>3385.6966499999999</v>
          </cell>
          <cell r="B1073">
            <v>6489822</v>
          </cell>
          <cell r="C1073">
            <v>73.099999999999994</v>
          </cell>
          <cell r="D1073">
            <v>119</v>
          </cell>
        </row>
        <row r="1074">
          <cell r="A1074">
            <v>2762.8635399999998</v>
          </cell>
          <cell r="B1074">
            <v>6193191</v>
          </cell>
          <cell r="C1074">
            <v>73</v>
          </cell>
          <cell r="D1074">
            <v>12</v>
          </cell>
        </row>
        <row r="1075">
          <cell r="A1075">
            <v>2537.3490000000002</v>
          </cell>
          <cell r="B1075">
            <v>5934232</v>
          </cell>
          <cell r="C1075">
            <v>72.8</v>
          </cell>
          <cell r="D1075">
            <v>121</v>
          </cell>
        </row>
        <row r="1076">
          <cell r="A1076">
            <v>223.83787000000001</v>
          </cell>
          <cell r="B1076">
            <v>5714111</v>
          </cell>
          <cell r="C1076">
            <v>72.400000000000006</v>
          </cell>
          <cell r="D1076">
            <v>127</v>
          </cell>
        </row>
        <row r="1077">
          <cell r="A1077">
            <v>261.45688200000001</v>
          </cell>
          <cell r="B1077">
            <v>5535595</v>
          </cell>
          <cell r="C1077">
            <v>72.5</v>
          </cell>
          <cell r="D1077">
            <v>125</v>
          </cell>
        </row>
        <row r="1078">
          <cell r="A1078">
            <v>1889.213962</v>
          </cell>
          <cell r="B1078">
            <v>5396774</v>
          </cell>
          <cell r="C1078">
            <v>72.3</v>
          </cell>
          <cell r="D1078">
            <v>127</v>
          </cell>
        </row>
        <row r="1079">
          <cell r="A1079">
            <v>1812.288374</v>
          </cell>
          <cell r="B1079">
            <v>5287488</v>
          </cell>
          <cell r="C1079">
            <v>72.099999999999994</v>
          </cell>
          <cell r="D1079">
            <v>129</v>
          </cell>
        </row>
        <row r="1080">
          <cell r="A1080">
            <v>1728.2659000000001</v>
          </cell>
          <cell r="B1080">
            <v>5193482</v>
          </cell>
          <cell r="C1080">
            <v>71.900000000000006</v>
          </cell>
          <cell r="D1080">
            <v>131</v>
          </cell>
        </row>
        <row r="1081">
          <cell r="A1081">
            <v>1657.8892559999999</v>
          </cell>
          <cell r="B1081">
            <v>51313</v>
          </cell>
          <cell r="C1081">
            <v>71.7</v>
          </cell>
          <cell r="D1081">
            <v>133</v>
          </cell>
        </row>
        <row r="1082">
          <cell r="A1082">
            <v>159.98169999999999</v>
          </cell>
          <cell r="B1082">
            <v>17544126</v>
          </cell>
          <cell r="C1082">
            <v>72</v>
          </cell>
          <cell r="D1082">
            <v>198</v>
          </cell>
        </row>
        <row r="1083">
          <cell r="A1083">
            <v>1286.56511</v>
          </cell>
          <cell r="B1083">
            <v>17289224</v>
          </cell>
          <cell r="C1083">
            <v>69.900000000000006</v>
          </cell>
          <cell r="D1083">
            <v>22</v>
          </cell>
        </row>
        <row r="1084">
          <cell r="A1084">
            <v>1389.8561</v>
          </cell>
          <cell r="B1084">
            <v>1735275</v>
          </cell>
          <cell r="C1084">
            <v>69.5</v>
          </cell>
          <cell r="D1084">
            <v>28</v>
          </cell>
        </row>
        <row r="1085">
          <cell r="A1085">
            <v>12387.18982</v>
          </cell>
          <cell r="B1085">
            <v>16791425</v>
          </cell>
          <cell r="C1085">
            <v>69.099999999999994</v>
          </cell>
          <cell r="D1085">
            <v>214</v>
          </cell>
        </row>
        <row r="1086">
          <cell r="A1086">
            <v>11634.424220000001</v>
          </cell>
          <cell r="B1086">
            <v>165566</v>
          </cell>
          <cell r="C1086">
            <v>68.5</v>
          </cell>
          <cell r="D1086">
            <v>224</v>
          </cell>
        </row>
        <row r="1087">
          <cell r="A1087">
            <v>97.649972000000005</v>
          </cell>
          <cell r="B1087">
            <v>16321581</v>
          </cell>
          <cell r="C1087">
            <v>67.8</v>
          </cell>
          <cell r="D1087">
            <v>236</v>
          </cell>
        </row>
        <row r="1088">
          <cell r="A1088">
            <v>7165.2775000000001</v>
          </cell>
          <cell r="B1088">
            <v>169271</v>
          </cell>
          <cell r="C1088">
            <v>67.8</v>
          </cell>
          <cell r="D1088">
            <v>235</v>
          </cell>
        </row>
        <row r="1089">
          <cell r="A1089">
            <v>8513.5646450000004</v>
          </cell>
          <cell r="B1089">
            <v>15674</v>
          </cell>
          <cell r="C1089">
            <v>66.599999999999994</v>
          </cell>
          <cell r="D1089">
            <v>258</v>
          </cell>
        </row>
        <row r="1090">
          <cell r="A1090">
            <v>6771.4147970000004</v>
          </cell>
          <cell r="B1090">
            <v>15484192</v>
          </cell>
          <cell r="C1090">
            <v>65.3</v>
          </cell>
          <cell r="D1090">
            <v>288</v>
          </cell>
        </row>
        <row r="1091">
          <cell r="A1091">
            <v>5291.5756499999998</v>
          </cell>
          <cell r="B1091">
            <v>153884</v>
          </cell>
          <cell r="C1091">
            <v>65</v>
          </cell>
          <cell r="D1091">
            <v>295</v>
          </cell>
        </row>
        <row r="1092">
          <cell r="A1092">
            <v>3771.278957</v>
          </cell>
          <cell r="B1092">
            <v>1514729</v>
          </cell>
          <cell r="C1092">
            <v>64.599999999999994</v>
          </cell>
          <cell r="D1092">
            <v>294</v>
          </cell>
        </row>
        <row r="1093">
          <cell r="A1093">
            <v>2874.2882909999998</v>
          </cell>
          <cell r="B1093">
            <v>1512985</v>
          </cell>
          <cell r="C1093">
            <v>64.7</v>
          </cell>
          <cell r="D1093">
            <v>287</v>
          </cell>
        </row>
        <row r="1094">
          <cell r="A1094">
            <v>268.12365699999998</v>
          </cell>
          <cell r="B1094">
            <v>149918</v>
          </cell>
          <cell r="C1094">
            <v>64.400000000000006</v>
          </cell>
          <cell r="D1094">
            <v>282</v>
          </cell>
        </row>
        <row r="1095">
          <cell r="A1095">
            <v>1658.3114599999999</v>
          </cell>
          <cell r="B1095">
            <v>14858948</v>
          </cell>
          <cell r="C1095">
            <v>64.7</v>
          </cell>
          <cell r="D1095">
            <v>276</v>
          </cell>
        </row>
        <row r="1096">
          <cell r="A1096">
            <v>149.926751</v>
          </cell>
          <cell r="B1096">
            <v>14858335</v>
          </cell>
          <cell r="C1096">
            <v>64.400000000000006</v>
          </cell>
          <cell r="D1096">
            <v>284</v>
          </cell>
        </row>
        <row r="1097">
          <cell r="A1097">
            <v>1229.9580000000001</v>
          </cell>
          <cell r="B1097">
            <v>14883626</v>
          </cell>
          <cell r="C1097">
            <v>63.9</v>
          </cell>
          <cell r="D1097">
            <v>292</v>
          </cell>
        </row>
        <row r="1098">
          <cell r="A1098">
            <v>1349.97144</v>
          </cell>
          <cell r="B1098">
            <v>47236259</v>
          </cell>
          <cell r="C1098">
            <v>63.4</v>
          </cell>
          <cell r="D1098">
            <v>249</v>
          </cell>
        </row>
        <row r="1099">
          <cell r="A1099">
            <v>1335.6458</v>
          </cell>
          <cell r="B1099">
            <v>462425</v>
          </cell>
          <cell r="C1099">
            <v>62.9</v>
          </cell>
          <cell r="D1099">
            <v>255</v>
          </cell>
        </row>
        <row r="1100">
          <cell r="A1100">
            <v>1229.1147980000001</v>
          </cell>
          <cell r="B1100">
            <v>44826849</v>
          </cell>
          <cell r="C1100">
            <v>62.6</v>
          </cell>
          <cell r="D1100">
            <v>258</v>
          </cell>
        </row>
        <row r="1101">
          <cell r="A1101">
            <v>1155.2582</v>
          </cell>
          <cell r="B1101">
            <v>43646629</v>
          </cell>
          <cell r="C1101">
            <v>62.1</v>
          </cell>
          <cell r="D1101">
            <v>263</v>
          </cell>
        </row>
        <row r="1102">
          <cell r="A1102">
            <v>987.44539669999995</v>
          </cell>
          <cell r="B1102">
            <v>42486839</v>
          </cell>
          <cell r="C1102">
            <v>61.2</v>
          </cell>
          <cell r="D1102">
            <v>278</v>
          </cell>
        </row>
        <row r="1103">
          <cell r="A1103">
            <v>967.34772999999996</v>
          </cell>
          <cell r="B1103">
            <v>4135152</v>
          </cell>
          <cell r="C1103">
            <v>63</v>
          </cell>
          <cell r="D1103">
            <v>294</v>
          </cell>
        </row>
        <row r="1104">
          <cell r="A1104">
            <v>92.816252000000006</v>
          </cell>
          <cell r="B1104">
            <v>423724</v>
          </cell>
          <cell r="C1104">
            <v>59.1</v>
          </cell>
          <cell r="D1104">
            <v>317</v>
          </cell>
        </row>
        <row r="1105">
          <cell r="A1105">
            <v>916.89925149999999</v>
          </cell>
          <cell r="B1105">
            <v>39148416</v>
          </cell>
          <cell r="C1105">
            <v>57.9</v>
          </cell>
          <cell r="D1105">
            <v>339</v>
          </cell>
        </row>
        <row r="1106">
          <cell r="A1106">
            <v>839.18111699999997</v>
          </cell>
          <cell r="B1106">
            <v>388599</v>
          </cell>
          <cell r="C1106">
            <v>56.8</v>
          </cell>
          <cell r="D1106">
            <v>356</v>
          </cell>
        </row>
        <row r="1107">
          <cell r="A1107">
            <v>697.66385000000002</v>
          </cell>
          <cell r="B1107">
            <v>37525</v>
          </cell>
          <cell r="C1107">
            <v>55.3</v>
          </cell>
          <cell r="D1107">
            <v>388</v>
          </cell>
        </row>
        <row r="1108">
          <cell r="A1108">
            <v>519.79993460000003</v>
          </cell>
          <cell r="B1108">
            <v>3648288</v>
          </cell>
          <cell r="C1108">
            <v>54.1</v>
          </cell>
          <cell r="D1108">
            <v>412</v>
          </cell>
        </row>
        <row r="1109">
          <cell r="A1109">
            <v>458.88435509999999</v>
          </cell>
          <cell r="B1109">
            <v>3574931</v>
          </cell>
          <cell r="C1109">
            <v>53</v>
          </cell>
          <cell r="D1109">
            <v>432</v>
          </cell>
        </row>
        <row r="1110">
          <cell r="A1110">
            <v>436.68753570000001</v>
          </cell>
          <cell r="B1110">
            <v>3413852</v>
          </cell>
          <cell r="C1110">
            <v>52.4</v>
          </cell>
          <cell r="D1110">
            <v>437</v>
          </cell>
        </row>
        <row r="1111">
          <cell r="A1111">
            <v>395.84935109999998</v>
          </cell>
          <cell r="B1111">
            <v>332149</v>
          </cell>
          <cell r="C1111">
            <v>52.1</v>
          </cell>
          <cell r="D1111">
            <v>437</v>
          </cell>
        </row>
        <row r="1112">
          <cell r="A1112">
            <v>41.776361199999997</v>
          </cell>
          <cell r="B1112">
            <v>32321482</v>
          </cell>
          <cell r="C1112">
            <v>51.9</v>
          </cell>
          <cell r="D1112">
            <v>434</v>
          </cell>
        </row>
        <row r="1113">
          <cell r="A1113">
            <v>43.979713199999999</v>
          </cell>
          <cell r="B1113">
            <v>3145483</v>
          </cell>
          <cell r="C1113">
            <v>51.9</v>
          </cell>
          <cell r="D1113">
            <v>428</v>
          </cell>
        </row>
        <row r="1114">
          <cell r="A1114">
            <v>1424.4836110000001</v>
          </cell>
          <cell r="B1114">
            <v>11247</v>
          </cell>
          <cell r="C1114">
            <v>66.3</v>
          </cell>
          <cell r="D1114">
            <v>198</v>
          </cell>
        </row>
        <row r="1115">
          <cell r="A1115">
            <v>1684.5427400000001</v>
          </cell>
          <cell r="B1115">
            <v>11458</v>
          </cell>
          <cell r="C1115">
            <v>66.099999999999994</v>
          </cell>
          <cell r="D1115">
            <v>2</v>
          </cell>
        </row>
        <row r="1116">
          <cell r="A1116">
            <v>1724.3617369999999</v>
          </cell>
          <cell r="B1116">
            <v>18535</v>
          </cell>
          <cell r="C1116">
            <v>65.8</v>
          </cell>
          <cell r="D1116">
            <v>22</v>
          </cell>
        </row>
        <row r="1117">
          <cell r="A1117">
            <v>1763.8154970000001</v>
          </cell>
          <cell r="B1117">
            <v>16613</v>
          </cell>
          <cell r="C1117">
            <v>65.7</v>
          </cell>
          <cell r="D1117">
            <v>24</v>
          </cell>
        </row>
        <row r="1118">
          <cell r="A1118">
            <v>1692.6132769999999</v>
          </cell>
          <cell r="B1118">
            <v>14656</v>
          </cell>
          <cell r="C1118">
            <v>65.5</v>
          </cell>
          <cell r="D1118">
            <v>26</v>
          </cell>
        </row>
        <row r="1119">
          <cell r="A1119">
            <v>1493.1650999999999</v>
          </cell>
          <cell r="B1119">
            <v>12652</v>
          </cell>
          <cell r="C1119">
            <v>65.3</v>
          </cell>
          <cell r="D1119">
            <v>27</v>
          </cell>
        </row>
        <row r="1120">
          <cell r="A1120">
            <v>1297.2851410000001</v>
          </cell>
          <cell r="B1120">
            <v>1568</v>
          </cell>
          <cell r="C1120">
            <v>65.2</v>
          </cell>
          <cell r="D1120">
            <v>28</v>
          </cell>
        </row>
        <row r="1121">
          <cell r="A1121">
            <v>1413.3234</v>
          </cell>
          <cell r="B1121">
            <v>9844</v>
          </cell>
          <cell r="C1121">
            <v>65.099999999999994</v>
          </cell>
          <cell r="D1121">
            <v>21</v>
          </cell>
        </row>
        <row r="1122">
          <cell r="A1122">
            <v>1357.6322110000001</v>
          </cell>
          <cell r="B1122">
            <v>96311</v>
          </cell>
          <cell r="C1122">
            <v>65</v>
          </cell>
          <cell r="D1122">
            <v>211</v>
          </cell>
        </row>
        <row r="1123">
          <cell r="A1123">
            <v>1151.5556180000001</v>
          </cell>
          <cell r="B1123">
            <v>9426</v>
          </cell>
          <cell r="C1123">
            <v>65</v>
          </cell>
          <cell r="D1123">
            <v>212</v>
          </cell>
        </row>
        <row r="1124">
          <cell r="A1124">
            <v>1214.5566670000001</v>
          </cell>
          <cell r="B1124">
            <v>92325</v>
          </cell>
          <cell r="C1124">
            <v>64.900000000000006</v>
          </cell>
          <cell r="D1124">
            <v>213</v>
          </cell>
        </row>
        <row r="1125">
          <cell r="A1125">
            <v>113.62860000000001</v>
          </cell>
          <cell r="B1125">
            <v>9542</v>
          </cell>
          <cell r="C1125">
            <v>64.8</v>
          </cell>
          <cell r="D1125">
            <v>214</v>
          </cell>
        </row>
        <row r="1126">
          <cell r="A1126">
            <v>115.3865</v>
          </cell>
          <cell r="B1126">
            <v>88895</v>
          </cell>
          <cell r="C1126">
            <v>64.7</v>
          </cell>
          <cell r="D1126">
            <v>215</v>
          </cell>
        </row>
        <row r="1127">
          <cell r="A1127">
            <v>826.58554000000004</v>
          </cell>
          <cell r="B1127">
            <v>87343</v>
          </cell>
          <cell r="C1127">
            <v>64.599999999999994</v>
          </cell>
          <cell r="D1127">
            <v>217</v>
          </cell>
        </row>
        <row r="1128">
          <cell r="A1128">
            <v>734.94924609999998</v>
          </cell>
          <cell r="B1128">
            <v>85858</v>
          </cell>
          <cell r="C1128">
            <v>64.3</v>
          </cell>
          <cell r="D1128">
            <v>219</v>
          </cell>
        </row>
        <row r="1129">
          <cell r="A1129">
            <v>796.79376339999999</v>
          </cell>
          <cell r="B1129">
            <v>8446</v>
          </cell>
          <cell r="C1129">
            <v>64.099999999999994</v>
          </cell>
          <cell r="D1129">
            <v>222</v>
          </cell>
        </row>
        <row r="1130">
          <cell r="A1130">
            <v>13666.583360000001</v>
          </cell>
          <cell r="B1130">
            <v>1977527</v>
          </cell>
          <cell r="C1130">
            <v>74.599999999999994</v>
          </cell>
          <cell r="D1130">
            <v>153</v>
          </cell>
        </row>
        <row r="1131">
          <cell r="A1131">
            <v>15725.1374</v>
          </cell>
          <cell r="B1131">
            <v>1993782</v>
          </cell>
          <cell r="C1131">
            <v>74.400000000000006</v>
          </cell>
          <cell r="D1131">
            <v>156</v>
          </cell>
        </row>
        <row r="1132">
          <cell r="A1132">
            <v>1532.2292399999999</v>
          </cell>
          <cell r="B1132">
            <v>212647</v>
          </cell>
          <cell r="C1132">
            <v>74.099999999999994</v>
          </cell>
          <cell r="D1132">
            <v>161</v>
          </cell>
        </row>
        <row r="1133">
          <cell r="A1133">
            <v>13822.8559</v>
          </cell>
          <cell r="B1133">
            <v>234319</v>
          </cell>
          <cell r="C1133">
            <v>73.8</v>
          </cell>
          <cell r="D1133">
            <v>163</v>
          </cell>
        </row>
        <row r="1134">
          <cell r="A1134">
            <v>1372.68947</v>
          </cell>
          <cell r="B1134">
            <v>25979</v>
          </cell>
          <cell r="C1134">
            <v>73.599999999999994</v>
          </cell>
          <cell r="D1134">
            <v>169</v>
          </cell>
        </row>
        <row r="1135">
          <cell r="A1135">
            <v>11326.21947</v>
          </cell>
          <cell r="B1135">
            <v>297555</v>
          </cell>
          <cell r="C1135">
            <v>72.8</v>
          </cell>
          <cell r="D1135">
            <v>18</v>
          </cell>
        </row>
        <row r="1136">
          <cell r="A1136">
            <v>12219.37379</v>
          </cell>
          <cell r="B1136">
            <v>2141669</v>
          </cell>
          <cell r="C1136">
            <v>72.599999999999994</v>
          </cell>
          <cell r="D1136">
            <v>184</v>
          </cell>
        </row>
        <row r="1137">
          <cell r="A1137">
            <v>16348.531209999999</v>
          </cell>
          <cell r="B1137">
            <v>2177322</v>
          </cell>
          <cell r="C1137">
            <v>71.900000000000006</v>
          </cell>
          <cell r="D1137">
            <v>199</v>
          </cell>
        </row>
        <row r="1138">
          <cell r="A1138">
            <v>1444.1588999999999</v>
          </cell>
          <cell r="B1138">
            <v>22325</v>
          </cell>
          <cell r="C1138">
            <v>78</v>
          </cell>
          <cell r="D1138">
            <v>221</v>
          </cell>
        </row>
        <row r="1139">
          <cell r="A1139">
            <v>9667.9757000000009</v>
          </cell>
          <cell r="B1139">
            <v>2218357</v>
          </cell>
          <cell r="C1139">
            <v>75</v>
          </cell>
          <cell r="D1139">
            <v>229</v>
          </cell>
        </row>
        <row r="1140">
          <cell r="A1140">
            <v>7558.7425999999996</v>
          </cell>
          <cell r="B1140">
            <v>2238799</v>
          </cell>
          <cell r="C1140">
            <v>76</v>
          </cell>
          <cell r="D1140">
            <v>216</v>
          </cell>
        </row>
        <row r="1141">
          <cell r="A1141">
            <v>6351.8125</v>
          </cell>
          <cell r="B1141">
            <v>2263122</v>
          </cell>
          <cell r="C1141">
            <v>71</v>
          </cell>
          <cell r="D1141">
            <v>26</v>
          </cell>
        </row>
        <row r="1142">
          <cell r="A1142">
            <v>5134.95694</v>
          </cell>
          <cell r="B1142">
            <v>2287955</v>
          </cell>
          <cell r="C1142">
            <v>78</v>
          </cell>
          <cell r="D1142">
            <v>29</v>
          </cell>
        </row>
        <row r="1143">
          <cell r="A1143">
            <v>4132.3492699999997</v>
          </cell>
          <cell r="B1143">
            <v>231173</v>
          </cell>
          <cell r="C1143">
            <v>73</v>
          </cell>
          <cell r="D1143">
            <v>219</v>
          </cell>
        </row>
        <row r="1144">
          <cell r="A1144">
            <v>3572.8512999999998</v>
          </cell>
          <cell r="B1144">
            <v>233717</v>
          </cell>
          <cell r="C1144">
            <v>69.900000000000006</v>
          </cell>
          <cell r="D1144">
            <v>228</v>
          </cell>
        </row>
        <row r="1145">
          <cell r="A1145">
            <v>3352.7312959999999</v>
          </cell>
          <cell r="B1145">
            <v>236755</v>
          </cell>
          <cell r="C1145">
            <v>71</v>
          </cell>
          <cell r="D1145">
            <v>218</v>
          </cell>
        </row>
        <row r="1146">
          <cell r="A1146">
            <v>846.63285099999996</v>
          </cell>
          <cell r="B1146">
            <v>5851479</v>
          </cell>
          <cell r="C1146">
            <v>74.900000000000006</v>
          </cell>
          <cell r="D1146">
            <v>98</v>
          </cell>
        </row>
        <row r="1147">
          <cell r="A1147">
            <v>8161.4614000000001</v>
          </cell>
          <cell r="B1147">
            <v>563279</v>
          </cell>
          <cell r="C1147">
            <v>74.8</v>
          </cell>
          <cell r="D1147">
            <v>99</v>
          </cell>
        </row>
        <row r="1148">
          <cell r="A1148">
            <v>846.28515300000004</v>
          </cell>
          <cell r="B1148">
            <v>527612</v>
          </cell>
          <cell r="C1148">
            <v>74.900000000000006</v>
          </cell>
          <cell r="D1148">
            <v>97</v>
          </cell>
        </row>
        <row r="1149">
          <cell r="A1149">
            <v>8787.9466799999991</v>
          </cell>
          <cell r="B1149">
            <v>491644</v>
          </cell>
          <cell r="C1149">
            <v>75</v>
          </cell>
          <cell r="D1149">
            <v>93</v>
          </cell>
        </row>
        <row r="1150">
          <cell r="A1150">
            <v>8734.9652999999998</v>
          </cell>
          <cell r="B1150">
            <v>4588368</v>
          </cell>
          <cell r="C1150">
            <v>75</v>
          </cell>
          <cell r="D1150">
            <v>93</v>
          </cell>
        </row>
        <row r="1151">
          <cell r="A1151">
            <v>8763.8262739999991</v>
          </cell>
          <cell r="B1151">
            <v>4337141</v>
          </cell>
          <cell r="C1151">
            <v>74.900000000000006</v>
          </cell>
          <cell r="D1151">
            <v>94</v>
          </cell>
        </row>
        <row r="1152">
          <cell r="A1152">
            <v>84.268878000000001</v>
          </cell>
          <cell r="B1152">
            <v>4183156</v>
          </cell>
          <cell r="C1152">
            <v>74.7</v>
          </cell>
          <cell r="D1152">
            <v>95</v>
          </cell>
        </row>
        <row r="1153">
          <cell r="A1153">
            <v>712.77575899999999</v>
          </cell>
          <cell r="B1153">
            <v>411147</v>
          </cell>
          <cell r="C1153">
            <v>74.5</v>
          </cell>
          <cell r="D1153">
            <v>98</v>
          </cell>
        </row>
        <row r="1154">
          <cell r="A1154">
            <v>614.27111500000001</v>
          </cell>
          <cell r="B1154">
            <v>486466</v>
          </cell>
          <cell r="C1154">
            <v>74.400000000000006</v>
          </cell>
          <cell r="D1154">
            <v>98</v>
          </cell>
        </row>
        <row r="1155">
          <cell r="A1155">
            <v>5372.6589899999999</v>
          </cell>
          <cell r="B1155">
            <v>45735</v>
          </cell>
          <cell r="C1155">
            <v>74.099999999999994</v>
          </cell>
          <cell r="D1155">
            <v>1</v>
          </cell>
        </row>
        <row r="1156">
          <cell r="A1156">
            <v>5339.4412910000001</v>
          </cell>
          <cell r="B1156">
            <v>3986852</v>
          </cell>
          <cell r="C1156">
            <v>73.900000000000006</v>
          </cell>
          <cell r="D1156">
            <v>11</v>
          </cell>
        </row>
        <row r="1157">
          <cell r="A1157">
            <v>5424.2235600000004</v>
          </cell>
          <cell r="B1157">
            <v>3863267</v>
          </cell>
          <cell r="C1157">
            <v>73.7</v>
          </cell>
          <cell r="D1157">
            <v>13</v>
          </cell>
        </row>
        <row r="1158">
          <cell r="A1158">
            <v>5425.6697000000004</v>
          </cell>
          <cell r="B1158">
            <v>371464</v>
          </cell>
          <cell r="C1158">
            <v>73.5</v>
          </cell>
          <cell r="D1158">
            <v>15</v>
          </cell>
        </row>
        <row r="1159">
          <cell r="A1159">
            <v>5436.5952230000003</v>
          </cell>
          <cell r="B1159">
            <v>3522837</v>
          </cell>
          <cell r="C1159">
            <v>73.2</v>
          </cell>
          <cell r="D1159">
            <v>17</v>
          </cell>
        </row>
        <row r="1160">
          <cell r="A1160">
            <v>5253.1225990000003</v>
          </cell>
          <cell r="B1160">
            <v>3359859</v>
          </cell>
          <cell r="C1160">
            <v>73</v>
          </cell>
          <cell r="D1160">
            <v>11</v>
          </cell>
        </row>
        <row r="1161">
          <cell r="A1161">
            <v>5334.9332899999999</v>
          </cell>
          <cell r="B1161">
            <v>3235366</v>
          </cell>
          <cell r="C1161">
            <v>72.7</v>
          </cell>
          <cell r="D1161">
            <v>112</v>
          </cell>
        </row>
        <row r="1162">
          <cell r="A1162">
            <v>173.82893000000001</v>
          </cell>
          <cell r="B1162">
            <v>2174645</v>
          </cell>
          <cell r="C1162">
            <v>53.7</v>
          </cell>
          <cell r="D1162">
            <v>484</v>
          </cell>
        </row>
        <row r="1163">
          <cell r="A1163">
            <v>1174.8392140000001</v>
          </cell>
          <cell r="B1163">
            <v>2145785</v>
          </cell>
          <cell r="C1163">
            <v>52.1</v>
          </cell>
          <cell r="D1163">
            <v>522</v>
          </cell>
        </row>
        <row r="1164">
          <cell r="A1164">
            <v>1196.1334999999999</v>
          </cell>
          <cell r="B1164">
            <v>2117361</v>
          </cell>
          <cell r="C1164">
            <v>52.1</v>
          </cell>
          <cell r="D1164">
            <v>518</v>
          </cell>
        </row>
        <row r="1165">
          <cell r="A1165">
            <v>1281.5160000000001</v>
          </cell>
          <cell r="B1165">
            <v>289928</v>
          </cell>
          <cell r="C1165">
            <v>52.2</v>
          </cell>
          <cell r="D1165">
            <v>513</v>
          </cell>
        </row>
        <row r="1166">
          <cell r="A1166">
            <v>1352.3843300000001</v>
          </cell>
          <cell r="B1166">
            <v>264166</v>
          </cell>
          <cell r="C1166">
            <v>52.3</v>
          </cell>
          <cell r="D1166">
            <v>52</v>
          </cell>
        </row>
        <row r="1167">
          <cell r="A1167">
            <v>1173.2621200000001</v>
          </cell>
          <cell r="B1167">
            <v>24551</v>
          </cell>
          <cell r="C1167">
            <v>51.1</v>
          </cell>
          <cell r="D1167">
            <v>527</v>
          </cell>
        </row>
        <row r="1168">
          <cell r="A1168">
            <v>923.136931</v>
          </cell>
          <cell r="B1168">
            <v>21929</v>
          </cell>
          <cell r="C1168">
            <v>49.4</v>
          </cell>
          <cell r="D1168">
            <v>566</v>
          </cell>
        </row>
        <row r="1169">
          <cell r="A1169">
            <v>934.42856300000005</v>
          </cell>
          <cell r="B1169">
            <v>199993</v>
          </cell>
          <cell r="C1169">
            <v>47.8</v>
          </cell>
          <cell r="D1169">
            <v>592</v>
          </cell>
        </row>
        <row r="1170">
          <cell r="A1170">
            <v>918.43271700000003</v>
          </cell>
          <cell r="B1170">
            <v>1982287</v>
          </cell>
          <cell r="C1170">
            <v>46.2</v>
          </cell>
          <cell r="D1170">
            <v>633</v>
          </cell>
        </row>
        <row r="1171">
          <cell r="A1171">
            <v>915.77575400000001</v>
          </cell>
          <cell r="B1171">
            <v>1965662</v>
          </cell>
          <cell r="C1171">
            <v>45.3</v>
          </cell>
          <cell r="D1171">
            <v>654</v>
          </cell>
        </row>
        <row r="1172">
          <cell r="A1172">
            <v>862.94631179999999</v>
          </cell>
          <cell r="B1172">
            <v>1949543</v>
          </cell>
          <cell r="C1172">
            <v>44.5</v>
          </cell>
          <cell r="D1172">
            <v>675</v>
          </cell>
        </row>
        <row r="1173">
          <cell r="A1173">
            <v>781.51459360000001</v>
          </cell>
          <cell r="B1173">
            <v>1933728</v>
          </cell>
          <cell r="C1173">
            <v>44.8</v>
          </cell>
          <cell r="D1173">
            <v>666</v>
          </cell>
        </row>
        <row r="1174">
          <cell r="A1174">
            <v>63.636279000000002</v>
          </cell>
          <cell r="B1174">
            <v>191897</v>
          </cell>
          <cell r="C1174">
            <v>45.5</v>
          </cell>
          <cell r="D1174">
            <v>648</v>
          </cell>
        </row>
        <row r="1175">
          <cell r="A1175">
            <v>47.893949999999997</v>
          </cell>
          <cell r="B1175">
            <v>192312</v>
          </cell>
          <cell r="C1175">
            <v>46.4</v>
          </cell>
          <cell r="D1175">
            <v>622</v>
          </cell>
        </row>
        <row r="1176">
          <cell r="A1176">
            <v>437.81918400000001</v>
          </cell>
          <cell r="B1176">
            <v>1885955</v>
          </cell>
          <cell r="C1176">
            <v>47.8</v>
          </cell>
          <cell r="D1176">
            <v>586</v>
          </cell>
        </row>
        <row r="1177">
          <cell r="A1177">
            <v>474.81978759999998</v>
          </cell>
          <cell r="B1177">
            <v>1868699</v>
          </cell>
          <cell r="C1177">
            <v>49.3</v>
          </cell>
          <cell r="D1177">
            <v>543</v>
          </cell>
        </row>
        <row r="1178">
          <cell r="A1178">
            <v>452.38717000000003</v>
          </cell>
          <cell r="B1178">
            <v>4499621</v>
          </cell>
          <cell r="C1178">
            <v>61.4</v>
          </cell>
          <cell r="D1178">
            <v>259</v>
          </cell>
        </row>
        <row r="1179">
          <cell r="A1179">
            <v>458.46517340000003</v>
          </cell>
          <cell r="B1179">
            <v>439737</v>
          </cell>
          <cell r="C1179">
            <v>58.1</v>
          </cell>
          <cell r="D1179">
            <v>329</v>
          </cell>
        </row>
        <row r="1180">
          <cell r="A1180">
            <v>454.12222359999998</v>
          </cell>
          <cell r="B1180">
            <v>4286291</v>
          </cell>
          <cell r="C1180">
            <v>61.1</v>
          </cell>
          <cell r="D1180">
            <v>258</v>
          </cell>
        </row>
        <row r="1181">
          <cell r="A1181">
            <v>415.36195800000002</v>
          </cell>
          <cell r="B1181">
            <v>4181563</v>
          </cell>
          <cell r="C1181">
            <v>67</v>
          </cell>
          <cell r="D1181">
            <v>261</v>
          </cell>
        </row>
        <row r="1182">
          <cell r="A1182">
            <v>379.68958300000003</v>
          </cell>
          <cell r="B1182">
            <v>47167</v>
          </cell>
          <cell r="C1182">
            <v>62</v>
          </cell>
          <cell r="D1182">
            <v>266</v>
          </cell>
        </row>
        <row r="1183">
          <cell r="A1183">
            <v>327.42597000000001</v>
          </cell>
          <cell r="B1183">
            <v>3948125</v>
          </cell>
          <cell r="C1183">
            <v>59.7</v>
          </cell>
          <cell r="D1183">
            <v>272</v>
          </cell>
        </row>
        <row r="1184">
          <cell r="A1184">
            <v>33.667490999999998</v>
          </cell>
          <cell r="B1184">
            <v>3811528</v>
          </cell>
          <cell r="C1184">
            <v>59.2</v>
          </cell>
          <cell r="D1184">
            <v>277</v>
          </cell>
        </row>
        <row r="1185">
          <cell r="A1185">
            <v>232.61732000000001</v>
          </cell>
          <cell r="B1185">
            <v>3662993</v>
          </cell>
          <cell r="C1185">
            <v>58.6</v>
          </cell>
          <cell r="D1185">
            <v>281</v>
          </cell>
        </row>
        <row r="1186">
          <cell r="A1186">
            <v>21.373329200000001</v>
          </cell>
          <cell r="B1186">
            <v>3512932</v>
          </cell>
          <cell r="C1186">
            <v>57.9</v>
          </cell>
          <cell r="D1186">
            <v>286</v>
          </cell>
        </row>
        <row r="1187">
          <cell r="A1187">
            <v>178.92798999999999</v>
          </cell>
          <cell r="B1187">
            <v>3375838</v>
          </cell>
          <cell r="C1187">
            <v>56.7</v>
          </cell>
          <cell r="D1187">
            <v>32</v>
          </cell>
        </row>
        <row r="1188">
          <cell r="A1188">
            <v>168.64825400000001</v>
          </cell>
          <cell r="B1188">
            <v>326123</v>
          </cell>
          <cell r="C1188">
            <v>55.3</v>
          </cell>
          <cell r="D1188">
            <v>316</v>
          </cell>
        </row>
        <row r="1189">
          <cell r="A1189">
            <v>149.44525490000001</v>
          </cell>
          <cell r="B1189">
            <v>3176414</v>
          </cell>
          <cell r="C1189">
            <v>54</v>
          </cell>
          <cell r="D1189">
            <v>329</v>
          </cell>
        </row>
        <row r="1190">
          <cell r="A1190">
            <v>133.494518</v>
          </cell>
          <cell r="B1190">
            <v>3116233</v>
          </cell>
          <cell r="C1190">
            <v>50</v>
          </cell>
          <cell r="D1190">
            <v>42</v>
          </cell>
        </row>
        <row r="1191">
          <cell r="A1191">
            <v>177.28518700000001</v>
          </cell>
          <cell r="B1191">
            <v>362863</v>
          </cell>
          <cell r="C1191">
            <v>56</v>
          </cell>
          <cell r="D1191">
            <v>371</v>
          </cell>
        </row>
        <row r="1192">
          <cell r="A1192">
            <v>174.18154730000001</v>
          </cell>
          <cell r="B1192">
            <v>2991132</v>
          </cell>
          <cell r="C1192">
            <v>51.5</v>
          </cell>
          <cell r="D1192">
            <v>333</v>
          </cell>
        </row>
        <row r="1193">
          <cell r="A1193">
            <v>183.41499909999999</v>
          </cell>
          <cell r="B1193">
            <v>2884522</v>
          </cell>
          <cell r="C1193">
            <v>51.9</v>
          </cell>
          <cell r="D1193">
            <v>39</v>
          </cell>
        </row>
        <row r="1194">
          <cell r="A1194">
            <v>14252.428529999999</v>
          </cell>
          <cell r="B1194">
            <v>29491</v>
          </cell>
          <cell r="C1194">
            <v>73.599999999999994</v>
          </cell>
          <cell r="D1194">
            <v>165</v>
          </cell>
        </row>
        <row r="1195">
          <cell r="A1195">
            <v>16554.971389999999</v>
          </cell>
          <cell r="B1195">
            <v>2932367</v>
          </cell>
          <cell r="C1195">
            <v>73.400000000000006</v>
          </cell>
          <cell r="D1195">
            <v>169</v>
          </cell>
        </row>
        <row r="1196">
          <cell r="A1196">
            <v>15712.823759999999</v>
          </cell>
          <cell r="B1196">
            <v>2957689</v>
          </cell>
          <cell r="C1196">
            <v>73</v>
          </cell>
          <cell r="D1196">
            <v>178</v>
          </cell>
        </row>
        <row r="1197">
          <cell r="A1197">
            <v>14341.835999999999</v>
          </cell>
          <cell r="B1197">
            <v>2987773</v>
          </cell>
          <cell r="C1197">
            <v>73</v>
          </cell>
          <cell r="D1197">
            <v>176</v>
          </cell>
        </row>
        <row r="1198">
          <cell r="A1198">
            <v>14357.736790000001</v>
          </cell>
          <cell r="B1198">
            <v>328115</v>
          </cell>
          <cell r="C1198">
            <v>72.8</v>
          </cell>
          <cell r="D1198">
            <v>18</v>
          </cell>
        </row>
        <row r="1199">
          <cell r="A1199">
            <v>11984.868570000001</v>
          </cell>
          <cell r="B1199">
            <v>397282</v>
          </cell>
          <cell r="C1199">
            <v>72.400000000000006</v>
          </cell>
          <cell r="D1199">
            <v>188</v>
          </cell>
        </row>
        <row r="1200">
          <cell r="A1200">
            <v>11837.391299999999</v>
          </cell>
          <cell r="B1200">
            <v>3162916</v>
          </cell>
          <cell r="C1200">
            <v>72.2</v>
          </cell>
          <cell r="D1200">
            <v>192</v>
          </cell>
        </row>
        <row r="1201">
          <cell r="A1201">
            <v>14961.56818</v>
          </cell>
          <cell r="B1201">
            <v>3198231</v>
          </cell>
          <cell r="C1201">
            <v>71.099999999999994</v>
          </cell>
          <cell r="D1201">
            <v>224</v>
          </cell>
        </row>
        <row r="1202">
          <cell r="A1202">
            <v>12297.915349999999</v>
          </cell>
          <cell r="B1202">
            <v>3231294</v>
          </cell>
          <cell r="C1202">
            <v>72</v>
          </cell>
          <cell r="D1202">
            <v>24</v>
          </cell>
        </row>
        <row r="1203">
          <cell r="A1203">
            <v>924.64254800000003</v>
          </cell>
          <cell r="B1203">
            <v>326999</v>
          </cell>
          <cell r="C1203">
            <v>76</v>
          </cell>
          <cell r="D1203">
            <v>229</v>
          </cell>
        </row>
        <row r="1204">
          <cell r="A1204">
            <v>7863.1629000000003</v>
          </cell>
          <cell r="B1204">
            <v>3322528</v>
          </cell>
          <cell r="C1204">
            <v>78</v>
          </cell>
          <cell r="D1204">
            <v>222</v>
          </cell>
        </row>
        <row r="1205">
          <cell r="A1205">
            <v>676.96699799999999</v>
          </cell>
          <cell r="B1205">
            <v>337775</v>
          </cell>
          <cell r="C1205">
            <v>71.599999999999994</v>
          </cell>
          <cell r="D1205">
            <v>24</v>
          </cell>
        </row>
        <row r="1206">
          <cell r="A1206">
            <v>555.53566899999998</v>
          </cell>
          <cell r="B1206">
            <v>3415213</v>
          </cell>
          <cell r="C1206">
            <v>71.599999999999994</v>
          </cell>
          <cell r="D1206">
            <v>22</v>
          </cell>
        </row>
        <row r="1207">
          <cell r="A1207">
            <v>4146.9879279999996</v>
          </cell>
          <cell r="B1207">
            <v>344367</v>
          </cell>
          <cell r="C1207">
            <v>71.400000000000006</v>
          </cell>
          <cell r="D1207">
            <v>22</v>
          </cell>
        </row>
        <row r="1208">
          <cell r="A1208">
            <v>353.14733699999999</v>
          </cell>
          <cell r="B1208">
            <v>347818</v>
          </cell>
          <cell r="C1208">
            <v>71.2</v>
          </cell>
          <cell r="D1208">
            <v>21</v>
          </cell>
        </row>
        <row r="1209">
          <cell r="A1209">
            <v>3297.3547100000001</v>
          </cell>
          <cell r="B1209">
            <v>3499536</v>
          </cell>
          <cell r="C1209">
            <v>71.599999999999994</v>
          </cell>
          <cell r="D1209">
            <v>2</v>
          </cell>
        </row>
        <row r="1210">
          <cell r="A1210">
            <v>1199.8223</v>
          </cell>
          <cell r="B1210">
            <v>56964</v>
          </cell>
          <cell r="C1210">
            <v>82</v>
          </cell>
          <cell r="D1210">
            <v>63</v>
          </cell>
        </row>
        <row r="1211">
          <cell r="A1211">
            <v>119172.7418</v>
          </cell>
          <cell r="B1211">
            <v>556319</v>
          </cell>
          <cell r="C1211">
            <v>81.7</v>
          </cell>
          <cell r="D1211">
            <v>65</v>
          </cell>
        </row>
        <row r="1212">
          <cell r="A1212">
            <v>113751.85</v>
          </cell>
          <cell r="B1212">
            <v>54336</v>
          </cell>
          <cell r="C1212">
            <v>81.400000000000006</v>
          </cell>
          <cell r="D1212">
            <v>68</v>
          </cell>
        </row>
        <row r="1213">
          <cell r="A1213">
            <v>16749.135999999999</v>
          </cell>
          <cell r="B1213">
            <v>53946</v>
          </cell>
          <cell r="C1213">
            <v>81.099999999999994</v>
          </cell>
          <cell r="D1213">
            <v>7</v>
          </cell>
        </row>
        <row r="1214">
          <cell r="A1214">
            <v>115761.577</v>
          </cell>
          <cell r="B1214">
            <v>518347</v>
          </cell>
          <cell r="C1214">
            <v>88</v>
          </cell>
          <cell r="D1214">
            <v>72</v>
          </cell>
        </row>
        <row r="1215">
          <cell r="A1215">
            <v>14965.361000000001</v>
          </cell>
          <cell r="B1215">
            <v>56953</v>
          </cell>
          <cell r="C1215">
            <v>86</v>
          </cell>
          <cell r="D1215">
            <v>73</v>
          </cell>
        </row>
        <row r="1216">
          <cell r="A1216">
            <v>13198.6693</v>
          </cell>
          <cell r="B1216">
            <v>497783</v>
          </cell>
          <cell r="C1216">
            <v>83</v>
          </cell>
          <cell r="D1216">
            <v>76</v>
          </cell>
        </row>
        <row r="1217">
          <cell r="A1217">
            <v>114293.84329999999</v>
          </cell>
          <cell r="B1217">
            <v>48865</v>
          </cell>
          <cell r="C1217">
            <v>80</v>
          </cell>
          <cell r="D1217">
            <v>8</v>
          </cell>
        </row>
        <row r="1218">
          <cell r="A1218">
            <v>1618.4928</v>
          </cell>
          <cell r="B1218">
            <v>479993</v>
          </cell>
          <cell r="C1218">
            <v>79.7</v>
          </cell>
          <cell r="D1218">
            <v>82</v>
          </cell>
        </row>
        <row r="1219">
          <cell r="A1219">
            <v>89739.7117</v>
          </cell>
          <cell r="B1219">
            <v>472637</v>
          </cell>
          <cell r="C1219">
            <v>79.400000000000006</v>
          </cell>
          <cell r="D1219">
            <v>85</v>
          </cell>
        </row>
        <row r="1220">
          <cell r="A1220">
            <v>8289.6964100000005</v>
          </cell>
          <cell r="B1220">
            <v>465158</v>
          </cell>
          <cell r="C1220">
            <v>78.8</v>
          </cell>
          <cell r="D1220">
            <v>9</v>
          </cell>
        </row>
        <row r="1221">
          <cell r="A1221">
            <v>75716.351800000004</v>
          </cell>
          <cell r="B1221">
            <v>45895</v>
          </cell>
          <cell r="C1221">
            <v>78.7</v>
          </cell>
          <cell r="D1221">
            <v>92</v>
          </cell>
        </row>
        <row r="1222">
          <cell r="A1222">
            <v>65445.885300000002</v>
          </cell>
          <cell r="B1222">
            <v>45163</v>
          </cell>
          <cell r="C1222">
            <v>78.599999999999994</v>
          </cell>
          <cell r="D1222">
            <v>92</v>
          </cell>
        </row>
        <row r="1223">
          <cell r="A1223">
            <v>5293.6411500000004</v>
          </cell>
          <cell r="B1223">
            <v>446175</v>
          </cell>
          <cell r="C1223">
            <v>78.3</v>
          </cell>
          <cell r="D1223">
            <v>95</v>
          </cell>
        </row>
        <row r="1224">
          <cell r="A1224">
            <v>48179.428500000002</v>
          </cell>
          <cell r="B1224">
            <v>441525</v>
          </cell>
          <cell r="C1224">
            <v>78</v>
          </cell>
          <cell r="D1224">
            <v>96</v>
          </cell>
        </row>
        <row r="1225">
          <cell r="A1225">
            <v>48735.995490000001</v>
          </cell>
          <cell r="B1225">
            <v>4363</v>
          </cell>
          <cell r="C1225">
            <v>77.8</v>
          </cell>
          <cell r="D1225">
            <v>98</v>
          </cell>
        </row>
        <row r="1226">
          <cell r="A1226">
            <v>41.857595099999998</v>
          </cell>
          <cell r="B1226">
            <v>2423488</v>
          </cell>
          <cell r="C1226">
            <v>65.5</v>
          </cell>
          <cell r="D1226">
            <v>22</v>
          </cell>
        </row>
        <row r="1227">
          <cell r="A1227">
            <v>452.46319260000001</v>
          </cell>
          <cell r="B1227">
            <v>2358981</v>
          </cell>
          <cell r="C1227">
            <v>65.099999999999994</v>
          </cell>
          <cell r="D1227">
            <v>225</v>
          </cell>
        </row>
        <row r="1228">
          <cell r="A1228">
            <v>461.72372200000001</v>
          </cell>
          <cell r="B1228">
            <v>22961146</v>
          </cell>
          <cell r="C1228">
            <v>64.7</v>
          </cell>
          <cell r="D1228">
            <v>23</v>
          </cell>
        </row>
        <row r="1229">
          <cell r="A1229">
            <v>443.96109999999999</v>
          </cell>
          <cell r="B1229">
            <v>22346573</v>
          </cell>
          <cell r="C1229">
            <v>64.3</v>
          </cell>
          <cell r="D1229">
            <v>235</v>
          </cell>
        </row>
        <row r="1230">
          <cell r="A1230">
            <v>454.96346399999999</v>
          </cell>
          <cell r="B1230">
            <v>21743949</v>
          </cell>
          <cell r="C1230">
            <v>63.8</v>
          </cell>
          <cell r="D1230">
            <v>241</v>
          </cell>
        </row>
        <row r="1231">
          <cell r="A1231">
            <v>412.73934100000002</v>
          </cell>
          <cell r="B1231">
            <v>2115164</v>
          </cell>
          <cell r="C1231">
            <v>63.3</v>
          </cell>
          <cell r="D1231">
            <v>248</v>
          </cell>
        </row>
        <row r="1232">
          <cell r="A1232">
            <v>415.68932260000003</v>
          </cell>
          <cell r="B1232">
            <v>2569121</v>
          </cell>
          <cell r="C1232">
            <v>62.8</v>
          </cell>
          <cell r="D1232">
            <v>254</v>
          </cell>
        </row>
        <row r="1233">
          <cell r="A1233">
            <v>47.733254000000002</v>
          </cell>
          <cell r="B1233">
            <v>19996469</v>
          </cell>
          <cell r="C1233">
            <v>62.3</v>
          </cell>
          <cell r="D1233">
            <v>259</v>
          </cell>
        </row>
        <row r="1234">
          <cell r="A1234">
            <v>377.84829280000002</v>
          </cell>
          <cell r="B1234">
            <v>19433523</v>
          </cell>
          <cell r="C1234">
            <v>61.9</v>
          </cell>
          <cell r="D1234">
            <v>261</v>
          </cell>
        </row>
        <row r="1235">
          <cell r="A1235">
            <v>292.157443</v>
          </cell>
          <cell r="B1235">
            <v>1888268</v>
          </cell>
          <cell r="C1235">
            <v>61.4</v>
          </cell>
          <cell r="D1235">
            <v>263</v>
          </cell>
        </row>
        <row r="1236">
          <cell r="A1236">
            <v>274.81972300000001</v>
          </cell>
          <cell r="B1236">
            <v>18336724</v>
          </cell>
          <cell r="C1236">
            <v>69</v>
          </cell>
          <cell r="D1236">
            <v>265</v>
          </cell>
        </row>
        <row r="1237">
          <cell r="A1237">
            <v>245.12358760000001</v>
          </cell>
          <cell r="B1237">
            <v>1782997</v>
          </cell>
          <cell r="C1237">
            <v>64</v>
          </cell>
          <cell r="D1237">
            <v>267</v>
          </cell>
        </row>
        <row r="1238">
          <cell r="A1238">
            <v>316.79989649999999</v>
          </cell>
          <cell r="B1238">
            <v>17279141</v>
          </cell>
          <cell r="C1238">
            <v>59.9</v>
          </cell>
          <cell r="D1238">
            <v>268</v>
          </cell>
        </row>
        <row r="1239">
          <cell r="A1239">
            <v>262.28594809999998</v>
          </cell>
          <cell r="B1239">
            <v>16765117</v>
          </cell>
          <cell r="C1239">
            <v>59.3</v>
          </cell>
          <cell r="D1239">
            <v>271</v>
          </cell>
        </row>
        <row r="1240">
          <cell r="A1240">
            <v>278.55573199999998</v>
          </cell>
          <cell r="B1240">
            <v>1626932</v>
          </cell>
          <cell r="C1240">
            <v>58.7</v>
          </cell>
          <cell r="D1240">
            <v>276</v>
          </cell>
        </row>
        <row r="1241">
          <cell r="A1241">
            <v>245.93965900000001</v>
          </cell>
          <cell r="B1241">
            <v>1576686</v>
          </cell>
          <cell r="C1241">
            <v>57.9</v>
          </cell>
          <cell r="D1241">
            <v>283</v>
          </cell>
        </row>
        <row r="1242">
          <cell r="A1242">
            <v>362.65754440000001</v>
          </cell>
          <cell r="B1242">
            <v>1757367</v>
          </cell>
          <cell r="C1242">
            <v>58.3</v>
          </cell>
          <cell r="D1242">
            <v>365</v>
          </cell>
        </row>
        <row r="1243">
          <cell r="A1243">
            <v>354.72539610000001</v>
          </cell>
          <cell r="B1243">
            <v>1768838</v>
          </cell>
          <cell r="C1243">
            <v>57.6</v>
          </cell>
          <cell r="D1243">
            <v>377</v>
          </cell>
        </row>
        <row r="1244">
          <cell r="A1244">
            <v>332.92233900000002</v>
          </cell>
          <cell r="B1244">
            <v>16577147</v>
          </cell>
          <cell r="C1244">
            <v>56.7</v>
          </cell>
          <cell r="D1244">
            <v>394</v>
          </cell>
        </row>
        <row r="1245">
          <cell r="A1245">
            <v>374.51882000000001</v>
          </cell>
          <cell r="B1245">
            <v>169735</v>
          </cell>
          <cell r="C1245">
            <v>55.3</v>
          </cell>
          <cell r="D1245">
            <v>42</v>
          </cell>
        </row>
        <row r="1246">
          <cell r="A1246">
            <v>512.125451</v>
          </cell>
          <cell r="B1246">
            <v>15627618</v>
          </cell>
          <cell r="C1246">
            <v>54.1</v>
          </cell>
          <cell r="D1246">
            <v>441</v>
          </cell>
        </row>
        <row r="1247">
          <cell r="A1247">
            <v>458.86817439999999</v>
          </cell>
          <cell r="B1247">
            <v>1516795</v>
          </cell>
          <cell r="C1247">
            <v>52.9</v>
          </cell>
          <cell r="D1247">
            <v>462</v>
          </cell>
        </row>
        <row r="1248">
          <cell r="A1248">
            <v>42.737965699999997</v>
          </cell>
          <cell r="B1248">
            <v>1471462</v>
          </cell>
          <cell r="C1248">
            <v>51.5</v>
          </cell>
          <cell r="D1248">
            <v>491</v>
          </cell>
        </row>
        <row r="1249">
          <cell r="A1249">
            <v>372.84267799999998</v>
          </cell>
          <cell r="B1249">
            <v>14271234</v>
          </cell>
          <cell r="C1249">
            <v>50</v>
          </cell>
          <cell r="D1249">
            <v>525</v>
          </cell>
        </row>
        <row r="1250">
          <cell r="A1250">
            <v>32.222727399999997</v>
          </cell>
          <cell r="B1250">
            <v>1384969</v>
          </cell>
          <cell r="C1250">
            <v>48.5</v>
          </cell>
          <cell r="D1250">
            <v>559</v>
          </cell>
        </row>
        <row r="1251">
          <cell r="A1251">
            <v>297.6971211</v>
          </cell>
          <cell r="B1251">
            <v>13429262</v>
          </cell>
          <cell r="C1251">
            <v>47.1</v>
          </cell>
          <cell r="D1251">
            <v>587</v>
          </cell>
        </row>
        <row r="1252">
          <cell r="A1252">
            <v>28.3673842</v>
          </cell>
          <cell r="B1252">
            <v>1339711</v>
          </cell>
          <cell r="C1252">
            <v>46</v>
          </cell>
          <cell r="D1252">
            <v>66</v>
          </cell>
        </row>
        <row r="1253">
          <cell r="A1253">
            <v>274.2256294</v>
          </cell>
          <cell r="B1253">
            <v>1267638</v>
          </cell>
          <cell r="C1253">
            <v>45.1</v>
          </cell>
          <cell r="D1253">
            <v>615</v>
          </cell>
        </row>
        <row r="1254">
          <cell r="A1254">
            <v>26.152517</v>
          </cell>
          <cell r="B1254">
            <v>12336687</v>
          </cell>
          <cell r="C1254">
            <v>44.6</v>
          </cell>
          <cell r="D1254">
            <v>613</v>
          </cell>
        </row>
        <row r="1255">
          <cell r="A1255">
            <v>29.979897699999999</v>
          </cell>
          <cell r="B1255">
            <v>1213711</v>
          </cell>
          <cell r="C1255">
            <v>44</v>
          </cell>
          <cell r="D1255">
            <v>67</v>
          </cell>
        </row>
        <row r="1256">
          <cell r="A1256">
            <v>146.76153969999999</v>
          </cell>
          <cell r="B1256">
            <v>11695863</v>
          </cell>
          <cell r="C1256">
            <v>43.5</v>
          </cell>
          <cell r="D1256">
            <v>599</v>
          </cell>
        </row>
        <row r="1257">
          <cell r="A1257">
            <v>153.2594872</v>
          </cell>
          <cell r="B1257">
            <v>11376172</v>
          </cell>
          <cell r="C1257">
            <v>43.1</v>
          </cell>
          <cell r="D1257">
            <v>588</v>
          </cell>
        </row>
        <row r="1258">
          <cell r="A1258">
            <v>9643.6446830000004</v>
          </cell>
          <cell r="B1258">
            <v>3723155</v>
          </cell>
          <cell r="C1258">
            <v>75</v>
          </cell>
          <cell r="D1258">
            <v>123</v>
          </cell>
        </row>
        <row r="1259">
          <cell r="A1259">
            <v>11183.96191</v>
          </cell>
          <cell r="B1259">
            <v>322817</v>
          </cell>
          <cell r="C1259">
            <v>74.8</v>
          </cell>
          <cell r="D1259">
            <v>126</v>
          </cell>
        </row>
        <row r="1260">
          <cell r="A1260">
            <v>1882.2784200000001</v>
          </cell>
          <cell r="B1260">
            <v>2976724</v>
          </cell>
          <cell r="C1260">
            <v>74.599999999999994</v>
          </cell>
          <cell r="D1260">
            <v>128</v>
          </cell>
        </row>
        <row r="1261">
          <cell r="A1261">
            <v>1779.49641</v>
          </cell>
          <cell r="B1261">
            <v>2917456</v>
          </cell>
          <cell r="C1261">
            <v>74.5</v>
          </cell>
          <cell r="D1261">
            <v>129</v>
          </cell>
        </row>
        <row r="1262">
          <cell r="A1262">
            <v>145.12620000000001</v>
          </cell>
          <cell r="B1262">
            <v>28635128</v>
          </cell>
          <cell r="C1262">
            <v>74.3</v>
          </cell>
          <cell r="D1262">
            <v>13</v>
          </cell>
        </row>
        <row r="1263">
          <cell r="A1263">
            <v>971.356987</v>
          </cell>
          <cell r="B1263">
            <v>28112289</v>
          </cell>
          <cell r="C1263">
            <v>74.099999999999994</v>
          </cell>
          <cell r="D1263">
            <v>131</v>
          </cell>
        </row>
        <row r="1264">
          <cell r="A1264">
            <v>7326.7444349999996</v>
          </cell>
          <cell r="B1264">
            <v>2765383</v>
          </cell>
          <cell r="C1264">
            <v>74</v>
          </cell>
          <cell r="D1264">
            <v>131</v>
          </cell>
        </row>
        <row r="1265">
          <cell r="A1265">
            <v>8513.6295410000002</v>
          </cell>
          <cell r="B1265">
            <v>2711169</v>
          </cell>
          <cell r="C1265">
            <v>73.8</v>
          </cell>
          <cell r="D1265">
            <v>132</v>
          </cell>
        </row>
        <row r="1266">
          <cell r="A1266">
            <v>7269.1711400000004</v>
          </cell>
          <cell r="B1266">
            <v>26625845</v>
          </cell>
          <cell r="C1266">
            <v>73.7</v>
          </cell>
          <cell r="D1266">
            <v>133</v>
          </cell>
        </row>
        <row r="1267">
          <cell r="A1267">
            <v>6222.9829550000004</v>
          </cell>
          <cell r="B1267">
            <v>26143566</v>
          </cell>
          <cell r="C1267">
            <v>73.599999999999994</v>
          </cell>
          <cell r="D1267">
            <v>134</v>
          </cell>
        </row>
        <row r="1268">
          <cell r="A1268">
            <v>5593.8229950000004</v>
          </cell>
          <cell r="B1268">
            <v>25659393</v>
          </cell>
          <cell r="C1268">
            <v>73.400000000000006</v>
          </cell>
          <cell r="D1268">
            <v>135</v>
          </cell>
        </row>
        <row r="1269">
          <cell r="A1269">
            <v>4955.4777430000004</v>
          </cell>
          <cell r="B1269">
            <v>2517419</v>
          </cell>
          <cell r="C1269">
            <v>73.2</v>
          </cell>
          <cell r="D1269">
            <v>137</v>
          </cell>
        </row>
        <row r="1270">
          <cell r="A1270">
            <v>4463.6758929999996</v>
          </cell>
          <cell r="B1270">
            <v>2468873</v>
          </cell>
          <cell r="C1270">
            <v>73.099999999999994</v>
          </cell>
          <cell r="D1270">
            <v>138</v>
          </cell>
        </row>
        <row r="1271">
          <cell r="A1271">
            <v>4167.3643869999996</v>
          </cell>
          <cell r="B1271">
            <v>24198811</v>
          </cell>
          <cell r="C1271">
            <v>72.900000000000006</v>
          </cell>
          <cell r="D1271">
            <v>14</v>
          </cell>
        </row>
        <row r="1272">
          <cell r="A1272">
            <v>3915.11546</v>
          </cell>
          <cell r="B1272">
            <v>2369897</v>
          </cell>
          <cell r="C1272">
            <v>72.7</v>
          </cell>
          <cell r="D1272">
            <v>144</v>
          </cell>
        </row>
        <row r="1273">
          <cell r="A1273">
            <v>445.17471</v>
          </cell>
          <cell r="B1273">
            <v>2318568</v>
          </cell>
          <cell r="C1273">
            <v>72.400000000000006</v>
          </cell>
          <cell r="D1273">
            <v>149</v>
          </cell>
        </row>
        <row r="1274">
          <cell r="A1274">
            <v>8395.7851979999996</v>
          </cell>
          <cell r="B1274">
            <v>49163</v>
          </cell>
          <cell r="C1274">
            <v>78.5</v>
          </cell>
          <cell r="D1274">
            <v>61</v>
          </cell>
        </row>
        <row r="1275">
          <cell r="A1275">
            <v>7716.2415000000001</v>
          </cell>
          <cell r="B1275">
            <v>41</v>
          </cell>
          <cell r="C1275">
            <v>78.2</v>
          </cell>
          <cell r="D1275">
            <v>62</v>
          </cell>
        </row>
        <row r="1276">
          <cell r="A1276">
            <v>7112.3357500000002</v>
          </cell>
          <cell r="B1276">
            <v>393</v>
          </cell>
          <cell r="C1276">
            <v>77.900000000000006</v>
          </cell>
          <cell r="D1276">
            <v>64</v>
          </cell>
        </row>
        <row r="1277">
          <cell r="A1277">
            <v>6541.7465000000002</v>
          </cell>
          <cell r="B1277">
            <v>385</v>
          </cell>
          <cell r="C1277">
            <v>77.599999999999994</v>
          </cell>
          <cell r="D1277">
            <v>65</v>
          </cell>
        </row>
        <row r="1278">
          <cell r="A1278">
            <v>6497.5544300000001</v>
          </cell>
          <cell r="B1278">
            <v>377</v>
          </cell>
          <cell r="C1278">
            <v>77.3</v>
          </cell>
          <cell r="D1278">
            <v>67</v>
          </cell>
        </row>
        <row r="1279">
          <cell r="A1279">
            <v>633.79498000000001</v>
          </cell>
          <cell r="B1279">
            <v>367</v>
          </cell>
          <cell r="C1279">
            <v>76.7</v>
          </cell>
          <cell r="D1279">
            <v>73</v>
          </cell>
        </row>
        <row r="1280">
          <cell r="A1280">
            <v>597.16589999999997</v>
          </cell>
          <cell r="B1280">
            <v>36</v>
          </cell>
          <cell r="C1280">
            <v>76.3</v>
          </cell>
          <cell r="D1280">
            <v>75</v>
          </cell>
        </row>
        <row r="1281">
          <cell r="A1281">
            <v>5828.6213740000003</v>
          </cell>
          <cell r="B1281">
            <v>362</v>
          </cell>
          <cell r="C1281">
            <v>75.900000000000006</v>
          </cell>
          <cell r="D1281">
            <v>81</v>
          </cell>
        </row>
        <row r="1282">
          <cell r="A1282">
            <v>52.862285</v>
          </cell>
          <cell r="B1282">
            <v>349</v>
          </cell>
          <cell r="C1282">
            <v>75.400000000000006</v>
          </cell>
          <cell r="D1282">
            <v>82</v>
          </cell>
        </row>
        <row r="1283">
          <cell r="A1283">
            <v>4428.5228980000002</v>
          </cell>
          <cell r="B1283">
            <v>333</v>
          </cell>
          <cell r="C1283">
            <v>75</v>
          </cell>
          <cell r="D1283">
            <v>88</v>
          </cell>
        </row>
        <row r="1284">
          <cell r="A1284">
            <v>3488.4937690000002</v>
          </cell>
          <cell r="B1284">
            <v>321</v>
          </cell>
          <cell r="C1284">
            <v>74.3</v>
          </cell>
          <cell r="D1284">
            <v>93</v>
          </cell>
        </row>
        <row r="1285">
          <cell r="A1285">
            <v>3853.3334799999998</v>
          </cell>
          <cell r="B1285">
            <v>312</v>
          </cell>
          <cell r="C1285">
            <v>73.400000000000006</v>
          </cell>
          <cell r="D1285">
            <v>16</v>
          </cell>
        </row>
        <row r="1286">
          <cell r="A1286">
            <v>3432.2478409999999</v>
          </cell>
          <cell r="B1286">
            <v>34</v>
          </cell>
          <cell r="C1286">
            <v>72.7</v>
          </cell>
          <cell r="D1286">
            <v>112</v>
          </cell>
        </row>
        <row r="1287">
          <cell r="A1287">
            <v>32.372390000000003</v>
          </cell>
          <cell r="B1287">
            <v>297</v>
          </cell>
          <cell r="C1287">
            <v>71.8</v>
          </cell>
          <cell r="D1287">
            <v>124</v>
          </cell>
        </row>
        <row r="1288">
          <cell r="A1288">
            <v>298.67597999999998</v>
          </cell>
          <cell r="B1288">
            <v>292</v>
          </cell>
          <cell r="C1288">
            <v>78</v>
          </cell>
          <cell r="D1288">
            <v>129</v>
          </cell>
        </row>
        <row r="1289">
          <cell r="A1289">
            <v>2182.9971099999998</v>
          </cell>
          <cell r="B1289">
            <v>286</v>
          </cell>
          <cell r="C1289">
            <v>69.599999999999994</v>
          </cell>
          <cell r="D1289">
            <v>139</v>
          </cell>
        </row>
        <row r="1290">
          <cell r="A1290">
            <v>729.72533799999997</v>
          </cell>
          <cell r="B1290">
            <v>1746795</v>
          </cell>
          <cell r="C1290">
            <v>58.2</v>
          </cell>
          <cell r="D1290">
            <v>266</v>
          </cell>
        </row>
        <row r="1291">
          <cell r="A1291">
            <v>825.57299149999994</v>
          </cell>
          <cell r="B1291">
            <v>16962846</v>
          </cell>
          <cell r="C1291">
            <v>57.8</v>
          </cell>
          <cell r="D1291">
            <v>272</v>
          </cell>
        </row>
        <row r="1292">
          <cell r="A1292">
            <v>777.65913899999998</v>
          </cell>
          <cell r="B1292">
            <v>16477818</v>
          </cell>
          <cell r="C1292">
            <v>57.3</v>
          </cell>
          <cell r="D1292">
            <v>275</v>
          </cell>
        </row>
        <row r="1293">
          <cell r="A1293">
            <v>777.34768680000002</v>
          </cell>
          <cell r="B1293">
            <v>16667</v>
          </cell>
          <cell r="C1293">
            <v>57.2</v>
          </cell>
          <cell r="D1293">
            <v>27</v>
          </cell>
        </row>
        <row r="1294">
          <cell r="A1294">
            <v>835.88998000000004</v>
          </cell>
          <cell r="B1294">
            <v>1554989</v>
          </cell>
          <cell r="C1294">
            <v>56.8</v>
          </cell>
          <cell r="D1294">
            <v>271</v>
          </cell>
        </row>
        <row r="1295">
          <cell r="A1295">
            <v>78.377632000000006</v>
          </cell>
          <cell r="B1295">
            <v>157585</v>
          </cell>
          <cell r="C1295">
            <v>56.5</v>
          </cell>
          <cell r="D1295">
            <v>273</v>
          </cell>
        </row>
        <row r="1296">
          <cell r="A1296">
            <v>697.15312400000005</v>
          </cell>
          <cell r="B1296">
            <v>1466597</v>
          </cell>
          <cell r="C1296">
            <v>56</v>
          </cell>
          <cell r="D1296">
            <v>276</v>
          </cell>
        </row>
        <row r="1297">
          <cell r="A1297">
            <v>689.67842280000002</v>
          </cell>
          <cell r="B1297">
            <v>14138216</v>
          </cell>
          <cell r="C1297">
            <v>55.5</v>
          </cell>
          <cell r="D1297">
            <v>278</v>
          </cell>
        </row>
        <row r="1298">
          <cell r="A1298">
            <v>595.63683189999995</v>
          </cell>
          <cell r="B1298">
            <v>1367566</v>
          </cell>
          <cell r="C1298">
            <v>55</v>
          </cell>
          <cell r="D1298">
            <v>282</v>
          </cell>
        </row>
        <row r="1299">
          <cell r="A1299">
            <v>521.64257959999998</v>
          </cell>
          <cell r="B1299">
            <v>1322764</v>
          </cell>
          <cell r="C1299">
            <v>54.3</v>
          </cell>
          <cell r="D1299">
            <v>288</v>
          </cell>
        </row>
        <row r="1300">
          <cell r="A1300">
            <v>487.94255600000002</v>
          </cell>
          <cell r="B1300">
            <v>12798763</v>
          </cell>
          <cell r="C1300">
            <v>53.6</v>
          </cell>
          <cell r="D1300">
            <v>29</v>
          </cell>
        </row>
        <row r="1301">
          <cell r="A1301">
            <v>439.35729240000001</v>
          </cell>
          <cell r="B1301">
            <v>1239196</v>
          </cell>
          <cell r="C1301">
            <v>52.8</v>
          </cell>
          <cell r="D1301">
            <v>296</v>
          </cell>
        </row>
        <row r="1302">
          <cell r="A1302">
            <v>391.79128100000003</v>
          </cell>
          <cell r="B1302">
            <v>125128</v>
          </cell>
          <cell r="C1302">
            <v>52</v>
          </cell>
          <cell r="D1302">
            <v>299</v>
          </cell>
        </row>
        <row r="1303">
          <cell r="A1303">
            <v>334.22415999999998</v>
          </cell>
          <cell r="B1303">
            <v>11638929</v>
          </cell>
          <cell r="C1303">
            <v>51.2</v>
          </cell>
          <cell r="D1303">
            <v>31</v>
          </cell>
        </row>
        <row r="1304">
          <cell r="A1304">
            <v>36.847323699999997</v>
          </cell>
          <cell r="B1304">
            <v>11293258</v>
          </cell>
          <cell r="C1304">
            <v>55</v>
          </cell>
          <cell r="D1304">
            <v>34</v>
          </cell>
        </row>
        <row r="1305">
          <cell r="A1305">
            <v>269.34838289999999</v>
          </cell>
          <cell r="B1305">
            <v>196769</v>
          </cell>
          <cell r="C1305">
            <v>49.8</v>
          </cell>
          <cell r="D1305">
            <v>37</v>
          </cell>
        </row>
        <row r="1306">
          <cell r="A1306">
            <v>23819.463599999999</v>
          </cell>
          <cell r="B1306">
            <v>431874</v>
          </cell>
          <cell r="C1306">
            <v>81.7</v>
          </cell>
          <cell r="D1306">
            <v>54</v>
          </cell>
        </row>
        <row r="1307">
          <cell r="A1307">
            <v>2618.9259900000002</v>
          </cell>
          <cell r="B1307">
            <v>427364</v>
          </cell>
          <cell r="C1307">
            <v>81.400000000000006</v>
          </cell>
          <cell r="D1307">
            <v>55</v>
          </cell>
        </row>
        <row r="1308">
          <cell r="A1308">
            <v>2393.1887999999999</v>
          </cell>
          <cell r="B1308">
            <v>423374</v>
          </cell>
          <cell r="C1308">
            <v>81.099999999999994</v>
          </cell>
          <cell r="D1308">
            <v>57</v>
          </cell>
        </row>
        <row r="1309">
          <cell r="A1309">
            <v>2193.8836000000001</v>
          </cell>
          <cell r="B1309">
            <v>419455</v>
          </cell>
          <cell r="C1309">
            <v>81</v>
          </cell>
          <cell r="D1309">
            <v>58</v>
          </cell>
        </row>
        <row r="1310">
          <cell r="A1310">
            <v>22821.847000000002</v>
          </cell>
          <cell r="B1310">
            <v>416268</v>
          </cell>
          <cell r="C1310">
            <v>87</v>
          </cell>
          <cell r="D1310">
            <v>59</v>
          </cell>
        </row>
        <row r="1311">
          <cell r="A1311">
            <v>2187.7946900000002</v>
          </cell>
          <cell r="B1311">
            <v>41458</v>
          </cell>
          <cell r="C1311">
            <v>83</v>
          </cell>
          <cell r="D1311">
            <v>62</v>
          </cell>
        </row>
        <row r="1312">
          <cell r="A1312">
            <v>2675.58259</v>
          </cell>
          <cell r="B1312">
            <v>412477</v>
          </cell>
          <cell r="C1312">
            <v>82</v>
          </cell>
          <cell r="D1312">
            <v>63</v>
          </cell>
        </row>
        <row r="1313">
          <cell r="A1313">
            <v>21928.767</v>
          </cell>
          <cell r="B1313">
            <v>49379</v>
          </cell>
          <cell r="C1313">
            <v>80</v>
          </cell>
          <cell r="D1313">
            <v>64</v>
          </cell>
        </row>
        <row r="1314">
          <cell r="A1314">
            <v>19375.569599999999</v>
          </cell>
          <cell r="B1314">
            <v>46724</v>
          </cell>
          <cell r="C1314">
            <v>79.599999999999994</v>
          </cell>
          <cell r="D1314">
            <v>65</v>
          </cell>
        </row>
        <row r="1315">
          <cell r="A1315">
            <v>16671.567200000001</v>
          </cell>
          <cell r="B1315">
            <v>4538</v>
          </cell>
          <cell r="C1315">
            <v>79.3</v>
          </cell>
          <cell r="D1315">
            <v>66</v>
          </cell>
        </row>
        <row r="1316">
          <cell r="A1316">
            <v>15835.346670000001</v>
          </cell>
          <cell r="B1316">
            <v>43834</v>
          </cell>
          <cell r="C1316">
            <v>79</v>
          </cell>
          <cell r="D1316">
            <v>67</v>
          </cell>
        </row>
        <row r="1317">
          <cell r="A1317">
            <v>1519.5497</v>
          </cell>
          <cell r="B1317">
            <v>41268</v>
          </cell>
          <cell r="C1317">
            <v>78.7</v>
          </cell>
          <cell r="D1317">
            <v>69</v>
          </cell>
        </row>
        <row r="1318">
          <cell r="A1318">
            <v>13689.98999</v>
          </cell>
          <cell r="B1318">
            <v>398582</v>
          </cell>
          <cell r="C1318">
            <v>78.5</v>
          </cell>
          <cell r="D1318">
            <v>71</v>
          </cell>
        </row>
        <row r="1319">
          <cell r="A1319">
            <v>11843.939200000001</v>
          </cell>
          <cell r="B1319">
            <v>395969</v>
          </cell>
          <cell r="C1319">
            <v>78.2</v>
          </cell>
          <cell r="D1319">
            <v>75</v>
          </cell>
        </row>
        <row r="1320">
          <cell r="A1320">
            <v>1121.7863600000001</v>
          </cell>
          <cell r="B1320">
            <v>39328</v>
          </cell>
          <cell r="C1320">
            <v>77.8</v>
          </cell>
          <cell r="D1320">
            <v>79</v>
          </cell>
        </row>
        <row r="1321">
          <cell r="A1321">
            <v>1139.5651</v>
          </cell>
          <cell r="B1321">
            <v>3987</v>
          </cell>
          <cell r="C1321">
            <v>77.5</v>
          </cell>
          <cell r="D1321">
            <v>8</v>
          </cell>
        </row>
        <row r="1322">
          <cell r="A1322">
            <v>1158.2564689999999</v>
          </cell>
          <cell r="B1322">
            <v>4182341</v>
          </cell>
          <cell r="C1322">
            <v>63.1</v>
          </cell>
          <cell r="D1322">
            <v>25</v>
          </cell>
        </row>
        <row r="1323">
          <cell r="A1323">
            <v>1326.6688200000001</v>
          </cell>
          <cell r="B1323">
            <v>46392</v>
          </cell>
          <cell r="C1323">
            <v>63</v>
          </cell>
          <cell r="D1323">
            <v>26</v>
          </cell>
        </row>
        <row r="1324">
          <cell r="A1324">
            <v>145.57838000000001</v>
          </cell>
          <cell r="B1324">
            <v>394617</v>
          </cell>
          <cell r="C1324">
            <v>62.7</v>
          </cell>
          <cell r="D1324">
            <v>28</v>
          </cell>
        </row>
        <row r="1325">
          <cell r="A1325">
            <v>1364.283745</v>
          </cell>
          <cell r="B1325">
            <v>383239</v>
          </cell>
          <cell r="C1325">
            <v>62.5</v>
          </cell>
          <cell r="D1325">
            <v>29</v>
          </cell>
        </row>
        <row r="1326">
          <cell r="A1326">
            <v>1393.2615929999999</v>
          </cell>
          <cell r="B1326">
            <v>3717672</v>
          </cell>
          <cell r="C1326">
            <v>62.2</v>
          </cell>
          <cell r="D1326">
            <v>212</v>
          </cell>
        </row>
        <row r="1327">
          <cell r="A1327">
            <v>123.383675</v>
          </cell>
          <cell r="B1327">
            <v>369543</v>
          </cell>
          <cell r="C1327">
            <v>62</v>
          </cell>
          <cell r="D1327">
            <v>214</v>
          </cell>
        </row>
        <row r="1328">
          <cell r="A1328">
            <v>146.83851000000001</v>
          </cell>
          <cell r="B1328">
            <v>356288</v>
          </cell>
          <cell r="C1328">
            <v>61.7</v>
          </cell>
          <cell r="D1328">
            <v>215</v>
          </cell>
        </row>
        <row r="1329">
          <cell r="A1329">
            <v>1167.535689</v>
          </cell>
          <cell r="B1329">
            <v>347541</v>
          </cell>
          <cell r="C1329">
            <v>61.4</v>
          </cell>
          <cell r="D1329">
            <v>217</v>
          </cell>
        </row>
        <row r="1330">
          <cell r="A1330">
            <v>113.3128</v>
          </cell>
          <cell r="B1330">
            <v>3312665</v>
          </cell>
          <cell r="C1330">
            <v>61.2</v>
          </cell>
          <cell r="D1330">
            <v>219</v>
          </cell>
        </row>
        <row r="1331">
          <cell r="A1331">
            <v>944.13485100000003</v>
          </cell>
          <cell r="B1331">
            <v>322653</v>
          </cell>
          <cell r="C1331">
            <v>69</v>
          </cell>
          <cell r="D1331">
            <v>221</v>
          </cell>
        </row>
        <row r="1332">
          <cell r="A1332">
            <v>697.74519889999999</v>
          </cell>
          <cell r="B1332">
            <v>31372</v>
          </cell>
          <cell r="C1332">
            <v>66</v>
          </cell>
          <cell r="D1332">
            <v>223</v>
          </cell>
        </row>
        <row r="1333">
          <cell r="A1333">
            <v>62.547286</v>
          </cell>
          <cell r="B1333">
            <v>342823</v>
          </cell>
          <cell r="C1333">
            <v>64</v>
          </cell>
          <cell r="D1333">
            <v>224</v>
          </cell>
        </row>
        <row r="1334">
          <cell r="A1334">
            <v>528.58661300000006</v>
          </cell>
          <cell r="B1334">
            <v>2957117</v>
          </cell>
          <cell r="C1334">
            <v>63</v>
          </cell>
          <cell r="D1334">
            <v>226</v>
          </cell>
        </row>
        <row r="1335">
          <cell r="A1335">
            <v>46.9542322</v>
          </cell>
          <cell r="B1335">
            <v>2873228</v>
          </cell>
          <cell r="C1335">
            <v>62</v>
          </cell>
          <cell r="D1335">
            <v>228</v>
          </cell>
        </row>
        <row r="1336">
          <cell r="A1336">
            <v>464.229758</v>
          </cell>
          <cell r="B1336">
            <v>279729</v>
          </cell>
          <cell r="C1336">
            <v>61</v>
          </cell>
          <cell r="D1336">
            <v>229</v>
          </cell>
        </row>
        <row r="1337">
          <cell r="A1337">
            <v>477.47612400000003</v>
          </cell>
          <cell r="B1337">
            <v>279359</v>
          </cell>
          <cell r="C1337">
            <v>60</v>
          </cell>
          <cell r="D1337">
            <v>23</v>
          </cell>
        </row>
        <row r="1338">
          <cell r="A1338">
            <v>9252.1172399999996</v>
          </cell>
          <cell r="B1338">
            <v>126265</v>
          </cell>
          <cell r="C1338">
            <v>74.599999999999994</v>
          </cell>
          <cell r="D1338">
            <v>146</v>
          </cell>
        </row>
        <row r="1339">
          <cell r="A1339">
            <v>1153.93822</v>
          </cell>
          <cell r="B1339">
            <v>126934</v>
          </cell>
          <cell r="C1339">
            <v>74.2</v>
          </cell>
          <cell r="D1339">
            <v>148</v>
          </cell>
        </row>
        <row r="1340">
          <cell r="A1340">
            <v>9637.2649999999994</v>
          </cell>
          <cell r="B1340">
            <v>1258653</v>
          </cell>
          <cell r="C1340">
            <v>74.099999999999994</v>
          </cell>
          <cell r="D1340">
            <v>147</v>
          </cell>
        </row>
        <row r="1341">
          <cell r="A1341">
            <v>9291.2276189999993</v>
          </cell>
          <cell r="B1341">
            <v>1255882</v>
          </cell>
          <cell r="C1341">
            <v>73.900000000000006</v>
          </cell>
          <cell r="D1341">
            <v>154</v>
          </cell>
        </row>
        <row r="1342">
          <cell r="A1342">
            <v>9197.2697200000002</v>
          </cell>
          <cell r="B1342">
            <v>125244</v>
          </cell>
          <cell r="C1342">
            <v>73.599999999999994</v>
          </cell>
          <cell r="D1342">
            <v>158</v>
          </cell>
        </row>
        <row r="1343">
          <cell r="A1343">
            <v>8.3764319999999994</v>
          </cell>
          <cell r="B1343">
            <v>1254</v>
          </cell>
          <cell r="C1343">
            <v>73.3</v>
          </cell>
          <cell r="D1343">
            <v>163</v>
          </cell>
        </row>
        <row r="1344">
          <cell r="A1344">
            <v>7318.1264099999999</v>
          </cell>
          <cell r="B1344">
            <v>1247429</v>
          </cell>
          <cell r="C1344">
            <v>72.8</v>
          </cell>
          <cell r="D1344">
            <v>166</v>
          </cell>
        </row>
        <row r="1345">
          <cell r="A1345">
            <v>83.635000000000005</v>
          </cell>
          <cell r="B1345">
            <v>1244121</v>
          </cell>
          <cell r="C1345">
            <v>72.7</v>
          </cell>
          <cell r="D1345">
            <v>166</v>
          </cell>
        </row>
        <row r="1346">
          <cell r="A1346">
            <v>6574.6543380000003</v>
          </cell>
          <cell r="B1346">
            <v>123963</v>
          </cell>
          <cell r="C1346">
            <v>72.900000000000006</v>
          </cell>
          <cell r="D1346">
            <v>161</v>
          </cell>
        </row>
        <row r="1347">
          <cell r="A1347">
            <v>5695.9693269999998</v>
          </cell>
          <cell r="B1347">
            <v>1233996</v>
          </cell>
          <cell r="C1347">
            <v>71.8</v>
          </cell>
          <cell r="D1347">
            <v>165</v>
          </cell>
        </row>
        <row r="1348">
          <cell r="A1348">
            <v>5116.45424</v>
          </cell>
          <cell r="B1348">
            <v>1228254</v>
          </cell>
          <cell r="C1348">
            <v>72.099999999999994</v>
          </cell>
          <cell r="D1348">
            <v>168</v>
          </cell>
        </row>
        <row r="1349">
          <cell r="A1349">
            <v>5229.8767379999999</v>
          </cell>
          <cell r="B1349">
            <v>12213</v>
          </cell>
          <cell r="C1349">
            <v>71.900000000000006</v>
          </cell>
          <cell r="D1349">
            <v>168</v>
          </cell>
        </row>
        <row r="1350">
          <cell r="A1350">
            <v>4623.3476419999997</v>
          </cell>
          <cell r="B1350">
            <v>121337</v>
          </cell>
          <cell r="C1350">
            <v>71.5</v>
          </cell>
          <cell r="D1350">
            <v>174</v>
          </cell>
        </row>
        <row r="1351">
          <cell r="A1351">
            <v>3957.51296</v>
          </cell>
          <cell r="B1351">
            <v>124621</v>
          </cell>
          <cell r="C1351">
            <v>71.5</v>
          </cell>
          <cell r="D1351">
            <v>179</v>
          </cell>
        </row>
        <row r="1352">
          <cell r="A1352">
            <v>3792.1821519999999</v>
          </cell>
          <cell r="B1352">
            <v>1196287</v>
          </cell>
          <cell r="C1352">
            <v>71.5</v>
          </cell>
          <cell r="D1352">
            <v>177</v>
          </cell>
        </row>
        <row r="1353">
          <cell r="A1353">
            <v>3861.3241400000002</v>
          </cell>
          <cell r="B1353">
            <v>1186873</v>
          </cell>
          <cell r="C1353">
            <v>71</v>
          </cell>
          <cell r="D1353">
            <v>177</v>
          </cell>
        </row>
        <row r="1354">
          <cell r="A1354">
            <v>9143.1284940000005</v>
          </cell>
          <cell r="B1354">
            <v>12589949</v>
          </cell>
          <cell r="C1354">
            <v>76.7</v>
          </cell>
          <cell r="D1354">
            <v>122</v>
          </cell>
        </row>
        <row r="1355">
          <cell r="A1355">
            <v>1452.27766</v>
          </cell>
          <cell r="B1355">
            <v>1242216</v>
          </cell>
          <cell r="C1355">
            <v>76.599999999999994</v>
          </cell>
          <cell r="D1355">
            <v>122</v>
          </cell>
        </row>
        <row r="1356">
          <cell r="A1356">
            <v>1298.8676599999999</v>
          </cell>
          <cell r="B1356">
            <v>122535969</v>
          </cell>
          <cell r="C1356">
            <v>76.599999999999994</v>
          </cell>
          <cell r="D1356">
            <v>12</v>
          </cell>
        </row>
        <row r="1357">
          <cell r="A1357">
            <v>982.53257199999996</v>
          </cell>
          <cell r="B1357">
            <v>1282837</v>
          </cell>
          <cell r="C1357">
            <v>76.3</v>
          </cell>
          <cell r="D1357">
            <v>123</v>
          </cell>
        </row>
        <row r="1358">
          <cell r="A1358">
            <v>9834.4726890000002</v>
          </cell>
          <cell r="B1358">
            <v>119917</v>
          </cell>
          <cell r="C1358">
            <v>76.099999999999994</v>
          </cell>
          <cell r="D1358">
            <v>124</v>
          </cell>
        </row>
        <row r="1359">
          <cell r="A1359">
            <v>8959.5814160000009</v>
          </cell>
          <cell r="B1359">
            <v>117318941</v>
          </cell>
          <cell r="C1359">
            <v>75.599999999999994</v>
          </cell>
          <cell r="D1359">
            <v>127</v>
          </cell>
        </row>
        <row r="1360">
          <cell r="A1360">
            <v>7748.1233099999999</v>
          </cell>
          <cell r="B1360">
            <v>11555228</v>
          </cell>
          <cell r="C1360">
            <v>75.7</v>
          </cell>
          <cell r="D1360">
            <v>13</v>
          </cell>
        </row>
        <row r="1361">
          <cell r="A1361">
            <v>9689.5288700000001</v>
          </cell>
          <cell r="B1361">
            <v>11366189</v>
          </cell>
          <cell r="C1361">
            <v>75.599999999999994</v>
          </cell>
          <cell r="D1361">
            <v>127</v>
          </cell>
        </row>
        <row r="1362">
          <cell r="A1362">
            <v>933.34168699999998</v>
          </cell>
          <cell r="B1362">
            <v>111836346</v>
          </cell>
          <cell r="C1362">
            <v>76</v>
          </cell>
          <cell r="D1362">
            <v>123</v>
          </cell>
        </row>
        <row r="1363">
          <cell r="A1363">
            <v>8767.9225800000004</v>
          </cell>
          <cell r="B1363">
            <v>1192378</v>
          </cell>
          <cell r="C1363">
            <v>75.8</v>
          </cell>
          <cell r="D1363">
            <v>125</v>
          </cell>
        </row>
        <row r="1364">
          <cell r="A1364">
            <v>7986.7984390000001</v>
          </cell>
          <cell r="B1364">
            <v>18472228</v>
          </cell>
          <cell r="C1364">
            <v>75.3</v>
          </cell>
          <cell r="D1364">
            <v>126</v>
          </cell>
        </row>
        <row r="1365">
          <cell r="A1365">
            <v>7199.5966500000004</v>
          </cell>
          <cell r="B1365">
            <v>16995583</v>
          </cell>
          <cell r="C1365">
            <v>75.400000000000006</v>
          </cell>
          <cell r="D1365">
            <v>124</v>
          </cell>
        </row>
        <row r="1366">
          <cell r="A1366">
            <v>6751.9989869999999</v>
          </cell>
          <cell r="B1366">
            <v>1564453</v>
          </cell>
          <cell r="C1366">
            <v>75</v>
          </cell>
          <cell r="D1366">
            <v>127</v>
          </cell>
        </row>
        <row r="1367">
          <cell r="A1367">
            <v>716.82190000000003</v>
          </cell>
          <cell r="B1367">
            <v>1435568</v>
          </cell>
          <cell r="C1367">
            <v>75</v>
          </cell>
          <cell r="D1367">
            <v>127</v>
          </cell>
        </row>
        <row r="1368">
          <cell r="A1368">
            <v>731.37886400000002</v>
          </cell>
          <cell r="B1368">
            <v>136768</v>
          </cell>
          <cell r="C1368">
            <v>75</v>
          </cell>
          <cell r="D1368">
            <v>126</v>
          </cell>
        </row>
        <row r="1369">
          <cell r="A1369">
            <v>672.92112999999995</v>
          </cell>
          <cell r="B1369">
            <v>11719673</v>
          </cell>
          <cell r="C1369">
            <v>74.8</v>
          </cell>
          <cell r="D1369">
            <v>129</v>
          </cell>
        </row>
        <row r="1370">
          <cell r="A1370">
            <v>3944.1839</v>
          </cell>
          <cell r="B1370">
            <v>2976877</v>
          </cell>
          <cell r="C1370">
            <v>68.8</v>
          </cell>
          <cell r="D1370">
            <v>222</v>
          </cell>
        </row>
        <row r="1371">
          <cell r="A1371">
            <v>4181.5833210000001</v>
          </cell>
          <cell r="B1371">
            <v>2923896</v>
          </cell>
          <cell r="C1371">
            <v>68.400000000000006</v>
          </cell>
          <cell r="D1371">
            <v>225</v>
          </cell>
        </row>
        <row r="1372">
          <cell r="A1372">
            <v>4385.379355</v>
          </cell>
          <cell r="B1372">
            <v>286917</v>
          </cell>
          <cell r="C1372">
            <v>68.099999999999994</v>
          </cell>
          <cell r="D1372">
            <v>227</v>
          </cell>
        </row>
        <row r="1373">
          <cell r="A1373">
            <v>4368.8224799999998</v>
          </cell>
          <cell r="B1373">
            <v>2814226</v>
          </cell>
          <cell r="C1373">
            <v>67.8</v>
          </cell>
          <cell r="D1373">
            <v>231</v>
          </cell>
        </row>
        <row r="1374">
          <cell r="A1374">
            <v>3769.5952550000002</v>
          </cell>
          <cell r="B1374">
            <v>2761516</v>
          </cell>
          <cell r="C1374">
            <v>67.3</v>
          </cell>
          <cell r="D1374">
            <v>235</v>
          </cell>
        </row>
        <row r="1375">
          <cell r="A1375">
            <v>265.35365899999999</v>
          </cell>
          <cell r="B1375">
            <v>271265</v>
          </cell>
          <cell r="C1375">
            <v>66.3</v>
          </cell>
          <cell r="D1375">
            <v>25</v>
          </cell>
        </row>
        <row r="1376">
          <cell r="A1376">
            <v>1717.8987609999999</v>
          </cell>
          <cell r="B1376">
            <v>2668289</v>
          </cell>
          <cell r="C1376">
            <v>66.900000000000006</v>
          </cell>
          <cell r="D1376">
            <v>235</v>
          </cell>
        </row>
        <row r="1377">
          <cell r="A1377">
            <v>2139.6256309999999</v>
          </cell>
          <cell r="B1377">
            <v>2628131</v>
          </cell>
          <cell r="C1377">
            <v>67.400000000000006</v>
          </cell>
          <cell r="D1377">
            <v>225</v>
          </cell>
        </row>
        <row r="1378">
          <cell r="A1378">
            <v>1634.81431</v>
          </cell>
          <cell r="B1378">
            <v>259167</v>
          </cell>
          <cell r="C1378">
            <v>65.900000000000006</v>
          </cell>
          <cell r="D1378">
            <v>26</v>
          </cell>
        </row>
        <row r="1379">
          <cell r="A1379">
            <v>1334.6518960000001</v>
          </cell>
          <cell r="B1379">
            <v>255812</v>
          </cell>
          <cell r="C1379">
            <v>65</v>
          </cell>
          <cell r="D1379">
            <v>271</v>
          </cell>
        </row>
        <row r="1380">
          <cell r="A1380">
            <v>998.82266709999999</v>
          </cell>
          <cell r="B1380">
            <v>2526446</v>
          </cell>
          <cell r="C1380">
            <v>64.5</v>
          </cell>
          <cell r="D1380">
            <v>274</v>
          </cell>
        </row>
        <row r="1381">
          <cell r="A1381">
            <v>797.83774319999998</v>
          </cell>
          <cell r="B1381">
            <v>2496832</v>
          </cell>
          <cell r="C1381">
            <v>64</v>
          </cell>
          <cell r="D1381">
            <v>284</v>
          </cell>
        </row>
        <row r="1382">
          <cell r="A1382">
            <v>646.56129499999997</v>
          </cell>
          <cell r="B1382">
            <v>2469286</v>
          </cell>
          <cell r="C1382">
            <v>64</v>
          </cell>
          <cell r="D1382">
            <v>271</v>
          </cell>
        </row>
        <row r="1383">
          <cell r="A1383">
            <v>571.51882999999998</v>
          </cell>
          <cell r="B1383">
            <v>2443659</v>
          </cell>
          <cell r="C1383">
            <v>63.8</v>
          </cell>
          <cell r="D1383">
            <v>263</v>
          </cell>
        </row>
        <row r="1384">
          <cell r="A1384">
            <v>524.14592400000004</v>
          </cell>
          <cell r="B1384">
            <v>2419776</v>
          </cell>
          <cell r="C1384">
            <v>63.2</v>
          </cell>
          <cell r="D1384">
            <v>266</v>
          </cell>
        </row>
        <row r="1385">
          <cell r="A1385">
            <v>474.21333609999999</v>
          </cell>
          <cell r="B1385">
            <v>2397436</v>
          </cell>
          <cell r="C1385">
            <v>62.8</v>
          </cell>
          <cell r="D1385">
            <v>274</v>
          </cell>
        </row>
        <row r="1386">
          <cell r="A1386">
            <v>6461.1925540000002</v>
          </cell>
          <cell r="B1386">
            <v>622159</v>
          </cell>
          <cell r="C1386">
            <v>76.099999999999994</v>
          </cell>
          <cell r="D1386">
            <v>16</v>
          </cell>
        </row>
        <row r="1387">
          <cell r="A1387">
            <v>7378.3452889999999</v>
          </cell>
          <cell r="B1387">
            <v>62181</v>
          </cell>
          <cell r="C1387">
            <v>75.900000000000006</v>
          </cell>
          <cell r="D1387">
            <v>17</v>
          </cell>
        </row>
        <row r="1388">
          <cell r="A1388">
            <v>7186.429787</v>
          </cell>
          <cell r="B1388">
            <v>62127</v>
          </cell>
          <cell r="C1388">
            <v>75.8</v>
          </cell>
          <cell r="D1388">
            <v>19</v>
          </cell>
        </row>
        <row r="1389">
          <cell r="A1389">
            <v>6586.71929</v>
          </cell>
          <cell r="B1389">
            <v>6261</v>
          </cell>
          <cell r="C1389">
            <v>75.599999999999994</v>
          </cell>
          <cell r="D1389">
            <v>11</v>
          </cell>
        </row>
        <row r="1390">
          <cell r="A1390">
            <v>7318.7424490000003</v>
          </cell>
          <cell r="B1390">
            <v>6279</v>
          </cell>
          <cell r="C1390">
            <v>75.400000000000006</v>
          </cell>
          <cell r="D1390">
            <v>113</v>
          </cell>
        </row>
        <row r="1391">
          <cell r="A1391">
            <v>6682.2811579999998</v>
          </cell>
          <cell r="B1391">
            <v>619428</v>
          </cell>
          <cell r="C1391">
            <v>75.3</v>
          </cell>
          <cell r="D1391">
            <v>115</v>
          </cell>
        </row>
        <row r="1392">
          <cell r="A1392">
            <v>6698.79439</v>
          </cell>
          <cell r="B1392">
            <v>618294</v>
          </cell>
          <cell r="C1392">
            <v>75</v>
          </cell>
          <cell r="D1392">
            <v>117</v>
          </cell>
        </row>
        <row r="1393">
          <cell r="A1393">
            <v>7325.7347399999999</v>
          </cell>
          <cell r="B1393">
            <v>616969</v>
          </cell>
          <cell r="C1393">
            <v>74.599999999999994</v>
          </cell>
          <cell r="D1393">
            <v>121</v>
          </cell>
        </row>
        <row r="1394">
          <cell r="A1394">
            <v>5957.1456930000004</v>
          </cell>
          <cell r="B1394">
            <v>615875</v>
          </cell>
          <cell r="C1394">
            <v>74.2</v>
          </cell>
          <cell r="D1394">
            <v>125</v>
          </cell>
        </row>
        <row r="1395">
          <cell r="A1395">
            <v>4383.5959700000003</v>
          </cell>
          <cell r="B1395">
            <v>61525</v>
          </cell>
          <cell r="C1395">
            <v>73.8</v>
          </cell>
          <cell r="D1395">
            <v>13</v>
          </cell>
        </row>
        <row r="1396">
          <cell r="A1396">
            <v>3674.6179240000001</v>
          </cell>
          <cell r="B1396">
            <v>614261</v>
          </cell>
          <cell r="C1396">
            <v>73.599999999999994</v>
          </cell>
          <cell r="D1396">
            <v>133</v>
          </cell>
        </row>
        <row r="1397">
          <cell r="A1397">
            <v>338.19953500000003</v>
          </cell>
          <cell r="B1397">
            <v>613353</v>
          </cell>
          <cell r="C1397">
            <v>73.5</v>
          </cell>
          <cell r="D1397">
            <v>134</v>
          </cell>
        </row>
        <row r="1398">
          <cell r="A1398">
            <v>2789.1734999999999</v>
          </cell>
          <cell r="B1398">
            <v>612267</v>
          </cell>
          <cell r="C1398">
            <v>73.5</v>
          </cell>
          <cell r="D1398">
            <v>134</v>
          </cell>
        </row>
        <row r="1399">
          <cell r="A1399">
            <v>216.24327400000001</v>
          </cell>
          <cell r="B1399">
            <v>69828</v>
          </cell>
          <cell r="C1399">
            <v>73.400000000000006</v>
          </cell>
          <cell r="D1399">
            <v>136</v>
          </cell>
        </row>
        <row r="1400">
          <cell r="A1400">
            <v>199.583957</v>
          </cell>
          <cell r="B1400">
            <v>67389</v>
          </cell>
          <cell r="C1400">
            <v>73.3</v>
          </cell>
          <cell r="D1400">
            <v>136</v>
          </cell>
        </row>
        <row r="1401">
          <cell r="A1401">
            <v>1627.42893</v>
          </cell>
          <cell r="B1401">
            <v>6495</v>
          </cell>
          <cell r="C1401">
            <v>73</v>
          </cell>
          <cell r="D1401">
            <v>144</v>
          </cell>
        </row>
        <row r="1402">
          <cell r="A1402">
            <v>2847.2855690000001</v>
          </cell>
          <cell r="B1402">
            <v>3483322</v>
          </cell>
          <cell r="C1402">
            <v>74.3</v>
          </cell>
          <cell r="D1402">
            <v>95</v>
          </cell>
        </row>
        <row r="1403">
          <cell r="A1403">
            <v>3154.5134840000001</v>
          </cell>
          <cell r="B1403">
            <v>3431882</v>
          </cell>
          <cell r="C1403">
            <v>74.099999999999994</v>
          </cell>
          <cell r="D1403">
            <v>96</v>
          </cell>
        </row>
        <row r="1404">
          <cell r="A1404">
            <v>3111.7628869999999</v>
          </cell>
          <cell r="B1404">
            <v>33824769</v>
          </cell>
          <cell r="C1404">
            <v>73.900000000000006</v>
          </cell>
          <cell r="D1404">
            <v>97</v>
          </cell>
        </row>
        <row r="1405">
          <cell r="A1405">
            <v>294.74672800000002</v>
          </cell>
          <cell r="B1405">
            <v>33333789</v>
          </cell>
          <cell r="C1405">
            <v>73.599999999999994</v>
          </cell>
          <cell r="D1405">
            <v>99</v>
          </cell>
        </row>
        <row r="1406">
          <cell r="A1406">
            <v>339.91615999999999</v>
          </cell>
          <cell r="B1406">
            <v>32858823</v>
          </cell>
          <cell r="C1406">
            <v>73.3</v>
          </cell>
          <cell r="D1406">
            <v>14</v>
          </cell>
        </row>
        <row r="1407">
          <cell r="A1407">
            <v>2834.2471999999998</v>
          </cell>
          <cell r="B1407">
            <v>3249639</v>
          </cell>
          <cell r="C1407">
            <v>72.8</v>
          </cell>
          <cell r="D1407">
            <v>11</v>
          </cell>
        </row>
        <row r="1408">
          <cell r="A1408">
            <v>2861.5545000000002</v>
          </cell>
          <cell r="B1408">
            <v>31989897</v>
          </cell>
          <cell r="C1408">
            <v>72.3</v>
          </cell>
          <cell r="D1408">
            <v>116</v>
          </cell>
        </row>
        <row r="1409">
          <cell r="A1409">
            <v>2884.94776</v>
          </cell>
          <cell r="B1409">
            <v>31596855</v>
          </cell>
          <cell r="C1409">
            <v>71.8</v>
          </cell>
          <cell r="D1409">
            <v>123</v>
          </cell>
        </row>
        <row r="1410">
          <cell r="A1410">
            <v>2494.353552</v>
          </cell>
          <cell r="B1410">
            <v>31225881</v>
          </cell>
          <cell r="C1410">
            <v>71.400000000000006</v>
          </cell>
          <cell r="D1410">
            <v>128</v>
          </cell>
        </row>
        <row r="1411">
          <cell r="A1411">
            <v>2191.4785670000001</v>
          </cell>
          <cell r="B1411">
            <v>3869346</v>
          </cell>
          <cell r="C1411">
            <v>71</v>
          </cell>
          <cell r="D1411">
            <v>133</v>
          </cell>
        </row>
        <row r="1412">
          <cell r="A1412">
            <v>213.75555900000001</v>
          </cell>
          <cell r="B1412">
            <v>35217</v>
          </cell>
          <cell r="C1412">
            <v>77</v>
          </cell>
          <cell r="D1412">
            <v>137</v>
          </cell>
        </row>
        <row r="1413">
          <cell r="A1413">
            <v>1948.812275</v>
          </cell>
          <cell r="B1413">
            <v>3179285</v>
          </cell>
          <cell r="C1413">
            <v>72</v>
          </cell>
          <cell r="D1413">
            <v>142</v>
          </cell>
        </row>
        <row r="1414">
          <cell r="A1414">
            <v>1721.9738629999999</v>
          </cell>
          <cell r="B1414">
            <v>29843937</v>
          </cell>
          <cell r="C1414">
            <v>69.900000000000006</v>
          </cell>
          <cell r="D1414">
            <v>146</v>
          </cell>
        </row>
        <row r="1415">
          <cell r="A1415">
            <v>1413.7571760000001</v>
          </cell>
          <cell r="B1415">
            <v>29512368</v>
          </cell>
          <cell r="C1415">
            <v>69.5</v>
          </cell>
          <cell r="D1415">
            <v>15</v>
          </cell>
        </row>
        <row r="1416">
          <cell r="A1416">
            <v>1336.7753760000001</v>
          </cell>
          <cell r="B1416">
            <v>29181832</v>
          </cell>
          <cell r="C1416">
            <v>69</v>
          </cell>
          <cell r="D1416">
            <v>155</v>
          </cell>
        </row>
        <row r="1417">
          <cell r="A1417">
            <v>1332.3823580000001</v>
          </cell>
          <cell r="B1417">
            <v>28849621</v>
          </cell>
          <cell r="C1417">
            <v>68.599999999999994</v>
          </cell>
          <cell r="D1417">
            <v>16</v>
          </cell>
        </row>
        <row r="1418">
          <cell r="A1418">
            <v>528.31255969999995</v>
          </cell>
          <cell r="B1418">
            <v>281691</v>
          </cell>
          <cell r="C1418">
            <v>57.6</v>
          </cell>
          <cell r="D1418">
            <v>355</v>
          </cell>
        </row>
        <row r="1419">
          <cell r="A1419">
            <v>623.28711410000005</v>
          </cell>
          <cell r="B1419">
            <v>27212382</v>
          </cell>
          <cell r="C1419">
            <v>56.7</v>
          </cell>
          <cell r="D1419">
            <v>375</v>
          </cell>
        </row>
        <row r="1420">
          <cell r="A1420">
            <v>65.985681</v>
          </cell>
          <cell r="B1420">
            <v>26434372</v>
          </cell>
          <cell r="C1420">
            <v>55.3</v>
          </cell>
          <cell r="D1420">
            <v>46</v>
          </cell>
        </row>
        <row r="1421">
          <cell r="A1421">
            <v>566.51387299999999</v>
          </cell>
          <cell r="B1421">
            <v>2567666</v>
          </cell>
          <cell r="C1421">
            <v>54.8</v>
          </cell>
          <cell r="D1421">
            <v>48</v>
          </cell>
        </row>
        <row r="1422">
          <cell r="A1422">
            <v>526.53135169999996</v>
          </cell>
          <cell r="B1422">
            <v>249395</v>
          </cell>
          <cell r="C1422">
            <v>54.3</v>
          </cell>
          <cell r="D1422">
            <v>47</v>
          </cell>
        </row>
        <row r="1423">
          <cell r="A1423">
            <v>419.22581489999999</v>
          </cell>
          <cell r="B1423">
            <v>2422145</v>
          </cell>
          <cell r="C1423">
            <v>54</v>
          </cell>
          <cell r="D1423">
            <v>47</v>
          </cell>
        </row>
        <row r="1424">
          <cell r="A1424">
            <v>463.85261800000001</v>
          </cell>
          <cell r="B1424">
            <v>2352463</v>
          </cell>
          <cell r="C1424">
            <v>53.8</v>
          </cell>
          <cell r="D1424">
            <v>4</v>
          </cell>
        </row>
        <row r="1425">
          <cell r="A1425">
            <v>53.127718999999999</v>
          </cell>
          <cell r="B1425">
            <v>22846758</v>
          </cell>
          <cell r="C1425">
            <v>53.2</v>
          </cell>
          <cell r="D1425">
            <v>45</v>
          </cell>
        </row>
        <row r="1426">
          <cell r="A1426">
            <v>422.14615730000003</v>
          </cell>
          <cell r="B1426">
            <v>22188387</v>
          </cell>
          <cell r="C1426">
            <v>52.1</v>
          </cell>
          <cell r="D1426">
            <v>425</v>
          </cell>
        </row>
        <row r="1427">
          <cell r="A1427">
            <v>385.75671410000001</v>
          </cell>
          <cell r="B1427">
            <v>21547463</v>
          </cell>
          <cell r="C1427">
            <v>51.2</v>
          </cell>
          <cell r="D1427">
            <v>434</v>
          </cell>
        </row>
        <row r="1428">
          <cell r="A1428">
            <v>369.15453589999998</v>
          </cell>
          <cell r="B1428">
            <v>29237</v>
          </cell>
          <cell r="C1428">
            <v>58</v>
          </cell>
          <cell r="D1428">
            <v>434</v>
          </cell>
        </row>
        <row r="1429">
          <cell r="A1429">
            <v>336.33181450000001</v>
          </cell>
          <cell r="B1429">
            <v>231275</v>
          </cell>
          <cell r="C1429">
            <v>54</v>
          </cell>
          <cell r="D1429">
            <v>429</v>
          </cell>
        </row>
        <row r="1430">
          <cell r="A1430">
            <v>283.89115880000003</v>
          </cell>
          <cell r="B1430">
            <v>19716598</v>
          </cell>
          <cell r="C1430">
            <v>51</v>
          </cell>
          <cell r="D1430">
            <v>424</v>
          </cell>
        </row>
        <row r="1431">
          <cell r="A1431">
            <v>262.88455099999999</v>
          </cell>
          <cell r="B1431">
            <v>19139658</v>
          </cell>
          <cell r="C1431">
            <v>49.8</v>
          </cell>
          <cell r="D1431">
            <v>416</v>
          </cell>
        </row>
        <row r="1432">
          <cell r="A1432">
            <v>256.44148719999998</v>
          </cell>
          <cell r="B1432">
            <v>18588758</v>
          </cell>
          <cell r="C1432">
            <v>49.5</v>
          </cell>
          <cell r="D1432">
            <v>48</v>
          </cell>
        </row>
        <row r="1433">
          <cell r="A1433">
            <v>277.64865909999997</v>
          </cell>
          <cell r="B1433">
            <v>1867687</v>
          </cell>
          <cell r="C1433">
            <v>49</v>
          </cell>
          <cell r="D1433">
            <v>43</v>
          </cell>
        </row>
        <row r="1434">
          <cell r="A1434">
            <v>1194.5913700000001</v>
          </cell>
          <cell r="B1434">
            <v>5243669</v>
          </cell>
          <cell r="C1434">
            <v>66.599999999999994</v>
          </cell>
          <cell r="D1434">
            <v>199</v>
          </cell>
        </row>
        <row r="1435">
          <cell r="A1435">
            <v>1262.8937820000001</v>
          </cell>
          <cell r="B1435">
            <v>51924182</v>
          </cell>
          <cell r="C1435">
            <v>66.400000000000006</v>
          </cell>
          <cell r="D1435">
            <v>21</v>
          </cell>
        </row>
        <row r="1436">
          <cell r="A1436">
            <v>1168.8394699999999</v>
          </cell>
          <cell r="B1436">
            <v>51448196</v>
          </cell>
          <cell r="C1436">
            <v>66.2</v>
          </cell>
          <cell r="D1436">
            <v>22</v>
          </cell>
        </row>
        <row r="1437">
          <cell r="A1437">
            <v>1171.58257</v>
          </cell>
          <cell r="B1437">
            <v>5986514</v>
          </cell>
          <cell r="C1437">
            <v>65.900000000000006</v>
          </cell>
          <cell r="D1437">
            <v>25</v>
          </cell>
        </row>
        <row r="1438">
          <cell r="A1438">
            <v>1186.423937</v>
          </cell>
          <cell r="B1438">
            <v>555331</v>
          </cell>
          <cell r="C1438">
            <v>65.599999999999994</v>
          </cell>
          <cell r="D1438">
            <v>27</v>
          </cell>
        </row>
        <row r="1439">
          <cell r="A1439">
            <v>987.73658320000004</v>
          </cell>
          <cell r="B1439">
            <v>5155896</v>
          </cell>
          <cell r="C1439">
            <v>65.400000000000006</v>
          </cell>
          <cell r="D1439">
            <v>29</v>
          </cell>
        </row>
        <row r="1440">
          <cell r="A1440">
            <v>741.77711599999998</v>
          </cell>
          <cell r="B1440">
            <v>49869</v>
          </cell>
          <cell r="C1440">
            <v>65.2</v>
          </cell>
          <cell r="D1440">
            <v>211</v>
          </cell>
        </row>
        <row r="1441">
          <cell r="A1441">
            <v>643.95137299999999</v>
          </cell>
          <cell r="B1441">
            <v>49479752</v>
          </cell>
          <cell r="C1441">
            <v>59.2</v>
          </cell>
          <cell r="D1441">
            <v>296</v>
          </cell>
        </row>
        <row r="1442">
          <cell r="A1442">
            <v>41.451000000000001</v>
          </cell>
          <cell r="B1442">
            <v>49171586</v>
          </cell>
          <cell r="C1442">
            <v>64.5</v>
          </cell>
          <cell r="D1442">
            <v>217</v>
          </cell>
        </row>
        <row r="1443">
          <cell r="A1443">
            <v>296.97284000000002</v>
          </cell>
          <cell r="B1443">
            <v>48846474</v>
          </cell>
          <cell r="C1443">
            <v>64.2</v>
          </cell>
          <cell r="D1443">
            <v>22</v>
          </cell>
        </row>
        <row r="1444">
          <cell r="A1444">
            <v>247.24276</v>
          </cell>
          <cell r="B1444">
            <v>48482614</v>
          </cell>
          <cell r="C1444">
            <v>63.9</v>
          </cell>
          <cell r="D1444">
            <v>224</v>
          </cell>
        </row>
        <row r="1445">
          <cell r="A1445">
            <v>219.8156688</v>
          </cell>
          <cell r="B1445">
            <v>487377</v>
          </cell>
          <cell r="C1445">
            <v>63.5</v>
          </cell>
          <cell r="D1445">
            <v>228</v>
          </cell>
        </row>
        <row r="1446">
          <cell r="A1446">
            <v>219.78232600000001</v>
          </cell>
          <cell r="B1446">
            <v>47624894</v>
          </cell>
          <cell r="C1446">
            <v>63.2</v>
          </cell>
          <cell r="D1446">
            <v>231</v>
          </cell>
        </row>
        <row r="1447">
          <cell r="A1447">
            <v>143.77651</v>
          </cell>
          <cell r="B1447">
            <v>471422</v>
          </cell>
          <cell r="C1447">
            <v>62.8</v>
          </cell>
          <cell r="D1447">
            <v>235</v>
          </cell>
        </row>
        <row r="1448">
          <cell r="A1448">
            <v>138.9249275</v>
          </cell>
          <cell r="B1448">
            <v>46627994</v>
          </cell>
          <cell r="C1448">
            <v>62.5</v>
          </cell>
          <cell r="D1448">
            <v>239</v>
          </cell>
        </row>
        <row r="1449">
          <cell r="A1449">
            <v>193.18748400000001</v>
          </cell>
          <cell r="B1449">
            <v>4695462</v>
          </cell>
          <cell r="C1449">
            <v>62.1</v>
          </cell>
          <cell r="D1449">
            <v>243</v>
          </cell>
        </row>
        <row r="1450">
          <cell r="A1450">
            <v>4737.6699600000002</v>
          </cell>
          <cell r="B1450">
            <v>2425561</v>
          </cell>
          <cell r="C1450">
            <v>65.8</v>
          </cell>
          <cell r="D1450">
            <v>248</v>
          </cell>
        </row>
        <row r="1451">
          <cell r="A1451">
            <v>5421.3439529999996</v>
          </cell>
          <cell r="B1451">
            <v>237992</v>
          </cell>
          <cell r="C1451">
            <v>65.900000000000006</v>
          </cell>
          <cell r="D1451">
            <v>242</v>
          </cell>
        </row>
        <row r="1452">
          <cell r="A1452">
            <v>5488.1317120000003</v>
          </cell>
          <cell r="B1452">
            <v>231652</v>
          </cell>
          <cell r="C1452">
            <v>66.099999999999994</v>
          </cell>
          <cell r="D1452">
            <v>232</v>
          </cell>
        </row>
        <row r="1453">
          <cell r="A1453">
            <v>5749.4475199999997</v>
          </cell>
          <cell r="B1453">
            <v>2263934</v>
          </cell>
          <cell r="C1453">
            <v>65.8</v>
          </cell>
          <cell r="D1453">
            <v>232</v>
          </cell>
        </row>
        <row r="1454">
          <cell r="A1454">
            <v>56.971392000000002</v>
          </cell>
          <cell r="B1454">
            <v>2215621</v>
          </cell>
          <cell r="C1454">
            <v>64.3</v>
          </cell>
          <cell r="D1454">
            <v>268</v>
          </cell>
        </row>
        <row r="1455">
          <cell r="A1455">
            <v>5191.5838100000001</v>
          </cell>
          <cell r="B1455">
            <v>217317</v>
          </cell>
          <cell r="C1455">
            <v>63</v>
          </cell>
          <cell r="D1455">
            <v>299</v>
          </cell>
        </row>
        <row r="1456">
          <cell r="A1456">
            <v>4153.4978849999998</v>
          </cell>
          <cell r="B1456">
            <v>21374</v>
          </cell>
          <cell r="C1456">
            <v>62.4</v>
          </cell>
          <cell r="D1456">
            <v>36</v>
          </cell>
        </row>
        <row r="1457">
          <cell r="A1457">
            <v>429.65609999999998</v>
          </cell>
          <cell r="B1457">
            <v>216375</v>
          </cell>
          <cell r="C1457">
            <v>61.7</v>
          </cell>
          <cell r="D1457">
            <v>317</v>
          </cell>
        </row>
        <row r="1458">
          <cell r="A1458">
            <v>422.51967999999999</v>
          </cell>
          <cell r="B1458">
            <v>279915</v>
          </cell>
          <cell r="C1458">
            <v>60</v>
          </cell>
          <cell r="D1458">
            <v>356</v>
          </cell>
        </row>
        <row r="1459">
          <cell r="A1459">
            <v>3881.2953499999999</v>
          </cell>
          <cell r="B1459">
            <v>255734</v>
          </cell>
          <cell r="C1459">
            <v>57</v>
          </cell>
          <cell r="D1459">
            <v>431</v>
          </cell>
        </row>
        <row r="1460">
          <cell r="A1460">
            <v>3573.1463869999998</v>
          </cell>
          <cell r="B1460">
            <v>232196</v>
          </cell>
          <cell r="C1460">
            <v>55.1</v>
          </cell>
          <cell r="D1460">
            <v>477</v>
          </cell>
        </row>
        <row r="1461">
          <cell r="A1461">
            <v>3288.2573729999999</v>
          </cell>
          <cell r="B1461">
            <v>29228</v>
          </cell>
          <cell r="C1461">
            <v>54.7</v>
          </cell>
          <cell r="D1461">
            <v>483</v>
          </cell>
        </row>
        <row r="1462">
          <cell r="A1462">
            <v>2482.3686200000002</v>
          </cell>
          <cell r="B1462">
            <v>1986535</v>
          </cell>
          <cell r="C1462">
            <v>55</v>
          </cell>
          <cell r="D1462">
            <v>471</v>
          </cell>
        </row>
        <row r="1463">
          <cell r="A1463">
            <v>1713.47594</v>
          </cell>
          <cell r="B1463">
            <v>1962147</v>
          </cell>
          <cell r="C1463">
            <v>55.7</v>
          </cell>
          <cell r="D1463">
            <v>452</v>
          </cell>
        </row>
        <row r="1464">
          <cell r="A1464">
            <v>1834.29486</v>
          </cell>
          <cell r="B1464">
            <v>1933596</v>
          </cell>
          <cell r="C1464">
            <v>56.5</v>
          </cell>
          <cell r="D1464">
            <v>426</v>
          </cell>
        </row>
        <row r="1465">
          <cell r="A1465">
            <v>257.99556999999999</v>
          </cell>
          <cell r="B1465">
            <v>1899257</v>
          </cell>
          <cell r="C1465">
            <v>57.4</v>
          </cell>
          <cell r="D1465">
            <v>41</v>
          </cell>
        </row>
        <row r="1466">
          <cell r="A1466">
            <v>743.76534890000005</v>
          </cell>
          <cell r="B1466">
            <v>28656282</v>
          </cell>
          <cell r="C1466">
            <v>69.2</v>
          </cell>
          <cell r="D1466">
            <v>165</v>
          </cell>
        </row>
        <row r="1467">
          <cell r="A1467">
            <v>76.238697700000003</v>
          </cell>
          <cell r="B1467">
            <v>28323241</v>
          </cell>
          <cell r="C1467">
            <v>69.599999999999994</v>
          </cell>
          <cell r="D1467">
            <v>158</v>
          </cell>
        </row>
        <row r="1468">
          <cell r="A1468">
            <v>688.61727880000001</v>
          </cell>
          <cell r="B1468">
            <v>2798531</v>
          </cell>
          <cell r="C1468">
            <v>69.3</v>
          </cell>
          <cell r="D1468">
            <v>162</v>
          </cell>
        </row>
        <row r="1469">
          <cell r="A1469">
            <v>681.79258679999998</v>
          </cell>
          <cell r="B1469">
            <v>27649925</v>
          </cell>
          <cell r="C1469">
            <v>68.900000000000006</v>
          </cell>
          <cell r="D1469">
            <v>167</v>
          </cell>
        </row>
        <row r="1470">
          <cell r="A1470">
            <v>692.11668420000001</v>
          </cell>
          <cell r="B1470">
            <v>27327147</v>
          </cell>
          <cell r="C1470">
            <v>68.400000000000006</v>
          </cell>
          <cell r="D1470">
            <v>172</v>
          </cell>
        </row>
        <row r="1471">
          <cell r="A1471">
            <v>592.18352159999995</v>
          </cell>
          <cell r="B1471">
            <v>2723137</v>
          </cell>
          <cell r="C1471">
            <v>68</v>
          </cell>
          <cell r="D1471">
            <v>178</v>
          </cell>
        </row>
        <row r="1472">
          <cell r="A1472">
            <v>48.729900000000001</v>
          </cell>
          <cell r="B1472">
            <v>2674113</v>
          </cell>
          <cell r="C1472">
            <v>67.5</v>
          </cell>
          <cell r="D1472">
            <v>183</v>
          </cell>
        </row>
        <row r="1473">
          <cell r="A1473">
            <v>473.844449</v>
          </cell>
          <cell r="B1473">
            <v>26475859</v>
          </cell>
          <cell r="C1473">
            <v>67</v>
          </cell>
          <cell r="D1473">
            <v>189</v>
          </cell>
        </row>
        <row r="1474">
          <cell r="A1474">
            <v>393.88435179999999</v>
          </cell>
          <cell r="B1474">
            <v>26214847</v>
          </cell>
          <cell r="C1474">
            <v>66.599999999999994</v>
          </cell>
          <cell r="D1474">
            <v>194</v>
          </cell>
        </row>
        <row r="1475">
          <cell r="A1475">
            <v>348.6314534</v>
          </cell>
          <cell r="B1475">
            <v>2594618</v>
          </cell>
          <cell r="C1475">
            <v>66</v>
          </cell>
          <cell r="D1475">
            <v>21</v>
          </cell>
        </row>
        <row r="1476">
          <cell r="A1476">
            <v>317.89197999999999</v>
          </cell>
          <cell r="B1476">
            <v>2564287</v>
          </cell>
          <cell r="C1476">
            <v>65.400000000000006</v>
          </cell>
          <cell r="D1476">
            <v>28</v>
          </cell>
        </row>
        <row r="1477">
          <cell r="A1477">
            <v>287.41559999999998</v>
          </cell>
          <cell r="B1477">
            <v>2539449</v>
          </cell>
          <cell r="C1477">
            <v>64.7</v>
          </cell>
          <cell r="D1477">
            <v>218</v>
          </cell>
        </row>
        <row r="1478">
          <cell r="A1478">
            <v>253.72412</v>
          </cell>
          <cell r="B1478">
            <v>2495623</v>
          </cell>
          <cell r="C1478">
            <v>64.3</v>
          </cell>
          <cell r="D1478">
            <v>22</v>
          </cell>
        </row>
        <row r="1479">
          <cell r="A1479">
            <v>246.375621</v>
          </cell>
          <cell r="B1479">
            <v>24566342</v>
          </cell>
          <cell r="C1479">
            <v>63.1</v>
          </cell>
          <cell r="D1479">
            <v>238</v>
          </cell>
        </row>
        <row r="1480">
          <cell r="A1480">
            <v>248.61835389999999</v>
          </cell>
          <cell r="B1480">
            <v>24161777</v>
          </cell>
          <cell r="C1480">
            <v>63.2</v>
          </cell>
          <cell r="D1480">
            <v>23</v>
          </cell>
        </row>
        <row r="1481">
          <cell r="A1481">
            <v>231.42554000000001</v>
          </cell>
          <cell r="B1481">
            <v>2374911</v>
          </cell>
          <cell r="C1481">
            <v>62.5</v>
          </cell>
          <cell r="D1481">
            <v>238</v>
          </cell>
        </row>
        <row r="1482">
          <cell r="A1482">
            <v>44292.884729999998</v>
          </cell>
          <cell r="B1482">
            <v>16939923</v>
          </cell>
          <cell r="C1482">
            <v>81.900000000000006</v>
          </cell>
          <cell r="D1482">
            <v>57</v>
          </cell>
        </row>
        <row r="1483">
          <cell r="A1483">
            <v>52157.468699999998</v>
          </cell>
          <cell r="B1483">
            <v>168658</v>
          </cell>
          <cell r="C1483">
            <v>81.7</v>
          </cell>
          <cell r="D1483">
            <v>58</v>
          </cell>
        </row>
        <row r="1484">
          <cell r="A1484">
            <v>51574.489419999998</v>
          </cell>
          <cell r="B1484">
            <v>1684432</v>
          </cell>
          <cell r="C1484">
            <v>81.400000000000006</v>
          </cell>
          <cell r="D1484">
            <v>6</v>
          </cell>
        </row>
        <row r="1485">
          <cell r="A1485">
            <v>49474.756099999999</v>
          </cell>
          <cell r="B1485">
            <v>16754962</v>
          </cell>
          <cell r="C1485">
            <v>81.099999999999994</v>
          </cell>
          <cell r="D1485">
            <v>62</v>
          </cell>
        </row>
        <row r="1486">
          <cell r="A1486">
            <v>5354.6535999999996</v>
          </cell>
          <cell r="B1486">
            <v>1669374</v>
          </cell>
          <cell r="C1486">
            <v>81.099999999999994</v>
          </cell>
          <cell r="D1486">
            <v>63</v>
          </cell>
        </row>
        <row r="1487">
          <cell r="A1487">
            <v>5338.2548299999999</v>
          </cell>
          <cell r="B1487">
            <v>16615394</v>
          </cell>
          <cell r="C1487">
            <v>88</v>
          </cell>
          <cell r="D1487">
            <v>64</v>
          </cell>
        </row>
        <row r="1488">
          <cell r="A1488">
            <v>519.34900000000005</v>
          </cell>
          <cell r="B1488">
            <v>1653388</v>
          </cell>
          <cell r="C1488">
            <v>86</v>
          </cell>
          <cell r="D1488">
            <v>65</v>
          </cell>
        </row>
        <row r="1489">
          <cell r="A1489">
            <v>56928.824800000002</v>
          </cell>
          <cell r="B1489">
            <v>16445593</v>
          </cell>
          <cell r="C1489">
            <v>83</v>
          </cell>
          <cell r="D1489">
            <v>68</v>
          </cell>
        </row>
        <row r="1490">
          <cell r="A1490">
            <v>51241.315620000001</v>
          </cell>
          <cell r="B1490">
            <v>16381696</v>
          </cell>
          <cell r="C1490">
            <v>82</v>
          </cell>
          <cell r="D1490">
            <v>68</v>
          </cell>
        </row>
        <row r="1491">
          <cell r="A1491">
            <v>44453.971189999997</v>
          </cell>
          <cell r="B1491">
            <v>1634611</v>
          </cell>
          <cell r="C1491">
            <v>79.8</v>
          </cell>
          <cell r="D1491">
            <v>71</v>
          </cell>
        </row>
        <row r="1492">
          <cell r="A1492">
            <v>41577.169000000002</v>
          </cell>
          <cell r="B1492">
            <v>16319868</v>
          </cell>
          <cell r="C1492">
            <v>79.400000000000006</v>
          </cell>
          <cell r="D1492">
            <v>72</v>
          </cell>
        </row>
        <row r="1493">
          <cell r="A1493">
            <v>39954.642220000002</v>
          </cell>
          <cell r="B1493">
            <v>16281779</v>
          </cell>
          <cell r="C1493">
            <v>79.2</v>
          </cell>
          <cell r="D1493">
            <v>77</v>
          </cell>
        </row>
        <row r="1494">
          <cell r="A1494">
            <v>35245.164700000001</v>
          </cell>
          <cell r="B1494">
            <v>1622532</v>
          </cell>
          <cell r="C1494">
            <v>78.7</v>
          </cell>
          <cell r="D1494">
            <v>8</v>
          </cell>
        </row>
        <row r="1495">
          <cell r="A1495">
            <v>28817.323209999999</v>
          </cell>
          <cell r="B1495">
            <v>16148929</v>
          </cell>
          <cell r="C1495">
            <v>78.400000000000006</v>
          </cell>
          <cell r="D1495">
            <v>81</v>
          </cell>
        </row>
        <row r="1496">
          <cell r="A1496">
            <v>26584.12169</v>
          </cell>
          <cell r="B1496">
            <v>164618</v>
          </cell>
          <cell r="C1496">
            <v>78.3</v>
          </cell>
          <cell r="D1496">
            <v>82</v>
          </cell>
        </row>
        <row r="1497">
          <cell r="A1497">
            <v>25921.127939999998</v>
          </cell>
          <cell r="B1497">
            <v>15925513</v>
          </cell>
          <cell r="C1497">
            <v>78.099999999999994</v>
          </cell>
          <cell r="D1497">
            <v>84</v>
          </cell>
        </row>
        <row r="1498">
          <cell r="A1498">
            <v>295.96648800000003</v>
          </cell>
          <cell r="B1498">
            <v>68235</v>
          </cell>
          <cell r="C1498">
            <v>74.8</v>
          </cell>
          <cell r="D1498">
            <v>145</v>
          </cell>
        </row>
        <row r="1499">
          <cell r="A1499">
            <v>1975.46477</v>
          </cell>
          <cell r="B1499">
            <v>613997</v>
          </cell>
          <cell r="C1499">
            <v>74.5</v>
          </cell>
          <cell r="D1499">
            <v>148</v>
          </cell>
        </row>
        <row r="1500">
          <cell r="A1500">
            <v>1847.19849</v>
          </cell>
          <cell r="B1500">
            <v>5945747</v>
          </cell>
          <cell r="C1500">
            <v>73.900000000000006</v>
          </cell>
          <cell r="D1500">
            <v>157</v>
          </cell>
        </row>
        <row r="1501">
          <cell r="A1501">
            <v>1792.3844999999999</v>
          </cell>
          <cell r="B1501">
            <v>587718</v>
          </cell>
          <cell r="C1501">
            <v>73.900000000000006</v>
          </cell>
          <cell r="D1501">
            <v>157</v>
          </cell>
        </row>
        <row r="1502">
          <cell r="A1502">
            <v>1682.957924</v>
          </cell>
          <cell r="B1502">
            <v>58782</v>
          </cell>
          <cell r="C1502">
            <v>74.5</v>
          </cell>
          <cell r="D1502">
            <v>147</v>
          </cell>
        </row>
        <row r="1503">
          <cell r="A1503">
            <v>1526.497938</v>
          </cell>
          <cell r="B1503">
            <v>5737723</v>
          </cell>
          <cell r="C1503">
            <v>73.2</v>
          </cell>
          <cell r="D1503">
            <v>154</v>
          </cell>
        </row>
        <row r="1504">
          <cell r="A1504">
            <v>1464.497754</v>
          </cell>
          <cell r="B1504">
            <v>5666581</v>
          </cell>
          <cell r="C1504">
            <v>73.2</v>
          </cell>
          <cell r="D1504">
            <v>163</v>
          </cell>
        </row>
        <row r="1505">
          <cell r="A1505">
            <v>1518.8538599999999</v>
          </cell>
          <cell r="B1505">
            <v>559456</v>
          </cell>
          <cell r="C1505">
            <v>72.5</v>
          </cell>
          <cell r="D1505">
            <v>169</v>
          </cell>
        </row>
        <row r="1506">
          <cell r="A1506">
            <v>1344.31871</v>
          </cell>
          <cell r="B1506">
            <v>552216</v>
          </cell>
          <cell r="C1506">
            <v>72.5</v>
          </cell>
          <cell r="D1506">
            <v>173</v>
          </cell>
        </row>
        <row r="1507">
          <cell r="A1507">
            <v>124.992617</v>
          </cell>
          <cell r="B1507">
            <v>545211</v>
          </cell>
          <cell r="C1507">
            <v>73</v>
          </cell>
          <cell r="D1507">
            <v>17</v>
          </cell>
        </row>
        <row r="1508">
          <cell r="A1508">
            <v>1175.116225</v>
          </cell>
          <cell r="B1508">
            <v>5379328</v>
          </cell>
          <cell r="C1508">
            <v>71.2</v>
          </cell>
          <cell r="D1508">
            <v>194</v>
          </cell>
        </row>
        <row r="1509">
          <cell r="A1509">
            <v>191.55157</v>
          </cell>
          <cell r="B1509">
            <v>53973</v>
          </cell>
          <cell r="C1509">
            <v>71</v>
          </cell>
          <cell r="D1509">
            <v>194</v>
          </cell>
        </row>
        <row r="1510">
          <cell r="A1510">
            <v>115.565314</v>
          </cell>
          <cell r="B1510">
            <v>524879</v>
          </cell>
          <cell r="C1510">
            <v>76</v>
          </cell>
          <cell r="D1510">
            <v>198</v>
          </cell>
        </row>
        <row r="1511">
          <cell r="A1511">
            <v>11.147277000000001</v>
          </cell>
          <cell r="B1511">
            <v>5171734</v>
          </cell>
          <cell r="C1511">
            <v>75</v>
          </cell>
          <cell r="D1511">
            <v>197</v>
          </cell>
        </row>
        <row r="1512">
          <cell r="A1512">
            <v>143.67580000000001</v>
          </cell>
          <cell r="B1512">
            <v>5175</v>
          </cell>
          <cell r="C1512">
            <v>73</v>
          </cell>
          <cell r="D1512">
            <v>193</v>
          </cell>
        </row>
        <row r="1513">
          <cell r="A1513">
            <v>116.2743</v>
          </cell>
          <cell r="B1513">
            <v>526796</v>
          </cell>
          <cell r="C1513">
            <v>73</v>
          </cell>
          <cell r="D1513">
            <v>192</v>
          </cell>
        </row>
        <row r="1514">
          <cell r="A1514">
            <v>358.99731000000003</v>
          </cell>
          <cell r="B1514">
            <v>19896965</v>
          </cell>
          <cell r="C1514">
            <v>61.8</v>
          </cell>
          <cell r="D1514">
            <v>22</v>
          </cell>
        </row>
        <row r="1515">
          <cell r="A1515">
            <v>43.646498000000001</v>
          </cell>
          <cell r="B1515">
            <v>19148219</v>
          </cell>
          <cell r="C1515">
            <v>61.4</v>
          </cell>
          <cell r="D1515">
            <v>223</v>
          </cell>
        </row>
        <row r="1516">
          <cell r="A1516">
            <v>416.14837999999997</v>
          </cell>
          <cell r="B1516">
            <v>18426372</v>
          </cell>
          <cell r="C1516">
            <v>69</v>
          </cell>
          <cell r="D1516">
            <v>227</v>
          </cell>
        </row>
        <row r="1517">
          <cell r="A1517">
            <v>391.51552400000003</v>
          </cell>
          <cell r="B1517">
            <v>17731634</v>
          </cell>
          <cell r="C1517">
            <v>63</v>
          </cell>
          <cell r="D1517">
            <v>232</v>
          </cell>
        </row>
        <row r="1518">
          <cell r="A1518">
            <v>375.58198659999999</v>
          </cell>
          <cell r="B1518">
            <v>1764636</v>
          </cell>
          <cell r="C1518">
            <v>59.4</v>
          </cell>
          <cell r="D1518">
            <v>241</v>
          </cell>
        </row>
        <row r="1519">
          <cell r="A1519">
            <v>348.15151100000003</v>
          </cell>
          <cell r="B1519">
            <v>16425578</v>
          </cell>
          <cell r="C1519">
            <v>58.2</v>
          </cell>
          <cell r="D1519">
            <v>252</v>
          </cell>
        </row>
        <row r="1520">
          <cell r="A1520">
            <v>341.28946180000003</v>
          </cell>
          <cell r="B1520">
            <v>15813913</v>
          </cell>
          <cell r="C1520">
            <v>57.1</v>
          </cell>
          <cell r="D1520">
            <v>263</v>
          </cell>
        </row>
        <row r="1521">
          <cell r="A1521">
            <v>354.81859980000002</v>
          </cell>
          <cell r="B1521">
            <v>15228525</v>
          </cell>
          <cell r="C1521">
            <v>56</v>
          </cell>
          <cell r="D1521">
            <v>272</v>
          </cell>
        </row>
        <row r="1522">
          <cell r="A1522">
            <v>292.55962</v>
          </cell>
          <cell r="B1522">
            <v>14668338</v>
          </cell>
          <cell r="C1522">
            <v>55.2</v>
          </cell>
          <cell r="D1522">
            <v>276</v>
          </cell>
        </row>
        <row r="1523">
          <cell r="A1523">
            <v>258.46387299999998</v>
          </cell>
          <cell r="B1523">
            <v>1413264</v>
          </cell>
          <cell r="C1523">
            <v>54.5</v>
          </cell>
          <cell r="D1523">
            <v>277</v>
          </cell>
        </row>
        <row r="1524">
          <cell r="A1524">
            <v>25.383731000000001</v>
          </cell>
          <cell r="B1524">
            <v>13618449</v>
          </cell>
          <cell r="C1524">
            <v>53.7</v>
          </cell>
          <cell r="D1524">
            <v>278</v>
          </cell>
        </row>
        <row r="1525">
          <cell r="A1525">
            <v>232.56615740000001</v>
          </cell>
          <cell r="B1525">
            <v>1312712</v>
          </cell>
          <cell r="C1525">
            <v>52.9</v>
          </cell>
          <cell r="D1525">
            <v>279</v>
          </cell>
        </row>
        <row r="1526">
          <cell r="A1526">
            <v>215.85480000000001</v>
          </cell>
          <cell r="B1526">
            <v>1265687</v>
          </cell>
          <cell r="C1526">
            <v>52.1</v>
          </cell>
          <cell r="D1526">
            <v>28</v>
          </cell>
        </row>
        <row r="1527">
          <cell r="A1527">
            <v>177.828384</v>
          </cell>
          <cell r="B1527">
            <v>12262</v>
          </cell>
          <cell r="C1527">
            <v>51.4</v>
          </cell>
          <cell r="D1527">
            <v>282</v>
          </cell>
        </row>
        <row r="1528">
          <cell r="A1528">
            <v>165.25724700000001</v>
          </cell>
          <cell r="B1528">
            <v>11771976</v>
          </cell>
          <cell r="C1528">
            <v>56</v>
          </cell>
          <cell r="D1528">
            <v>283</v>
          </cell>
        </row>
        <row r="1529">
          <cell r="A1529">
            <v>158.455972</v>
          </cell>
          <cell r="B1529">
            <v>11352973</v>
          </cell>
          <cell r="C1529">
            <v>50</v>
          </cell>
          <cell r="D1529">
            <v>284</v>
          </cell>
        </row>
        <row r="1530">
          <cell r="A1530">
            <v>2655.1579769999998</v>
          </cell>
          <cell r="B1530">
            <v>181181744</v>
          </cell>
          <cell r="C1530">
            <v>54.5</v>
          </cell>
          <cell r="D1530">
            <v>344</v>
          </cell>
        </row>
        <row r="1531">
          <cell r="A1531">
            <v>3221.678128</v>
          </cell>
          <cell r="B1531">
            <v>1764652</v>
          </cell>
          <cell r="C1531">
            <v>53.6</v>
          </cell>
          <cell r="D1531">
            <v>362</v>
          </cell>
        </row>
        <row r="1532">
          <cell r="A1532">
            <v>2996.96432</v>
          </cell>
          <cell r="B1532">
            <v>17182933</v>
          </cell>
          <cell r="C1532">
            <v>53.2</v>
          </cell>
          <cell r="D1532">
            <v>367</v>
          </cell>
        </row>
        <row r="1533">
          <cell r="A1533">
            <v>2755.297787</v>
          </cell>
          <cell r="B1533">
            <v>167297284</v>
          </cell>
          <cell r="C1533">
            <v>52.7</v>
          </cell>
          <cell r="D1533">
            <v>374</v>
          </cell>
        </row>
        <row r="1534">
          <cell r="A1534">
            <v>2527.9423000000002</v>
          </cell>
          <cell r="B1534">
            <v>16287776</v>
          </cell>
          <cell r="C1534">
            <v>52.3</v>
          </cell>
          <cell r="D1534">
            <v>375</v>
          </cell>
        </row>
        <row r="1535">
          <cell r="A1535">
            <v>2327.3267000000001</v>
          </cell>
          <cell r="B1535">
            <v>158578261</v>
          </cell>
          <cell r="C1535">
            <v>52</v>
          </cell>
          <cell r="D1535">
            <v>374</v>
          </cell>
        </row>
        <row r="1536">
          <cell r="A1536">
            <v>197.66142199999999</v>
          </cell>
          <cell r="B1536">
            <v>15442181</v>
          </cell>
          <cell r="C1536">
            <v>51.6</v>
          </cell>
          <cell r="D1536">
            <v>376</v>
          </cell>
        </row>
        <row r="1537">
          <cell r="A1537">
            <v>1383.893354</v>
          </cell>
          <cell r="B1537">
            <v>1534739</v>
          </cell>
          <cell r="C1537">
            <v>59</v>
          </cell>
          <cell r="D1537">
            <v>386</v>
          </cell>
        </row>
        <row r="1538">
          <cell r="A1538">
            <v>1136.829645</v>
          </cell>
          <cell r="B1538">
            <v>14641724</v>
          </cell>
          <cell r="C1538">
            <v>55</v>
          </cell>
          <cell r="D1538">
            <v>388</v>
          </cell>
        </row>
        <row r="1539">
          <cell r="A1539">
            <v>119.743286</v>
          </cell>
          <cell r="B1539">
            <v>14261494</v>
          </cell>
          <cell r="C1539">
            <v>49.8</v>
          </cell>
          <cell r="D1539">
            <v>396</v>
          </cell>
        </row>
        <row r="1540">
          <cell r="A1540">
            <v>87.893873799999994</v>
          </cell>
          <cell r="B1540">
            <v>138939478</v>
          </cell>
          <cell r="C1540">
            <v>49.2</v>
          </cell>
          <cell r="D1540">
            <v>4</v>
          </cell>
        </row>
        <row r="1541">
          <cell r="A1541">
            <v>648.81585199999995</v>
          </cell>
          <cell r="B1541">
            <v>135393616</v>
          </cell>
          <cell r="C1541">
            <v>48.5</v>
          </cell>
          <cell r="D1541">
            <v>47</v>
          </cell>
        </row>
        <row r="1542">
          <cell r="A1542">
            <v>512.65719000000001</v>
          </cell>
          <cell r="B1542">
            <v>131972533</v>
          </cell>
          <cell r="C1542">
            <v>48.1</v>
          </cell>
          <cell r="D1542">
            <v>41</v>
          </cell>
        </row>
        <row r="1543">
          <cell r="A1543">
            <v>459.45721170000002</v>
          </cell>
          <cell r="B1543">
            <v>12866671</v>
          </cell>
          <cell r="C1543">
            <v>47.7</v>
          </cell>
          <cell r="D1543">
            <v>49</v>
          </cell>
        </row>
        <row r="1544">
          <cell r="A1544">
            <v>351.79966660000002</v>
          </cell>
          <cell r="B1544">
            <v>125463434</v>
          </cell>
          <cell r="C1544">
            <v>47.4</v>
          </cell>
          <cell r="D1544">
            <v>48</v>
          </cell>
        </row>
        <row r="1545">
          <cell r="A1545">
            <v>379.11932639999998</v>
          </cell>
          <cell r="B1545">
            <v>1223529</v>
          </cell>
          <cell r="C1545">
            <v>47.1</v>
          </cell>
          <cell r="D1545">
            <v>45</v>
          </cell>
        </row>
        <row r="1546">
          <cell r="A1546">
            <v>7455.2465400000001</v>
          </cell>
          <cell r="B1546">
            <v>518867</v>
          </cell>
          <cell r="C1546">
            <v>81.8</v>
          </cell>
          <cell r="D1546">
            <v>59</v>
          </cell>
        </row>
        <row r="1547">
          <cell r="A1547">
            <v>975.49856</v>
          </cell>
          <cell r="B1547">
            <v>5137232</v>
          </cell>
          <cell r="C1547">
            <v>81.599999999999994</v>
          </cell>
          <cell r="D1547">
            <v>61</v>
          </cell>
        </row>
        <row r="1548">
          <cell r="A1548">
            <v>1291.4349999999999</v>
          </cell>
          <cell r="B1548">
            <v>579623</v>
          </cell>
          <cell r="C1548">
            <v>81.5</v>
          </cell>
          <cell r="D1548">
            <v>62</v>
          </cell>
        </row>
        <row r="1549">
          <cell r="A1549">
            <v>11563.727000000001</v>
          </cell>
          <cell r="B1549">
            <v>518573</v>
          </cell>
          <cell r="C1549">
            <v>81.3</v>
          </cell>
          <cell r="D1549">
            <v>61</v>
          </cell>
        </row>
        <row r="1550">
          <cell r="A1550">
            <v>1574.9861000000001</v>
          </cell>
          <cell r="B1550">
            <v>495388</v>
          </cell>
          <cell r="C1550">
            <v>81.099999999999994</v>
          </cell>
          <cell r="D1550">
            <v>67</v>
          </cell>
        </row>
        <row r="1551">
          <cell r="A1551">
            <v>87646.753460000007</v>
          </cell>
          <cell r="B1551">
            <v>4889252</v>
          </cell>
          <cell r="C1551">
            <v>81</v>
          </cell>
          <cell r="D1551">
            <v>66</v>
          </cell>
        </row>
        <row r="1552">
          <cell r="A1552">
            <v>817.77680999999995</v>
          </cell>
          <cell r="B1552">
            <v>4828726</v>
          </cell>
          <cell r="C1552">
            <v>89</v>
          </cell>
          <cell r="D1552">
            <v>67</v>
          </cell>
        </row>
        <row r="1553">
          <cell r="A1553">
            <v>9688.5961000000007</v>
          </cell>
          <cell r="B1553">
            <v>4768212</v>
          </cell>
          <cell r="C1553">
            <v>86</v>
          </cell>
          <cell r="D1553">
            <v>67</v>
          </cell>
        </row>
        <row r="1554">
          <cell r="A1554">
            <v>85128.657590000003</v>
          </cell>
          <cell r="B1554">
            <v>479153</v>
          </cell>
          <cell r="C1554">
            <v>85</v>
          </cell>
          <cell r="D1554">
            <v>67</v>
          </cell>
        </row>
        <row r="1555">
          <cell r="A1555">
            <v>74114.697150000007</v>
          </cell>
          <cell r="B1555">
            <v>466677</v>
          </cell>
          <cell r="C1555">
            <v>84</v>
          </cell>
          <cell r="D1555">
            <v>7</v>
          </cell>
        </row>
        <row r="1556">
          <cell r="A1556">
            <v>66775.394400000005</v>
          </cell>
          <cell r="B1556">
            <v>4623291</v>
          </cell>
          <cell r="C1556">
            <v>81</v>
          </cell>
          <cell r="D1556">
            <v>73</v>
          </cell>
        </row>
        <row r="1557">
          <cell r="A1557">
            <v>5757.2691599999998</v>
          </cell>
          <cell r="B1557">
            <v>459191</v>
          </cell>
          <cell r="C1557">
            <v>79.8</v>
          </cell>
          <cell r="D1557">
            <v>77</v>
          </cell>
        </row>
        <row r="1558">
          <cell r="A1558">
            <v>5111.65445</v>
          </cell>
          <cell r="B1558">
            <v>4564855</v>
          </cell>
          <cell r="C1558">
            <v>79.400000000000006</v>
          </cell>
          <cell r="D1558">
            <v>78</v>
          </cell>
        </row>
        <row r="1559">
          <cell r="A1559">
            <v>4361.1538</v>
          </cell>
          <cell r="B1559">
            <v>4538159</v>
          </cell>
          <cell r="C1559">
            <v>78.900000000000006</v>
          </cell>
          <cell r="D1559">
            <v>81</v>
          </cell>
        </row>
        <row r="1560">
          <cell r="A1560">
            <v>38549.589339999999</v>
          </cell>
          <cell r="B1560">
            <v>4513751</v>
          </cell>
          <cell r="C1560">
            <v>78.8</v>
          </cell>
          <cell r="D1560">
            <v>82</v>
          </cell>
        </row>
        <row r="1561">
          <cell r="A1561">
            <v>38146.715389999998</v>
          </cell>
          <cell r="B1561">
            <v>449967</v>
          </cell>
          <cell r="C1561">
            <v>78.5</v>
          </cell>
          <cell r="D1561">
            <v>85</v>
          </cell>
        </row>
        <row r="1562">
          <cell r="A1562">
            <v>1431.2448649999999</v>
          </cell>
          <cell r="B1562">
            <v>18938513</v>
          </cell>
          <cell r="C1562">
            <v>66.400000000000006</v>
          </cell>
          <cell r="D1562">
            <v>161</v>
          </cell>
        </row>
        <row r="1563">
          <cell r="A1563">
            <v>1316.98966</v>
          </cell>
          <cell r="B1563">
            <v>185546257</v>
          </cell>
          <cell r="C1563">
            <v>66.2</v>
          </cell>
          <cell r="D1563">
            <v>162</v>
          </cell>
        </row>
        <row r="1564">
          <cell r="A1564">
            <v>1272.4416100000001</v>
          </cell>
          <cell r="B1564">
            <v>181712595</v>
          </cell>
          <cell r="C1564">
            <v>66</v>
          </cell>
          <cell r="D1564">
            <v>163</v>
          </cell>
        </row>
        <row r="1565">
          <cell r="A1565">
            <v>1261.2896699999999</v>
          </cell>
          <cell r="B1565">
            <v>177911533</v>
          </cell>
          <cell r="C1565">
            <v>65.7</v>
          </cell>
          <cell r="D1565">
            <v>165</v>
          </cell>
        </row>
        <row r="1566">
          <cell r="A1566">
            <v>1226.215314</v>
          </cell>
          <cell r="B1566">
            <v>174184265</v>
          </cell>
          <cell r="C1566">
            <v>65.5</v>
          </cell>
          <cell r="D1566">
            <v>167</v>
          </cell>
        </row>
        <row r="1567">
          <cell r="A1567">
            <v>14.142268</v>
          </cell>
          <cell r="B1567">
            <v>1756182</v>
          </cell>
          <cell r="C1567">
            <v>65.099999999999994</v>
          </cell>
          <cell r="D1567">
            <v>172</v>
          </cell>
        </row>
        <row r="1568">
          <cell r="A1568">
            <v>16.639990000000001</v>
          </cell>
          <cell r="B1568">
            <v>1674958</v>
          </cell>
          <cell r="C1568">
            <v>64.8</v>
          </cell>
          <cell r="D1568">
            <v>175</v>
          </cell>
        </row>
        <row r="1569">
          <cell r="A1569">
            <v>139.31288000000001</v>
          </cell>
          <cell r="B1569">
            <v>16364463</v>
          </cell>
          <cell r="C1569">
            <v>64.599999999999994</v>
          </cell>
          <cell r="D1569">
            <v>177</v>
          </cell>
        </row>
        <row r="1570">
          <cell r="A1570">
            <v>95.432793099999998</v>
          </cell>
          <cell r="B1570">
            <v>16332974</v>
          </cell>
          <cell r="C1570">
            <v>64.400000000000006</v>
          </cell>
          <cell r="D1570">
            <v>178</v>
          </cell>
        </row>
        <row r="1571">
          <cell r="A1571">
            <v>873.77272700000003</v>
          </cell>
          <cell r="B1571">
            <v>15793993</v>
          </cell>
          <cell r="C1571">
            <v>64.2</v>
          </cell>
          <cell r="D1571">
            <v>179</v>
          </cell>
        </row>
        <row r="1572">
          <cell r="A1572">
            <v>711.46994629999995</v>
          </cell>
          <cell r="B1572">
            <v>15399667</v>
          </cell>
          <cell r="C1572">
            <v>62.9</v>
          </cell>
          <cell r="D1572">
            <v>2</v>
          </cell>
        </row>
        <row r="1573">
          <cell r="A1573">
            <v>649.84823300000005</v>
          </cell>
          <cell r="B1573">
            <v>15783</v>
          </cell>
          <cell r="C1573">
            <v>63.7</v>
          </cell>
          <cell r="D1573">
            <v>183</v>
          </cell>
        </row>
        <row r="1574">
          <cell r="A1574">
            <v>563.59434199999998</v>
          </cell>
          <cell r="B1574">
            <v>1477341</v>
          </cell>
          <cell r="C1574">
            <v>63.5</v>
          </cell>
          <cell r="D1574">
            <v>185</v>
          </cell>
        </row>
        <row r="1575">
          <cell r="A1575">
            <v>499.86329999999998</v>
          </cell>
          <cell r="B1575">
            <v>144654143</v>
          </cell>
          <cell r="C1575">
            <v>63.2</v>
          </cell>
          <cell r="D1575">
            <v>187</v>
          </cell>
        </row>
        <row r="1576">
          <cell r="A1576">
            <v>51.656815700000003</v>
          </cell>
          <cell r="B1576">
            <v>14161437</v>
          </cell>
          <cell r="C1576">
            <v>63</v>
          </cell>
          <cell r="D1576">
            <v>189</v>
          </cell>
        </row>
        <row r="1577">
          <cell r="A1577">
            <v>533.86241140000004</v>
          </cell>
          <cell r="B1577">
            <v>138523285</v>
          </cell>
          <cell r="C1577">
            <v>62.8</v>
          </cell>
          <cell r="D1577">
            <v>19</v>
          </cell>
        </row>
        <row r="1578">
          <cell r="A1578">
            <v>13134.4367</v>
          </cell>
          <cell r="B1578">
            <v>3969249</v>
          </cell>
          <cell r="C1578">
            <v>77.8</v>
          </cell>
          <cell r="D1578">
            <v>118</v>
          </cell>
        </row>
        <row r="1579">
          <cell r="A1579">
            <v>12593.7374</v>
          </cell>
          <cell r="B1579">
            <v>393986</v>
          </cell>
          <cell r="C1579">
            <v>77.599999999999994</v>
          </cell>
          <cell r="D1579">
            <v>119</v>
          </cell>
        </row>
        <row r="1580">
          <cell r="A1580">
            <v>11685.97983</v>
          </cell>
          <cell r="B1580">
            <v>3838462</v>
          </cell>
          <cell r="C1580">
            <v>77.5</v>
          </cell>
          <cell r="D1580">
            <v>118</v>
          </cell>
        </row>
        <row r="1581">
          <cell r="A1581">
            <v>1589.8271299999999</v>
          </cell>
          <cell r="B1581">
            <v>3772938</v>
          </cell>
          <cell r="C1581">
            <v>77.2</v>
          </cell>
          <cell r="D1581">
            <v>12</v>
          </cell>
        </row>
        <row r="1582">
          <cell r="A1582">
            <v>927.72317099999998</v>
          </cell>
          <cell r="B1582">
            <v>377782</v>
          </cell>
          <cell r="C1582">
            <v>77.3</v>
          </cell>
          <cell r="D1582">
            <v>121</v>
          </cell>
        </row>
        <row r="1583">
          <cell r="A1583">
            <v>7937.2599309999996</v>
          </cell>
          <cell r="B1583">
            <v>3643222</v>
          </cell>
          <cell r="C1583">
            <v>76.5</v>
          </cell>
          <cell r="D1583">
            <v>122</v>
          </cell>
        </row>
        <row r="1584">
          <cell r="A1584">
            <v>7429.6282739999997</v>
          </cell>
          <cell r="B1584">
            <v>3579385</v>
          </cell>
          <cell r="C1584">
            <v>76.8</v>
          </cell>
          <cell r="D1584">
            <v>127</v>
          </cell>
        </row>
        <row r="1585">
          <cell r="A1585">
            <v>6973.9283999999998</v>
          </cell>
          <cell r="B1585">
            <v>3516268</v>
          </cell>
          <cell r="C1585">
            <v>76.5</v>
          </cell>
          <cell r="D1585">
            <v>127</v>
          </cell>
        </row>
        <row r="1586">
          <cell r="A1586">
            <v>668.86670000000004</v>
          </cell>
          <cell r="B1586">
            <v>345387</v>
          </cell>
          <cell r="C1586">
            <v>76.400000000000006</v>
          </cell>
          <cell r="D1586">
            <v>124</v>
          </cell>
        </row>
        <row r="1587">
          <cell r="A1587">
            <v>5348.5183989999996</v>
          </cell>
          <cell r="B1587">
            <v>339195</v>
          </cell>
          <cell r="C1587">
            <v>76.2</v>
          </cell>
          <cell r="D1587">
            <v>125</v>
          </cell>
        </row>
        <row r="1588">
          <cell r="A1588">
            <v>4916.5488599999999</v>
          </cell>
          <cell r="B1588">
            <v>333465</v>
          </cell>
          <cell r="C1588">
            <v>75.8</v>
          </cell>
          <cell r="D1588">
            <v>122</v>
          </cell>
        </row>
        <row r="1589">
          <cell r="A1589">
            <v>4591.8927759999997</v>
          </cell>
          <cell r="B1589">
            <v>3269541</v>
          </cell>
          <cell r="C1589">
            <v>75.8</v>
          </cell>
          <cell r="D1589">
            <v>123</v>
          </cell>
        </row>
        <row r="1590">
          <cell r="A1590">
            <v>4267.1357799999996</v>
          </cell>
          <cell r="B1590">
            <v>329174</v>
          </cell>
          <cell r="C1590">
            <v>75.5</v>
          </cell>
          <cell r="D1590">
            <v>126</v>
          </cell>
        </row>
        <row r="1591">
          <cell r="A1591">
            <v>4126.14671</v>
          </cell>
          <cell r="B1591">
            <v>3149265</v>
          </cell>
          <cell r="C1591">
            <v>75.7</v>
          </cell>
          <cell r="D1591">
            <v>125</v>
          </cell>
        </row>
        <row r="1592">
          <cell r="A1592">
            <v>446.37283300000001</v>
          </cell>
          <cell r="B1592">
            <v>389684</v>
          </cell>
          <cell r="C1592">
            <v>75.5</v>
          </cell>
          <cell r="D1592">
            <v>124</v>
          </cell>
        </row>
        <row r="1593">
          <cell r="A1593">
            <v>46.299349999999997</v>
          </cell>
          <cell r="B1593">
            <v>33347</v>
          </cell>
          <cell r="C1593">
            <v>75.7</v>
          </cell>
          <cell r="D1593">
            <v>121</v>
          </cell>
        </row>
        <row r="1594">
          <cell r="A1594">
            <v>2182.7165650000002</v>
          </cell>
          <cell r="B1594">
            <v>7755785</v>
          </cell>
          <cell r="C1594">
            <v>62.7</v>
          </cell>
          <cell r="D1594">
            <v>278</v>
          </cell>
        </row>
        <row r="1595">
          <cell r="A1595">
            <v>229.95364000000001</v>
          </cell>
          <cell r="B1595">
            <v>7592865</v>
          </cell>
          <cell r="C1595">
            <v>62.4</v>
          </cell>
          <cell r="D1595">
            <v>281</v>
          </cell>
        </row>
        <row r="1596">
          <cell r="A1596">
            <v>271.31874099999999</v>
          </cell>
          <cell r="B1596">
            <v>743836</v>
          </cell>
          <cell r="C1596">
            <v>62.2</v>
          </cell>
          <cell r="D1596">
            <v>284</v>
          </cell>
        </row>
        <row r="1597">
          <cell r="A1597">
            <v>177.867119</v>
          </cell>
          <cell r="B1597">
            <v>7269348</v>
          </cell>
          <cell r="C1597">
            <v>62</v>
          </cell>
          <cell r="D1597">
            <v>285</v>
          </cell>
        </row>
        <row r="1598">
          <cell r="A1598">
            <v>1366.8791120000001</v>
          </cell>
          <cell r="B1598">
            <v>718239</v>
          </cell>
          <cell r="C1598">
            <v>61.8</v>
          </cell>
          <cell r="D1598">
            <v>286</v>
          </cell>
        </row>
        <row r="1599">
          <cell r="A1599">
            <v>1166.66337</v>
          </cell>
          <cell r="B1599">
            <v>6947447</v>
          </cell>
          <cell r="C1599">
            <v>61.6</v>
          </cell>
          <cell r="D1599">
            <v>288</v>
          </cell>
        </row>
        <row r="1600">
          <cell r="A1600">
            <v>1178.72469</v>
          </cell>
          <cell r="B1600">
            <v>6787187</v>
          </cell>
          <cell r="C1600">
            <v>61.4</v>
          </cell>
          <cell r="D1600">
            <v>29</v>
          </cell>
        </row>
        <row r="1601">
          <cell r="A1601">
            <v>956.66895199999999</v>
          </cell>
          <cell r="B1601">
            <v>6627922</v>
          </cell>
          <cell r="C1601">
            <v>61.1</v>
          </cell>
          <cell r="D1601">
            <v>295</v>
          </cell>
        </row>
        <row r="1602">
          <cell r="A1602">
            <v>854.34692099999995</v>
          </cell>
          <cell r="B1602">
            <v>647272</v>
          </cell>
          <cell r="C1602">
            <v>68</v>
          </cell>
          <cell r="D1602">
            <v>299</v>
          </cell>
        </row>
        <row r="1603">
          <cell r="A1603">
            <v>77.577348599999993</v>
          </cell>
          <cell r="B1603">
            <v>631479</v>
          </cell>
          <cell r="C1603">
            <v>64</v>
          </cell>
          <cell r="D1603">
            <v>37</v>
          </cell>
        </row>
        <row r="1604">
          <cell r="A1604">
            <v>637.36162149999996</v>
          </cell>
          <cell r="B1604">
            <v>6161517</v>
          </cell>
          <cell r="C1604">
            <v>59.9</v>
          </cell>
          <cell r="D1604">
            <v>314</v>
          </cell>
        </row>
        <row r="1605">
          <cell r="A1605">
            <v>588.35825950000003</v>
          </cell>
          <cell r="B1605">
            <v>61724</v>
          </cell>
          <cell r="C1605">
            <v>59.6</v>
          </cell>
          <cell r="D1605">
            <v>321</v>
          </cell>
        </row>
        <row r="1606">
          <cell r="A1606">
            <v>511.665773</v>
          </cell>
          <cell r="B1606">
            <v>5862316</v>
          </cell>
          <cell r="C1606">
            <v>59.3</v>
          </cell>
          <cell r="D1606">
            <v>327</v>
          </cell>
        </row>
        <row r="1607">
          <cell r="A1607">
            <v>539.41528000000005</v>
          </cell>
          <cell r="B1607">
            <v>5716152</v>
          </cell>
          <cell r="C1607">
            <v>59.1</v>
          </cell>
          <cell r="D1607">
            <v>331</v>
          </cell>
        </row>
        <row r="1608">
          <cell r="A1608">
            <v>631.94685260000006</v>
          </cell>
          <cell r="B1608">
            <v>5572222</v>
          </cell>
          <cell r="C1608">
            <v>58.9</v>
          </cell>
          <cell r="D1608">
            <v>335</v>
          </cell>
        </row>
        <row r="1609">
          <cell r="A1609">
            <v>419.36772400000001</v>
          </cell>
          <cell r="B1609">
            <v>6639119</v>
          </cell>
          <cell r="C1609">
            <v>74</v>
          </cell>
          <cell r="D1609">
            <v>146</v>
          </cell>
        </row>
        <row r="1610">
          <cell r="A1610">
            <v>4712.8227360000001</v>
          </cell>
          <cell r="B1610">
            <v>6552584</v>
          </cell>
          <cell r="C1610">
            <v>73.900000000000006</v>
          </cell>
          <cell r="D1610">
            <v>147</v>
          </cell>
        </row>
        <row r="1611">
          <cell r="A1611">
            <v>4479.9585800000004</v>
          </cell>
          <cell r="B1611">
            <v>646574</v>
          </cell>
          <cell r="C1611">
            <v>73.8</v>
          </cell>
          <cell r="D1611">
            <v>148</v>
          </cell>
        </row>
        <row r="1612">
          <cell r="A1612">
            <v>3855.5377349999999</v>
          </cell>
          <cell r="B1612">
            <v>6379219</v>
          </cell>
          <cell r="C1612">
            <v>73.599999999999994</v>
          </cell>
          <cell r="D1612">
            <v>148</v>
          </cell>
        </row>
        <row r="1613">
          <cell r="A1613">
            <v>3988.1189399999998</v>
          </cell>
          <cell r="B1613">
            <v>6293783</v>
          </cell>
          <cell r="C1613">
            <v>73.400000000000006</v>
          </cell>
          <cell r="D1613">
            <v>15</v>
          </cell>
        </row>
        <row r="1614">
          <cell r="A1614">
            <v>3225.591754</v>
          </cell>
          <cell r="B1614">
            <v>629877</v>
          </cell>
          <cell r="C1614">
            <v>73.2</v>
          </cell>
          <cell r="D1614">
            <v>152</v>
          </cell>
        </row>
        <row r="1615">
          <cell r="A1615">
            <v>2599.5962589999999</v>
          </cell>
          <cell r="B1615">
            <v>6127837</v>
          </cell>
          <cell r="C1615">
            <v>73</v>
          </cell>
          <cell r="D1615">
            <v>155</v>
          </cell>
        </row>
        <row r="1616">
          <cell r="A1616">
            <v>359.99218400000001</v>
          </cell>
          <cell r="B1616">
            <v>647117</v>
          </cell>
          <cell r="C1616">
            <v>72.7</v>
          </cell>
          <cell r="D1616">
            <v>157</v>
          </cell>
        </row>
        <row r="1617">
          <cell r="A1617">
            <v>2312.1929260000002</v>
          </cell>
          <cell r="B1617">
            <v>5966159</v>
          </cell>
          <cell r="C1617">
            <v>72.5</v>
          </cell>
          <cell r="D1617">
            <v>159</v>
          </cell>
        </row>
        <row r="1618">
          <cell r="A1618">
            <v>189.71539000000001</v>
          </cell>
          <cell r="B1618">
            <v>5882796</v>
          </cell>
          <cell r="C1618">
            <v>72.3</v>
          </cell>
          <cell r="D1618">
            <v>161</v>
          </cell>
        </row>
        <row r="1619">
          <cell r="A1619">
            <v>157.145691</v>
          </cell>
          <cell r="B1619">
            <v>5795494</v>
          </cell>
          <cell r="C1619">
            <v>72.099999999999994</v>
          </cell>
          <cell r="D1619">
            <v>163</v>
          </cell>
        </row>
        <row r="1620">
          <cell r="A1620">
            <v>148.527976</v>
          </cell>
          <cell r="B1620">
            <v>57374</v>
          </cell>
          <cell r="C1620">
            <v>71.900000000000006</v>
          </cell>
          <cell r="D1620">
            <v>165</v>
          </cell>
        </row>
        <row r="1621">
          <cell r="A1621">
            <v>1174.7793469999999</v>
          </cell>
          <cell r="B1621">
            <v>56795</v>
          </cell>
          <cell r="C1621">
            <v>71.7</v>
          </cell>
          <cell r="D1621">
            <v>166</v>
          </cell>
        </row>
        <row r="1622">
          <cell r="A1622">
            <v>1148.2298820000001</v>
          </cell>
          <cell r="B1622">
            <v>558611</v>
          </cell>
          <cell r="C1622">
            <v>71.5</v>
          </cell>
          <cell r="D1622">
            <v>168</v>
          </cell>
        </row>
        <row r="1623">
          <cell r="A1623">
            <v>1417.2658200000001</v>
          </cell>
          <cell r="B1623">
            <v>546624</v>
          </cell>
          <cell r="C1623">
            <v>71.2</v>
          </cell>
          <cell r="D1623">
            <v>17</v>
          </cell>
        </row>
        <row r="1624">
          <cell r="A1624">
            <v>1545.6264229999999</v>
          </cell>
          <cell r="B1624">
            <v>5327</v>
          </cell>
          <cell r="C1624">
            <v>79</v>
          </cell>
          <cell r="D1624">
            <v>172</v>
          </cell>
        </row>
        <row r="1625">
          <cell r="A1625">
            <v>63.343259000000003</v>
          </cell>
          <cell r="B1625">
            <v>31376671</v>
          </cell>
          <cell r="C1625">
            <v>75.5</v>
          </cell>
          <cell r="D1625">
            <v>123</v>
          </cell>
        </row>
        <row r="1626">
          <cell r="A1626">
            <v>6491.5245000000004</v>
          </cell>
          <cell r="B1626">
            <v>3973354</v>
          </cell>
          <cell r="C1626">
            <v>75.3</v>
          </cell>
          <cell r="D1626">
            <v>125</v>
          </cell>
        </row>
        <row r="1627">
          <cell r="A1627">
            <v>6583.1162480000003</v>
          </cell>
          <cell r="B1627">
            <v>3565716</v>
          </cell>
          <cell r="C1627">
            <v>75.3</v>
          </cell>
          <cell r="D1627">
            <v>125</v>
          </cell>
        </row>
        <row r="1628">
          <cell r="A1628">
            <v>6387.7852810000004</v>
          </cell>
          <cell r="B1628">
            <v>3158966</v>
          </cell>
          <cell r="C1628">
            <v>74.900000000000006</v>
          </cell>
          <cell r="D1628">
            <v>129</v>
          </cell>
        </row>
        <row r="1629">
          <cell r="A1629">
            <v>5771.5658780000003</v>
          </cell>
          <cell r="B1629">
            <v>29759989</v>
          </cell>
          <cell r="C1629">
            <v>74.5</v>
          </cell>
          <cell r="D1629">
            <v>133</v>
          </cell>
        </row>
        <row r="1630">
          <cell r="A1630">
            <v>522.49319100000002</v>
          </cell>
          <cell r="B1630">
            <v>29373646</v>
          </cell>
          <cell r="C1630">
            <v>73.7</v>
          </cell>
          <cell r="D1630">
            <v>14</v>
          </cell>
        </row>
        <row r="1631">
          <cell r="A1631">
            <v>4166.9338699999998</v>
          </cell>
          <cell r="B1631">
            <v>29157</v>
          </cell>
          <cell r="C1631">
            <v>73.8</v>
          </cell>
          <cell r="D1631">
            <v>14</v>
          </cell>
        </row>
        <row r="1632">
          <cell r="A1632">
            <v>428.87810999999999</v>
          </cell>
          <cell r="B1632">
            <v>2864198</v>
          </cell>
          <cell r="C1632">
            <v>73.900000000000006</v>
          </cell>
          <cell r="D1632">
            <v>138</v>
          </cell>
        </row>
        <row r="1633">
          <cell r="A1633">
            <v>3611.2147</v>
          </cell>
          <cell r="B1633">
            <v>28292724</v>
          </cell>
          <cell r="C1633">
            <v>74</v>
          </cell>
          <cell r="D1633">
            <v>133</v>
          </cell>
        </row>
        <row r="1634">
          <cell r="A1634">
            <v>3171.49856</v>
          </cell>
          <cell r="B1634">
            <v>27949944</v>
          </cell>
          <cell r="C1634">
            <v>74.2</v>
          </cell>
          <cell r="D1634">
            <v>134</v>
          </cell>
        </row>
        <row r="1635">
          <cell r="A1635">
            <v>2754.7829000000002</v>
          </cell>
          <cell r="B1635">
            <v>276141</v>
          </cell>
          <cell r="C1635">
            <v>72.8</v>
          </cell>
          <cell r="D1635">
            <v>148</v>
          </cell>
        </row>
        <row r="1636">
          <cell r="A1636">
            <v>2448.1438990000001</v>
          </cell>
          <cell r="B1636">
            <v>27273194</v>
          </cell>
          <cell r="C1636">
            <v>72.2</v>
          </cell>
          <cell r="D1636">
            <v>151</v>
          </cell>
        </row>
        <row r="1637">
          <cell r="A1637">
            <v>218.25997000000001</v>
          </cell>
          <cell r="B1637">
            <v>26937738</v>
          </cell>
          <cell r="C1637">
            <v>72.099999999999994</v>
          </cell>
          <cell r="D1637">
            <v>152</v>
          </cell>
        </row>
        <row r="1638">
          <cell r="A1638">
            <v>259.19295799999998</v>
          </cell>
          <cell r="B1638">
            <v>2661467</v>
          </cell>
          <cell r="C1638">
            <v>72.599999999999994</v>
          </cell>
          <cell r="D1638">
            <v>144</v>
          </cell>
        </row>
        <row r="1639">
          <cell r="A1639">
            <v>1981.243653</v>
          </cell>
          <cell r="B1639">
            <v>26261363</v>
          </cell>
          <cell r="C1639">
            <v>72.400000000000006</v>
          </cell>
          <cell r="D1639">
            <v>142</v>
          </cell>
        </row>
        <row r="1640">
          <cell r="A1640">
            <v>1996.719689</v>
          </cell>
          <cell r="B1640">
            <v>25914879</v>
          </cell>
          <cell r="C1640">
            <v>71.400000000000006</v>
          </cell>
          <cell r="D1640">
            <v>154</v>
          </cell>
        </row>
        <row r="1641">
          <cell r="A1641">
            <v>2878.3383699999999</v>
          </cell>
          <cell r="B1641">
            <v>11716359</v>
          </cell>
          <cell r="C1641">
            <v>68.5</v>
          </cell>
          <cell r="D1641">
            <v>211</v>
          </cell>
        </row>
        <row r="1642">
          <cell r="A1642">
            <v>2842.938353</v>
          </cell>
          <cell r="B1642">
            <v>112249</v>
          </cell>
          <cell r="C1642">
            <v>68.400000000000006</v>
          </cell>
          <cell r="D1642">
            <v>214</v>
          </cell>
        </row>
        <row r="1643">
          <cell r="A1643">
            <v>276.28914600000002</v>
          </cell>
          <cell r="B1643">
            <v>9848132</v>
          </cell>
          <cell r="C1643">
            <v>68.099999999999994</v>
          </cell>
          <cell r="D1643">
            <v>219</v>
          </cell>
        </row>
        <row r="1644">
          <cell r="A1644">
            <v>2581.8185539999999</v>
          </cell>
          <cell r="B1644">
            <v>96866642</v>
          </cell>
          <cell r="C1644">
            <v>68.099999999999994</v>
          </cell>
          <cell r="D1644">
            <v>217</v>
          </cell>
        </row>
        <row r="1645">
          <cell r="A1645">
            <v>2352.5181560000001</v>
          </cell>
          <cell r="B1645">
            <v>9527794</v>
          </cell>
          <cell r="C1645">
            <v>68</v>
          </cell>
          <cell r="D1645">
            <v>218</v>
          </cell>
        </row>
        <row r="1646">
          <cell r="A1646">
            <v>2129.4992419999999</v>
          </cell>
          <cell r="B1646">
            <v>93726624</v>
          </cell>
          <cell r="C1646">
            <v>67.900000000000006</v>
          </cell>
          <cell r="D1646">
            <v>218</v>
          </cell>
        </row>
        <row r="1647">
          <cell r="A1647">
            <v>1825.3415210000001</v>
          </cell>
          <cell r="B1647">
            <v>9222879</v>
          </cell>
          <cell r="C1647">
            <v>68</v>
          </cell>
          <cell r="D1647">
            <v>219</v>
          </cell>
        </row>
        <row r="1648">
          <cell r="A1648">
            <v>1919.466195</v>
          </cell>
          <cell r="B1648">
            <v>9751864</v>
          </cell>
          <cell r="C1648">
            <v>67.5</v>
          </cell>
          <cell r="D1648">
            <v>217</v>
          </cell>
        </row>
        <row r="1649">
          <cell r="A1649">
            <v>1672.6854330000001</v>
          </cell>
          <cell r="B1649">
            <v>8929349</v>
          </cell>
          <cell r="C1649">
            <v>67.5</v>
          </cell>
          <cell r="D1649">
            <v>216</v>
          </cell>
        </row>
        <row r="1650">
          <cell r="A1650">
            <v>1391.7723249999999</v>
          </cell>
          <cell r="B1650">
            <v>8789419</v>
          </cell>
          <cell r="C1650">
            <v>67.3</v>
          </cell>
          <cell r="D1650">
            <v>219</v>
          </cell>
        </row>
        <row r="1651">
          <cell r="A1651">
            <v>1194.6971550000001</v>
          </cell>
          <cell r="B1651">
            <v>86274237</v>
          </cell>
          <cell r="C1651">
            <v>67</v>
          </cell>
          <cell r="D1651">
            <v>223</v>
          </cell>
        </row>
        <row r="1652">
          <cell r="A1652">
            <v>179.3715</v>
          </cell>
          <cell r="B1652">
            <v>84678493</v>
          </cell>
          <cell r="C1652">
            <v>67.3</v>
          </cell>
          <cell r="D1652">
            <v>218</v>
          </cell>
        </row>
        <row r="1653">
          <cell r="A1653">
            <v>11.553196</v>
          </cell>
          <cell r="B1653">
            <v>8331954</v>
          </cell>
          <cell r="C1653">
            <v>67.2</v>
          </cell>
          <cell r="D1653">
            <v>217</v>
          </cell>
        </row>
        <row r="1654">
          <cell r="A1654">
            <v>1.6813499999999999</v>
          </cell>
          <cell r="B1654">
            <v>813526</v>
          </cell>
          <cell r="C1654">
            <v>66.8</v>
          </cell>
          <cell r="D1654">
            <v>221</v>
          </cell>
        </row>
        <row r="1655">
          <cell r="A1655">
            <v>957.28744099999994</v>
          </cell>
          <cell r="B1655">
            <v>79665315</v>
          </cell>
          <cell r="C1655">
            <v>66.8</v>
          </cell>
          <cell r="D1655">
            <v>221</v>
          </cell>
        </row>
        <row r="1656">
          <cell r="A1656">
            <v>138.91977</v>
          </cell>
          <cell r="B1656">
            <v>77991569</v>
          </cell>
          <cell r="C1656">
            <v>66.8</v>
          </cell>
          <cell r="D1656">
            <v>219</v>
          </cell>
        </row>
        <row r="1657">
          <cell r="A1657">
            <v>12565.9876</v>
          </cell>
          <cell r="B1657">
            <v>37986412</v>
          </cell>
          <cell r="C1657">
            <v>77.5</v>
          </cell>
          <cell r="D1657">
            <v>117</v>
          </cell>
        </row>
        <row r="1658">
          <cell r="A1658">
            <v>14341.674999999999</v>
          </cell>
          <cell r="B1658">
            <v>3811735</v>
          </cell>
          <cell r="C1658">
            <v>77.3</v>
          </cell>
          <cell r="D1658">
            <v>12</v>
          </cell>
        </row>
        <row r="1659">
          <cell r="A1659">
            <v>1378.5491099999999</v>
          </cell>
          <cell r="B1659">
            <v>384196</v>
          </cell>
          <cell r="C1659">
            <v>77.099999999999994</v>
          </cell>
          <cell r="D1659">
            <v>12</v>
          </cell>
        </row>
        <row r="1660">
          <cell r="A1660">
            <v>13145.1484</v>
          </cell>
          <cell r="B1660">
            <v>3863164</v>
          </cell>
          <cell r="C1660">
            <v>76.8</v>
          </cell>
          <cell r="D1660">
            <v>125</v>
          </cell>
        </row>
        <row r="1661">
          <cell r="A1661">
            <v>13893.187679999999</v>
          </cell>
          <cell r="B1661">
            <v>3863255</v>
          </cell>
          <cell r="C1661">
            <v>76.7</v>
          </cell>
          <cell r="D1661">
            <v>128</v>
          </cell>
        </row>
        <row r="1662">
          <cell r="A1662">
            <v>12599.52486</v>
          </cell>
          <cell r="B1662">
            <v>3842794</v>
          </cell>
          <cell r="C1662">
            <v>76.3</v>
          </cell>
          <cell r="D1662">
            <v>13</v>
          </cell>
        </row>
        <row r="1663">
          <cell r="A1663">
            <v>11527.59323</v>
          </cell>
          <cell r="B1663">
            <v>3815163</v>
          </cell>
          <cell r="C1663">
            <v>75.7</v>
          </cell>
          <cell r="D1663">
            <v>136</v>
          </cell>
        </row>
        <row r="1664">
          <cell r="A1664">
            <v>141.44687999999999</v>
          </cell>
          <cell r="B1664">
            <v>38125759</v>
          </cell>
          <cell r="C1664">
            <v>75.5</v>
          </cell>
          <cell r="D1664">
            <v>14</v>
          </cell>
        </row>
        <row r="1665">
          <cell r="A1665">
            <v>1126.31852</v>
          </cell>
          <cell r="B1665">
            <v>381256</v>
          </cell>
          <cell r="C1665">
            <v>75.3</v>
          </cell>
          <cell r="D1665">
            <v>144</v>
          </cell>
        </row>
        <row r="1666">
          <cell r="A1666">
            <v>94.772599999999997</v>
          </cell>
          <cell r="B1666">
            <v>38141267</v>
          </cell>
          <cell r="C1666">
            <v>75.2</v>
          </cell>
          <cell r="D1666">
            <v>144</v>
          </cell>
        </row>
        <row r="1667">
          <cell r="A1667">
            <v>821.25156900000002</v>
          </cell>
          <cell r="B1667">
            <v>38165445</v>
          </cell>
          <cell r="C1667">
            <v>75</v>
          </cell>
          <cell r="D1667">
            <v>144</v>
          </cell>
        </row>
        <row r="1668">
          <cell r="A1668">
            <v>6681.1788180000003</v>
          </cell>
          <cell r="B1668">
            <v>38182222</v>
          </cell>
          <cell r="C1668">
            <v>74.900000000000006</v>
          </cell>
          <cell r="D1668">
            <v>143</v>
          </cell>
        </row>
        <row r="1669">
          <cell r="A1669">
            <v>5693.5241599999999</v>
          </cell>
          <cell r="B1669">
            <v>382457</v>
          </cell>
          <cell r="C1669">
            <v>74.7</v>
          </cell>
          <cell r="D1669">
            <v>142</v>
          </cell>
        </row>
        <row r="1670">
          <cell r="A1670">
            <v>5196.9329209999996</v>
          </cell>
          <cell r="B1670">
            <v>3823364</v>
          </cell>
          <cell r="C1670">
            <v>74.5</v>
          </cell>
          <cell r="D1670">
            <v>145</v>
          </cell>
        </row>
        <row r="1671">
          <cell r="A1671">
            <v>4981.1986189999998</v>
          </cell>
          <cell r="B1671">
            <v>3824876</v>
          </cell>
          <cell r="C1671">
            <v>74.2</v>
          </cell>
          <cell r="D1671">
            <v>149</v>
          </cell>
        </row>
        <row r="1672">
          <cell r="A1672">
            <v>4492.7276400000001</v>
          </cell>
          <cell r="B1672">
            <v>38258629</v>
          </cell>
          <cell r="C1672">
            <v>73.7</v>
          </cell>
          <cell r="D1672">
            <v>153</v>
          </cell>
        </row>
        <row r="1673">
          <cell r="A1673">
            <v>1922.681</v>
          </cell>
          <cell r="B1673">
            <v>135876</v>
          </cell>
          <cell r="C1673">
            <v>81.099999999999994</v>
          </cell>
          <cell r="D1673">
            <v>76</v>
          </cell>
        </row>
        <row r="1674">
          <cell r="A1674">
            <v>2277.53613</v>
          </cell>
          <cell r="B1674">
            <v>14162</v>
          </cell>
          <cell r="C1674">
            <v>89</v>
          </cell>
          <cell r="D1674">
            <v>78</v>
          </cell>
        </row>
        <row r="1675">
          <cell r="A1675">
            <v>21618.735339999999</v>
          </cell>
          <cell r="B1675">
            <v>1457295</v>
          </cell>
          <cell r="C1675">
            <v>86</v>
          </cell>
          <cell r="D1675">
            <v>79</v>
          </cell>
        </row>
        <row r="1676">
          <cell r="A1676">
            <v>2577.4263999999998</v>
          </cell>
          <cell r="B1676">
            <v>1514844</v>
          </cell>
          <cell r="C1676">
            <v>83</v>
          </cell>
          <cell r="D1676">
            <v>81</v>
          </cell>
        </row>
        <row r="1677">
          <cell r="A1677">
            <v>23196.18375</v>
          </cell>
          <cell r="B1677">
            <v>155756</v>
          </cell>
          <cell r="C1677">
            <v>82</v>
          </cell>
          <cell r="D1677">
            <v>85</v>
          </cell>
        </row>
        <row r="1678">
          <cell r="A1678">
            <v>22538.6548</v>
          </cell>
          <cell r="B1678">
            <v>15731</v>
          </cell>
          <cell r="C1678">
            <v>79.599999999999994</v>
          </cell>
          <cell r="D1678">
            <v>88</v>
          </cell>
        </row>
        <row r="1679">
          <cell r="A1679">
            <v>2363.9716100000001</v>
          </cell>
          <cell r="B1679">
            <v>1568247</v>
          </cell>
          <cell r="C1679">
            <v>79.3</v>
          </cell>
          <cell r="D1679">
            <v>9</v>
          </cell>
        </row>
        <row r="1680">
          <cell r="A1680">
            <v>24815.688399999999</v>
          </cell>
          <cell r="B1680">
            <v>1558177</v>
          </cell>
          <cell r="C1680">
            <v>79</v>
          </cell>
          <cell r="D1680">
            <v>92</v>
          </cell>
        </row>
        <row r="1681">
          <cell r="A1681">
            <v>2278.5844999999999</v>
          </cell>
          <cell r="B1681">
            <v>1542964</v>
          </cell>
          <cell r="C1681">
            <v>78.7</v>
          </cell>
          <cell r="D1681">
            <v>94</v>
          </cell>
        </row>
        <row r="1682">
          <cell r="A1682">
            <v>19821.444630000002</v>
          </cell>
          <cell r="B1682">
            <v>1522288</v>
          </cell>
          <cell r="C1682">
            <v>78.5</v>
          </cell>
          <cell r="D1682">
            <v>96</v>
          </cell>
        </row>
        <row r="1683">
          <cell r="A1683">
            <v>18784.948499999999</v>
          </cell>
          <cell r="B1683">
            <v>15333</v>
          </cell>
          <cell r="C1683">
            <v>77.7</v>
          </cell>
          <cell r="D1683">
            <v>11</v>
          </cell>
        </row>
        <row r="1684">
          <cell r="A1684">
            <v>1845.5880999999999</v>
          </cell>
          <cell r="B1684">
            <v>1483861</v>
          </cell>
          <cell r="C1684">
            <v>78</v>
          </cell>
          <cell r="D1684">
            <v>99</v>
          </cell>
        </row>
        <row r="1685">
          <cell r="A1685">
            <v>15772.733399999999</v>
          </cell>
          <cell r="B1685">
            <v>1458821</v>
          </cell>
          <cell r="C1685">
            <v>77.3</v>
          </cell>
          <cell r="D1685">
            <v>15</v>
          </cell>
        </row>
        <row r="1686">
          <cell r="A1686">
            <v>12882.28897</v>
          </cell>
          <cell r="B1686">
            <v>1419631</v>
          </cell>
          <cell r="C1686">
            <v>77.2</v>
          </cell>
          <cell r="D1686">
            <v>17</v>
          </cell>
        </row>
        <row r="1687">
          <cell r="A1687">
            <v>11729.14616</v>
          </cell>
          <cell r="B1687">
            <v>1362722</v>
          </cell>
          <cell r="C1687">
            <v>76.900000000000006</v>
          </cell>
          <cell r="D1687">
            <v>11</v>
          </cell>
        </row>
        <row r="1688">
          <cell r="A1688">
            <v>1152.39681</v>
          </cell>
          <cell r="B1688">
            <v>1289898</v>
          </cell>
          <cell r="C1688">
            <v>76.599999999999994</v>
          </cell>
          <cell r="D1688">
            <v>11</v>
          </cell>
        </row>
        <row r="1689">
          <cell r="A1689">
            <v>8958.7885929999993</v>
          </cell>
          <cell r="B1689">
            <v>19815481</v>
          </cell>
          <cell r="C1689">
            <v>75</v>
          </cell>
          <cell r="D1689">
            <v>133</v>
          </cell>
        </row>
        <row r="1690">
          <cell r="A1690">
            <v>12.277329999999999</v>
          </cell>
          <cell r="B1690">
            <v>1998979</v>
          </cell>
          <cell r="C1690">
            <v>74.8</v>
          </cell>
          <cell r="D1690">
            <v>135</v>
          </cell>
        </row>
        <row r="1691">
          <cell r="A1691">
            <v>9585.2665930000003</v>
          </cell>
          <cell r="B1691">
            <v>19983693</v>
          </cell>
          <cell r="C1691">
            <v>74.599999999999994</v>
          </cell>
          <cell r="D1691">
            <v>138</v>
          </cell>
        </row>
        <row r="1692">
          <cell r="A1692">
            <v>8558.3976600000005</v>
          </cell>
          <cell r="B1692">
            <v>25835</v>
          </cell>
          <cell r="C1692">
            <v>74.400000000000006</v>
          </cell>
          <cell r="D1692">
            <v>138</v>
          </cell>
        </row>
        <row r="1693">
          <cell r="A1693">
            <v>92.277825000000007</v>
          </cell>
          <cell r="B1693">
            <v>2147528</v>
          </cell>
          <cell r="C1693">
            <v>74.3</v>
          </cell>
          <cell r="D1693">
            <v>139</v>
          </cell>
        </row>
        <row r="1694">
          <cell r="A1694">
            <v>8297.4836209999994</v>
          </cell>
          <cell r="B1694">
            <v>2246871</v>
          </cell>
          <cell r="C1694">
            <v>73.400000000000006</v>
          </cell>
          <cell r="D1694">
            <v>153</v>
          </cell>
        </row>
        <row r="1695">
          <cell r="A1695">
            <v>822.18329000000006</v>
          </cell>
          <cell r="B1695">
            <v>2367487</v>
          </cell>
          <cell r="C1695">
            <v>73.099999999999994</v>
          </cell>
          <cell r="D1695">
            <v>158</v>
          </cell>
        </row>
        <row r="1696">
          <cell r="A1696">
            <v>1136.4735599999999</v>
          </cell>
          <cell r="B1696">
            <v>2537875</v>
          </cell>
          <cell r="C1696">
            <v>73.099999999999994</v>
          </cell>
          <cell r="D1696">
            <v>159</v>
          </cell>
        </row>
        <row r="1697">
          <cell r="A1697">
            <v>8214.1853780000001</v>
          </cell>
          <cell r="B1697">
            <v>2882982</v>
          </cell>
          <cell r="C1697">
            <v>72.900000000000006</v>
          </cell>
          <cell r="D1697">
            <v>154</v>
          </cell>
        </row>
        <row r="1698">
          <cell r="A1698">
            <v>5828.7456620000003</v>
          </cell>
          <cell r="B1698">
            <v>2119376</v>
          </cell>
          <cell r="C1698">
            <v>72.5</v>
          </cell>
          <cell r="D1698">
            <v>157</v>
          </cell>
        </row>
        <row r="1699">
          <cell r="A1699">
            <v>4676.3151829999997</v>
          </cell>
          <cell r="B1699">
            <v>21319685</v>
          </cell>
          <cell r="C1699">
            <v>71.900000000000006</v>
          </cell>
          <cell r="D1699">
            <v>162</v>
          </cell>
        </row>
        <row r="1700">
          <cell r="A1700">
            <v>3552.92452</v>
          </cell>
          <cell r="B1700">
            <v>21451748</v>
          </cell>
          <cell r="C1700">
            <v>71.7</v>
          </cell>
          <cell r="D1700">
            <v>165</v>
          </cell>
        </row>
        <row r="1701">
          <cell r="A1701">
            <v>2774.95586</v>
          </cell>
          <cell r="B1701">
            <v>21574326</v>
          </cell>
          <cell r="C1701">
            <v>71.099999999999994</v>
          </cell>
          <cell r="D1701">
            <v>174</v>
          </cell>
        </row>
        <row r="1702">
          <cell r="A1702">
            <v>2124.8736130000002</v>
          </cell>
          <cell r="B1702">
            <v>2173496</v>
          </cell>
          <cell r="C1702">
            <v>77</v>
          </cell>
          <cell r="D1702">
            <v>178</v>
          </cell>
        </row>
        <row r="1703">
          <cell r="A1703">
            <v>1839.72945</v>
          </cell>
          <cell r="B1703">
            <v>2213197</v>
          </cell>
          <cell r="C1703">
            <v>78</v>
          </cell>
          <cell r="D1703">
            <v>179</v>
          </cell>
        </row>
        <row r="1704">
          <cell r="A1704">
            <v>1668.1627309999999</v>
          </cell>
          <cell r="B1704">
            <v>22442971</v>
          </cell>
          <cell r="C1704">
            <v>77</v>
          </cell>
          <cell r="D1704">
            <v>175</v>
          </cell>
        </row>
        <row r="1705">
          <cell r="A1705">
            <v>9329.2983509999995</v>
          </cell>
          <cell r="B1705">
            <v>1449687</v>
          </cell>
          <cell r="C1705">
            <v>75</v>
          </cell>
          <cell r="D1705">
            <v>222</v>
          </cell>
        </row>
        <row r="1706">
          <cell r="A1706">
            <v>14125.960999999999</v>
          </cell>
          <cell r="B1706">
            <v>143819666</v>
          </cell>
          <cell r="C1706">
            <v>73</v>
          </cell>
          <cell r="D1706">
            <v>225</v>
          </cell>
        </row>
        <row r="1707">
          <cell r="A1707">
            <v>15543.676530000001</v>
          </cell>
          <cell r="B1707">
            <v>14356911</v>
          </cell>
          <cell r="C1707">
            <v>70</v>
          </cell>
          <cell r="D1707">
            <v>229</v>
          </cell>
        </row>
        <row r="1708">
          <cell r="A1708">
            <v>15154.45687</v>
          </cell>
          <cell r="B1708">
            <v>14321676</v>
          </cell>
          <cell r="C1708">
            <v>69.599999999999994</v>
          </cell>
          <cell r="D1708">
            <v>237</v>
          </cell>
        </row>
        <row r="1709">
          <cell r="A1709">
            <v>14212.687</v>
          </cell>
          <cell r="B1709">
            <v>14296868</v>
          </cell>
          <cell r="C1709">
            <v>69.400000000000006</v>
          </cell>
          <cell r="D1709">
            <v>242</v>
          </cell>
        </row>
        <row r="1710">
          <cell r="A1710">
            <v>1674.9877100000001</v>
          </cell>
          <cell r="B1710">
            <v>142849449</v>
          </cell>
          <cell r="C1710">
            <v>68.400000000000006</v>
          </cell>
          <cell r="D1710">
            <v>256</v>
          </cell>
        </row>
        <row r="1711">
          <cell r="A1711">
            <v>8562.8959799999993</v>
          </cell>
          <cell r="B1711">
            <v>142785342</v>
          </cell>
          <cell r="C1711">
            <v>68.2</v>
          </cell>
          <cell r="D1711">
            <v>261</v>
          </cell>
        </row>
        <row r="1712">
          <cell r="A1712">
            <v>11635.2637</v>
          </cell>
          <cell r="B1712">
            <v>14274235</v>
          </cell>
          <cell r="C1712">
            <v>67.5</v>
          </cell>
          <cell r="D1712">
            <v>278</v>
          </cell>
        </row>
        <row r="1713">
          <cell r="A1713">
            <v>911.25385000000006</v>
          </cell>
          <cell r="B1713">
            <v>1428588</v>
          </cell>
          <cell r="C1713">
            <v>67.3</v>
          </cell>
          <cell r="D1713">
            <v>282</v>
          </cell>
        </row>
        <row r="1714">
          <cell r="A1714">
            <v>692.19439799999998</v>
          </cell>
          <cell r="B1714">
            <v>14349528</v>
          </cell>
          <cell r="C1714">
            <v>66.400000000000006</v>
          </cell>
          <cell r="D1714">
            <v>3</v>
          </cell>
        </row>
        <row r="1715">
          <cell r="A1715">
            <v>5323.4738770000004</v>
          </cell>
          <cell r="B1715">
            <v>143518523</v>
          </cell>
          <cell r="C1715">
            <v>65</v>
          </cell>
          <cell r="D1715">
            <v>327</v>
          </cell>
        </row>
        <row r="1716">
          <cell r="A1716">
            <v>412.37229400000001</v>
          </cell>
          <cell r="B1716">
            <v>1446754</v>
          </cell>
          <cell r="C1716">
            <v>64.900000000000006</v>
          </cell>
          <cell r="D1716">
            <v>321</v>
          </cell>
        </row>
        <row r="1717">
          <cell r="A1717">
            <v>2975.1327780000001</v>
          </cell>
          <cell r="B1717">
            <v>144648257</v>
          </cell>
          <cell r="C1717">
            <v>64.599999999999994</v>
          </cell>
          <cell r="D1717">
            <v>322</v>
          </cell>
        </row>
        <row r="1718">
          <cell r="A1718">
            <v>2375.5944</v>
          </cell>
          <cell r="B1718">
            <v>1453646</v>
          </cell>
          <cell r="C1718">
            <v>64.8</v>
          </cell>
          <cell r="D1718">
            <v>313</v>
          </cell>
        </row>
        <row r="1719">
          <cell r="A1719">
            <v>21.362386000000001</v>
          </cell>
          <cell r="B1719">
            <v>14597683</v>
          </cell>
          <cell r="C1719">
            <v>65.099999999999994</v>
          </cell>
          <cell r="D1719">
            <v>38</v>
          </cell>
        </row>
        <row r="1720">
          <cell r="A1720">
            <v>1771.58662</v>
          </cell>
          <cell r="B1720">
            <v>146596557</v>
          </cell>
          <cell r="C1720">
            <v>65</v>
          </cell>
          <cell r="D1720">
            <v>37</v>
          </cell>
        </row>
        <row r="1721">
          <cell r="A1721">
            <v>71.348397000000006</v>
          </cell>
          <cell r="B1721">
            <v>11629553</v>
          </cell>
          <cell r="C1721">
            <v>66.099999999999994</v>
          </cell>
          <cell r="D1721">
            <v>227</v>
          </cell>
        </row>
        <row r="1722">
          <cell r="A1722">
            <v>76.569951700000004</v>
          </cell>
          <cell r="B1722">
            <v>11345357</v>
          </cell>
          <cell r="C1722">
            <v>65.7</v>
          </cell>
          <cell r="D1722">
            <v>23</v>
          </cell>
        </row>
        <row r="1723">
          <cell r="A1723">
            <v>688.87685569999996</v>
          </cell>
          <cell r="B1723">
            <v>1165151</v>
          </cell>
          <cell r="C1723">
            <v>65.2</v>
          </cell>
          <cell r="D1723">
            <v>233</v>
          </cell>
        </row>
        <row r="1724">
          <cell r="A1724">
            <v>678.79697299999998</v>
          </cell>
          <cell r="B1724">
            <v>1788853</v>
          </cell>
          <cell r="C1724">
            <v>64.599999999999994</v>
          </cell>
          <cell r="D1724">
            <v>239</v>
          </cell>
        </row>
        <row r="1725">
          <cell r="A1725">
            <v>617.31764799999996</v>
          </cell>
          <cell r="B1725">
            <v>151671</v>
          </cell>
          <cell r="C1725">
            <v>63.8</v>
          </cell>
          <cell r="D1725">
            <v>247</v>
          </cell>
        </row>
        <row r="1726">
          <cell r="A1726">
            <v>563.49148700000001</v>
          </cell>
          <cell r="B1726">
            <v>1246842</v>
          </cell>
          <cell r="C1726">
            <v>62.8</v>
          </cell>
          <cell r="D1726">
            <v>26</v>
          </cell>
        </row>
        <row r="1727">
          <cell r="A1727">
            <v>539.15382109999996</v>
          </cell>
          <cell r="B1727">
            <v>9977446</v>
          </cell>
          <cell r="C1727">
            <v>61</v>
          </cell>
          <cell r="D1727">
            <v>288</v>
          </cell>
        </row>
        <row r="1728">
          <cell r="A1728">
            <v>5.6687263999999997</v>
          </cell>
          <cell r="B1728">
            <v>978169</v>
          </cell>
          <cell r="C1728">
            <v>68</v>
          </cell>
          <cell r="D1728">
            <v>282</v>
          </cell>
        </row>
        <row r="1729">
          <cell r="A1729">
            <v>44.853338999999998</v>
          </cell>
          <cell r="B1729">
            <v>944742</v>
          </cell>
          <cell r="C1729">
            <v>59.6</v>
          </cell>
          <cell r="D1729">
            <v>295</v>
          </cell>
        </row>
        <row r="1730">
          <cell r="A1730">
            <v>342.36562939999999</v>
          </cell>
          <cell r="B1730">
            <v>92658</v>
          </cell>
          <cell r="C1730">
            <v>57.6</v>
          </cell>
          <cell r="D1730">
            <v>328</v>
          </cell>
        </row>
        <row r="1731">
          <cell r="A1731">
            <v>287.93187699999999</v>
          </cell>
          <cell r="B1731">
            <v>8991735</v>
          </cell>
          <cell r="C1731">
            <v>55.3</v>
          </cell>
          <cell r="D1731">
            <v>37</v>
          </cell>
        </row>
        <row r="1732">
          <cell r="A1732">
            <v>236.9114381</v>
          </cell>
          <cell r="B1732">
            <v>8818438</v>
          </cell>
          <cell r="C1732">
            <v>53.4</v>
          </cell>
          <cell r="D1732">
            <v>397</v>
          </cell>
        </row>
        <row r="1733">
          <cell r="A1733">
            <v>212.66194909999999</v>
          </cell>
          <cell r="B1733">
            <v>868346</v>
          </cell>
          <cell r="C1733">
            <v>52</v>
          </cell>
          <cell r="D1733">
            <v>48</v>
          </cell>
        </row>
        <row r="1734">
          <cell r="A1734">
            <v>196.59778</v>
          </cell>
          <cell r="B1734">
            <v>853625</v>
          </cell>
          <cell r="C1734">
            <v>57</v>
          </cell>
          <cell r="D1734">
            <v>415</v>
          </cell>
        </row>
        <row r="1735">
          <cell r="A1735">
            <v>21.569654</v>
          </cell>
          <cell r="B1735">
            <v>832946</v>
          </cell>
          <cell r="C1735">
            <v>48.6</v>
          </cell>
          <cell r="D1735">
            <v>438</v>
          </cell>
        </row>
        <row r="1736">
          <cell r="A1736">
            <v>216.17274699999999</v>
          </cell>
          <cell r="B1736">
            <v>82573</v>
          </cell>
          <cell r="C1736">
            <v>48.3</v>
          </cell>
          <cell r="D1736">
            <v>426</v>
          </cell>
        </row>
        <row r="1737">
          <cell r="A1737">
            <v>4149.3634439999996</v>
          </cell>
          <cell r="B1737">
            <v>193759</v>
          </cell>
          <cell r="C1737">
            <v>74</v>
          </cell>
          <cell r="D1737">
            <v>125</v>
          </cell>
        </row>
        <row r="1738">
          <cell r="A1738">
            <v>4178.9733690000003</v>
          </cell>
          <cell r="B1738">
            <v>19229</v>
          </cell>
          <cell r="C1738">
            <v>73.8</v>
          </cell>
          <cell r="D1738">
            <v>128</v>
          </cell>
        </row>
        <row r="1739">
          <cell r="A1739">
            <v>4219.6512300000004</v>
          </cell>
          <cell r="B1739">
            <v>19757</v>
          </cell>
          <cell r="C1739">
            <v>73.599999999999994</v>
          </cell>
          <cell r="D1739">
            <v>131</v>
          </cell>
        </row>
        <row r="1740">
          <cell r="A1740">
            <v>4234.554443</v>
          </cell>
          <cell r="B1740">
            <v>189194</v>
          </cell>
          <cell r="C1740">
            <v>73.2</v>
          </cell>
          <cell r="D1740">
            <v>136</v>
          </cell>
        </row>
        <row r="1741">
          <cell r="A1741">
            <v>3942.9827</v>
          </cell>
          <cell r="B1741">
            <v>187665</v>
          </cell>
          <cell r="C1741">
            <v>73</v>
          </cell>
          <cell r="D1741">
            <v>139</v>
          </cell>
        </row>
        <row r="1742">
          <cell r="A1742">
            <v>3453.4874340000001</v>
          </cell>
          <cell r="B1742">
            <v>18625</v>
          </cell>
          <cell r="C1742">
            <v>72.599999999999994</v>
          </cell>
          <cell r="D1742">
            <v>144</v>
          </cell>
        </row>
        <row r="1743">
          <cell r="A1743">
            <v>335.11283800000001</v>
          </cell>
          <cell r="B1743">
            <v>184826</v>
          </cell>
          <cell r="C1743">
            <v>76</v>
          </cell>
          <cell r="D1743">
            <v>172</v>
          </cell>
        </row>
        <row r="1744">
          <cell r="A1744">
            <v>359.82222999999999</v>
          </cell>
          <cell r="B1744">
            <v>183526</v>
          </cell>
          <cell r="C1744">
            <v>72.5</v>
          </cell>
          <cell r="D1744">
            <v>146</v>
          </cell>
        </row>
        <row r="1745">
          <cell r="A1745">
            <v>322.54312099999999</v>
          </cell>
          <cell r="B1745">
            <v>182286</v>
          </cell>
          <cell r="C1745">
            <v>72.2</v>
          </cell>
          <cell r="D1745">
            <v>149</v>
          </cell>
        </row>
        <row r="1746">
          <cell r="A1746">
            <v>287.96389900000003</v>
          </cell>
          <cell r="B1746">
            <v>18194</v>
          </cell>
          <cell r="C1746">
            <v>72</v>
          </cell>
          <cell r="D1746">
            <v>153</v>
          </cell>
        </row>
        <row r="1747">
          <cell r="A1747">
            <v>2571.2623480000002</v>
          </cell>
          <cell r="B1747">
            <v>179929</v>
          </cell>
          <cell r="C1747">
            <v>71.599999999999994</v>
          </cell>
          <cell r="D1747">
            <v>16</v>
          </cell>
        </row>
        <row r="1748">
          <cell r="A1748">
            <v>2351.3381399999998</v>
          </cell>
          <cell r="B1748">
            <v>178781</v>
          </cell>
          <cell r="C1748">
            <v>71.400000000000006</v>
          </cell>
          <cell r="D1748">
            <v>162</v>
          </cell>
        </row>
        <row r="1749">
          <cell r="A1749">
            <v>197.29417000000001</v>
          </cell>
          <cell r="B1749">
            <v>177662</v>
          </cell>
          <cell r="C1749">
            <v>79</v>
          </cell>
          <cell r="D1749">
            <v>169</v>
          </cell>
        </row>
        <row r="1750">
          <cell r="A1750">
            <v>1631.4172699999999</v>
          </cell>
          <cell r="B1750">
            <v>176582</v>
          </cell>
          <cell r="C1750">
            <v>76</v>
          </cell>
          <cell r="D1750">
            <v>174</v>
          </cell>
        </row>
        <row r="1751">
          <cell r="A1751">
            <v>1555.47451</v>
          </cell>
          <cell r="B1751">
            <v>175566</v>
          </cell>
          <cell r="C1751">
            <v>75</v>
          </cell>
          <cell r="D1751">
            <v>175</v>
          </cell>
        </row>
        <row r="1752">
          <cell r="A1752">
            <v>154.68923000000001</v>
          </cell>
          <cell r="B1752">
            <v>17461</v>
          </cell>
          <cell r="C1752">
            <v>72</v>
          </cell>
          <cell r="D1752">
            <v>18</v>
          </cell>
        </row>
        <row r="1753">
          <cell r="A1753">
            <v>1624.6396299999999</v>
          </cell>
          <cell r="B1753">
            <v>195553</v>
          </cell>
          <cell r="C1753">
            <v>67.5</v>
          </cell>
          <cell r="D1753">
            <v>19</v>
          </cell>
        </row>
        <row r="1754">
          <cell r="A1754">
            <v>1821.8787339999999</v>
          </cell>
          <cell r="B1754">
            <v>191266</v>
          </cell>
          <cell r="C1754">
            <v>67.3</v>
          </cell>
          <cell r="D1754">
            <v>191</v>
          </cell>
        </row>
        <row r="1755">
          <cell r="A1755">
            <v>1619.532678</v>
          </cell>
          <cell r="B1755">
            <v>18745</v>
          </cell>
          <cell r="C1755">
            <v>67.099999999999994</v>
          </cell>
          <cell r="D1755">
            <v>192</v>
          </cell>
        </row>
        <row r="1756">
          <cell r="A1756">
            <v>138.94995900000001</v>
          </cell>
          <cell r="B1756">
            <v>182889</v>
          </cell>
          <cell r="C1756">
            <v>66.900000000000006</v>
          </cell>
          <cell r="D1756">
            <v>194</v>
          </cell>
        </row>
        <row r="1757">
          <cell r="A1757">
            <v>134.326189</v>
          </cell>
          <cell r="B1757">
            <v>1788</v>
          </cell>
          <cell r="C1757">
            <v>66.599999999999994</v>
          </cell>
          <cell r="D1757">
            <v>198</v>
          </cell>
        </row>
        <row r="1758">
          <cell r="A1758">
            <v>1129.7549610000001</v>
          </cell>
          <cell r="B1758">
            <v>174776</v>
          </cell>
          <cell r="C1758">
            <v>66.2</v>
          </cell>
          <cell r="D1758">
            <v>24</v>
          </cell>
        </row>
        <row r="1759">
          <cell r="A1759">
            <v>199.57146</v>
          </cell>
          <cell r="B1759">
            <v>17813</v>
          </cell>
          <cell r="C1759">
            <v>65.8</v>
          </cell>
          <cell r="D1759">
            <v>21</v>
          </cell>
        </row>
        <row r="1760">
          <cell r="A1760">
            <v>1126.4621199999999</v>
          </cell>
          <cell r="B1760">
            <v>166913</v>
          </cell>
          <cell r="C1760">
            <v>65.400000000000006</v>
          </cell>
          <cell r="D1760">
            <v>215</v>
          </cell>
        </row>
        <row r="1761">
          <cell r="A1761">
            <v>894.92798800000003</v>
          </cell>
          <cell r="B1761">
            <v>16311</v>
          </cell>
          <cell r="C1761">
            <v>65.099999999999994</v>
          </cell>
          <cell r="D1761">
            <v>217</v>
          </cell>
        </row>
        <row r="1762">
          <cell r="A1762">
            <v>843.89446999999996</v>
          </cell>
          <cell r="B1762">
            <v>159328</v>
          </cell>
          <cell r="C1762">
            <v>64.7</v>
          </cell>
          <cell r="D1762">
            <v>22</v>
          </cell>
        </row>
        <row r="1763">
          <cell r="A1763">
            <v>81.86157</v>
          </cell>
          <cell r="B1763">
            <v>15563</v>
          </cell>
          <cell r="C1763">
            <v>64.3</v>
          </cell>
          <cell r="D1763">
            <v>222</v>
          </cell>
        </row>
        <row r="1764">
          <cell r="A1764">
            <v>693.34568300000001</v>
          </cell>
          <cell r="B1764">
            <v>151969</v>
          </cell>
          <cell r="C1764">
            <v>63.8</v>
          </cell>
          <cell r="D1764">
            <v>224</v>
          </cell>
        </row>
        <row r="1765">
          <cell r="A1765">
            <v>649.34215300000005</v>
          </cell>
          <cell r="B1765">
            <v>148372</v>
          </cell>
          <cell r="C1765">
            <v>63.4</v>
          </cell>
          <cell r="D1765">
            <v>225</v>
          </cell>
        </row>
        <row r="1766">
          <cell r="A1766">
            <v>555.81853779999994</v>
          </cell>
          <cell r="B1766">
            <v>144889</v>
          </cell>
          <cell r="C1766">
            <v>63.1</v>
          </cell>
          <cell r="D1766">
            <v>226</v>
          </cell>
        </row>
        <row r="1767">
          <cell r="A1767">
            <v>51.216380999999998</v>
          </cell>
          <cell r="B1767">
            <v>141622</v>
          </cell>
          <cell r="C1767">
            <v>62.8</v>
          </cell>
          <cell r="D1767">
            <v>225</v>
          </cell>
        </row>
        <row r="1768">
          <cell r="A1768">
            <v>98.725614500000006</v>
          </cell>
          <cell r="B1768">
            <v>14976994</v>
          </cell>
          <cell r="C1768">
            <v>66.7</v>
          </cell>
          <cell r="D1768">
            <v>188</v>
          </cell>
        </row>
        <row r="1769">
          <cell r="A1769">
            <v>152.443873</v>
          </cell>
          <cell r="B1769">
            <v>14546111</v>
          </cell>
          <cell r="C1769">
            <v>66.400000000000006</v>
          </cell>
          <cell r="D1769">
            <v>192</v>
          </cell>
        </row>
        <row r="1770">
          <cell r="A1770">
            <v>148.912351</v>
          </cell>
          <cell r="B1770">
            <v>141232</v>
          </cell>
          <cell r="C1770">
            <v>66</v>
          </cell>
          <cell r="D1770">
            <v>196</v>
          </cell>
        </row>
        <row r="1771">
          <cell r="A1771">
            <v>136.45179999999999</v>
          </cell>
          <cell r="B1771">
            <v>1373513</v>
          </cell>
          <cell r="C1771">
            <v>65.599999999999994</v>
          </cell>
          <cell r="D1771">
            <v>2</v>
          </cell>
        </row>
        <row r="1772">
          <cell r="A1772">
            <v>18.253209999999999</v>
          </cell>
          <cell r="B1772">
            <v>13391</v>
          </cell>
          <cell r="C1772">
            <v>64.900000000000006</v>
          </cell>
          <cell r="D1772">
            <v>26</v>
          </cell>
        </row>
        <row r="1773">
          <cell r="A1773">
            <v>11.631377000000001</v>
          </cell>
          <cell r="B1773">
            <v>12916229</v>
          </cell>
          <cell r="C1773">
            <v>64.3</v>
          </cell>
          <cell r="D1773">
            <v>212</v>
          </cell>
        </row>
        <row r="1774">
          <cell r="A1774">
            <v>12.566464</v>
          </cell>
          <cell r="B1774">
            <v>1255917</v>
          </cell>
          <cell r="C1774">
            <v>63.5</v>
          </cell>
          <cell r="D1774">
            <v>219</v>
          </cell>
        </row>
        <row r="1775">
          <cell r="A1775">
            <v>11.336779999999999</v>
          </cell>
          <cell r="B1775">
            <v>1223957</v>
          </cell>
          <cell r="C1775">
            <v>62.8</v>
          </cell>
          <cell r="D1775">
            <v>225</v>
          </cell>
        </row>
        <row r="1776">
          <cell r="A1776">
            <v>95.397852200000003</v>
          </cell>
          <cell r="B1776">
            <v>11873557</v>
          </cell>
          <cell r="C1776">
            <v>62.1</v>
          </cell>
          <cell r="D1776">
            <v>23</v>
          </cell>
        </row>
        <row r="1777">
          <cell r="A1777">
            <v>89.838296</v>
          </cell>
          <cell r="B1777">
            <v>11556763</v>
          </cell>
          <cell r="C1777">
            <v>61.3</v>
          </cell>
          <cell r="D1777">
            <v>236</v>
          </cell>
        </row>
        <row r="1778">
          <cell r="A1778">
            <v>773.8698713</v>
          </cell>
          <cell r="B1778">
            <v>11251266</v>
          </cell>
          <cell r="C1778">
            <v>65</v>
          </cell>
          <cell r="D1778">
            <v>242</v>
          </cell>
        </row>
        <row r="1779">
          <cell r="A1779">
            <v>733.58181100000002</v>
          </cell>
          <cell r="B1779">
            <v>1955944</v>
          </cell>
          <cell r="C1779">
            <v>59.7</v>
          </cell>
          <cell r="D1779">
            <v>247</v>
          </cell>
        </row>
        <row r="1780">
          <cell r="A1780">
            <v>642.76631129999998</v>
          </cell>
          <cell r="B1780">
            <v>16799</v>
          </cell>
          <cell r="C1780">
            <v>59</v>
          </cell>
          <cell r="D1780">
            <v>251</v>
          </cell>
        </row>
        <row r="1781">
          <cell r="A1781">
            <v>513.26226999999994</v>
          </cell>
          <cell r="B1781">
            <v>1396861</v>
          </cell>
          <cell r="C1781">
            <v>58.4</v>
          </cell>
          <cell r="D1781">
            <v>252</v>
          </cell>
        </row>
        <row r="1782">
          <cell r="A1782">
            <v>481.287397</v>
          </cell>
          <cell r="B1782">
            <v>1134497</v>
          </cell>
          <cell r="C1782">
            <v>57.9</v>
          </cell>
          <cell r="D1782">
            <v>251</v>
          </cell>
        </row>
        <row r="1783">
          <cell r="A1783">
            <v>473.45337999999998</v>
          </cell>
          <cell r="B1783">
            <v>988452</v>
          </cell>
          <cell r="C1783">
            <v>57.5</v>
          </cell>
          <cell r="D1783">
            <v>25</v>
          </cell>
        </row>
        <row r="1784">
          <cell r="A1784">
            <v>5237.2553340000004</v>
          </cell>
          <cell r="B1784">
            <v>795383</v>
          </cell>
          <cell r="C1784">
            <v>75.599999999999994</v>
          </cell>
          <cell r="D1784">
            <v>121</v>
          </cell>
        </row>
        <row r="1785">
          <cell r="A1785">
            <v>62.173220999999998</v>
          </cell>
          <cell r="B1785">
            <v>713576</v>
          </cell>
          <cell r="C1785">
            <v>75.400000000000006</v>
          </cell>
          <cell r="D1785">
            <v>123</v>
          </cell>
        </row>
        <row r="1786">
          <cell r="A1786">
            <v>6353.8263829999996</v>
          </cell>
          <cell r="B1786">
            <v>7164132</v>
          </cell>
          <cell r="C1786">
            <v>75.3</v>
          </cell>
          <cell r="D1786">
            <v>122</v>
          </cell>
        </row>
        <row r="1787">
          <cell r="A1787">
            <v>5659.3824000000004</v>
          </cell>
          <cell r="B1787">
            <v>719977</v>
          </cell>
          <cell r="C1787">
            <v>74.900000000000006</v>
          </cell>
          <cell r="D1787">
            <v>126</v>
          </cell>
        </row>
        <row r="1788">
          <cell r="A1788">
            <v>6423.2917829999997</v>
          </cell>
          <cell r="B1788">
            <v>723499</v>
          </cell>
          <cell r="C1788">
            <v>74.599999999999994</v>
          </cell>
          <cell r="D1788">
            <v>127</v>
          </cell>
        </row>
        <row r="1789">
          <cell r="A1789">
            <v>5411.8774400000002</v>
          </cell>
          <cell r="B1789">
            <v>7291436</v>
          </cell>
          <cell r="C1789">
            <v>74.400000000000006</v>
          </cell>
          <cell r="D1789">
            <v>128</v>
          </cell>
        </row>
        <row r="1790">
          <cell r="A1790">
            <v>5821.3539700000001</v>
          </cell>
          <cell r="B1790">
            <v>73287</v>
          </cell>
          <cell r="C1790">
            <v>74.099999999999994</v>
          </cell>
          <cell r="D1790">
            <v>131</v>
          </cell>
        </row>
        <row r="1791">
          <cell r="A1791">
            <v>671.77391299999999</v>
          </cell>
          <cell r="B1791">
            <v>735222</v>
          </cell>
          <cell r="C1791">
            <v>74</v>
          </cell>
          <cell r="D1791">
            <v>132</v>
          </cell>
        </row>
        <row r="1792">
          <cell r="A1792">
            <v>5458.1217180000003</v>
          </cell>
          <cell r="B1792">
            <v>7381579</v>
          </cell>
          <cell r="C1792">
            <v>73.8</v>
          </cell>
          <cell r="D1792">
            <v>132</v>
          </cell>
        </row>
        <row r="1793">
          <cell r="A1793">
            <v>4129.7587409999996</v>
          </cell>
          <cell r="B1793">
            <v>7411569</v>
          </cell>
          <cell r="C1793">
            <v>73.599999999999994</v>
          </cell>
          <cell r="D1793">
            <v>133</v>
          </cell>
        </row>
        <row r="1794">
          <cell r="A1794">
            <v>3528.1318000000001</v>
          </cell>
          <cell r="B1794">
            <v>744769</v>
          </cell>
          <cell r="C1794">
            <v>73</v>
          </cell>
          <cell r="D1794">
            <v>135</v>
          </cell>
        </row>
        <row r="1795">
          <cell r="A1795">
            <v>3331.2287660000002</v>
          </cell>
          <cell r="B1795">
            <v>7463157</v>
          </cell>
          <cell r="C1795">
            <v>73</v>
          </cell>
          <cell r="D1795">
            <v>134</v>
          </cell>
        </row>
        <row r="1796">
          <cell r="A1796">
            <v>2832.4965200000001</v>
          </cell>
          <cell r="B1796">
            <v>748591</v>
          </cell>
          <cell r="C1796">
            <v>73</v>
          </cell>
          <cell r="D1796">
            <v>134</v>
          </cell>
        </row>
        <row r="1797">
          <cell r="A1797">
            <v>2149.9944</v>
          </cell>
          <cell r="B1797">
            <v>7496522</v>
          </cell>
          <cell r="C1797">
            <v>72.900000000000006</v>
          </cell>
          <cell r="D1797">
            <v>133</v>
          </cell>
        </row>
        <row r="1798">
          <cell r="A1798">
            <v>1634.8756100000001</v>
          </cell>
          <cell r="B1798">
            <v>753433</v>
          </cell>
          <cell r="C1798">
            <v>73.099999999999994</v>
          </cell>
          <cell r="D1798">
            <v>135</v>
          </cell>
        </row>
        <row r="1799">
          <cell r="A1799">
            <v>87.136525199999994</v>
          </cell>
          <cell r="B1799">
            <v>7516346</v>
          </cell>
          <cell r="C1799">
            <v>72.599999999999994</v>
          </cell>
          <cell r="D1799">
            <v>141</v>
          </cell>
        </row>
        <row r="1800">
          <cell r="A1800">
            <v>1539.4639999999999</v>
          </cell>
          <cell r="B1800">
            <v>93419</v>
          </cell>
          <cell r="C1800">
            <v>73.2</v>
          </cell>
          <cell r="D1800">
            <v>168</v>
          </cell>
        </row>
        <row r="1801">
          <cell r="A1801">
            <v>1557.77892</v>
          </cell>
          <cell r="B1801">
            <v>91359</v>
          </cell>
          <cell r="C1801">
            <v>73</v>
          </cell>
          <cell r="D1801">
            <v>17</v>
          </cell>
        </row>
        <row r="1802">
          <cell r="A1802">
            <v>15687.347949999999</v>
          </cell>
          <cell r="B1802">
            <v>89949</v>
          </cell>
          <cell r="C1802">
            <v>72.900000000000006</v>
          </cell>
          <cell r="D1802">
            <v>172</v>
          </cell>
        </row>
        <row r="1803">
          <cell r="A1803">
            <v>12845.173629999999</v>
          </cell>
          <cell r="B1803">
            <v>8833</v>
          </cell>
          <cell r="C1803">
            <v>72.7</v>
          </cell>
          <cell r="D1803">
            <v>174</v>
          </cell>
        </row>
        <row r="1804">
          <cell r="A1804">
            <v>12189.9516</v>
          </cell>
          <cell r="B1804">
            <v>87441</v>
          </cell>
          <cell r="C1804">
            <v>72.599999999999994</v>
          </cell>
          <cell r="D1804">
            <v>177</v>
          </cell>
        </row>
        <row r="1805">
          <cell r="A1805">
            <v>184.68447</v>
          </cell>
          <cell r="B1805">
            <v>8977</v>
          </cell>
          <cell r="C1805">
            <v>72.400000000000006</v>
          </cell>
          <cell r="D1805">
            <v>18</v>
          </cell>
        </row>
        <row r="1806">
          <cell r="A1806">
            <v>976.95659999999998</v>
          </cell>
          <cell r="B1806">
            <v>87298</v>
          </cell>
          <cell r="C1806">
            <v>72.3</v>
          </cell>
          <cell r="D1806">
            <v>182</v>
          </cell>
        </row>
        <row r="1807">
          <cell r="A1807">
            <v>11122.8627</v>
          </cell>
          <cell r="B1807">
            <v>86956</v>
          </cell>
          <cell r="C1807">
            <v>72.2</v>
          </cell>
          <cell r="D1807">
            <v>184</v>
          </cell>
        </row>
        <row r="1808">
          <cell r="A1808">
            <v>12154.82994</v>
          </cell>
          <cell r="B1808">
            <v>8533</v>
          </cell>
          <cell r="C1808">
            <v>72.2</v>
          </cell>
          <cell r="D1808">
            <v>185</v>
          </cell>
        </row>
        <row r="1809">
          <cell r="A1809">
            <v>1214.39987</v>
          </cell>
          <cell r="B1809">
            <v>846</v>
          </cell>
          <cell r="C1809">
            <v>72.2</v>
          </cell>
          <cell r="D1809">
            <v>185</v>
          </cell>
        </row>
        <row r="1810">
          <cell r="A1810">
            <v>1192.5174</v>
          </cell>
          <cell r="B1810">
            <v>82858</v>
          </cell>
          <cell r="C1810">
            <v>72.2</v>
          </cell>
          <cell r="D1810">
            <v>185</v>
          </cell>
        </row>
        <row r="1811">
          <cell r="A1811">
            <v>1176.6587099999999</v>
          </cell>
          <cell r="B1811">
            <v>82475</v>
          </cell>
          <cell r="C1811">
            <v>72.099999999999994</v>
          </cell>
          <cell r="D1811">
            <v>186</v>
          </cell>
        </row>
        <row r="1812">
          <cell r="A1812">
            <v>8524.9612359999992</v>
          </cell>
          <cell r="B1812">
            <v>82781</v>
          </cell>
          <cell r="C1812">
            <v>72.099999999999994</v>
          </cell>
          <cell r="D1812">
            <v>185</v>
          </cell>
        </row>
        <row r="1813">
          <cell r="A1813">
            <v>8331.2619969999996</v>
          </cell>
          <cell r="B1813">
            <v>83723</v>
          </cell>
          <cell r="C1813">
            <v>72.099999999999994</v>
          </cell>
          <cell r="D1813">
            <v>186</v>
          </cell>
        </row>
        <row r="1814">
          <cell r="A1814">
            <v>7663.1378000000004</v>
          </cell>
          <cell r="B1814">
            <v>8122</v>
          </cell>
          <cell r="C1814">
            <v>72</v>
          </cell>
          <cell r="D1814">
            <v>187</v>
          </cell>
        </row>
        <row r="1815">
          <cell r="A1815">
            <v>7578.8515299999999</v>
          </cell>
          <cell r="B1815">
            <v>81131</v>
          </cell>
          <cell r="C1815">
            <v>71.8</v>
          </cell>
          <cell r="D1815">
            <v>188</v>
          </cell>
        </row>
        <row r="1816">
          <cell r="A1816">
            <v>587.53823299999999</v>
          </cell>
          <cell r="B1816">
            <v>723725</v>
          </cell>
          <cell r="C1816">
            <v>51</v>
          </cell>
          <cell r="D1816">
            <v>413</v>
          </cell>
        </row>
        <row r="1817">
          <cell r="A1817">
            <v>78.439475700000003</v>
          </cell>
          <cell r="B1817">
            <v>779162</v>
          </cell>
          <cell r="C1817">
            <v>48.1</v>
          </cell>
          <cell r="D1817">
            <v>463</v>
          </cell>
        </row>
        <row r="1818">
          <cell r="A1818">
            <v>71.818699800000005</v>
          </cell>
          <cell r="B1818">
            <v>692279</v>
          </cell>
          <cell r="C1818">
            <v>54</v>
          </cell>
          <cell r="D1818">
            <v>47</v>
          </cell>
        </row>
        <row r="1819">
          <cell r="A1819">
            <v>561.89842390000001</v>
          </cell>
          <cell r="B1819">
            <v>676613</v>
          </cell>
          <cell r="C1819">
            <v>49.7</v>
          </cell>
          <cell r="D1819">
            <v>411</v>
          </cell>
        </row>
        <row r="1820">
          <cell r="A1820">
            <v>445.52499999999998</v>
          </cell>
          <cell r="B1820">
            <v>6611692</v>
          </cell>
          <cell r="C1820">
            <v>48.9</v>
          </cell>
          <cell r="D1820">
            <v>418</v>
          </cell>
        </row>
        <row r="1821">
          <cell r="A1821">
            <v>45.128418000000003</v>
          </cell>
          <cell r="B1821">
            <v>645872</v>
          </cell>
          <cell r="C1821">
            <v>48.1</v>
          </cell>
          <cell r="D1821">
            <v>424</v>
          </cell>
        </row>
        <row r="1822">
          <cell r="A1822">
            <v>394.5932439</v>
          </cell>
          <cell r="B1822">
            <v>63126</v>
          </cell>
          <cell r="C1822">
            <v>47.1</v>
          </cell>
          <cell r="D1822">
            <v>433</v>
          </cell>
        </row>
        <row r="1823">
          <cell r="A1823">
            <v>46.375917800000003</v>
          </cell>
          <cell r="B1823">
            <v>6165372</v>
          </cell>
          <cell r="C1823">
            <v>46.2</v>
          </cell>
          <cell r="D1823">
            <v>441</v>
          </cell>
        </row>
        <row r="1824">
          <cell r="A1824">
            <v>358.82747160000002</v>
          </cell>
          <cell r="B1824">
            <v>615417</v>
          </cell>
          <cell r="C1824">
            <v>45.3</v>
          </cell>
          <cell r="D1824">
            <v>45</v>
          </cell>
        </row>
        <row r="1825">
          <cell r="A1825">
            <v>322.313468</v>
          </cell>
          <cell r="B1825">
            <v>5848692</v>
          </cell>
          <cell r="C1825">
            <v>44.3</v>
          </cell>
          <cell r="D1825">
            <v>464</v>
          </cell>
        </row>
        <row r="1826">
          <cell r="A1826">
            <v>287.68919419999997</v>
          </cell>
          <cell r="B1826">
            <v>5658379</v>
          </cell>
          <cell r="C1826">
            <v>43.3</v>
          </cell>
          <cell r="D1826">
            <v>48</v>
          </cell>
        </row>
        <row r="1827">
          <cell r="A1827">
            <v>263.14581700000002</v>
          </cell>
          <cell r="B1827">
            <v>5439695</v>
          </cell>
          <cell r="C1827">
            <v>42.3</v>
          </cell>
          <cell r="D1827">
            <v>496</v>
          </cell>
        </row>
        <row r="1828">
          <cell r="A1828">
            <v>263.76183120000002</v>
          </cell>
          <cell r="B1828">
            <v>5199549</v>
          </cell>
          <cell r="C1828">
            <v>41.5</v>
          </cell>
          <cell r="D1828">
            <v>57</v>
          </cell>
        </row>
        <row r="1829">
          <cell r="A1829">
            <v>249.93954199999999</v>
          </cell>
          <cell r="B1829">
            <v>4957216</v>
          </cell>
          <cell r="C1829">
            <v>48</v>
          </cell>
          <cell r="D1829">
            <v>513</v>
          </cell>
        </row>
        <row r="1830">
          <cell r="A1830">
            <v>227.779471</v>
          </cell>
          <cell r="B1830">
            <v>4739147</v>
          </cell>
          <cell r="C1830">
            <v>41</v>
          </cell>
          <cell r="D1830">
            <v>519</v>
          </cell>
        </row>
        <row r="1831">
          <cell r="A1831">
            <v>139.31477340000001</v>
          </cell>
          <cell r="B1831">
            <v>4564297</v>
          </cell>
          <cell r="C1831">
            <v>39</v>
          </cell>
          <cell r="D1831">
            <v>533</v>
          </cell>
        </row>
        <row r="1832">
          <cell r="A1832">
            <v>2729.8638299999998</v>
          </cell>
          <cell r="B1832">
            <v>263531</v>
          </cell>
          <cell r="C1832">
            <v>88</v>
          </cell>
          <cell r="D1832">
            <v>74</v>
          </cell>
        </row>
        <row r="1833">
          <cell r="A1833">
            <v>242.67285999999999</v>
          </cell>
          <cell r="B1833">
            <v>26198</v>
          </cell>
          <cell r="C1833">
            <v>87</v>
          </cell>
          <cell r="D1833">
            <v>76</v>
          </cell>
        </row>
        <row r="1834">
          <cell r="A1834">
            <v>2315.31799</v>
          </cell>
          <cell r="B1834">
            <v>259953</v>
          </cell>
          <cell r="C1834">
            <v>85</v>
          </cell>
          <cell r="D1834">
            <v>78</v>
          </cell>
        </row>
        <row r="1835">
          <cell r="A1835">
            <v>22486.471669999999</v>
          </cell>
          <cell r="B1835">
            <v>257159</v>
          </cell>
          <cell r="C1835">
            <v>82</v>
          </cell>
          <cell r="D1835">
            <v>81</v>
          </cell>
        </row>
        <row r="1836">
          <cell r="A1836">
            <v>24985.24827</v>
          </cell>
          <cell r="B1836">
            <v>252843</v>
          </cell>
          <cell r="C1836">
            <v>79.8</v>
          </cell>
          <cell r="D1836">
            <v>84</v>
          </cell>
        </row>
        <row r="1837">
          <cell r="A1837">
            <v>23437.4722</v>
          </cell>
          <cell r="B1837">
            <v>248583</v>
          </cell>
          <cell r="C1837">
            <v>79.5</v>
          </cell>
          <cell r="D1837">
            <v>87</v>
          </cell>
        </row>
        <row r="1838">
          <cell r="A1838">
            <v>24633.797849999999</v>
          </cell>
          <cell r="B1838">
            <v>239669</v>
          </cell>
          <cell r="C1838">
            <v>79.099999999999994</v>
          </cell>
          <cell r="D1838">
            <v>9</v>
          </cell>
        </row>
        <row r="1839">
          <cell r="A1839">
            <v>2751.8126999999999</v>
          </cell>
          <cell r="B1839">
            <v>221316</v>
          </cell>
          <cell r="C1839">
            <v>78.900000000000006</v>
          </cell>
          <cell r="D1839">
            <v>96</v>
          </cell>
        </row>
        <row r="1840">
          <cell r="A1840">
            <v>23841.317920000001</v>
          </cell>
          <cell r="B1840">
            <v>218122</v>
          </cell>
          <cell r="C1840">
            <v>78.3</v>
          </cell>
          <cell r="D1840">
            <v>12</v>
          </cell>
        </row>
        <row r="1841">
          <cell r="A1841">
            <v>19726.126499999998</v>
          </cell>
          <cell r="B1841">
            <v>26868</v>
          </cell>
          <cell r="C1841">
            <v>78.099999999999994</v>
          </cell>
          <cell r="D1841">
            <v>17</v>
          </cell>
        </row>
        <row r="1842">
          <cell r="A1842">
            <v>18169.1891</v>
          </cell>
          <cell r="B1842">
            <v>2474</v>
          </cell>
          <cell r="C1842">
            <v>77.5</v>
          </cell>
          <cell r="D1842">
            <v>14</v>
          </cell>
        </row>
        <row r="1843">
          <cell r="A1843">
            <v>1726.9150999999999</v>
          </cell>
          <cell r="B1843">
            <v>199712</v>
          </cell>
          <cell r="C1843">
            <v>77.2</v>
          </cell>
          <cell r="D1843">
            <v>113</v>
          </cell>
        </row>
        <row r="1844">
          <cell r="A1844">
            <v>1488.47154</v>
          </cell>
          <cell r="B1844">
            <v>1995733</v>
          </cell>
          <cell r="C1844">
            <v>76.5</v>
          </cell>
          <cell r="D1844">
            <v>119</v>
          </cell>
        </row>
        <row r="1845">
          <cell r="A1845">
            <v>11814.999400000001</v>
          </cell>
          <cell r="B1845">
            <v>199453</v>
          </cell>
          <cell r="C1845">
            <v>76.599999999999994</v>
          </cell>
          <cell r="D1845">
            <v>117</v>
          </cell>
        </row>
        <row r="1846">
          <cell r="A1846">
            <v>1479.2963400000001</v>
          </cell>
          <cell r="B1846">
            <v>19926</v>
          </cell>
          <cell r="C1846">
            <v>76.2</v>
          </cell>
          <cell r="D1846">
            <v>124</v>
          </cell>
        </row>
        <row r="1847">
          <cell r="A1847">
            <v>1227.73677</v>
          </cell>
          <cell r="B1847">
            <v>1988925</v>
          </cell>
          <cell r="C1847">
            <v>76</v>
          </cell>
          <cell r="D1847">
            <v>122</v>
          </cell>
        </row>
        <row r="1848">
          <cell r="A1848">
            <v>1922.4138800000001</v>
          </cell>
          <cell r="B1848">
            <v>587482</v>
          </cell>
          <cell r="C1848">
            <v>69.2</v>
          </cell>
          <cell r="D1848">
            <v>177</v>
          </cell>
        </row>
        <row r="1849">
          <cell r="A1849">
            <v>29.652622000000001</v>
          </cell>
          <cell r="B1849">
            <v>57554</v>
          </cell>
          <cell r="C1849">
            <v>68.8</v>
          </cell>
          <cell r="D1849">
            <v>183</v>
          </cell>
        </row>
        <row r="1850">
          <cell r="A1850">
            <v>188.51589999999999</v>
          </cell>
          <cell r="B1850">
            <v>563513</v>
          </cell>
          <cell r="C1850">
            <v>68.8</v>
          </cell>
          <cell r="D1850">
            <v>182</v>
          </cell>
        </row>
        <row r="1851">
          <cell r="A1851">
            <v>1858.6898679999999</v>
          </cell>
          <cell r="B1851">
            <v>551531</v>
          </cell>
          <cell r="C1851">
            <v>68.7</v>
          </cell>
          <cell r="D1851">
            <v>184</v>
          </cell>
        </row>
        <row r="1852">
          <cell r="A1852">
            <v>1642.837974</v>
          </cell>
          <cell r="B1852">
            <v>539614</v>
          </cell>
          <cell r="C1852">
            <v>68.5</v>
          </cell>
          <cell r="D1852">
            <v>186</v>
          </cell>
        </row>
        <row r="1853">
          <cell r="A1853">
            <v>1272.4482499999999</v>
          </cell>
          <cell r="B1853">
            <v>52779</v>
          </cell>
          <cell r="C1853">
            <v>68.3</v>
          </cell>
          <cell r="D1853">
            <v>188</v>
          </cell>
        </row>
        <row r="1854">
          <cell r="A1854">
            <v>1158.282672</v>
          </cell>
          <cell r="B1854">
            <v>51679</v>
          </cell>
          <cell r="C1854">
            <v>68.099999999999994</v>
          </cell>
          <cell r="D1854">
            <v>192</v>
          </cell>
        </row>
        <row r="1855">
          <cell r="A1855">
            <v>125.79167</v>
          </cell>
          <cell r="B1855">
            <v>54477</v>
          </cell>
          <cell r="C1855">
            <v>68</v>
          </cell>
          <cell r="D1855">
            <v>193</v>
          </cell>
        </row>
        <row r="1856">
          <cell r="A1856">
            <v>146.93112500000001</v>
          </cell>
          <cell r="B1856">
            <v>49294</v>
          </cell>
          <cell r="C1856">
            <v>67.599999999999994</v>
          </cell>
          <cell r="D1856">
            <v>2</v>
          </cell>
        </row>
        <row r="1857">
          <cell r="A1857">
            <v>948.65925110000001</v>
          </cell>
          <cell r="B1857">
            <v>481422</v>
          </cell>
          <cell r="C1857">
            <v>67.599999999999994</v>
          </cell>
          <cell r="D1857">
            <v>2</v>
          </cell>
        </row>
        <row r="1858">
          <cell r="A1858">
            <v>88.874858000000003</v>
          </cell>
          <cell r="B1858">
            <v>469885</v>
          </cell>
          <cell r="C1858">
            <v>67.400000000000006</v>
          </cell>
          <cell r="D1858">
            <v>24</v>
          </cell>
        </row>
        <row r="1859">
          <cell r="A1859">
            <v>818.44261900000004</v>
          </cell>
          <cell r="B1859">
            <v>458324</v>
          </cell>
          <cell r="C1859">
            <v>67.099999999999994</v>
          </cell>
          <cell r="D1859">
            <v>29</v>
          </cell>
        </row>
        <row r="1860">
          <cell r="A1860">
            <v>744.76574230000006</v>
          </cell>
          <cell r="B1860">
            <v>446769</v>
          </cell>
          <cell r="C1860">
            <v>66.8</v>
          </cell>
          <cell r="D1860">
            <v>215</v>
          </cell>
        </row>
        <row r="1861">
          <cell r="A1861">
            <v>784.95628739999995</v>
          </cell>
          <cell r="B1861">
            <v>435262</v>
          </cell>
          <cell r="C1861">
            <v>66.5</v>
          </cell>
          <cell r="D1861">
            <v>22</v>
          </cell>
        </row>
        <row r="1862">
          <cell r="A1862">
            <v>944.81683999999996</v>
          </cell>
          <cell r="B1862">
            <v>423853</v>
          </cell>
          <cell r="C1862">
            <v>66.2</v>
          </cell>
          <cell r="D1862">
            <v>227</v>
          </cell>
        </row>
        <row r="1863">
          <cell r="A1863">
            <v>154.51857200000001</v>
          </cell>
          <cell r="B1863">
            <v>41269</v>
          </cell>
          <cell r="C1863">
            <v>65.8</v>
          </cell>
          <cell r="D1863">
            <v>235</v>
          </cell>
        </row>
        <row r="1864">
          <cell r="A1864">
            <v>5769.7725799999998</v>
          </cell>
          <cell r="B1864">
            <v>5511976.6799999997</v>
          </cell>
          <cell r="C1864">
            <v>62.9</v>
          </cell>
          <cell r="D1864">
            <v>328</v>
          </cell>
        </row>
        <row r="1865">
          <cell r="A1865">
            <v>6479.6256590000003</v>
          </cell>
          <cell r="B1865">
            <v>54146734.740000002</v>
          </cell>
          <cell r="C1865">
            <v>62</v>
          </cell>
          <cell r="D1865">
            <v>347</v>
          </cell>
        </row>
        <row r="1866">
          <cell r="A1866">
            <v>6876.9538210000001</v>
          </cell>
          <cell r="B1866">
            <v>53311955.609999999</v>
          </cell>
          <cell r="C1866">
            <v>69</v>
          </cell>
          <cell r="D1866">
            <v>371</v>
          </cell>
        </row>
        <row r="1867">
          <cell r="A1867">
            <v>7548.1636980000003</v>
          </cell>
          <cell r="B1867">
            <v>5256515.8</v>
          </cell>
          <cell r="C1867">
            <v>59.2</v>
          </cell>
          <cell r="D1867">
            <v>48</v>
          </cell>
        </row>
        <row r="1868">
          <cell r="A1868">
            <v>849.95422399999995</v>
          </cell>
          <cell r="B1868">
            <v>51729345.359999999</v>
          </cell>
          <cell r="C1868">
            <v>58.9</v>
          </cell>
          <cell r="D1868">
            <v>413</v>
          </cell>
        </row>
        <row r="1869">
          <cell r="A1869">
            <v>7362.7613899999997</v>
          </cell>
          <cell r="B1869">
            <v>5979432.3600000003</v>
          </cell>
          <cell r="C1869">
            <v>58</v>
          </cell>
          <cell r="D1869">
            <v>428</v>
          </cell>
        </row>
        <row r="1870">
          <cell r="A1870">
            <v>5888.6283999999996</v>
          </cell>
          <cell r="B1870">
            <v>5255813.1100000003</v>
          </cell>
          <cell r="C1870">
            <v>56.5</v>
          </cell>
          <cell r="D1870">
            <v>449</v>
          </cell>
        </row>
        <row r="1871">
          <cell r="A1871">
            <v>5786.5997200000002</v>
          </cell>
          <cell r="B1871">
            <v>49557573.299999997</v>
          </cell>
          <cell r="C1871">
            <v>55.3</v>
          </cell>
          <cell r="D1871">
            <v>473</v>
          </cell>
        </row>
        <row r="1872">
          <cell r="A1872">
            <v>6125.39984</v>
          </cell>
          <cell r="B1872">
            <v>48883844.990000002</v>
          </cell>
          <cell r="C1872">
            <v>54.5</v>
          </cell>
          <cell r="D1872">
            <v>486</v>
          </cell>
        </row>
        <row r="1873">
          <cell r="A1873">
            <v>5631.7348499999998</v>
          </cell>
          <cell r="B1873">
            <v>4823384.4800000004</v>
          </cell>
          <cell r="C1873">
            <v>54</v>
          </cell>
          <cell r="D1873">
            <v>496</v>
          </cell>
        </row>
        <row r="1874">
          <cell r="A1874">
            <v>5414.6343260000003</v>
          </cell>
          <cell r="B1874">
            <v>476667.24</v>
          </cell>
          <cell r="C1874">
            <v>53.8</v>
          </cell>
          <cell r="D1874">
            <v>498</v>
          </cell>
        </row>
        <row r="1875">
          <cell r="A1875">
            <v>4863.5168800000001</v>
          </cell>
          <cell r="B1875">
            <v>4717.99</v>
          </cell>
          <cell r="C1875">
            <v>53.7</v>
          </cell>
          <cell r="D1875">
            <v>497</v>
          </cell>
        </row>
        <row r="1876">
          <cell r="A1876">
            <v>3775.6827499999999</v>
          </cell>
          <cell r="B1876">
            <v>46418193.899999999</v>
          </cell>
          <cell r="C1876">
            <v>54</v>
          </cell>
          <cell r="D1876">
            <v>485</v>
          </cell>
        </row>
        <row r="1877">
          <cell r="A1877">
            <v>2518.3982609999998</v>
          </cell>
          <cell r="B1877">
            <v>45855482.880000003</v>
          </cell>
          <cell r="C1877">
            <v>54.9</v>
          </cell>
          <cell r="D1877">
            <v>459</v>
          </cell>
        </row>
        <row r="1878">
          <cell r="A1878">
            <v>2681.7809999999999</v>
          </cell>
          <cell r="B1878">
            <v>45312937</v>
          </cell>
          <cell r="C1878">
            <v>56</v>
          </cell>
          <cell r="D1878">
            <v>429</v>
          </cell>
        </row>
        <row r="1879">
          <cell r="A1879">
            <v>337.2253</v>
          </cell>
          <cell r="B1879">
            <v>44896856</v>
          </cell>
          <cell r="C1879">
            <v>57.3</v>
          </cell>
          <cell r="D1879">
            <v>397</v>
          </cell>
        </row>
        <row r="1880">
          <cell r="A1880">
            <v>758.72578199999998</v>
          </cell>
          <cell r="B1880">
            <v>11882136</v>
          </cell>
          <cell r="C1880">
            <v>57.3</v>
          </cell>
          <cell r="D1880">
            <v>332</v>
          </cell>
        </row>
        <row r="1881">
          <cell r="A1881">
            <v>1151.861715</v>
          </cell>
          <cell r="B1881">
            <v>1153971</v>
          </cell>
          <cell r="C1881">
            <v>56.6</v>
          </cell>
          <cell r="D1881">
            <v>343</v>
          </cell>
        </row>
        <row r="1882">
          <cell r="A1882">
            <v>1186.1132500000001</v>
          </cell>
          <cell r="B1882">
            <v>1117749</v>
          </cell>
          <cell r="C1882">
            <v>56.4</v>
          </cell>
          <cell r="D1882">
            <v>345</v>
          </cell>
        </row>
        <row r="1883">
          <cell r="A1883">
            <v>958.45581000000004</v>
          </cell>
          <cell r="B1883">
            <v>1818258</v>
          </cell>
          <cell r="C1883">
            <v>56</v>
          </cell>
          <cell r="D1883">
            <v>347</v>
          </cell>
        </row>
        <row r="1884">
          <cell r="A1884">
            <v>176.97130000000001</v>
          </cell>
          <cell r="B1884">
            <v>1448857</v>
          </cell>
          <cell r="C1884">
            <v>55.4</v>
          </cell>
          <cell r="D1884">
            <v>355</v>
          </cell>
        </row>
        <row r="1885">
          <cell r="A1885">
            <v>1562.2393460000001</v>
          </cell>
          <cell r="B1885">
            <v>167192</v>
          </cell>
          <cell r="C1885">
            <v>55</v>
          </cell>
          <cell r="D1885">
            <v>359</v>
          </cell>
        </row>
        <row r="1886">
          <cell r="A1886">
            <v>1264.78998</v>
          </cell>
          <cell r="B1886">
            <v>967667</v>
          </cell>
          <cell r="C1886">
            <v>54.3</v>
          </cell>
          <cell r="D1886">
            <v>369</v>
          </cell>
        </row>
        <row r="1887">
          <cell r="A1887">
            <v>1678.7118620000001</v>
          </cell>
          <cell r="B1887">
            <v>9263136</v>
          </cell>
          <cell r="C1887">
            <v>53.6</v>
          </cell>
          <cell r="D1887">
            <v>377</v>
          </cell>
        </row>
        <row r="1888">
          <cell r="A1888">
            <v>25683.845649999999</v>
          </cell>
          <cell r="B1888">
            <v>46447697</v>
          </cell>
          <cell r="C1888">
            <v>82.8</v>
          </cell>
          <cell r="D1888">
            <v>56</v>
          </cell>
        </row>
        <row r="1889">
          <cell r="A1889">
            <v>296.47224999999997</v>
          </cell>
          <cell r="B1889">
            <v>4648882</v>
          </cell>
          <cell r="C1889">
            <v>82.6</v>
          </cell>
          <cell r="D1889">
            <v>58</v>
          </cell>
        </row>
        <row r="1890">
          <cell r="A1890">
            <v>2921.9342000000001</v>
          </cell>
          <cell r="B1890">
            <v>466245</v>
          </cell>
          <cell r="C1890">
            <v>82.4</v>
          </cell>
          <cell r="D1890">
            <v>6</v>
          </cell>
        </row>
        <row r="1891">
          <cell r="A1891">
            <v>28562.293239999999</v>
          </cell>
          <cell r="B1891">
            <v>4677355</v>
          </cell>
          <cell r="C1891">
            <v>82</v>
          </cell>
          <cell r="D1891">
            <v>61</v>
          </cell>
        </row>
        <row r="1892">
          <cell r="A1892">
            <v>31834.21816</v>
          </cell>
          <cell r="B1892">
            <v>46742697</v>
          </cell>
          <cell r="C1892">
            <v>82.1</v>
          </cell>
          <cell r="D1892">
            <v>63</v>
          </cell>
        </row>
        <row r="1893">
          <cell r="A1893">
            <v>3736.2280000000001</v>
          </cell>
          <cell r="B1893">
            <v>46576897</v>
          </cell>
          <cell r="C1893">
            <v>81.900000000000006</v>
          </cell>
          <cell r="D1893">
            <v>64</v>
          </cell>
        </row>
        <row r="1894">
          <cell r="A1894">
            <v>32333.466100000001</v>
          </cell>
          <cell r="B1894">
            <v>46362946</v>
          </cell>
          <cell r="C1894">
            <v>81.599999999999994</v>
          </cell>
          <cell r="D1894">
            <v>66</v>
          </cell>
        </row>
        <row r="1895">
          <cell r="A1895">
            <v>35578.736190000003</v>
          </cell>
          <cell r="B1895">
            <v>4595416</v>
          </cell>
          <cell r="C1895">
            <v>81.3</v>
          </cell>
          <cell r="D1895">
            <v>7</v>
          </cell>
        </row>
        <row r="1896">
          <cell r="A1896">
            <v>3279.4140000000002</v>
          </cell>
          <cell r="B1896">
            <v>4522683</v>
          </cell>
          <cell r="C1896">
            <v>89</v>
          </cell>
          <cell r="D1896">
            <v>72</v>
          </cell>
        </row>
        <row r="1897">
          <cell r="A1897">
            <v>28482.694800000001</v>
          </cell>
          <cell r="B1897">
            <v>44397319</v>
          </cell>
          <cell r="C1897">
            <v>88</v>
          </cell>
          <cell r="D1897">
            <v>73</v>
          </cell>
        </row>
        <row r="1898">
          <cell r="A1898">
            <v>2651.7174500000001</v>
          </cell>
          <cell r="B1898">
            <v>43653155</v>
          </cell>
          <cell r="C1898">
            <v>81</v>
          </cell>
          <cell r="D1898">
            <v>77</v>
          </cell>
        </row>
        <row r="1899">
          <cell r="A1899">
            <v>24918.645840000001</v>
          </cell>
          <cell r="B1899">
            <v>42921895</v>
          </cell>
          <cell r="C1899">
            <v>81</v>
          </cell>
          <cell r="D1899">
            <v>79</v>
          </cell>
        </row>
        <row r="1900">
          <cell r="A1900">
            <v>21495.774099999999</v>
          </cell>
          <cell r="B1900">
            <v>42187645</v>
          </cell>
          <cell r="C1900">
            <v>79.400000000000006</v>
          </cell>
          <cell r="D1900">
            <v>83</v>
          </cell>
        </row>
        <row r="1901">
          <cell r="A1901">
            <v>1719.53541</v>
          </cell>
          <cell r="B1901">
            <v>41431558</v>
          </cell>
          <cell r="C1901">
            <v>79.5</v>
          </cell>
          <cell r="D1901">
            <v>83</v>
          </cell>
        </row>
        <row r="1902">
          <cell r="A1902">
            <v>15323.6114</v>
          </cell>
          <cell r="B1902">
            <v>485412</v>
          </cell>
          <cell r="C1902">
            <v>79.400000000000006</v>
          </cell>
          <cell r="D1902">
            <v>84</v>
          </cell>
        </row>
        <row r="1903">
          <cell r="A1903">
            <v>14676.769</v>
          </cell>
          <cell r="B1903">
            <v>4567864</v>
          </cell>
          <cell r="C1903">
            <v>79.099999999999994</v>
          </cell>
          <cell r="D1903">
            <v>86</v>
          </cell>
        </row>
        <row r="1904">
          <cell r="A1904">
            <v>3844.8912300000002</v>
          </cell>
          <cell r="B1904">
            <v>2966</v>
          </cell>
          <cell r="C1904">
            <v>74.900000000000006</v>
          </cell>
          <cell r="D1904">
            <v>138</v>
          </cell>
        </row>
        <row r="1905">
          <cell r="A1905">
            <v>382.54993999999999</v>
          </cell>
          <cell r="B1905">
            <v>2771</v>
          </cell>
          <cell r="C1905">
            <v>74.7</v>
          </cell>
          <cell r="D1905">
            <v>141</v>
          </cell>
        </row>
        <row r="1906">
          <cell r="A1906">
            <v>361.28937400000001</v>
          </cell>
          <cell r="B1906">
            <v>2585</v>
          </cell>
          <cell r="C1906">
            <v>74.599999999999994</v>
          </cell>
          <cell r="D1906">
            <v>142</v>
          </cell>
        </row>
        <row r="1907">
          <cell r="A1907">
            <v>335.52137499999998</v>
          </cell>
          <cell r="B1907">
            <v>2425</v>
          </cell>
          <cell r="C1907">
            <v>74.5</v>
          </cell>
          <cell r="D1907">
            <v>143</v>
          </cell>
        </row>
        <row r="1908">
          <cell r="A1908">
            <v>322.992615</v>
          </cell>
          <cell r="B1908">
            <v>2271</v>
          </cell>
          <cell r="C1908">
            <v>74.5</v>
          </cell>
          <cell r="D1908">
            <v>141</v>
          </cell>
        </row>
        <row r="1909">
          <cell r="A1909">
            <v>2819.5111609999999</v>
          </cell>
          <cell r="B1909">
            <v>2119</v>
          </cell>
          <cell r="C1909">
            <v>74.5</v>
          </cell>
          <cell r="D1909">
            <v>138</v>
          </cell>
        </row>
        <row r="1910">
          <cell r="A1910">
            <v>216.68158399999999</v>
          </cell>
          <cell r="B1910">
            <v>19968</v>
          </cell>
          <cell r="C1910">
            <v>71.8</v>
          </cell>
          <cell r="D1910">
            <v>183</v>
          </cell>
        </row>
        <row r="1911">
          <cell r="A1911">
            <v>254.489192</v>
          </cell>
          <cell r="B1911">
            <v>19817</v>
          </cell>
          <cell r="C1911">
            <v>72.3</v>
          </cell>
          <cell r="D1911">
            <v>172</v>
          </cell>
        </row>
        <row r="1912">
          <cell r="A1912">
            <v>1644.816372</v>
          </cell>
          <cell r="B1912">
            <v>19668</v>
          </cell>
          <cell r="C1912">
            <v>73.7</v>
          </cell>
          <cell r="D1912">
            <v>146</v>
          </cell>
        </row>
        <row r="1913">
          <cell r="A1913">
            <v>1448.7610999999999</v>
          </cell>
          <cell r="B1913">
            <v>1952</v>
          </cell>
          <cell r="C1913">
            <v>73.8</v>
          </cell>
          <cell r="D1913">
            <v>145</v>
          </cell>
        </row>
        <row r="1914">
          <cell r="A1914">
            <v>1259.87591</v>
          </cell>
          <cell r="B1914">
            <v>19373</v>
          </cell>
          <cell r="C1914">
            <v>74.2</v>
          </cell>
          <cell r="D1914">
            <v>138</v>
          </cell>
        </row>
        <row r="1915">
          <cell r="A1915">
            <v>174.66919999999999</v>
          </cell>
          <cell r="B1915">
            <v>19228</v>
          </cell>
          <cell r="C1915">
            <v>69.099999999999994</v>
          </cell>
          <cell r="D1915">
            <v>197</v>
          </cell>
        </row>
        <row r="1916">
          <cell r="A1916">
            <v>989.45477319999998</v>
          </cell>
          <cell r="B1916">
            <v>1983</v>
          </cell>
          <cell r="C1916">
            <v>73.900000000000006</v>
          </cell>
          <cell r="D1916">
            <v>146</v>
          </cell>
        </row>
        <row r="1917">
          <cell r="A1917">
            <v>873.14724360000002</v>
          </cell>
          <cell r="B1917">
            <v>18939</v>
          </cell>
          <cell r="C1917">
            <v>73.7</v>
          </cell>
          <cell r="D1917">
            <v>149</v>
          </cell>
        </row>
        <row r="1918">
          <cell r="A1918">
            <v>837.69978700000001</v>
          </cell>
          <cell r="B1918">
            <v>18797</v>
          </cell>
          <cell r="C1918">
            <v>72.7</v>
          </cell>
          <cell r="D1918">
            <v>16</v>
          </cell>
        </row>
        <row r="1919">
          <cell r="A1919">
            <v>875.41217800000004</v>
          </cell>
          <cell r="B1919">
            <v>18655</v>
          </cell>
          <cell r="C1919">
            <v>71.5</v>
          </cell>
          <cell r="D1919">
            <v>175</v>
          </cell>
        </row>
        <row r="1920">
          <cell r="A1920">
            <v>2513.8846610000001</v>
          </cell>
          <cell r="B1920">
            <v>3864783</v>
          </cell>
          <cell r="C1920">
            <v>64.099999999999994</v>
          </cell>
          <cell r="D1920">
            <v>225</v>
          </cell>
        </row>
        <row r="1921">
          <cell r="A1921">
            <v>2176.8982900000001</v>
          </cell>
          <cell r="B1921">
            <v>37737913</v>
          </cell>
          <cell r="C1921">
            <v>63.8</v>
          </cell>
          <cell r="D1921">
            <v>229</v>
          </cell>
        </row>
        <row r="1922">
          <cell r="A1922">
            <v>1955.6679899999999</v>
          </cell>
          <cell r="B1922">
            <v>36849918</v>
          </cell>
          <cell r="C1922">
            <v>63.5</v>
          </cell>
          <cell r="D1922">
            <v>232</v>
          </cell>
        </row>
        <row r="1923">
          <cell r="A1923">
            <v>1892.894352</v>
          </cell>
          <cell r="B1923">
            <v>3599192</v>
          </cell>
          <cell r="C1923">
            <v>63.2</v>
          </cell>
          <cell r="D1923">
            <v>235</v>
          </cell>
        </row>
        <row r="1924">
          <cell r="A1924">
            <v>1666.857757</v>
          </cell>
          <cell r="B1924">
            <v>35167314</v>
          </cell>
          <cell r="C1924">
            <v>62.7</v>
          </cell>
          <cell r="D1924">
            <v>241</v>
          </cell>
        </row>
        <row r="1925">
          <cell r="A1925">
            <v>1476.4788699999999</v>
          </cell>
          <cell r="B1925">
            <v>34385963</v>
          </cell>
          <cell r="C1925">
            <v>62.5</v>
          </cell>
          <cell r="D1925">
            <v>243</v>
          </cell>
        </row>
        <row r="1926">
          <cell r="A1926">
            <v>1226.8843810000001</v>
          </cell>
          <cell r="B1926">
            <v>3365619</v>
          </cell>
          <cell r="C1926">
            <v>62</v>
          </cell>
          <cell r="D1926">
            <v>248</v>
          </cell>
        </row>
        <row r="1927">
          <cell r="A1927">
            <v>1291.528826</v>
          </cell>
          <cell r="B1927">
            <v>32955496</v>
          </cell>
          <cell r="C1927">
            <v>61.8</v>
          </cell>
          <cell r="D1927">
            <v>251</v>
          </cell>
        </row>
        <row r="1928">
          <cell r="A1928">
            <v>1115.6952000000001</v>
          </cell>
          <cell r="B1928">
            <v>32282526</v>
          </cell>
          <cell r="C1928">
            <v>61.4</v>
          </cell>
          <cell r="D1928">
            <v>254</v>
          </cell>
        </row>
        <row r="1929">
          <cell r="A1929">
            <v>893.87936449999995</v>
          </cell>
          <cell r="B1929">
            <v>316764</v>
          </cell>
          <cell r="C1929">
            <v>61</v>
          </cell>
          <cell r="D1929">
            <v>26</v>
          </cell>
        </row>
        <row r="1930">
          <cell r="A1930">
            <v>679.75399489999995</v>
          </cell>
          <cell r="B1930">
            <v>3911914</v>
          </cell>
          <cell r="C1930">
            <v>67</v>
          </cell>
          <cell r="D1930">
            <v>261</v>
          </cell>
        </row>
        <row r="1931">
          <cell r="A1931">
            <v>565.56945900000005</v>
          </cell>
          <cell r="B1931">
            <v>3186341</v>
          </cell>
          <cell r="C1931">
            <v>59.7</v>
          </cell>
          <cell r="D1931">
            <v>278</v>
          </cell>
        </row>
        <row r="1932">
          <cell r="A1932">
            <v>477.73847799999999</v>
          </cell>
          <cell r="B1932">
            <v>29435944</v>
          </cell>
          <cell r="C1932">
            <v>59.6</v>
          </cell>
          <cell r="D1932">
            <v>278</v>
          </cell>
        </row>
        <row r="1933">
          <cell r="A1933">
            <v>412.1517561</v>
          </cell>
          <cell r="B1933">
            <v>28679565</v>
          </cell>
          <cell r="C1933">
            <v>59.4</v>
          </cell>
          <cell r="D1933">
            <v>277</v>
          </cell>
        </row>
        <row r="1934">
          <cell r="A1934">
            <v>377.52544540000002</v>
          </cell>
          <cell r="B1934">
            <v>279455</v>
          </cell>
          <cell r="C1934">
            <v>58.9</v>
          </cell>
          <cell r="D1934">
            <v>283</v>
          </cell>
        </row>
        <row r="1935">
          <cell r="A1935">
            <v>361.35843</v>
          </cell>
          <cell r="B1935">
            <v>2725535</v>
          </cell>
          <cell r="C1935">
            <v>58.6</v>
          </cell>
          <cell r="D1935">
            <v>284</v>
          </cell>
        </row>
        <row r="1936">
          <cell r="A1936">
            <v>8818.9825660000006</v>
          </cell>
          <cell r="B1936">
            <v>55328</v>
          </cell>
          <cell r="C1936">
            <v>71.599999999999994</v>
          </cell>
          <cell r="D1936">
            <v>176</v>
          </cell>
        </row>
        <row r="1937">
          <cell r="A1937">
            <v>9564.4638300000006</v>
          </cell>
          <cell r="B1937">
            <v>547928</v>
          </cell>
          <cell r="C1937">
            <v>71.400000000000006</v>
          </cell>
          <cell r="D1937">
            <v>178</v>
          </cell>
        </row>
        <row r="1938">
          <cell r="A1938">
            <v>9484.56898</v>
          </cell>
          <cell r="B1938">
            <v>54254</v>
          </cell>
          <cell r="C1938">
            <v>71.2</v>
          </cell>
          <cell r="D1938">
            <v>179</v>
          </cell>
        </row>
        <row r="1939">
          <cell r="A1939">
            <v>9272.4134529999992</v>
          </cell>
          <cell r="B1939">
            <v>53777</v>
          </cell>
          <cell r="C1939">
            <v>71.3</v>
          </cell>
          <cell r="D1939">
            <v>178</v>
          </cell>
        </row>
        <row r="1940">
          <cell r="A1940">
            <v>8318.9769199999992</v>
          </cell>
          <cell r="B1940">
            <v>531589</v>
          </cell>
          <cell r="C1940">
            <v>76</v>
          </cell>
          <cell r="D1940">
            <v>187</v>
          </cell>
        </row>
        <row r="1941">
          <cell r="A1941">
            <v>833.31331999999998</v>
          </cell>
          <cell r="B1941">
            <v>52613</v>
          </cell>
          <cell r="C1941">
            <v>73</v>
          </cell>
          <cell r="D1941">
            <v>19</v>
          </cell>
        </row>
        <row r="1942">
          <cell r="A1942">
            <v>7443.85178</v>
          </cell>
          <cell r="B1942">
            <v>52619</v>
          </cell>
          <cell r="C1942">
            <v>70</v>
          </cell>
          <cell r="D1942">
            <v>196</v>
          </cell>
        </row>
        <row r="1943">
          <cell r="A1943">
            <v>6858.1631580000003</v>
          </cell>
          <cell r="B1943">
            <v>515148</v>
          </cell>
          <cell r="C1943">
            <v>69.8</v>
          </cell>
          <cell r="D1943">
            <v>196</v>
          </cell>
        </row>
        <row r="1944">
          <cell r="A1944">
            <v>5761.3953600000004</v>
          </cell>
          <cell r="B1944">
            <v>5975</v>
          </cell>
          <cell r="C1944">
            <v>69.5</v>
          </cell>
          <cell r="D1944">
            <v>22</v>
          </cell>
        </row>
        <row r="1945">
          <cell r="A1945">
            <v>527.91999999999996</v>
          </cell>
          <cell r="B1945">
            <v>5437</v>
          </cell>
          <cell r="C1945">
            <v>69.3</v>
          </cell>
          <cell r="D1945">
            <v>199</v>
          </cell>
        </row>
        <row r="1946">
          <cell r="A1946">
            <v>3595.8854999999999</v>
          </cell>
          <cell r="B1946">
            <v>498946</v>
          </cell>
          <cell r="C1946">
            <v>68.900000000000006</v>
          </cell>
          <cell r="D1946">
            <v>25</v>
          </cell>
        </row>
        <row r="1947">
          <cell r="A1947">
            <v>36.487729999999999</v>
          </cell>
          <cell r="B1947">
            <v>49363</v>
          </cell>
          <cell r="C1947">
            <v>68.3</v>
          </cell>
          <cell r="D1947">
            <v>214</v>
          </cell>
        </row>
        <row r="1948">
          <cell r="A1948">
            <v>263.13990000000001</v>
          </cell>
          <cell r="B1948">
            <v>488332</v>
          </cell>
          <cell r="C1948">
            <v>68</v>
          </cell>
          <cell r="D1948">
            <v>223</v>
          </cell>
        </row>
        <row r="1949">
          <cell r="A1949">
            <v>2232.5132440000002</v>
          </cell>
          <cell r="B1949">
            <v>48344</v>
          </cell>
          <cell r="C1949">
            <v>67.900000000000006</v>
          </cell>
          <cell r="D1949">
            <v>221</v>
          </cell>
        </row>
        <row r="1950">
          <cell r="A1950">
            <v>1598.77512</v>
          </cell>
          <cell r="B1950">
            <v>47774</v>
          </cell>
          <cell r="C1950">
            <v>67.7</v>
          </cell>
          <cell r="D1950">
            <v>219</v>
          </cell>
        </row>
        <row r="1951">
          <cell r="A1951">
            <v>1888.6182899999999</v>
          </cell>
          <cell r="B1951">
            <v>47239</v>
          </cell>
          <cell r="C1951">
            <v>67.400000000000006</v>
          </cell>
          <cell r="D1951">
            <v>224</v>
          </cell>
        </row>
        <row r="1952">
          <cell r="A1952">
            <v>3136.9251100000001</v>
          </cell>
          <cell r="B1952">
            <v>131911</v>
          </cell>
          <cell r="C1952">
            <v>58.9</v>
          </cell>
          <cell r="D1952">
            <v>373</v>
          </cell>
        </row>
        <row r="1953">
          <cell r="A1953">
            <v>3464.35169</v>
          </cell>
          <cell r="B1953">
            <v>129597</v>
          </cell>
          <cell r="C1953">
            <v>58.4</v>
          </cell>
          <cell r="D1953">
            <v>382</v>
          </cell>
        </row>
        <row r="1954">
          <cell r="A1954">
            <v>3598.75972</v>
          </cell>
          <cell r="B1954">
            <v>1271456</v>
          </cell>
          <cell r="C1954">
            <v>57.6</v>
          </cell>
          <cell r="D1954">
            <v>393</v>
          </cell>
        </row>
        <row r="1955">
          <cell r="A1955">
            <v>3851.5154699999998</v>
          </cell>
          <cell r="B1955">
            <v>1248158</v>
          </cell>
          <cell r="C1955">
            <v>56.5</v>
          </cell>
          <cell r="D1955">
            <v>412</v>
          </cell>
        </row>
        <row r="1956">
          <cell r="A1956">
            <v>3934.2732500000002</v>
          </cell>
          <cell r="B1956">
            <v>1225258</v>
          </cell>
          <cell r="C1956">
            <v>55</v>
          </cell>
          <cell r="D1956">
            <v>438</v>
          </cell>
        </row>
        <row r="1957">
          <cell r="A1957">
            <v>369.23933599999998</v>
          </cell>
          <cell r="B1957">
            <v>122843</v>
          </cell>
          <cell r="C1957">
            <v>53.6</v>
          </cell>
          <cell r="D1957">
            <v>459</v>
          </cell>
        </row>
        <row r="1958">
          <cell r="A1958">
            <v>332.51712500000002</v>
          </cell>
          <cell r="B1958">
            <v>118675</v>
          </cell>
          <cell r="C1958">
            <v>52.6</v>
          </cell>
          <cell r="D1958">
            <v>46</v>
          </cell>
        </row>
        <row r="1959">
          <cell r="A1959">
            <v>2842.4384220000002</v>
          </cell>
          <cell r="B1959">
            <v>1158897</v>
          </cell>
          <cell r="C1959">
            <v>51.4</v>
          </cell>
          <cell r="D1959">
            <v>477</v>
          </cell>
        </row>
        <row r="1960">
          <cell r="A1960">
            <v>347.48797999999999</v>
          </cell>
          <cell r="B1960">
            <v>1138434</v>
          </cell>
          <cell r="C1960">
            <v>50</v>
          </cell>
          <cell r="D1960">
            <v>51</v>
          </cell>
        </row>
        <row r="1961">
          <cell r="A1961">
            <v>2937.3672299999998</v>
          </cell>
          <cell r="B1961">
            <v>112514</v>
          </cell>
          <cell r="C1961">
            <v>47.8</v>
          </cell>
          <cell r="D1961">
            <v>564</v>
          </cell>
        </row>
        <row r="1962">
          <cell r="A1962">
            <v>2873.8621410000001</v>
          </cell>
          <cell r="B1962">
            <v>115873</v>
          </cell>
          <cell r="C1962">
            <v>46</v>
          </cell>
          <cell r="D1962">
            <v>63</v>
          </cell>
        </row>
        <row r="1963">
          <cell r="A1963">
            <v>2529.6335570000001</v>
          </cell>
          <cell r="B1963">
            <v>19553</v>
          </cell>
          <cell r="C1963">
            <v>45.6</v>
          </cell>
          <cell r="D1963">
            <v>69</v>
          </cell>
        </row>
        <row r="1964">
          <cell r="A1964">
            <v>22.994489999999999</v>
          </cell>
          <cell r="B1964">
            <v>187392</v>
          </cell>
          <cell r="C1964">
            <v>45.9</v>
          </cell>
          <cell r="D1964">
            <v>6</v>
          </cell>
        </row>
        <row r="1965">
          <cell r="A1965">
            <v>1324.996228</v>
          </cell>
          <cell r="B1965">
            <v>1893</v>
          </cell>
          <cell r="C1965">
            <v>46.4</v>
          </cell>
          <cell r="D1965">
            <v>587</v>
          </cell>
        </row>
        <row r="1966">
          <cell r="A1966">
            <v>1437.634951</v>
          </cell>
          <cell r="B1966">
            <v>172927</v>
          </cell>
          <cell r="C1966">
            <v>47.1</v>
          </cell>
          <cell r="D1966">
            <v>568</v>
          </cell>
        </row>
        <row r="1967">
          <cell r="A1967">
            <v>1637.4567</v>
          </cell>
          <cell r="B1967">
            <v>161468</v>
          </cell>
          <cell r="C1967">
            <v>48.4</v>
          </cell>
          <cell r="D1967">
            <v>536</v>
          </cell>
        </row>
        <row r="1968">
          <cell r="A1968">
            <v>5585.2584699999998</v>
          </cell>
          <cell r="B1968">
            <v>9799186</v>
          </cell>
          <cell r="C1968">
            <v>82.4</v>
          </cell>
          <cell r="D1968">
            <v>53</v>
          </cell>
        </row>
        <row r="1969">
          <cell r="A1969">
            <v>5918.1989800000001</v>
          </cell>
          <cell r="B1969">
            <v>969611</v>
          </cell>
          <cell r="C1969">
            <v>82.3</v>
          </cell>
          <cell r="D1969">
            <v>54</v>
          </cell>
        </row>
        <row r="1970">
          <cell r="A1970">
            <v>6283.2452199999998</v>
          </cell>
          <cell r="B1970">
            <v>96379</v>
          </cell>
          <cell r="C1970">
            <v>81.900000000000006</v>
          </cell>
          <cell r="D1970">
            <v>57</v>
          </cell>
        </row>
        <row r="1971">
          <cell r="A1971">
            <v>57134.777000000002</v>
          </cell>
          <cell r="B1971">
            <v>9519374</v>
          </cell>
          <cell r="C1971">
            <v>81.7</v>
          </cell>
          <cell r="D1971">
            <v>57</v>
          </cell>
        </row>
        <row r="1972">
          <cell r="A1972">
            <v>59593.287109999997</v>
          </cell>
          <cell r="B1972">
            <v>9449213</v>
          </cell>
          <cell r="C1972">
            <v>81.7</v>
          </cell>
          <cell r="D1972">
            <v>58</v>
          </cell>
        </row>
        <row r="1973">
          <cell r="A1973">
            <v>5276.2559099999999</v>
          </cell>
          <cell r="B1973">
            <v>9378126</v>
          </cell>
          <cell r="C1973">
            <v>81.5</v>
          </cell>
          <cell r="D1973">
            <v>58</v>
          </cell>
        </row>
        <row r="1974">
          <cell r="A1974">
            <v>4627.5919999999996</v>
          </cell>
          <cell r="B1974">
            <v>9298515</v>
          </cell>
          <cell r="C1974">
            <v>81.400000000000006</v>
          </cell>
          <cell r="D1974">
            <v>62</v>
          </cell>
        </row>
        <row r="1975">
          <cell r="A1975">
            <v>55746.842380000002</v>
          </cell>
          <cell r="B1975">
            <v>9219637</v>
          </cell>
          <cell r="C1975">
            <v>81.099999999999994</v>
          </cell>
          <cell r="D1975">
            <v>62</v>
          </cell>
        </row>
        <row r="1976">
          <cell r="A1976">
            <v>53324.379370000002</v>
          </cell>
          <cell r="B1976">
            <v>914892</v>
          </cell>
          <cell r="C1976">
            <v>89</v>
          </cell>
          <cell r="D1976">
            <v>63</v>
          </cell>
        </row>
        <row r="1977">
          <cell r="A1977">
            <v>46256.471599999997</v>
          </cell>
          <cell r="B1977">
            <v>9855</v>
          </cell>
          <cell r="C1977">
            <v>88</v>
          </cell>
          <cell r="D1977">
            <v>64</v>
          </cell>
        </row>
        <row r="1978">
          <cell r="A1978">
            <v>4385.3531499999999</v>
          </cell>
          <cell r="B1978">
            <v>929572</v>
          </cell>
          <cell r="C1978">
            <v>85</v>
          </cell>
          <cell r="D1978">
            <v>66</v>
          </cell>
        </row>
        <row r="1979">
          <cell r="A1979">
            <v>42442.224499999997</v>
          </cell>
          <cell r="B1979">
            <v>8993531</v>
          </cell>
          <cell r="C1979">
            <v>83</v>
          </cell>
          <cell r="D1979">
            <v>7</v>
          </cell>
        </row>
        <row r="1980">
          <cell r="A1980">
            <v>36961.425369999997</v>
          </cell>
          <cell r="B1980">
            <v>8958229</v>
          </cell>
          <cell r="C1980">
            <v>82</v>
          </cell>
          <cell r="D1980">
            <v>69</v>
          </cell>
        </row>
        <row r="1981">
          <cell r="A1981">
            <v>29571.744600000002</v>
          </cell>
          <cell r="B1981">
            <v>8924958</v>
          </cell>
          <cell r="C1981">
            <v>79.900000000000006</v>
          </cell>
          <cell r="D1981">
            <v>71</v>
          </cell>
        </row>
        <row r="1982">
          <cell r="A1982">
            <v>26969.244569999999</v>
          </cell>
          <cell r="B1982">
            <v>889596</v>
          </cell>
          <cell r="C1982">
            <v>79.8</v>
          </cell>
          <cell r="D1982">
            <v>73</v>
          </cell>
        </row>
        <row r="1983">
          <cell r="A1983">
            <v>29283.55</v>
          </cell>
          <cell r="B1983">
            <v>887219</v>
          </cell>
          <cell r="C1983">
            <v>79.599999999999994</v>
          </cell>
          <cell r="D1983">
            <v>73</v>
          </cell>
        </row>
        <row r="1984">
          <cell r="A1984">
            <v>8989.8423999999995</v>
          </cell>
          <cell r="B1984">
            <v>8282396</v>
          </cell>
          <cell r="C1984">
            <v>83.4</v>
          </cell>
          <cell r="D1984">
            <v>49</v>
          </cell>
        </row>
        <row r="1985">
          <cell r="A1985">
            <v>85814.588570000007</v>
          </cell>
          <cell r="B1985">
            <v>8188649</v>
          </cell>
          <cell r="C1985">
            <v>83.2</v>
          </cell>
          <cell r="D1985">
            <v>51</v>
          </cell>
        </row>
        <row r="1986">
          <cell r="A1986">
            <v>84658.88768</v>
          </cell>
          <cell r="B1986">
            <v>889346</v>
          </cell>
          <cell r="C1986">
            <v>83</v>
          </cell>
          <cell r="D1986">
            <v>52</v>
          </cell>
        </row>
        <row r="1987">
          <cell r="A1987">
            <v>83164.387950000004</v>
          </cell>
          <cell r="B1987">
            <v>7996861</v>
          </cell>
          <cell r="C1987">
            <v>82.7</v>
          </cell>
          <cell r="D1987">
            <v>54</v>
          </cell>
        </row>
        <row r="1988">
          <cell r="A1988">
            <v>87998.444680000001</v>
          </cell>
          <cell r="B1988">
            <v>7912398</v>
          </cell>
          <cell r="C1988">
            <v>82.6</v>
          </cell>
          <cell r="D1988">
            <v>55</v>
          </cell>
        </row>
        <row r="1989">
          <cell r="A1989">
            <v>74276.718420000005</v>
          </cell>
          <cell r="B1989">
            <v>782499</v>
          </cell>
          <cell r="C1989">
            <v>82.3</v>
          </cell>
          <cell r="D1989">
            <v>57</v>
          </cell>
        </row>
        <row r="1990">
          <cell r="A1990">
            <v>69672.471000000005</v>
          </cell>
          <cell r="B1990">
            <v>7743831</v>
          </cell>
          <cell r="C1990">
            <v>82.1</v>
          </cell>
          <cell r="D1990">
            <v>6</v>
          </cell>
        </row>
        <row r="1991">
          <cell r="A1991">
            <v>72119.568700000003</v>
          </cell>
          <cell r="B1991">
            <v>7647675</v>
          </cell>
          <cell r="C1991">
            <v>82</v>
          </cell>
          <cell r="D1991">
            <v>6</v>
          </cell>
        </row>
        <row r="1992">
          <cell r="A1992">
            <v>63223.467779999999</v>
          </cell>
          <cell r="B1992">
            <v>7551117</v>
          </cell>
          <cell r="C1992">
            <v>81.7</v>
          </cell>
          <cell r="D1992">
            <v>63</v>
          </cell>
        </row>
        <row r="1993">
          <cell r="A1993">
            <v>57348.927880000003</v>
          </cell>
          <cell r="B1993">
            <v>7483934</v>
          </cell>
          <cell r="C1993">
            <v>81.5</v>
          </cell>
          <cell r="D1993">
            <v>65</v>
          </cell>
        </row>
        <row r="1994">
          <cell r="A1994">
            <v>54797.546629999997</v>
          </cell>
          <cell r="B1994">
            <v>7437115</v>
          </cell>
          <cell r="C1994">
            <v>81.099999999999994</v>
          </cell>
          <cell r="D1994">
            <v>66</v>
          </cell>
        </row>
        <row r="1995">
          <cell r="A1995">
            <v>53255.976309999998</v>
          </cell>
          <cell r="B1995">
            <v>7389625</v>
          </cell>
          <cell r="C1995">
            <v>81</v>
          </cell>
          <cell r="D1995">
            <v>69</v>
          </cell>
        </row>
        <row r="1996">
          <cell r="A1996">
            <v>4796.5649700000004</v>
          </cell>
          <cell r="B1996">
            <v>73391</v>
          </cell>
          <cell r="C1996">
            <v>85</v>
          </cell>
          <cell r="D1996">
            <v>72</v>
          </cell>
        </row>
        <row r="1997">
          <cell r="A1997">
            <v>41336.721920000004</v>
          </cell>
          <cell r="B1997">
            <v>7284753</v>
          </cell>
          <cell r="C1997">
            <v>84</v>
          </cell>
          <cell r="D1997">
            <v>74</v>
          </cell>
        </row>
        <row r="1998">
          <cell r="A1998">
            <v>38538.644469999999</v>
          </cell>
          <cell r="B1998">
            <v>7229854</v>
          </cell>
          <cell r="C1998">
            <v>82</v>
          </cell>
          <cell r="D1998">
            <v>75</v>
          </cell>
        </row>
        <row r="1999">
          <cell r="A1999">
            <v>37813.234259999997</v>
          </cell>
          <cell r="B1999">
            <v>718425</v>
          </cell>
          <cell r="C1999">
            <v>79.7</v>
          </cell>
          <cell r="D1999">
            <v>78</v>
          </cell>
        </row>
        <row r="2000">
          <cell r="A2000">
            <v>258.35289999999998</v>
          </cell>
          <cell r="B2000">
            <v>1963286</v>
          </cell>
          <cell r="C2000">
            <v>73.8</v>
          </cell>
          <cell r="D2000">
            <v>121</v>
          </cell>
        </row>
        <row r="2001">
          <cell r="A2001">
            <v>1762.2461699999999</v>
          </cell>
          <cell r="B2001">
            <v>18914977</v>
          </cell>
          <cell r="C2001">
            <v>73.7</v>
          </cell>
          <cell r="D2001">
            <v>123</v>
          </cell>
        </row>
        <row r="2002">
          <cell r="A2002">
            <v>1577.4571820000001</v>
          </cell>
          <cell r="B2002">
            <v>18294611</v>
          </cell>
          <cell r="C2002">
            <v>73.5</v>
          </cell>
          <cell r="D2002">
            <v>127</v>
          </cell>
        </row>
        <row r="2003">
          <cell r="A2003">
            <v>148.85273799999999</v>
          </cell>
          <cell r="B2003">
            <v>1786638</v>
          </cell>
          <cell r="C2003">
            <v>73.2</v>
          </cell>
          <cell r="D2003">
            <v>131</v>
          </cell>
        </row>
        <row r="2004">
          <cell r="A2004">
            <v>1253.3914299999999</v>
          </cell>
          <cell r="B2004">
            <v>17415266</v>
          </cell>
          <cell r="C2004">
            <v>73</v>
          </cell>
          <cell r="D2004">
            <v>134</v>
          </cell>
        </row>
        <row r="2005">
          <cell r="A2005">
            <v>1263.13455</v>
          </cell>
          <cell r="B2005">
            <v>178791</v>
          </cell>
          <cell r="C2005">
            <v>72.8</v>
          </cell>
          <cell r="D2005">
            <v>135</v>
          </cell>
        </row>
        <row r="2006">
          <cell r="A2006">
            <v>1258.421953</v>
          </cell>
          <cell r="B2006">
            <v>16766899</v>
          </cell>
          <cell r="C2006">
            <v>72.7</v>
          </cell>
          <cell r="D2006">
            <v>135</v>
          </cell>
        </row>
        <row r="2007">
          <cell r="A2007">
            <v>1177.6292679999999</v>
          </cell>
          <cell r="B2007">
            <v>1641848</v>
          </cell>
          <cell r="C2007">
            <v>72.599999999999994</v>
          </cell>
          <cell r="D2007">
            <v>136</v>
          </cell>
        </row>
        <row r="2008">
          <cell r="A2008">
            <v>918.67715429999998</v>
          </cell>
          <cell r="B2008">
            <v>8548651</v>
          </cell>
          <cell r="C2008">
            <v>69.7</v>
          </cell>
          <cell r="D2008">
            <v>161</v>
          </cell>
        </row>
        <row r="2009">
          <cell r="A2009">
            <v>114.45919000000001</v>
          </cell>
          <cell r="B2009">
            <v>8362745</v>
          </cell>
          <cell r="C2009">
            <v>69.599999999999994</v>
          </cell>
          <cell r="D2009">
            <v>162</v>
          </cell>
        </row>
        <row r="2010">
          <cell r="A2010">
            <v>14.214411999999999</v>
          </cell>
          <cell r="B2010">
            <v>817789</v>
          </cell>
          <cell r="C2010">
            <v>69.3</v>
          </cell>
          <cell r="D2010">
            <v>163</v>
          </cell>
        </row>
        <row r="2011">
          <cell r="A2011">
            <v>954.72525299999995</v>
          </cell>
          <cell r="B2011">
            <v>799562</v>
          </cell>
          <cell r="C2011">
            <v>68.8</v>
          </cell>
          <cell r="D2011">
            <v>164</v>
          </cell>
        </row>
        <row r="2012">
          <cell r="A2012">
            <v>834.5412953</v>
          </cell>
          <cell r="B2012">
            <v>7815949</v>
          </cell>
          <cell r="C2012">
            <v>68.099999999999994</v>
          </cell>
          <cell r="D2012">
            <v>166</v>
          </cell>
        </row>
        <row r="2013">
          <cell r="A2013">
            <v>738.34752270000001</v>
          </cell>
          <cell r="B2013">
            <v>764163</v>
          </cell>
          <cell r="C2013">
            <v>67.3</v>
          </cell>
          <cell r="D2013">
            <v>171</v>
          </cell>
        </row>
        <row r="2014">
          <cell r="A2014">
            <v>666.34585689999994</v>
          </cell>
          <cell r="B2014">
            <v>7472819</v>
          </cell>
          <cell r="C2014">
            <v>66.7</v>
          </cell>
          <cell r="D2014">
            <v>174</v>
          </cell>
        </row>
        <row r="2015">
          <cell r="A2015">
            <v>76.914128000000005</v>
          </cell>
          <cell r="B2015">
            <v>739728</v>
          </cell>
          <cell r="C2015">
            <v>66.400000000000006</v>
          </cell>
          <cell r="D2015">
            <v>178</v>
          </cell>
        </row>
        <row r="2016">
          <cell r="A2016">
            <v>52.359560000000002</v>
          </cell>
          <cell r="B2016">
            <v>7152385</v>
          </cell>
          <cell r="C2016">
            <v>66.099999999999994</v>
          </cell>
          <cell r="D2016">
            <v>181</v>
          </cell>
        </row>
        <row r="2017">
          <cell r="A2017">
            <v>44.287266500000001</v>
          </cell>
          <cell r="B2017">
            <v>7557</v>
          </cell>
          <cell r="C2017">
            <v>65.900000000000006</v>
          </cell>
          <cell r="D2017">
            <v>183</v>
          </cell>
        </row>
        <row r="2018">
          <cell r="A2018">
            <v>337.35923600000001</v>
          </cell>
          <cell r="B2018">
            <v>6854176</v>
          </cell>
          <cell r="C2018">
            <v>65.5</v>
          </cell>
          <cell r="D2018">
            <v>194</v>
          </cell>
        </row>
        <row r="2019">
          <cell r="A2019">
            <v>39.281834000000003</v>
          </cell>
          <cell r="B2019">
            <v>6712841</v>
          </cell>
          <cell r="C2019">
            <v>65.900000000000006</v>
          </cell>
          <cell r="D2019">
            <v>177</v>
          </cell>
        </row>
        <row r="2020">
          <cell r="A2020">
            <v>236.314438</v>
          </cell>
          <cell r="B2020">
            <v>6576877</v>
          </cell>
          <cell r="C2020">
            <v>65.2</v>
          </cell>
          <cell r="D2020">
            <v>182</v>
          </cell>
        </row>
        <row r="2021">
          <cell r="A2021">
            <v>189.38785189999999</v>
          </cell>
          <cell r="B2021">
            <v>6447688</v>
          </cell>
          <cell r="C2021">
            <v>64.3</v>
          </cell>
          <cell r="D2021">
            <v>193</v>
          </cell>
        </row>
        <row r="2022">
          <cell r="A2022">
            <v>17.8159721</v>
          </cell>
          <cell r="B2022">
            <v>6327125</v>
          </cell>
          <cell r="C2022">
            <v>64</v>
          </cell>
          <cell r="D2022">
            <v>194</v>
          </cell>
        </row>
        <row r="2023">
          <cell r="A2023">
            <v>138.436633</v>
          </cell>
          <cell r="B2023">
            <v>621625</v>
          </cell>
          <cell r="C2023">
            <v>63.7</v>
          </cell>
          <cell r="D2023">
            <v>198</v>
          </cell>
        </row>
        <row r="2024">
          <cell r="A2024">
            <v>5814.8631340000002</v>
          </cell>
          <cell r="B2024">
            <v>686576</v>
          </cell>
          <cell r="C2024">
            <v>74.900000000000006</v>
          </cell>
          <cell r="D2024">
            <v>148</v>
          </cell>
        </row>
        <row r="2025">
          <cell r="A2025">
            <v>5941.8471</v>
          </cell>
          <cell r="B2025">
            <v>68416772</v>
          </cell>
          <cell r="C2025">
            <v>74.599999999999994</v>
          </cell>
          <cell r="D2025">
            <v>152</v>
          </cell>
        </row>
        <row r="2026">
          <cell r="A2026">
            <v>6171.262444</v>
          </cell>
          <cell r="B2026">
            <v>6814365</v>
          </cell>
          <cell r="C2026">
            <v>74.5</v>
          </cell>
          <cell r="D2026">
            <v>153</v>
          </cell>
        </row>
        <row r="2027">
          <cell r="A2027">
            <v>5859.9156220000004</v>
          </cell>
          <cell r="B2027">
            <v>67843979</v>
          </cell>
          <cell r="C2027">
            <v>74.3</v>
          </cell>
          <cell r="D2027">
            <v>154</v>
          </cell>
        </row>
        <row r="2028">
          <cell r="A2028">
            <v>5491.1599809999998</v>
          </cell>
          <cell r="B2028">
            <v>675313</v>
          </cell>
          <cell r="C2028">
            <v>74.099999999999994</v>
          </cell>
          <cell r="D2028">
            <v>155</v>
          </cell>
        </row>
        <row r="2029">
          <cell r="A2029">
            <v>575.32176000000004</v>
          </cell>
          <cell r="B2029">
            <v>672888</v>
          </cell>
          <cell r="C2029">
            <v>73.900000000000006</v>
          </cell>
          <cell r="D2029">
            <v>158</v>
          </cell>
        </row>
        <row r="2030">
          <cell r="A2030">
            <v>4212.5492000000004</v>
          </cell>
          <cell r="B2030">
            <v>66881867</v>
          </cell>
          <cell r="C2030">
            <v>73.7</v>
          </cell>
          <cell r="D2030">
            <v>16</v>
          </cell>
        </row>
        <row r="2031">
          <cell r="A2031">
            <v>4378.6874600000001</v>
          </cell>
          <cell r="B2031">
            <v>6654576</v>
          </cell>
          <cell r="C2031">
            <v>73.5</v>
          </cell>
          <cell r="D2031">
            <v>162</v>
          </cell>
        </row>
        <row r="2032">
          <cell r="A2032">
            <v>3972.2647499999998</v>
          </cell>
          <cell r="B2032">
            <v>66195615</v>
          </cell>
          <cell r="C2032">
            <v>73.3</v>
          </cell>
          <cell r="D2032">
            <v>165</v>
          </cell>
        </row>
        <row r="2033">
          <cell r="A2033">
            <v>3368.9525760000001</v>
          </cell>
          <cell r="B2033">
            <v>65824164</v>
          </cell>
          <cell r="C2033">
            <v>73</v>
          </cell>
          <cell r="D2033">
            <v>168</v>
          </cell>
        </row>
        <row r="2034">
          <cell r="A2034">
            <v>2893.6513559999999</v>
          </cell>
          <cell r="B2034">
            <v>6542547</v>
          </cell>
          <cell r="C2034">
            <v>72.5</v>
          </cell>
          <cell r="D2034">
            <v>177</v>
          </cell>
        </row>
        <row r="2035">
          <cell r="A2035">
            <v>2659.8391799999999</v>
          </cell>
          <cell r="B2035">
            <v>652231</v>
          </cell>
          <cell r="C2035">
            <v>71.599999999999994</v>
          </cell>
          <cell r="D2035">
            <v>189</v>
          </cell>
        </row>
        <row r="2036">
          <cell r="A2036">
            <v>2358.9362900000001</v>
          </cell>
          <cell r="B2036">
            <v>64554952</v>
          </cell>
          <cell r="C2036">
            <v>71.7</v>
          </cell>
          <cell r="D2036">
            <v>189</v>
          </cell>
        </row>
        <row r="2037">
          <cell r="A2037">
            <v>296.54617000000002</v>
          </cell>
          <cell r="B2037">
            <v>6473164</v>
          </cell>
          <cell r="C2037">
            <v>71.400000000000006</v>
          </cell>
          <cell r="D2037">
            <v>192</v>
          </cell>
        </row>
        <row r="2038">
          <cell r="A2038">
            <v>1893.1453770000001</v>
          </cell>
          <cell r="B2038">
            <v>63543322</v>
          </cell>
          <cell r="C2038">
            <v>71.2</v>
          </cell>
          <cell r="D2038">
            <v>194</v>
          </cell>
        </row>
        <row r="2039">
          <cell r="A2039">
            <v>27.564826</v>
          </cell>
          <cell r="B2039">
            <v>6295821</v>
          </cell>
          <cell r="C2039">
            <v>71.099999999999994</v>
          </cell>
          <cell r="D2039">
            <v>194</v>
          </cell>
        </row>
        <row r="2040">
          <cell r="A2040">
            <v>1161.76935</v>
          </cell>
          <cell r="B2040">
            <v>124977</v>
          </cell>
          <cell r="C2040">
            <v>68.3</v>
          </cell>
          <cell r="D2040">
            <v>152</v>
          </cell>
        </row>
        <row r="2041">
          <cell r="A2041">
            <v>1153.5157799999999</v>
          </cell>
          <cell r="B2041">
            <v>1212814</v>
          </cell>
          <cell r="C2041">
            <v>68</v>
          </cell>
          <cell r="D2041">
            <v>155</v>
          </cell>
        </row>
        <row r="2042">
          <cell r="A2042">
            <v>117.765674</v>
          </cell>
          <cell r="B2042">
            <v>1184366</v>
          </cell>
          <cell r="C2042">
            <v>67.7</v>
          </cell>
          <cell r="D2042">
            <v>158</v>
          </cell>
        </row>
        <row r="2043">
          <cell r="A2043">
            <v>1117.7772399999999</v>
          </cell>
          <cell r="B2043">
            <v>115676</v>
          </cell>
          <cell r="C2043">
            <v>67.400000000000006</v>
          </cell>
          <cell r="D2043">
            <v>159</v>
          </cell>
        </row>
        <row r="2044">
          <cell r="A2044">
            <v>114.56179</v>
          </cell>
          <cell r="B2044">
            <v>1131523</v>
          </cell>
          <cell r="C2044">
            <v>67.2</v>
          </cell>
          <cell r="D2044">
            <v>161</v>
          </cell>
        </row>
        <row r="2045">
          <cell r="A2045">
            <v>849.86269719999996</v>
          </cell>
          <cell r="B2045">
            <v>119591</v>
          </cell>
          <cell r="C2045">
            <v>66.900000000000006</v>
          </cell>
          <cell r="D2045">
            <v>163</v>
          </cell>
        </row>
        <row r="2046">
          <cell r="A2046">
            <v>757.31144359999996</v>
          </cell>
          <cell r="B2046">
            <v>19221</v>
          </cell>
          <cell r="C2046">
            <v>66.599999999999994</v>
          </cell>
          <cell r="D2046">
            <v>165</v>
          </cell>
        </row>
        <row r="2047">
          <cell r="A2047">
            <v>643.71911</v>
          </cell>
          <cell r="B2047">
            <v>17811</v>
          </cell>
          <cell r="C2047">
            <v>66.2</v>
          </cell>
          <cell r="D2047">
            <v>168</v>
          </cell>
        </row>
        <row r="2048">
          <cell r="A2048">
            <v>524.89593630000002</v>
          </cell>
          <cell r="B2048">
            <v>164973</v>
          </cell>
          <cell r="C2048">
            <v>65.8</v>
          </cell>
          <cell r="D2048">
            <v>173</v>
          </cell>
        </row>
        <row r="2049">
          <cell r="A2049">
            <v>441.53226000000001</v>
          </cell>
          <cell r="B2049">
            <v>148621</v>
          </cell>
          <cell r="C2049">
            <v>64.900000000000006</v>
          </cell>
          <cell r="D2049">
            <v>186</v>
          </cell>
        </row>
        <row r="2050">
          <cell r="A2050">
            <v>478.33185900000001</v>
          </cell>
          <cell r="B2050">
            <v>126484</v>
          </cell>
          <cell r="C2050">
            <v>63.7</v>
          </cell>
          <cell r="D2050">
            <v>26</v>
          </cell>
        </row>
        <row r="2051">
          <cell r="A2051">
            <v>467.5438297</v>
          </cell>
          <cell r="B2051">
            <v>996698</v>
          </cell>
          <cell r="C2051">
            <v>62.3</v>
          </cell>
          <cell r="D2051">
            <v>229</v>
          </cell>
        </row>
        <row r="2052">
          <cell r="A2052">
            <v>471.45658229999998</v>
          </cell>
          <cell r="B2052">
            <v>96852</v>
          </cell>
          <cell r="C2052">
            <v>61</v>
          </cell>
          <cell r="D2052">
            <v>25</v>
          </cell>
        </row>
        <row r="2053">
          <cell r="A2053">
            <v>48.615519999999997</v>
          </cell>
          <cell r="B2053">
            <v>923825</v>
          </cell>
          <cell r="C2053">
            <v>62</v>
          </cell>
          <cell r="D2053">
            <v>261</v>
          </cell>
        </row>
        <row r="2054">
          <cell r="A2054">
            <v>56.4249869</v>
          </cell>
          <cell r="B2054">
            <v>892531</v>
          </cell>
          <cell r="C2054">
            <v>59.4</v>
          </cell>
          <cell r="D2054">
            <v>269</v>
          </cell>
        </row>
        <row r="2055">
          <cell r="A2055">
            <v>422.28633000000002</v>
          </cell>
          <cell r="B2055">
            <v>87167</v>
          </cell>
          <cell r="C2055">
            <v>58.7</v>
          </cell>
          <cell r="D2055">
            <v>276</v>
          </cell>
        </row>
        <row r="2056">
          <cell r="A2056">
            <v>551.13834599999996</v>
          </cell>
          <cell r="B2056">
            <v>741682</v>
          </cell>
          <cell r="C2056">
            <v>59.9</v>
          </cell>
          <cell r="D2056">
            <v>287</v>
          </cell>
        </row>
        <row r="2057">
          <cell r="A2057">
            <v>62.131848900000001</v>
          </cell>
          <cell r="B2057">
            <v>7228915</v>
          </cell>
          <cell r="C2057">
            <v>59.7</v>
          </cell>
          <cell r="D2057">
            <v>285</v>
          </cell>
        </row>
        <row r="2058">
          <cell r="A2058">
            <v>579.43484999999998</v>
          </cell>
          <cell r="B2058">
            <v>742948</v>
          </cell>
          <cell r="C2058">
            <v>59.4</v>
          </cell>
          <cell r="D2058">
            <v>287</v>
          </cell>
        </row>
        <row r="2059">
          <cell r="A2059">
            <v>563.68942470000002</v>
          </cell>
          <cell r="B2059">
            <v>6859482</v>
          </cell>
          <cell r="C2059">
            <v>58.9</v>
          </cell>
          <cell r="D2059">
            <v>294</v>
          </cell>
        </row>
        <row r="2060">
          <cell r="A2060">
            <v>562.33935919999999</v>
          </cell>
          <cell r="B2060">
            <v>6679282</v>
          </cell>
          <cell r="C2060">
            <v>58.3</v>
          </cell>
          <cell r="D2060">
            <v>34</v>
          </cell>
        </row>
        <row r="2061">
          <cell r="A2061">
            <v>487.92389129999998</v>
          </cell>
          <cell r="B2061">
            <v>652952</v>
          </cell>
          <cell r="C2061">
            <v>57.4</v>
          </cell>
          <cell r="D2061">
            <v>323</v>
          </cell>
        </row>
        <row r="2062">
          <cell r="A2062">
            <v>499.64687129999999</v>
          </cell>
          <cell r="B2062">
            <v>633472</v>
          </cell>
          <cell r="C2062">
            <v>56.7</v>
          </cell>
          <cell r="D2062">
            <v>336</v>
          </cell>
        </row>
        <row r="2063">
          <cell r="A2063">
            <v>513.39191400000004</v>
          </cell>
          <cell r="B2063">
            <v>6161796</v>
          </cell>
          <cell r="C2063">
            <v>56.2</v>
          </cell>
          <cell r="D2063">
            <v>344</v>
          </cell>
        </row>
        <row r="2064">
          <cell r="A2064">
            <v>42.764743000000003</v>
          </cell>
          <cell r="B2064">
            <v>5997385</v>
          </cell>
          <cell r="C2064">
            <v>55.9</v>
          </cell>
          <cell r="D2064">
            <v>344</v>
          </cell>
        </row>
        <row r="2065">
          <cell r="A2065">
            <v>377.33629000000002</v>
          </cell>
          <cell r="B2065">
            <v>5837792</v>
          </cell>
          <cell r="C2065">
            <v>55.7</v>
          </cell>
          <cell r="D2065">
            <v>345</v>
          </cell>
        </row>
        <row r="2066">
          <cell r="A2066">
            <v>372.17218370000001</v>
          </cell>
          <cell r="B2066">
            <v>5683268</v>
          </cell>
          <cell r="C2066">
            <v>55</v>
          </cell>
          <cell r="D2066">
            <v>357</v>
          </cell>
        </row>
        <row r="2067">
          <cell r="A2067">
            <v>349.99372529999999</v>
          </cell>
          <cell r="B2067">
            <v>5534598</v>
          </cell>
          <cell r="C2067">
            <v>54.9</v>
          </cell>
          <cell r="D2067">
            <v>355</v>
          </cell>
        </row>
        <row r="2068">
          <cell r="A2068">
            <v>31.437144</v>
          </cell>
          <cell r="B2068">
            <v>539141</v>
          </cell>
          <cell r="C2068">
            <v>54.7</v>
          </cell>
          <cell r="D2068">
            <v>355</v>
          </cell>
        </row>
        <row r="2069">
          <cell r="A2069">
            <v>28.832122999999999</v>
          </cell>
          <cell r="B2069">
            <v>5251472</v>
          </cell>
          <cell r="C2069">
            <v>54.7</v>
          </cell>
          <cell r="D2069">
            <v>351</v>
          </cell>
        </row>
        <row r="2070">
          <cell r="A2070">
            <v>26.6394652</v>
          </cell>
          <cell r="B2070">
            <v>511177</v>
          </cell>
          <cell r="C2070">
            <v>54.6</v>
          </cell>
          <cell r="D2070">
            <v>345</v>
          </cell>
        </row>
        <row r="2071">
          <cell r="A2071">
            <v>26.393293499999999</v>
          </cell>
          <cell r="B2071">
            <v>497367</v>
          </cell>
          <cell r="C2071">
            <v>54.6</v>
          </cell>
          <cell r="D2071">
            <v>339</v>
          </cell>
        </row>
        <row r="2072">
          <cell r="A2072">
            <v>493.77538700000002</v>
          </cell>
          <cell r="B2072">
            <v>16364</v>
          </cell>
          <cell r="C2072">
            <v>73.5</v>
          </cell>
          <cell r="D2072">
            <v>133</v>
          </cell>
        </row>
        <row r="2073">
          <cell r="A2073">
            <v>4192.3497580000003</v>
          </cell>
          <cell r="B2073">
            <v>15782</v>
          </cell>
          <cell r="C2073">
            <v>73.3</v>
          </cell>
          <cell r="D2073">
            <v>135</v>
          </cell>
        </row>
        <row r="2074">
          <cell r="A2074">
            <v>4266.5571739999996</v>
          </cell>
          <cell r="B2074">
            <v>15328</v>
          </cell>
          <cell r="C2074">
            <v>73.2</v>
          </cell>
          <cell r="D2074">
            <v>137</v>
          </cell>
        </row>
        <row r="2075">
          <cell r="A2075">
            <v>451.542462</v>
          </cell>
          <cell r="B2075">
            <v>14951</v>
          </cell>
          <cell r="C2075">
            <v>73</v>
          </cell>
          <cell r="D2075">
            <v>138</v>
          </cell>
        </row>
        <row r="2076">
          <cell r="A2076">
            <v>445.18866000000003</v>
          </cell>
          <cell r="B2076">
            <v>14577</v>
          </cell>
          <cell r="C2076">
            <v>72.900000000000006</v>
          </cell>
          <cell r="D2076">
            <v>14</v>
          </cell>
        </row>
        <row r="2077">
          <cell r="A2077">
            <v>3547.5997499999999</v>
          </cell>
          <cell r="B2077">
            <v>14137</v>
          </cell>
          <cell r="C2077">
            <v>72.8</v>
          </cell>
          <cell r="D2077">
            <v>142</v>
          </cell>
        </row>
        <row r="2078">
          <cell r="A2078">
            <v>37.846563000000003</v>
          </cell>
          <cell r="B2078">
            <v>1364</v>
          </cell>
          <cell r="C2078">
            <v>72.5</v>
          </cell>
          <cell r="D2078">
            <v>147</v>
          </cell>
        </row>
        <row r="2079">
          <cell r="A2079">
            <v>3392.64743</v>
          </cell>
          <cell r="B2079">
            <v>135</v>
          </cell>
          <cell r="C2079">
            <v>72.599999999999994</v>
          </cell>
          <cell r="D2079">
            <v>145</v>
          </cell>
        </row>
        <row r="2080">
          <cell r="A2080">
            <v>2932.3158830000002</v>
          </cell>
          <cell r="B2080">
            <v>12357</v>
          </cell>
          <cell r="C2080">
            <v>72.5</v>
          </cell>
          <cell r="D2080">
            <v>146</v>
          </cell>
        </row>
        <row r="2081">
          <cell r="A2081">
            <v>2892.5226630000002</v>
          </cell>
          <cell r="B2081">
            <v>11689</v>
          </cell>
          <cell r="C2081">
            <v>72.400000000000006</v>
          </cell>
          <cell r="D2081">
            <v>148</v>
          </cell>
        </row>
        <row r="2082">
          <cell r="A2082">
            <v>2594.7499899999998</v>
          </cell>
          <cell r="B2082">
            <v>1141</v>
          </cell>
          <cell r="C2082">
            <v>72.3</v>
          </cell>
          <cell r="D2082">
            <v>15</v>
          </cell>
        </row>
        <row r="2083">
          <cell r="A2083">
            <v>2284.3785800000001</v>
          </cell>
          <cell r="B2083">
            <v>146</v>
          </cell>
          <cell r="C2083">
            <v>72.2</v>
          </cell>
          <cell r="D2083">
            <v>151</v>
          </cell>
        </row>
        <row r="2084">
          <cell r="A2084">
            <v>229.714718</v>
          </cell>
          <cell r="B2084">
            <v>99789</v>
          </cell>
          <cell r="C2084">
            <v>72</v>
          </cell>
          <cell r="D2084">
            <v>153</v>
          </cell>
        </row>
        <row r="2085">
          <cell r="A2085">
            <v>1842.4442100000001</v>
          </cell>
          <cell r="B2085">
            <v>99184</v>
          </cell>
          <cell r="C2085">
            <v>71.900000000000006</v>
          </cell>
          <cell r="D2085">
            <v>155</v>
          </cell>
        </row>
        <row r="2086">
          <cell r="A2086">
            <v>1837.9773909999999</v>
          </cell>
          <cell r="B2086">
            <v>98611</v>
          </cell>
          <cell r="C2086">
            <v>71.8</v>
          </cell>
          <cell r="D2086">
            <v>157</v>
          </cell>
        </row>
        <row r="2087">
          <cell r="A2087">
            <v>263.27235999999999</v>
          </cell>
          <cell r="B2087">
            <v>9882</v>
          </cell>
          <cell r="C2087">
            <v>71.599999999999994</v>
          </cell>
          <cell r="D2087">
            <v>158</v>
          </cell>
        </row>
        <row r="2088">
          <cell r="A2088">
            <v>17321.833729999998</v>
          </cell>
          <cell r="B2088">
            <v>13692</v>
          </cell>
          <cell r="C2088">
            <v>71.2</v>
          </cell>
          <cell r="D2088">
            <v>17</v>
          </cell>
        </row>
        <row r="2089">
          <cell r="A2089">
            <v>19325.242829999999</v>
          </cell>
          <cell r="B2089">
            <v>1354493</v>
          </cell>
          <cell r="C2089">
            <v>71.099999999999994</v>
          </cell>
          <cell r="D2089">
            <v>171</v>
          </cell>
        </row>
        <row r="2090">
          <cell r="A2090">
            <v>1967.8328300000001</v>
          </cell>
          <cell r="B2090">
            <v>1348248</v>
          </cell>
          <cell r="C2090">
            <v>71</v>
          </cell>
          <cell r="D2090">
            <v>172</v>
          </cell>
        </row>
        <row r="2091">
          <cell r="A2091">
            <v>19152.530999999999</v>
          </cell>
          <cell r="B2091">
            <v>1341588</v>
          </cell>
          <cell r="C2091">
            <v>78</v>
          </cell>
          <cell r="D2091">
            <v>174</v>
          </cell>
        </row>
        <row r="2092">
          <cell r="A2092">
            <v>1953.9766999999999</v>
          </cell>
          <cell r="B2092">
            <v>1334788</v>
          </cell>
          <cell r="C2092">
            <v>76</v>
          </cell>
          <cell r="D2092">
            <v>176</v>
          </cell>
        </row>
        <row r="2093">
          <cell r="A2093">
            <v>16683.945779999998</v>
          </cell>
          <cell r="B2093">
            <v>13281</v>
          </cell>
          <cell r="C2093">
            <v>74</v>
          </cell>
          <cell r="D2093">
            <v>179</v>
          </cell>
        </row>
        <row r="2094">
          <cell r="A2094">
            <v>1458.8796</v>
          </cell>
          <cell r="B2094">
            <v>1321618</v>
          </cell>
          <cell r="C2094">
            <v>71</v>
          </cell>
          <cell r="D2094">
            <v>183</v>
          </cell>
        </row>
        <row r="2095">
          <cell r="A2095">
            <v>21188.118569999999</v>
          </cell>
          <cell r="B2095">
            <v>1315372</v>
          </cell>
          <cell r="C2095">
            <v>69.900000000000006</v>
          </cell>
          <cell r="D2095">
            <v>185</v>
          </cell>
        </row>
        <row r="2096">
          <cell r="A2096">
            <v>1653.1844000000001</v>
          </cell>
          <cell r="B2096">
            <v>13926</v>
          </cell>
          <cell r="C2096">
            <v>69.7</v>
          </cell>
          <cell r="D2096">
            <v>187</v>
          </cell>
        </row>
        <row r="2097">
          <cell r="A2097">
            <v>1495.9633699999999</v>
          </cell>
          <cell r="B2097">
            <v>133144</v>
          </cell>
          <cell r="C2097">
            <v>69.599999999999994</v>
          </cell>
          <cell r="D2097">
            <v>188</v>
          </cell>
        </row>
        <row r="2098">
          <cell r="A2098">
            <v>12323.127500000001</v>
          </cell>
          <cell r="B2098">
            <v>1296934</v>
          </cell>
          <cell r="C2098">
            <v>69.5</v>
          </cell>
          <cell r="D2098">
            <v>189</v>
          </cell>
        </row>
        <row r="2099">
          <cell r="A2099">
            <v>129.51913999999999</v>
          </cell>
          <cell r="B2099">
            <v>129535</v>
          </cell>
          <cell r="C2099">
            <v>69.400000000000006</v>
          </cell>
          <cell r="D2099">
            <v>19</v>
          </cell>
        </row>
        <row r="2100">
          <cell r="A2100">
            <v>884.51866600000005</v>
          </cell>
          <cell r="B2100">
            <v>128452</v>
          </cell>
          <cell r="C2100">
            <v>69.3</v>
          </cell>
          <cell r="D2100">
            <v>191</v>
          </cell>
        </row>
        <row r="2101">
          <cell r="A2101">
            <v>749.62661200000002</v>
          </cell>
          <cell r="B2101">
            <v>1277837</v>
          </cell>
          <cell r="C2101">
            <v>69.2</v>
          </cell>
          <cell r="D2101">
            <v>192</v>
          </cell>
        </row>
        <row r="2102">
          <cell r="A2102">
            <v>6935.7214510000003</v>
          </cell>
          <cell r="B2102">
            <v>127238</v>
          </cell>
          <cell r="C2102">
            <v>69.099999999999994</v>
          </cell>
          <cell r="D2102">
            <v>194</v>
          </cell>
        </row>
        <row r="2103">
          <cell r="A2103">
            <v>643.94726200000002</v>
          </cell>
          <cell r="B2103">
            <v>1267984</v>
          </cell>
          <cell r="C2103">
            <v>69.099999999999994</v>
          </cell>
          <cell r="D2103">
            <v>197</v>
          </cell>
        </row>
        <row r="2104">
          <cell r="A2104">
            <v>3828.9158900000002</v>
          </cell>
          <cell r="B2104">
            <v>11273661</v>
          </cell>
          <cell r="C2104">
            <v>75.3</v>
          </cell>
          <cell r="D2104">
            <v>1</v>
          </cell>
        </row>
        <row r="2105">
          <cell r="A2105">
            <v>4271.6817199999996</v>
          </cell>
          <cell r="B2105">
            <v>1114398</v>
          </cell>
          <cell r="C2105">
            <v>75.099999999999994</v>
          </cell>
          <cell r="D2105">
            <v>12</v>
          </cell>
        </row>
        <row r="2106">
          <cell r="A2106">
            <v>4199.47253</v>
          </cell>
          <cell r="B2106">
            <v>1114558</v>
          </cell>
          <cell r="C2106">
            <v>74.900000000000006</v>
          </cell>
          <cell r="D2106">
            <v>13</v>
          </cell>
        </row>
        <row r="2107">
          <cell r="A2107">
            <v>4137.5542100000002</v>
          </cell>
          <cell r="B2107">
            <v>1886668</v>
          </cell>
          <cell r="C2107">
            <v>74.900000000000006</v>
          </cell>
          <cell r="D2107">
            <v>13</v>
          </cell>
        </row>
        <row r="2108">
          <cell r="A2108">
            <v>4256.9127900000003</v>
          </cell>
          <cell r="B2108">
            <v>1761467</v>
          </cell>
          <cell r="C2108">
            <v>74.8</v>
          </cell>
          <cell r="D2108">
            <v>13</v>
          </cell>
        </row>
        <row r="2109">
          <cell r="A2109">
            <v>414.15177</v>
          </cell>
          <cell r="B2109">
            <v>1639931</v>
          </cell>
          <cell r="C2109">
            <v>74.8</v>
          </cell>
          <cell r="D2109">
            <v>12</v>
          </cell>
        </row>
        <row r="2110">
          <cell r="A2110">
            <v>4129.9773349999996</v>
          </cell>
          <cell r="B2110">
            <v>1521834</v>
          </cell>
          <cell r="C2110">
            <v>74.7</v>
          </cell>
          <cell r="D2110">
            <v>12</v>
          </cell>
        </row>
        <row r="2111">
          <cell r="A2111">
            <v>431.93259999999998</v>
          </cell>
          <cell r="B2111">
            <v>147336</v>
          </cell>
          <cell r="C2111">
            <v>74.7</v>
          </cell>
          <cell r="D2111">
            <v>12</v>
          </cell>
        </row>
        <row r="2112">
          <cell r="A2112">
            <v>3778.1841709999999</v>
          </cell>
          <cell r="B2112">
            <v>129887</v>
          </cell>
          <cell r="C2112">
            <v>74.599999999999994</v>
          </cell>
          <cell r="D2112">
            <v>12</v>
          </cell>
        </row>
        <row r="2113">
          <cell r="A2113">
            <v>3371.7123099999999</v>
          </cell>
          <cell r="B2113">
            <v>1196136</v>
          </cell>
          <cell r="C2113">
            <v>74.400000000000006</v>
          </cell>
          <cell r="D2113">
            <v>12</v>
          </cell>
        </row>
        <row r="2114">
          <cell r="A2114">
            <v>3194.5622429999999</v>
          </cell>
          <cell r="B2114">
            <v>112482</v>
          </cell>
          <cell r="C2114">
            <v>74.2</v>
          </cell>
          <cell r="D2114">
            <v>14</v>
          </cell>
        </row>
        <row r="2115">
          <cell r="A2115">
            <v>3112.83529</v>
          </cell>
          <cell r="B2115">
            <v>11761</v>
          </cell>
          <cell r="C2115">
            <v>74</v>
          </cell>
          <cell r="D2115">
            <v>15</v>
          </cell>
        </row>
        <row r="2116">
          <cell r="A2116">
            <v>2761.9692490000002</v>
          </cell>
          <cell r="B2116">
            <v>9939678</v>
          </cell>
          <cell r="C2116">
            <v>73.7</v>
          </cell>
          <cell r="D2116">
            <v>17</v>
          </cell>
        </row>
        <row r="2117">
          <cell r="A2117">
            <v>2346.5936999999999</v>
          </cell>
          <cell r="B2117">
            <v>9864326</v>
          </cell>
          <cell r="C2117">
            <v>73.5</v>
          </cell>
          <cell r="D2117">
            <v>19</v>
          </cell>
        </row>
        <row r="2118">
          <cell r="A2118">
            <v>2254.9331259999999</v>
          </cell>
          <cell r="B2118">
            <v>978571</v>
          </cell>
          <cell r="C2118">
            <v>73.2</v>
          </cell>
          <cell r="D2118">
            <v>11</v>
          </cell>
        </row>
        <row r="2119">
          <cell r="A2119">
            <v>2213.9148799999998</v>
          </cell>
          <cell r="B2119">
            <v>9699197</v>
          </cell>
          <cell r="C2119">
            <v>72.900000000000006</v>
          </cell>
          <cell r="D2119">
            <v>112</v>
          </cell>
        </row>
        <row r="2120">
          <cell r="A2120">
            <v>1979.5256899999999</v>
          </cell>
          <cell r="B2120">
            <v>78271472</v>
          </cell>
          <cell r="C2120">
            <v>75.8</v>
          </cell>
          <cell r="D2120">
            <v>16</v>
          </cell>
        </row>
        <row r="2121">
          <cell r="A2121">
            <v>12127.22522</v>
          </cell>
          <cell r="B2121">
            <v>773628</v>
          </cell>
          <cell r="C2121">
            <v>75.5</v>
          </cell>
          <cell r="D2121">
            <v>17</v>
          </cell>
        </row>
        <row r="2122">
          <cell r="A2122">
            <v>12542.935649999999</v>
          </cell>
          <cell r="B2122">
            <v>75787333</v>
          </cell>
          <cell r="C2122">
            <v>75.2</v>
          </cell>
          <cell r="D2122">
            <v>19</v>
          </cell>
        </row>
        <row r="2123">
          <cell r="A2123">
            <v>1172.3842999999999</v>
          </cell>
          <cell r="B2123">
            <v>74569867</v>
          </cell>
          <cell r="C2123">
            <v>74.8</v>
          </cell>
          <cell r="D2123">
            <v>112</v>
          </cell>
        </row>
        <row r="2124">
          <cell r="A2124">
            <v>11341.133949999999</v>
          </cell>
          <cell r="B2124">
            <v>7349455</v>
          </cell>
          <cell r="C2124">
            <v>74.5</v>
          </cell>
          <cell r="D2124">
            <v>114</v>
          </cell>
        </row>
        <row r="2125">
          <cell r="A2125">
            <v>1672.5693000000001</v>
          </cell>
          <cell r="B2125">
            <v>72326914</v>
          </cell>
          <cell r="C2125">
            <v>74.2</v>
          </cell>
          <cell r="D2125">
            <v>116</v>
          </cell>
        </row>
        <row r="2126">
          <cell r="A2126">
            <v>936.499911</v>
          </cell>
          <cell r="B2126">
            <v>71339185</v>
          </cell>
          <cell r="C2126">
            <v>73.900000000000006</v>
          </cell>
          <cell r="D2126">
            <v>118</v>
          </cell>
        </row>
        <row r="2127">
          <cell r="A2127">
            <v>185.68975</v>
          </cell>
          <cell r="B2127">
            <v>74432</v>
          </cell>
          <cell r="C2127">
            <v>73.5</v>
          </cell>
          <cell r="D2127">
            <v>121</v>
          </cell>
        </row>
        <row r="2128">
          <cell r="A2128">
            <v>979.49246000000005</v>
          </cell>
          <cell r="B2128">
            <v>69597281</v>
          </cell>
          <cell r="C2128">
            <v>73.2</v>
          </cell>
          <cell r="D2128">
            <v>124</v>
          </cell>
        </row>
        <row r="2129">
          <cell r="A2129">
            <v>834.86916099999996</v>
          </cell>
          <cell r="B2129">
            <v>6876345</v>
          </cell>
          <cell r="C2129">
            <v>72.8</v>
          </cell>
          <cell r="D2129">
            <v>126</v>
          </cell>
        </row>
        <row r="2130">
          <cell r="A2130">
            <v>7384.3546610000003</v>
          </cell>
          <cell r="B2130">
            <v>679346</v>
          </cell>
          <cell r="C2130">
            <v>72.400000000000006</v>
          </cell>
          <cell r="D2130">
            <v>129</v>
          </cell>
        </row>
        <row r="2131">
          <cell r="A2131">
            <v>64.729529999999997</v>
          </cell>
          <cell r="B2131">
            <v>677855</v>
          </cell>
          <cell r="C2131">
            <v>72</v>
          </cell>
          <cell r="D2131">
            <v>132</v>
          </cell>
        </row>
        <row r="2132">
          <cell r="A2132">
            <v>4718.5129100000004</v>
          </cell>
          <cell r="B2132">
            <v>668583</v>
          </cell>
          <cell r="C2132">
            <v>71.599999999999994</v>
          </cell>
          <cell r="D2132">
            <v>135</v>
          </cell>
        </row>
        <row r="2133">
          <cell r="A2133">
            <v>366.57</v>
          </cell>
          <cell r="B2133">
            <v>6514354</v>
          </cell>
          <cell r="C2133">
            <v>71.2</v>
          </cell>
          <cell r="D2133">
            <v>138</v>
          </cell>
        </row>
        <row r="2134">
          <cell r="A2134">
            <v>3119.6371600000002</v>
          </cell>
          <cell r="B2134">
            <v>64191474</v>
          </cell>
          <cell r="C2134">
            <v>78</v>
          </cell>
          <cell r="D2134">
            <v>14</v>
          </cell>
        </row>
        <row r="2135">
          <cell r="A2135">
            <v>4316.553895</v>
          </cell>
          <cell r="B2135">
            <v>6324121</v>
          </cell>
          <cell r="C2135">
            <v>74</v>
          </cell>
          <cell r="D2135">
            <v>143</v>
          </cell>
        </row>
        <row r="2136">
          <cell r="A2136">
            <v>6432.6687679999995</v>
          </cell>
          <cell r="B2136">
            <v>5565284</v>
          </cell>
          <cell r="C2136">
            <v>66.3</v>
          </cell>
          <cell r="D2136">
            <v>215</v>
          </cell>
        </row>
        <row r="2137">
          <cell r="A2137">
            <v>7962.3658240000004</v>
          </cell>
          <cell r="B2137">
            <v>5466241</v>
          </cell>
          <cell r="C2137">
            <v>66</v>
          </cell>
          <cell r="D2137">
            <v>217</v>
          </cell>
        </row>
        <row r="2138">
          <cell r="A2138">
            <v>734.42525000000001</v>
          </cell>
          <cell r="B2138">
            <v>5366277</v>
          </cell>
          <cell r="C2138">
            <v>65.400000000000006</v>
          </cell>
          <cell r="D2138">
            <v>228</v>
          </cell>
        </row>
        <row r="2139">
          <cell r="A2139">
            <v>6675.2629539999998</v>
          </cell>
          <cell r="B2139">
            <v>5267839</v>
          </cell>
          <cell r="C2139">
            <v>65.599999999999994</v>
          </cell>
          <cell r="D2139">
            <v>22</v>
          </cell>
        </row>
        <row r="2140">
          <cell r="A2140">
            <v>5649.978486</v>
          </cell>
          <cell r="B2140">
            <v>517461</v>
          </cell>
          <cell r="C2140">
            <v>65.599999999999994</v>
          </cell>
          <cell r="D2140">
            <v>217</v>
          </cell>
        </row>
        <row r="2141">
          <cell r="A2141">
            <v>4439.2299999999996</v>
          </cell>
          <cell r="B2141">
            <v>58721</v>
          </cell>
          <cell r="C2141">
            <v>65.8</v>
          </cell>
          <cell r="D2141">
            <v>211</v>
          </cell>
        </row>
        <row r="2142">
          <cell r="A2142">
            <v>436.45922300000001</v>
          </cell>
          <cell r="B2142">
            <v>5795</v>
          </cell>
          <cell r="C2142">
            <v>65.599999999999994</v>
          </cell>
          <cell r="D2142">
            <v>215</v>
          </cell>
        </row>
        <row r="2143">
          <cell r="A2143">
            <v>394.46767499999999</v>
          </cell>
          <cell r="B2143">
            <v>4935762</v>
          </cell>
          <cell r="C2143">
            <v>64.5</v>
          </cell>
          <cell r="D2143">
            <v>235</v>
          </cell>
        </row>
        <row r="2144">
          <cell r="A2144">
            <v>26.371428000000002</v>
          </cell>
          <cell r="B2144">
            <v>487137</v>
          </cell>
          <cell r="C2144">
            <v>64.099999999999994</v>
          </cell>
          <cell r="D2144">
            <v>241</v>
          </cell>
        </row>
        <row r="2145">
          <cell r="A2145">
            <v>2136.66815</v>
          </cell>
          <cell r="B2145">
            <v>48115</v>
          </cell>
          <cell r="C2145">
            <v>63.7</v>
          </cell>
          <cell r="D2145">
            <v>245</v>
          </cell>
        </row>
        <row r="2146">
          <cell r="A2146">
            <v>174.51474999999999</v>
          </cell>
          <cell r="B2146">
            <v>4754641</v>
          </cell>
          <cell r="C2146">
            <v>63.3</v>
          </cell>
          <cell r="D2146">
            <v>248</v>
          </cell>
        </row>
        <row r="2147">
          <cell r="A2147">
            <v>1453.917166</v>
          </cell>
          <cell r="B2147">
            <v>473398</v>
          </cell>
          <cell r="C2147">
            <v>63.5</v>
          </cell>
          <cell r="D2147">
            <v>238</v>
          </cell>
        </row>
        <row r="2148">
          <cell r="A2148">
            <v>1283.8859769999999</v>
          </cell>
          <cell r="B2148">
            <v>4655741</v>
          </cell>
          <cell r="C2148">
            <v>63.4</v>
          </cell>
          <cell r="D2148">
            <v>231</v>
          </cell>
        </row>
        <row r="2149">
          <cell r="A2149">
            <v>967.91746799999999</v>
          </cell>
          <cell r="B2149">
            <v>4612</v>
          </cell>
          <cell r="C2149">
            <v>63.3</v>
          </cell>
          <cell r="D2149">
            <v>229</v>
          </cell>
        </row>
        <row r="2150">
          <cell r="A2150">
            <v>774.47633880000001</v>
          </cell>
          <cell r="B2150">
            <v>45648</v>
          </cell>
          <cell r="C2150">
            <v>64</v>
          </cell>
          <cell r="D2150">
            <v>221</v>
          </cell>
        </row>
        <row r="2151">
          <cell r="A2151">
            <v>643.17517999999995</v>
          </cell>
          <cell r="B2151">
            <v>4516131</v>
          </cell>
          <cell r="C2151">
            <v>63.8</v>
          </cell>
          <cell r="D2151">
            <v>224</v>
          </cell>
        </row>
        <row r="2152">
          <cell r="A2152">
            <v>693.89638290000005</v>
          </cell>
          <cell r="B2152">
            <v>414487</v>
          </cell>
          <cell r="C2152">
            <v>62.3</v>
          </cell>
          <cell r="D2152">
            <v>291</v>
          </cell>
        </row>
        <row r="2153">
          <cell r="A2153">
            <v>719.17266900000004</v>
          </cell>
          <cell r="B2153">
            <v>38833338</v>
          </cell>
          <cell r="C2153">
            <v>61.5</v>
          </cell>
          <cell r="D2153">
            <v>38</v>
          </cell>
        </row>
        <row r="2154">
          <cell r="A2154">
            <v>662.49229300000002</v>
          </cell>
          <cell r="B2154">
            <v>37553726</v>
          </cell>
          <cell r="C2154">
            <v>67</v>
          </cell>
          <cell r="D2154">
            <v>325</v>
          </cell>
        </row>
        <row r="2155">
          <cell r="A2155">
            <v>647.74740999999995</v>
          </cell>
          <cell r="B2155">
            <v>3636796</v>
          </cell>
          <cell r="C2155">
            <v>60</v>
          </cell>
          <cell r="D2155">
            <v>339</v>
          </cell>
        </row>
        <row r="2156">
          <cell r="A2156">
            <v>584.39621369999998</v>
          </cell>
          <cell r="B2156">
            <v>3593648</v>
          </cell>
          <cell r="C2156">
            <v>59.3</v>
          </cell>
          <cell r="D2156">
            <v>347</v>
          </cell>
        </row>
        <row r="2157">
          <cell r="A2157">
            <v>594.99725569999998</v>
          </cell>
          <cell r="B2157">
            <v>33915133</v>
          </cell>
          <cell r="C2157">
            <v>58.4</v>
          </cell>
          <cell r="D2157">
            <v>362</v>
          </cell>
        </row>
        <row r="2158">
          <cell r="A2158">
            <v>647.17732000000001</v>
          </cell>
          <cell r="B2158">
            <v>32771895</v>
          </cell>
          <cell r="C2158">
            <v>57.5</v>
          </cell>
          <cell r="D2158">
            <v>378</v>
          </cell>
        </row>
        <row r="2159">
          <cell r="A2159">
            <v>449.6928183</v>
          </cell>
          <cell r="B2159">
            <v>31663896</v>
          </cell>
          <cell r="C2159">
            <v>56.3</v>
          </cell>
          <cell r="D2159">
            <v>41</v>
          </cell>
        </row>
        <row r="2160">
          <cell r="A2160">
            <v>41.858631000000003</v>
          </cell>
          <cell r="B2160">
            <v>359487</v>
          </cell>
          <cell r="C2160">
            <v>55.5</v>
          </cell>
          <cell r="D2160">
            <v>41</v>
          </cell>
        </row>
        <row r="2161">
          <cell r="A2161">
            <v>336.45939229999999</v>
          </cell>
          <cell r="B2161">
            <v>2955662</v>
          </cell>
          <cell r="C2161">
            <v>54.9</v>
          </cell>
          <cell r="D2161">
            <v>41</v>
          </cell>
        </row>
        <row r="2162">
          <cell r="A2162">
            <v>315.78822700000001</v>
          </cell>
          <cell r="B2162">
            <v>2854394</v>
          </cell>
          <cell r="C2162">
            <v>53.2</v>
          </cell>
          <cell r="D2162">
            <v>446</v>
          </cell>
        </row>
        <row r="2163">
          <cell r="A2163">
            <v>288.23694899999998</v>
          </cell>
          <cell r="B2163">
            <v>27568436</v>
          </cell>
          <cell r="C2163">
            <v>51.3</v>
          </cell>
          <cell r="D2163">
            <v>485</v>
          </cell>
        </row>
        <row r="2164">
          <cell r="A2164">
            <v>237.9995917</v>
          </cell>
          <cell r="B2164">
            <v>2662482</v>
          </cell>
          <cell r="C2164">
            <v>51</v>
          </cell>
          <cell r="D2164">
            <v>53</v>
          </cell>
        </row>
        <row r="2165">
          <cell r="A2165">
            <v>24.242322900000001</v>
          </cell>
          <cell r="B2165">
            <v>2571848</v>
          </cell>
          <cell r="C2165">
            <v>48.8</v>
          </cell>
          <cell r="D2165">
            <v>523</v>
          </cell>
        </row>
        <row r="2166">
          <cell r="A2166">
            <v>234.98477500000001</v>
          </cell>
          <cell r="B2166">
            <v>24854892</v>
          </cell>
          <cell r="C2166">
            <v>47.7</v>
          </cell>
          <cell r="D2166">
            <v>539</v>
          </cell>
        </row>
        <row r="2167">
          <cell r="A2167">
            <v>257.63369</v>
          </cell>
          <cell r="B2167">
            <v>2439274</v>
          </cell>
          <cell r="C2167">
            <v>46.6</v>
          </cell>
          <cell r="D2167">
            <v>554</v>
          </cell>
        </row>
        <row r="2168">
          <cell r="A2168">
            <v>2124.6626660000002</v>
          </cell>
          <cell r="B2168">
            <v>4515429</v>
          </cell>
          <cell r="C2168">
            <v>71.3</v>
          </cell>
          <cell r="D2168">
            <v>195</v>
          </cell>
        </row>
        <row r="2169">
          <cell r="A2169">
            <v>314.65829600000001</v>
          </cell>
          <cell r="B2169">
            <v>45271947</v>
          </cell>
          <cell r="C2169">
            <v>78</v>
          </cell>
          <cell r="D2169">
            <v>23</v>
          </cell>
        </row>
        <row r="2170">
          <cell r="A2170">
            <v>429.71553999999998</v>
          </cell>
          <cell r="B2170">
            <v>454896</v>
          </cell>
          <cell r="C2170">
            <v>71</v>
          </cell>
          <cell r="D2170">
            <v>198</v>
          </cell>
        </row>
        <row r="2171">
          <cell r="A2171">
            <v>3855.42128</v>
          </cell>
          <cell r="B2171">
            <v>455933</v>
          </cell>
          <cell r="C2171">
            <v>77</v>
          </cell>
          <cell r="D2171">
            <v>25</v>
          </cell>
        </row>
        <row r="2172">
          <cell r="A2172">
            <v>3569.7572700000001</v>
          </cell>
          <cell r="B2172">
            <v>45761</v>
          </cell>
          <cell r="C2172">
            <v>75</v>
          </cell>
          <cell r="D2172">
            <v>24</v>
          </cell>
        </row>
        <row r="2173">
          <cell r="A2173">
            <v>2965.1423650000002</v>
          </cell>
          <cell r="B2173">
            <v>45877</v>
          </cell>
          <cell r="C2173">
            <v>69.8</v>
          </cell>
          <cell r="D2173">
            <v>212</v>
          </cell>
        </row>
        <row r="2174">
          <cell r="A2174">
            <v>2545.4834099999998</v>
          </cell>
          <cell r="B2174">
            <v>46533</v>
          </cell>
          <cell r="C2174">
            <v>69.2</v>
          </cell>
          <cell r="D2174">
            <v>231</v>
          </cell>
        </row>
        <row r="2175">
          <cell r="A2175">
            <v>3891.3782299999998</v>
          </cell>
          <cell r="B2175">
            <v>462582</v>
          </cell>
          <cell r="C2175">
            <v>67.7</v>
          </cell>
          <cell r="D2175">
            <v>273</v>
          </cell>
        </row>
        <row r="2176">
          <cell r="A2176">
            <v>368.68997999999999</v>
          </cell>
          <cell r="B2176">
            <v>465935</v>
          </cell>
          <cell r="C2176">
            <v>67.5</v>
          </cell>
          <cell r="D2176">
            <v>277</v>
          </cell>
        </row>
        <row r="2177">
          <cell r="A2177">
            <v>233.18831</v>
          </cell>
          <cell r="B2177">
            <v>4678775</v>
          </cell>
          <cell r="C2177">
            <v>67.7</v>
          </cell>
          <cell r="D2177">
            <v>267</v>
          </cell>
        </row>
        <row r="2178">
          <cell r="A2178">
            <v>1828.7176260000001</v>
          </cell>
          <cell r="B2178">
            <v>471515</v>
          </cell>
          <cell r="C2178">
            <v>67</v>
          </cell>
          <cell r="D2178">
            <v>278</v>
          </cell>
        </row>
        <row r="2179">
          <cell r="A2179">
            <v>1367.352433</v>
          </cell>
          <cell r="B2179">
            <v>474516</v>
          </cell>
          <cell r="C2179">
            <v>67.400000000000006</v>
          </cell>
          <cell r="D2179">
            <v>267</v>
          </cell>
        </row>
        <row r="2180">
          <cell r="A2180">
            <v>148.52248800000001</v>
          </cell>
          <cell r="B2180">
            <v>4781295</v>
          </cell>
          <cell r="C2180">
            <v>67.599999999999994</v>
          </cell>
          <cell r="D2180">
            <v>256</v>
          </cell>
        </row>
        <row r="2181">
          <cell r="A2181">
            <v>879.47548600000005</v>
          </cell>
          <cell r="B2181">
            <v>48225</v>
          </cell>
          <cell r="C2181">
            <v>67.599999999999994</v>
          </cell>
          <cell r="D2181">
            <v>256</v>
          </cell>
        </row>
        <row r="2182">
          <cell r="A2182">
            <v>78.738242999999997</v>
          </cell>
          <cell r="B2182">
            <v>48683865</v>
          </cell>
          <cell r="C2182">
            <v>67.7</v>
          </cell>
          <cell r="D2182">
            <v>253</v>
          </cell>
        </row>
        <row r="2183">
          <cell r="A2183">
            <v>635.78963499999998</v>
          </cell>
          <cell r="B2183">
            <v>49175848</v>
          </cell>
          <cell r="C2183">
            <v>67.5</v>
          </cell>
          <cell r="D2183">
            <v>257</v>
          </cell>
        </row>
        <row r="2184">
          <cell r="A2184">
            <v>15524.84247</v>
          </cell>
          <cell r="B2184">
            <v>3431552</v>
          </cell>
          <cell r="C2184">
            <v>77</v>
          </cell>
          <cell r="D2184">
            <v>116</v>
          </cell>
        </row>
        <row r="2185">
          <cell r="A2185">
            <v>16737.898270000002</v>
          </cell>
          <cell r="B2185">
            <v>3419546</v>
          </cell>
          <cell r="C2185">
            <v>76.8</v>
          </cell>
          <cell r="D2185">
            <v>117</v>
          </cell>
        </row>
        <row r="2186">
          <cell r="A2186">
            <v>16881.256799999999</v>
          </cell>
          <cell r="B2186">
            <v>3485</v>
          </cell>
          <cell r="C2186">
            <v>76.8</v>
          </cell>
          <cell r="D2186">
            <v>117</v>
          </cell>
        </row>
        <row r="2187">
          <cell r="A2187">
            <v>1592.6819</v>
          </cell>
          <cell r="B2187">
            <v>3396777</v>
          </cell>
          <cell r="C2187">
            <v>76.5</v>
          </cell>
          <cell r="D2187">
            <v>118</v>
          </cell>
        </row>
        <row r="2188">
          <cell r="A2188">
            <v>14166.4998</v>
          </cell>
          <cell r="B2188">
            <v>3385624</v>
          </cell>
          <cell r="C2188">
            <v>77</v>
          </cell>
          <cell r="D2188">
            <v>111</v>
          </cell>
        </row>
        <row r="2189">
          <cell r="A2189">
            <v>11938.212</v>
          </cell>
          <cell r="B2189">
            <v>3374415</v>
          </cell>
          <cell r="C2189">
            <v>76.3</v>
          </cell>
          <cell r="D2189">
            <v>118</v>
          </cell>
        </row>
        <row r="2190">
          <cell r="A2190">
            <v>9415.1738600000008</v>
          </cell>
          <cell r="B2190">
            <v>3362755</v>
          </cell>
          <cell r="C2190">
            <v>76.599999999999994</v>
          </cell>
          <cell r="D2190">
            <v>118</v>
          </cell>
        </row>
        <row r="2191">
          <cell r="A2191">
            <v>962.31216400000005</v>
          </cell>
          <cell r="B2191">
            <v>335824</v>
          </cell>
          <cell r="C2191">
            <v>76.400000000000006</v>
          </cell>
          <cell r="D2191">
            <v>119</v>
          </cell>
        </row>
        <row r="2192">
          <cell r="A2192">
            <v>79.697460000000007</v>
          </cell>
          <cell r="B2192">
            <v>3339741</v>
          </cell>
          <cell r="C2192">
            <v>75.400000000000006</v>
          </cell>
          <cell r="D2192">
            <v>124</v>
          </cell>
        </row>
        <row r="2193">
          <cell r="A2193">
            <v>5877.8767799999996</v>
          </cell>
          <cell r="B2193">
            <v>333143</v>
          </cell>
          <cell r="C2193">
            <v>76.2</v>
          </cell>
          <cell r="D2193">
            <v>117</v>
          </cell>
        </row>
        <row r="2194">
          <cell r="A2194">
            <v>522.95111599999996</v>
          </cell>
          <cell r="B2194">
            <v>3325612</v>
          </cell>
          <cell r="C2194">
            <v>75.7</v>
          </cell>
          <cell r="D2194">
            <v>123</v>
          </cell>
        </row>
        <row r="2195">
          <cell r="A2195">
            <v>4117.3885300000002</v>
          </cell>
          <cell r="B2195">
            <v>332496</v>
          </cell>
          <cell r="C2195">
            <v>75.400000000000006</v>
          </cell>
          <cell r="D2195">
            <v>122</v>
          </cell>
        </row>
        <row r="2196">
          <cell r="A2196">
            <v>3622.5228400000001</v>
          </cell>
          <cell r="B2196">
            <v>3325637</v>
          </cell>
          <cell r="C2196">
            <v>75.400000000000006</v>
          </cell>
          <cell r="D2196">
            <v>121</v>
          </cell>
        </row>
        <row r="2197">
          <cell r="A2197">
            <v>488.76885499999997</v>
          </cell>
          <cell r="B2197">
            <v>3327773</v>
          </cell>
          <cell r="C2197">
            <v>75.400000000000006</v>
          </cell>
          <cell r="D2197">
            <v>124</v>
          </cell>
        </row>
        <row r="2198">
          <cell r="A2198">
            <v>6281.3774700000004</v>
          </cell>
          <cell r="B2198">
            <v>332713</v>
          </cell>
          <cell r="C2198">
            <v>75.2</v>
          </cell>
          <cell r="D2198">
            <v>123</v>
          </cell>
        </row>
        <row r="2199">
          <cell r="A2199">
            <v>6871.8976769999999</v>
          </cell>
          <cell r="B2199">
            <v>3321245</v>
          </cell>
          <cell r="C2199">
            <v>75.099999999999994</v>
          </cell>
          <cell r="D2199">
            <v>131</v>
          </cell>
        </row>
        <row r="2200">
          <cell r="A2200">
            <v>2137.5768520000001</v>
          </cell>
          <cell r="B2200">
            <v>312989</v>
          </cell>
          <cell r="C2200">
            <v>69.400000000000006</v>
          </cell>
          <cell r="D2200">
            <v>184</v>
          </cell>
        </row>
        <row r="2201">
          <cell r="A2201">
            <v>25.448414</v>
          </cell>
          <cell r="B2201">
            <v>37577</v>
          </cell>
          <cell r="C2201">
            <v>69.2</v>
          </cell>
          <cell r="D2201">
            <v>184</v>
          </cell>
        </row>
        <row r="2202">
          <cell r="A2202">
            <v>197.551233</v>
          </cell>
          <cell r="B2202">
            <v>32432</v>
          </cell>
          <cell r="C2202">
            <v>69.099999999999994</v>
          </cell>
          <cell r="D2202">
            <v>185</v>
          </cell>
        </row>
        <row r="2203">
          <cell r="A2203">
            <v>174.468298</v>
          </cell>
          <cell r="B2203">
            <v>297745</v>
          </cell>
          <cell r="C2203">
            <v>68.8</v>
          </cell>
          <cell r="D2203">
            <v>184</v>
          </cell>
        </row>
        <row r="2204">
          <cell r="A2204">
            <v>1564.9669449999999</v>
          </cell>
          <cell r="B2204">
            <v>293394</v>
          </cell>
          <cell r="C2204">
            <v>68.5</v>
          </cell>
          <cell r="D2204">
            <v>183</v>
          </cell>
        </row>
        <row r="2205">
          <cell r="A2205">
            <v>1377.8214</v>
          </cell>
          <cell r="B2205">
            <v>285624</v>
          </cell>
          <cell r="C2205">
            <v>68.3</v>
          </cell>
          <cell r="D2205">
            <v>183</v>
          </cell>
        </row>
        <row r="2206">
          <cell r="A2206">
            <v>1213.265328</v>
          </cell>
          <cell r="B2206">
            <v>277674</v>
          </cell>
          <cell r="C2206">
            <v>68</v>
          </cell>
          <cell r="D2206">
            <v>183</v>
          </cell>
        </row>
        <row r="2207">
          <cell r="A2207">
            <v>182.28625</v>
          </cell>
          <cell r="B2207">
            <v>27328</v>
          </cell>
          <cell r="C2207">
            <v>67.900000000000006</v>
          </cell>
          <cell r="D2207">
            <v>184</v>
          </cell>
        </row>
        <row r="2208">
          <cell r="A2208">
            <v>83.476941999999994</v>
          </cell>
          <cell r="B2208">
            <v>26868</v>
          </cell>
          <cell r="C2208">
            <v>67.8</v>
          </cell>
          <cell r="D2208">
            <v>184</v>
          </cell>
        </row>
        <row r="2209">
          <cell r="A2209">
            <v>654.28383729999996</v>
          </cell>
          <cell r="B2209">
            <v>2648825</v>
          </cell>
          <cell r="C2209">
            <v>67.599999999999994</v>
          </cell>
          <cell r="D2209">
            <v>185</v>
          </cell>
        </row>
        <row r="2210">
          <cell r="A2210">
            <v>546.77685199999996</v>
          </cell>
          <cell r="B2210">
            <v>26167</v>
          </cell>
          <cell r="C2210">
            <v>67.3</v>
          </cell>
          <cell r="D2210">
            <v>192</v>
          </cell>
        </row>
        <row r="2211">
          <cell r="A2211">
            <v>465.11988689999998</v>
          </cell>
          <cell r="B2211">
            <v>2586435</v>
          </cell>
          <cell r="C2211">
            <v>67.8</v>
          </cell>
          <cell r="D2211">
            <v>183</v>
          </cell>
        </row>
        <row r="2212">
          <cell r="A2212">
            <v>396.12996900000002</v>
          </cell>
          <cell r="B2212">
            <v>2556765</v>
          </cell>
          <cell r="C2212">
            <v>67.2</v>
          </cell>
          <cell r="D2212">
            <v>183</v>
          </cell>
        </row>
        <row r="2213">
          <cell r="A2213">
            <v>383.34949970000002</v>
          </cell>
          <cell r="B2213">
            <v>2527185</v>
          </cell>
          <cell r="C2213">
            <v>67.099999999999994</v>
          </cell>
          <cell r="D2213">
            <v>186</v>
          </cell>
        </row>
        <row r="2214">
          <cell r="A2214">
            <v>456.734892</v>
          </cell>
          <cell r="B2214">
            <v>2496445</v>
          </cell>
          <cell r="C2214">
            <v>67.400000000000006</v>
          </cell>
          <cell r="D2214">
            <v>185</v>
          </cell>
        </row>
        <row r="2215">
          <cell r="A2215">
            <v>558.22114399999998</v>
          </cell>
          <cell r="B2215">
            <v>24654</v>
          </cell>
          <cell r="C2215">
            <v>67.099999999999994</v>
          </cell>
          <cell r="D2215">
            <v>189</v>
          </cell>
        </row>
        <row r="2216">
          <cell r="A2216">
            <v>285.83413999999999</v>
          </cell>
          <cell r="B2216">
            <v>26463</v>
          </cell>
          <cell r="C2216">
            <v>72</v>
          </cell>
          <cell r="D2216">
            <v>13</v>
          </cell>
        </row>
        <row r="2217">
          <cell r="A2217">
            <v>3148.3651300000001</v>
          </cell>
          <cell r="B2217">
            <v>25885</v>
          </cell>
          <cell r="C2217">
            <v>71.7</v>
          </cell>
          <cell r="D2217">
            <v>134</v>
          </cell>
        </row>
        <row r="2218">
          <cell r="A2218">
            <v>3167.3435599999998</v>
          </cell>
          <cell r="B2218">
            <v>253142</v>
          </cell>
          <cell r="C2218">
            <v>71.599999999999994</v>
          </cell>
          <cell r="D2218">
            <v>135</v>
          </cell>
        </row>
        <row r="2219">
          <cell r="A2219">
            <v>3158.5868799999998</v>
          </cell>
          <cell r="B2219">
            <v>247485</v>
          </cell>
          <cell r="C2219">
            <v>71.400000000000006</v>
          </cell>
          <cell r="D2219">
            <v>138</v>
          </cell>
        </row>
        <row r="2220">
          <cell r="A2220">
            <v>3275.9168399999999</v>
          </cell>
          <cell r="B2220">
            <v>241871</v>
          </cell>
          <cell r="C2220">
            <v>71.2</v>
          </cell>
          <cell r="D2220">
            <v>141</v>
          </cell>
        </row>
        <row r="2221">
          <cell r="A2221">
            <v>2965.8243400000001</v>
          </cell>
          <cell r="B2221">
            <v>236295</v>
          </cell>
          <cell r="C2221">
            <v>71</v>
          </cell>
          <cell r="D2221">
            <v>145</v>
          </cell>
        </row>
        <row r="2222">
          <cell r="A2222">
            <v>2643.4414230000002</v>
          </cell>
          <cell r="B2222">
            <v>23785</v>
          </cell>
          <cell r="C2222">
            <v>78</v>
          </cell>
          <cell r="D2222">
            <v>149</v>
          </cell>
        </row>
        <row r="2223">
          <cell r="A2223">
            <v>2697.9613749999999</v>
          </cell>
          <cell r="B2223">
            <v>22534</v>
          </cell>
          <cell r="C2223">
            <v>75</v>
          </cell>
          <cell r="D2223">
            <v>153</v>
          </cell>
        </row>
        <row r="2224">
          <cell r="A2224">
            <v>2393.3672649999999</v>
          </cell>
          <cell r="B2224">
            <v>219953</v>
          </cell>
          <cell r="C2224">
            <v>73</v>
          </cell>
          <cell r="D2224">
            <v>157</v>
          </cell>
        </row>
        <row r="2225">
          <cell r="A2225">
            <v>247.97823</v>
          </cell>
          <cell r="B2225">
            <v>214634</v>
          </cell>
          <cell r="C2225">
            <v>71</v>
          </cell>
          <cell r="D2225">
            <v>161</v>
          </cell>
        </row>
        <row r="2226">
          <cell r="A2226">
            <v>1886.4333590000001</v>
          </cell>
          <cell r="B2226">
            <v>2937</v>
          </cell>
          <cell r="C2226">
            <v>69.900000000000006</v>
          </cell>
          <cell r="D2226">
            <v>165</v>
          </cell>
        </row>
        <row r="2227">
          <cell r="A2227">
            <v>1787.94723</v>
          </cell>
          <cell r="B2227">
            <v>24143</v>
          </cell>
          <cell r="C2227">
            <v>69.599999999999994</v>
          </cell>
          <cell r="D2227">
            <v>169</v>
          </cell>
        </row>
        <row r="2228">
          <cell r="A2228">
            <v>158.52724000000001</v>
          </cell>
          <cell r="B2228">
            <v>198964</v>
          </cell>
          <cell r="C2228">
            <v>69.400000000000006</v>
          </cell>
          <cell r="D2228">
            <v>173</v>
          </cell>
        </row>
        <row r="2229">
          <cell r="A2229">
            <v>1353.9348190000001</v>
          </cell>
          <cell r="B2229">
            <v>193956</v>
          </cell>
          <cell r="C2229">
            <v>69.3</v>
          </cell>
          <cell r="D2229">
            <v>176</v>
          </cell>
        </row>
        <row r="2230">
          <cell r="A2230">
            <v>1362.6173100000001</v>
          </cell>
          <cell r="B2230">
            <v>18929</v>
          </cell>
          <cell r="C2230">
            <v>69.099999999999994</v>
          </cell>
          <cell r="D2230">
            <v>179</v>
          </cell>
        </row>
        <row r="2231">
          <cell r="A2231">
            <v>1469.8491489999999</v>
          </cell>
          <cell r="B2231">
            <v>18563</v>
          </cell>
          <cell r="C2231">
            <v>69</v>
          </cell>
          <cell r="D2231">
            <v>18</v>
          </cell>
        </row>
        <row r="2232">
          <cell r="A2232">
            <v>1313.8896460000001</v>
          </cell>
          <cell r="B2232">
            <v>161587</v>
          </cell>
          <cell r="C2232">
            <v>61.8</v>
          </cell>
          <cell r="D2232">
            <v>33</v>
          </cell>
        </row>
        <row r="2233">
          <cell r="A2233">
            <v>1738.8822</v>
          </cell>
          <cell r="B2233">
            <v>1562974</v>
          </cell>
          <cell r="C2233">
            <v>61.1</v>
          </cell>
          <cell r="D2233">
            <v>314</v>
          </cell>
        </row>
        <row r="2234">
          <cell r="A2234">
            <v>185.79335900000001</v>
          </cell>
          <cell r="B2234">
            <v>1515321</v>
          </cell>
          <cell r="C2234">
            <v>63</v>
          </cell>
          <cell r="D2234">
            <v>328</v>
          </cell>
        </row>
        <row r="2235">
          <cell r="A2235">
            <v>1734.9361200000001</v>
          </cell>
          <cell r="B2235">
            <v>14699937</v>
          </cell>
          <cell r="C2235">
            <v>59.2</v>
          </cell>
          <cell r="D2235">
            <v>349</v>
          </cell>
        </row>
        <row r="2236">
          <cell r="A2236">
            <v>1644.619672</v>
          </cell>
          <cell r="B2236">
            <v>14264756</v>
          </cell>
          <cell r="C2236">
            <v>58.2</v>
          </cell>
          <cell r="D2236">
            <v>366</v>
          </cell>
        </row>
        <row r="2237">
          <cell r="A2237">
            <v>1463.213573</v>
          </cell>
          <cell r="B2237">
            <v>138533</v>
          </cell>
          <cell r="C2237">
            <v>58</v>
          </cell>
          <cell r="D2237">
            <v>363</v>
          </cell>
        </row>
        <row r="2238">
          <cell r="A2238">
            <v>1139.1123299999999</v>
          </cell>
          <cell r="B2238">
            <v>13456417</v>
          </cell>
          <cell r="C2238">
            <v>57.4</v>
          </cell>
          <cell r="D2238">
            <v>368</v>
          </cell>
        </row>
        <row r="2239">
          <cell r="A2239">
            <v>1369.6824899999999</v>
          </cell>
          <cell r="B2239">
            <v>1382517</v>
          </cell>
          <cell r="C2239">
            <v>55.7</v>
          </cell>
          <cell r="D2239">
            <v>45</v>
          </cell>
        </row>
        <row r="2240">
          <cell r="A2240">
            <v>114.587985</v>
          </cell>
          <cell r="B2240">
            <v>12725974</v>
          </cell>
          <cell r="C2240">
            <v>52.6</v>
          </cell>
          <cell r="D2240">
            <v>487</v>
          </cell>
        </row>
        <row r="2241">
          <cell r="A2241">
            <v>13.154199</v>
          </cell>
          <cell r="B2241">
            <v>12383446</v>
          </cell>
          <cell r="C2241">
            <v>58</v>
          </cell>
          <cell r="D2241">
            <v>526</v>
          </cell>
        </row>
        <row r="2242">
          <cell r="A2242">
            <v>691.31781639999997</v>
          </cell>
          <cell r="B2242">
            <v>1252156</v>
          </cell>
          <cell r="C2242">
            <v>49.3</v>
          </cell>
          <cell r="D2242">
            <v>554</v>
          </cell>
        </row>
        <row r="2243">
          <cell r="A2243">
            <v>53.277221699999998</v>
          </cell>
          <cell r="B2243">
            <v>11731746</v>
          </cell>
          <cell r="C2243">
            <v>47.9</v>
          </cell>
          <cell r="D2243">
            <v>578</v>
          </cell>
        </row>
        <row r="2244">
          <cell r="A2244">
            <v>429.15834339999998</v>
          </cell>
          <cell r="B2244">
            <v>11421984</v>
          </cell>
          <cell r="C2244">
            <v>46.4</v>
          </cell>
          <cell r="D2244">
            <v>64</v>
          </cell>
        </row>
        <row r="2245">
          <cell r="A2245">
            <v>377.135244</v>
          </cell>
          <cell r="B2245">
            <v>111249</v>
          </cell>
          <cell r="C2245">
            <v>45.5</v>
          </cell>
          <cell r="D2245">
            <v>69</v>
          </cell>
        </row>
        <row r="2246">
          <cell r="A2246">
            <v>378.2736238</v>
          </cell>
          <cell r="B2246">
            <v>1824125</v>
          </cell>
          <cell r="C2246">
            <v>44.6</v>
          </cell>
          <cell r="D2246">
            <v>611</v>
          </cell>
        </row>
        <row r="2247">
          <cell r="A2247">
            <v>341.955625</v>
          </cell>
          <cell r="B2247">
            <v>1531221</v>
          </cell>
          <cell r="C2247">
            <v>43.8</v>
          </cell>
          <cell r="D2247">
            <v>614</v>
          </cell>
        </row>
        <row r="2248">
          <cell r="A2248">
            <v>118.69383000000001</v>
          </cell>
          <cell r="B2248">
            <v>15777451</v>
          </cell>
          <cell r="C2248">
            <v>67</v>
          </cell>
          <cell r="D2248">
            <v>336</v>
          </cell>
        </row>
        <row r="2249">
          <cell r="A2249">
            <v>127.47462</v>
          </cell>
          <cell r="B2249">
            <v>15411675</v>
          </cell>
          <cell r="C2249">
            <v>59.2</v>
          </cell>
          <cell r="D2249">
            <v>371</v>
          </cell>
        </row>
        <row r="2250">
          <cell r="A2250">
            <v>111.227396</v>
          </cell>
          <cell r="B2250">
            <v>155456</v>
          </cell>
          <cell r="C2250">
            <v>58</v>
          </cell>
          <cell r="D2250">
            <v>399</v>
          </cell>
        </row>
        <row r="2251">
          <cell r="A2251">
            <v>955.64846599999998</v>
          </cell>
          <cell r="B2251">
            <v>1471826</v>
          </cell>
          <cell r="C2251">
            <v>56.6</v>
          </cell>
          <cell r="D2251">
            <v>429</v>
          </cell>
        </row>
        <row r="2252">
          <cell r="A2252">
            <v>839.92793600000005</v>
          </cell>
          <cell r="B2252">
            <v>14386649</v>
          </cell>
          <cell r="C2252">
            <v>54.9</v>
          </cell>
          <cell r="D2252">
            <v>464</v>
          </cell>
        </row>
        <row r="2253">
          <cell r="A2253">
            <v>713.63562000000002</v>
          </cell>
          <cell r="B2253">
            <v>1486317</v>
          </cell>
          <cell r="C2253">
            <v>52.4</v>
          </cell>
          <cell r="D2253">
            <v>527</v>
          </cell>
        </row>
        <row r="2254">
          <cell r="A2254">
            <v>65.824121000000005</v>
          </cell>
          <cell r="B2254">
            <v>1381599</v>
          </cell>
          <cell r="C2254">
            <v>50</v>
          </cell>
          <cell r="D2254">
            <v>587</v>
          </cell>
        </row>
        <row r="2255">
          <cell r="A2255">
            <v>325.67857299999997</v>
          </cell>
          <cell r="B2255">
            <v>13558469</v>
          </cell>
          <cell r="C2255">
            <v>48.2</v>
          </cell>
          <cell r="D2255">
            <v>632</v>
          </cell>
        </row>
        <row r="2256">
          <cell r="A2256">
            <v>396.99821659999998</v>
          </cell>
          <cell r="B2256">
            <v>1332999</v>
          </cell>
          <cell r="C2256">
            <v>46.6</v>
          </cell>
          <cell r="D2256">
            <v>67</v>
          </cell>
        </row>
        <row r="2257">
          <cell r="A2257">
            <v>414.79623199999997</v>
          </cell>
          <cell r="B2257">
            <v>13124267</v>
          </cell>
          <cell r="C2257">
            <v>45.4</v>
          </cell>
          <cell r="D2257">
            <v>7</v>
          </cell>
        </row>
        <row r="2258">
          <cell r="A2258">
            <v>444.76575000000003</v>
          </cell>
          <cell r="B2258">
            <v>129432</v>
          </cell>
          <cell r="C2258">
            <v>44.6</v>
          </cell>
          <cell r="D2258">
            <v>717</v>
          </cell>
        </row>
        <row r="2259">
          <cell r="A2259">
            <v>454.36665399999998</v>
          </cell>
          <cell r="B2259">
            <v>12777511</v>
          </cell>
          <cell r="C2259">
            <v>44.3</v>
          </cell>
          <cell r="D2259">
            <v>723</v>
          </cell>
        </row>
        <row r="2260">
          <cell r="A2260">
            <v>453.35115519999999</v>
          </cell>
          <cell r="B2260">
            <v>12633897</v>
          </cell>
          <cell r="C2260">
            <v>44.5</v>
          </cell>
          <cell r="D2260">
            <v>715</v>
          </cell>
        </row>
        <row r="2261">
          <cell r="A2261">
            <v>57.34834</v>
          </cell>
          <cell r="B2261">
            <v>125525</v>
          </cell>
          <cell r="C2261">
            <v>44.8</v>
          </cell>
          <cell r="D2261">
            <v>73</v>
          </cell>
        </row>
        <row r="2262">
          <cell r="A2262">
            <v>548.587312</v>
          </cell>
          <cell r="B2262">
            <v>12366165</v>
          </cell>
          <cell r="C2262">
            <v>45.3</v>
          </cell>
          <cell r="D2262">
            <v>686</v>
          </cell>
        </row>
        <row r="2263">
          <cell r="A2263">
            <v>547.35887849999995</v>
          </cell>
          <cell r="B2263">
            <v>12222251</v>
          </cell>
          <cell r="C2263">
            <v>46</v>
          </cell>
          <cell r="D2263">
            <v>665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4A0C8F-7F52-4D70-AF24-2BF662DEACBD}" name="Table5" displayName="Table5" ref="C33:G2295" totalsRowShown="0" headerRowDxfId="6" dataDxfId="5">
  <autoFilter ref="C33:G2295" xr:uid="{5F4A0C8F-7F52-4D70-AF24-2BF662DEACBD}"/>
  <tableColumns count="5">
    <tableColumn id="1" xr3:uid="{F622B048-26ED-4CB5-B020-BCACDD7E061A}" name="Record ID" dataDxfId="4"/>
    <tableColumn id="2" xr3:uid="{88694927-999C-44FF-929B-C2A91F66B5F1}" name="GDP" dataDxfId="3"/>
    <tableColumn id="3" xr3:uid="{CB7DC2B7-FDA8-46DE-8240-65EB6140E23D}" name="Population" dataDxfId="2"/>
    <tableColumn id="4" xr3:uid="{56B79377-263C-439D-803B-BF7613944886}" name="Life Expectancy" dataDxfId="1"/>
    <tableColumn id="5" xr3:uid="{E8F4233F-E724-404C-BA20-4131B2D13735}" name="Adult Mortality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39"/>
  <sheetViews>
    <sheetView workbookViewId="0">
      <selection activeCell="F5" sqref="F5"/>
    </sheetView>
  </sheetViews>
  <sheetFormatPr defaultRowHeight="14.5" x14ac:dyDescent="0.35"/>
  <cols>
    <col min="2" max="2" width="12" bestFit="1" customWidth="1"/>
    <col min="3" max="3" width="14.1796875" bestFit="1" customWidth="1"/>
    <col min="4" max="4" width="13.36328125" bestFit="1" customWidth="1"/>
    <col min="6" max="6" width="51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F1" s="45" t="s">
        <v>2300</v>
      </c>
    </row>
    <row r="2" spans="1:6" x14ac:dyDescent="0.35">
      <c r="A2">
        <v>584.25921000000005</v>
      </c>
      <c r="B2">
        <v>33736494</v>
      </c>
      <c r="C2">
        <v>65</v>
      </c>
      <c r="D2">
        <v>263</v>
      </c>
    </row>
    <row r="3" spans="1:6" x14ac:dyDescent="0.35">
      <c r="A3">
        <v>612.69651399999998</v>
      </c>
      <c r="B3">
        <v>327582</v>
      </c>
      <c r="C3">
        <v>59.9</v>
      </c>
      <c r="D3">
        <v>271</v>
      </c>
    </row>
    <row r="4" spans="1:6" x14ac:dyDescent="0.35">
      <c r="A4">
        <v>631.74497599999995</v>
      </c>
      <c r="B4">
        <v>31731688</v>
      </c>
      <c r="C4">
        <v>59.9</v>
      </c>
      <c r="D4">
        <v>268</v>
      </c>
    </row>
    <row r="5" spans="1:6" x14ac:dyDescent="0.35">
      <c r="A5">
        <v>669.95899999999995</v>
      </c>
      <c r="B5">
        <v>3696958</v>
      </c>
      <c r="C5">
        <v>59.5</v>
      </c>
      <c r="D5">
        <v>272</v>
      </c>
    </row>
    <row r="6" spans="1:6" x14ac:dyDescent="0.35">
      <c r="A6">
        <v>63.537230999999998</v>
      </c>
      <c r="B6">
        <v>2978599</v>
      </c>
      <c r="C6">
        <v>59.2</v>
      </c>
      <c r="D6">
        <v>275</v>
      </c>
    </row>
    <row r="7" spans="1:6" x14ac:dyDescent="0.35">
      <c r="A7">
        <v>553.32893999999999</v>
      </c>
      <c r="B7">
        <v>2883167</v>
      </c>
      <c r="C7">
        <v>58.8</v>
      </c>
      <c r="D7">
        <v>279</v>
      </c>
    </row>
    <row r="8" spans="1:6" x14ac:dyDescent="0.35">
      <c r="A8">
        <v>445.89329789999999</v>
      </c>
      <c r="B8">
        <v>284331</v>
      </c>
      <c r="C8">
        <v>58.6</v>
      </c>
      <c r="D8">
        <v>281</v>
      </c>
    </row>
    <row r="9" spans="1:6" x14ac:dyDescent="0.35">
      <c r="A9">
        <v>373.36111629999999</v>
      </c>
      <c r="B9">
        <v>2729431</v>
      </c>
      <c r="C9">
        <v>58.1</v>
      </c>
      <c r="D9">
        <v>287</v>
      </c>
    </row>
    <row r="10" spans="1:6" x14ac:dyDescent="0.35">
      <c r="A10">
        <v>369.83579600000002</v>
      </c>
      <c r="B10">
        <v>26616792</v>
      </c>
      <c r="C10">
        <v>57.5</v>
      </c>
      <c r="D10">
        <v>295</v>
      </c>
    </row>
    <row r="11" spans="1:6" x14ac:dyDescent="0.35">
      <c r="A11">
        <v>272.56376999999998</v>
      </c>
      <c r="B11">
        <v>2589345</v>
      </c>
      <c r="C11">
        <v>57.3</v>
      </c>
      <c r="D11">
        <v>295</v>
      </c>
    </row>
    <row r="12" spans="1:6" x14ac:dyDescent="0.35">
      <c r="A12">
        <v>25.294129900000001</v>
      </c>
      <c r="B12">
        <v>257798</v>
      </c>
      <c r="C12">
        <v>57.3</v>
      </c>
      <c r="D12">
        <v>291</v>
      </c>
    </row>
    <row r="13" spans="1:6" x14ac:dyDescent="0.35">
      <c r="A13">
        <v>219.14135279999999</v>
      </c>
      <c r="B13">
        <v>24118979</v>
      </c>
      <c r="C13">
        <v>57</v>
      </c>
      <c r="D13">
        <v>293</v>
      </c>
    </row>
    <row r="14" spans="1:6" x14ac:dyDescent="0.35">
      <c r="A14">
        <v>198.72854359999999</v>
      </c>
      <c r="B14">
        <v>2364851</v>
      </c>
      <c r="C14">
        <v>56.7</v>
      </c>
      <c r="D14">
        <v>295</v>
      </c>
    </row>
    <row r="15" spans="1:6" x14ac:dyDescent="0.35">
      <c r="A15">
        <v>187.84594999999999</v>
      </c>
      <c r="B15">
        <v>21979923</v>
      </c>
      <c r="C15">
        <v>56.2</v>
      </c>
      <c r="D15">
        <v>3</v>
      </c>
    </row>
    <row r="16" spans="1:6" x14ac:dyDescent="0.35">
      <c r="A16">
        <v>117.49697999999999</v>
      </c>
      <c r="B16">
        <v>2966463</v>
      </c>
      <c r="C16">
        <v>55.3</v>
      </c>
      <c r="D16">
        <v>316</v>
      </c>
    </row>
    <row r="17" spans="1:4" x14ac:dyDescent="0.35">
      <c r="A17">
        <v>114.56</v>
      </c>
      <c r="B17">
        <v>293756</v>
      </c>
      <c r="C17">
        <v>54.8</v>
      </c>
      <c r="D17">
        <v>321</v>
      </c>
    </row>
    <row r="18" spans="1:4" x14ac:dyDescent="0.35">
      <c r="A18">
        <v>3954.2278299999998</v>
      </c>
      <c r="B18">
        <v>28873</v>
      </c>
      <c r="C18">
        <v>77.8</v>
      </c>
      <c r="D18">
        <v>74</v>
      </c>
    </row>
    <row r="19" spans="1:4" x14ac:dyDescent="0.35">
      <c r="A19">
        <v>4575.7637869999999</v>
      </c>
      <c r="B19">
        <v>288914</v>
      </c>
      <c r="C19">
        <v>77.5</v>
      </c>
      <c r="D19">
        <v>8</v>
      </c>
    </row>
    <row r="20" spans="1:4" x14ac:dyDescent="0.35">
      <c r="A20">
        <v>4414.7231400000001</v>
      </c>
      <c r="B20">
        <v>289592</v>
      </c>
      <c r="C20">
        <v>77.2</v>
      </c>
      <c r="D20">
        <v>84</v>
      </c>
    </row>
    <row r="21" spans="1:4" x14ac:dyDescent="0.35">
      <c r="A21">
        <v>4247.61438</v>
      </c>
      <c r="B21">
        <v>2941</v>
      </c>
      <c r="C21">
        <v>76.900000000000006</v>
      </c>
      <c r="D21">
        <v>86</v>
      </c>
    </row>
    <row r="22" spans="1:4" x14ac:dyDescent="0.35">
      <c r="A22">
        <v>4437.17868</v>
      </c>
      <c r="B22">
        <v>295195</v>
      </c>
      <c r="C22">
        <v>76.599999999999994</v>
      </c>
      <c r="D22">
        <v>88</v>
      </c>
    </row>
    <row r="23" spans="1:4" x14ac:dyDescent="0.35">
      <c r="A23">
        <v>494.35883200000001</v>
      </c>
      <c r="B23">
        <v>291321</v>
      </c>
      <c r="C23">
        <v>76.2</v>
      </c>
      <c r="D23">
        <v>91</v>
      </c>
    </row>
    <row r="24" spans="1:4" x14ac:dyDescent="0.35">
      <c r="A24">
        <v>4114.1365450000003</v>
      </c>
      <c r="B24">
        <v>2927519</v>
      </c>
      <c r="C24">
        <v>76.099999999999994</v>
      </c>
      <c r="D24">
        <v>91</v>
      </c>
    </row>
    <row r="25" spans="1:4" x14ac:dyDescent="0.35">
      <c r="A25">
        <v>437.539647</v>
      </c>
      <c r="B25">
        <v>2947314</v>
      </c>
      <c r="C25">
        <v>75.3</v>
      </c>
      <c r="D25">
        <v>1</v>
      </c>
    </row>
    <row r="26" spans="1:4" x14ac:dyDescent="0.35">
      <c r="A26">
        <v>363.13684999999998</v>
      </c>
      <c r="B26">
        <v>29717</v>
      </c>
      <c r="C26">
        <v>75.900000000000006</v>
      </c>
      <c r="D26">
        <v>9</v>
      </c>
    </row>
    <row r="27" spans="1:4" x14ac:dyDescent="0.35">
      <c r="A27">
        <v>35.129300000000001</v>
      </c>
      <c r="B27">
        <v>2992547</v>
      </c>
      <c r="C27">
        <v>74.2</v>
      </c>
      <c r="D27">
        <v>99</v>
      </c>
    </row>
    <row r="28" spans="1:4" x14ac:dyDescent="0.35">
      <c r="A28">
        <v>279.14293099999998</v>
      </c>
      <c r="B28">
        <v>311487</v>
      </c>
      <c r="C28">
        <v>73.5</v>
      </c>
      <c r="D28">
        <v>15</v>
      </c>
    </row>
    <row r="29" spans="1:4" x14ac:dyDescent="0.35">
      <c r="A29">
        <v>2416.5882350000002</v>
      </c>
      <c r="B29">
        <v>326939</v>
      </c>
      <c r="C29">
        <v>73</v>
      </c>
      <c r="D29">
        <v>17</v>
      </c>
    </row>
    <row r="30" spans="1:4" x14ac:dyDescent="0.35">
      <c r="A30">
        <v>189.681557</v>
      </c>
      <c r="B30">
        <v>339616</v>
      </c>
      <c r="C30">
        <v>72.8</v>
      </c>
      <c r="D30">
        <v>18</v>
      </c>
    </row>
    <row r="31" spans="1:4" x14ac:dyDescent="0.35">
      <c r="A31">
        <v>1453.642777</v>
      </c>
      <c r="B31">
        <v>3511</v>
      </c>
      <c r="C31">
        <v>73.3</v>
      </c>
      <c r="D31">
        <v>15</v>
      </c>
    </row>
    <row r="32" spans="1:4" x14ac:dyDescent="0.35">
      <c r="A32">
        <v>1326.9733900000001</v>
      </c>
      <c r="B32">
        <v>36173</v>
      </c>
      <c r="C32">
        <v>73.599999999999994</v>
      </c>
      <c r="D32">
        <v>14</v>
      </c>
    </row>
    <row r="33" spans="1:4" x14ac:dyDescent="0.35">
      <c r="A33">
        <v>1175.7889809999999</v>
      </c>
      <c r="B33">
        <v>38927</v>
      </c>
      <c r="C33">
        <v>72.599999999999994</v>
      </c>
      <c r="D33">
        <v>11</v>
      </c>
    </row>
    <row r="34" spans="1:4" x14ac:dyDescent="0.35">
      <c r="A34">
        <v>4132.7629200000001</v>
      </c>
      <c r="B34">
        <v>39871528</v>
      </c>
      <c r="C34">
        <v>75.599999999999994</v>
      </c>
      <c r="D34">
        <v>19</v>
      </c>
    </row>
    <row r="35" spans="1:4" x14ac:dyDescent="0.35">
      <c r="A35">
        <v>547.85170000000005</v>
      </c>
      <c r="B35">
        <v>39113313</v>
      </c>
      <c r="C35">
        <v>75.400000000000006</v>
      </c>
      <c r="D35">
        <v>11</v>
      </c>
    </row>
    <row r="36" spans="1:4" x14ac:dyDescent="0.35">
      <c r="A36">
        <v>5471.8667660000001</v>
      </c>
      <c r="B36">
        <v>38338562</v>
      </c>
      <c r="C36">
        <v>75.3</v>
      </c>
      <c r="D36">
        <v>112</v>
      </c>
    </row>
    <row r="37" spans="1:4" x14ac:dyDescent="0.35">
      <c r="A37">
        <v>5564.8256600000004</v>
      </c>
      <c r="B37">
        <v>37565847</v>
      </c>
      <c r="C37">
        <v>75.099999999999994</v>
      </c>
      <c r="D37">
        <v>113</v>
      </c>
    </row>
    <row r="38" spans="1:4" x14ac:dyDescent="0.35">
      <c r="A38">
        <v>5432.2523000000001</v>
      </c>
      <c r="B38">
        <v>36819558</v>
      </c>
      <c r="C38">
        <v>74.900000000000006</v>
      </c>
      <c r="D38">
        <v>116</v>
      </c>
    </row>
    <row r="39" spans="1:4" x14ac:dyDescent="0.35">
      <c r="A39">
        <v>4463.3946749999996</v>
      </c>
      <c r="B39">
        <v>36117637</v>
      </c>
      <c r="C39">
        <v>74.7</v>
      </c>
      <c r="D39">
        <v>119</v>
      </c>
    </row>
    <row r="40" spans="1:4" x14ac:dyDescent="0.35">
      <c r="A40">
        <v>3868.8312299999998</v>
      </c>
      <c r="B40">
        <v>3546576</v>
      </c>
      <c r="C40">
        <v>74.400000000000006</v>
      </c>
      <c r="D40">
        <v>123</v>
      </c>
    </row>
    <row r="41" spans="1:4" x14ac:dyDescent="0.35">
      <c r="A41">
        <v>495.25486599999999</v>
      </c>
      <c r="B41">
        <v>3486715</v>
      </c>
      <c r="C41">
        <v>74.099999999999994</v>
      </c>
      <c r="D41">
        <v>126</v>
      </c>
    </row>
    <row r="42" spans="1:4" x14ac:dyDescent="0.35">
      <c r="A42">
        <v>3935.1833430000001</v>
      </c>
      <c r="B42">
        <v>34376</v>
      </c>
      <c r="C42">
        <v>73.8</v>
      </c>
      <c r="D42">
        <v>129</v>
      </c>
    </row>
    <row r="43" spans="1:4" x14ac:dyDescent="0.35">
      <c r="A43">
        <v>3464.6179000000002</v>
      </c>
      <c r="B43">
        <v>33777915</v>
      </c>
      <c r="C43">
        <v>73.400000000000006</v>
      </c>
      <c r="D43">
        <v>132</v>
      </c>
    </row>
    <row r="44" spans="1:4" x14ac:dyDescent="0.35">
      <c r="A44">
        <v>31.122378000000001</v>
      </c>
      <c r="B44">
        <v>33288437</v>
      </c>
      <c r="C44">
        <v>72.900000000000006</v>
      </c>
      <c r="D44">
        <v>136</v>
      </c>
    </row>
    <row r="45" spans="1:4" x14ac:dyDescent="0.35">
      <c r="A45">
        <v>2598.9823000000001</v>
      </c>
      <c r="B45">
        <v>3283196</v>
      </c>
      <c r="C45">
        <v>72.3</v>
      </c>
      <c r="D45">
        <v>14</v>
      </c>
    </row>
    <row r="46" spans="1:4" x14ac:dyDescent="0.35">
      <c r="A46">
        <v>294.33555999999999</v>
      </c>
      <c r="B46">
        <v>3243514</v>
      </c>
      <c r="C46">
        <v>71.7</v>
      </c>
      <c r="D46">
        <v>146</v>
      </c>
    </row>
    <row r="47" spans="1:4" x14ac:dyDescent="0.35">
      <c r="A47">
        <v>1774.33673</v>
      </c>
      <c r="B47">
        <v>3199546</v>
      </c>
      <c r="C47">
        <v>71.599999999999994</v>
      </c>
      <c r="D47">
        <v>145</v>
      </c>
    </row>
    <row r="48" spans="1:4" x14ac:dyDescent="0.35">
      <c r="A48">
        <v>1732.8579789999999</v>
      </c>
      <c r="B48">
        <v>31592153</v>
      </c>
      <c r="C48">
        <v>71.400000000000006</v>
      </c>
      <c r="D48">
        <v>145</v>
      </c>
    </row>
    <row r="49" spans="1:4" x14ac:dyDescent="0.35">
      <c r="A49">
        <v>1757.17797</v>
      </c>
      <c r="B49">
        <v>3118366</v>
      </c>
      <c r="C49">
        <v>71.3</v>
      </c>
      <c r="D49">
        <v>145</v>
      </c>
    </row>
    <row r="50" spans="1:4" x14ac:dyDescent="0.35">
      <c r="A50">
        <v>3695.7937480000001</v>
      </c>
      <c r="B50">
        <v>2785935</v>
      </c>
      <c r="C50">
        <v>52.4</v>
      </c>
      <c r="D50">
        <v>335</v>
      </c>
    </row>
    <row r="51" spans="1:4" x14ac:dyDescent="0.35">
      <c r="A51">
        <v>479.31223999999997</v>
      </c>
      <c r="B51">
        <v>2692466</v>
      </c>
      <c r="C51">
        <v>51.7</v>
      </c>
      <c r="D51">
        <v>348</v>
      </c>
    </row>
    <row r="52" spans="1:4" x14ac:dyDescent="0.35">
      <c r="A52">
        <v>484.61688400000003</v>
      </c>
      <c r="B52">
        <v>2599834</v>
      </c>
      <c r="C52">
        <v>51.1</v>
      </c>
      <c r="D52">
        <v>355</v>
      </c>
    </row>
    <row r="53" spans="1:4" x14ac:dyDescent="0.35">
      <c r="A53">
        <v>4598.2499879999996</v>
      </c>
      <c r="B53">
        <v>259615</v>
      </c>
      <c r="C53">
        <v>56</v>
      </c>
      <c r="D53">
        <v>358</v>
      </c>
    </row>
    <row r="54" spans="1:4" x14ac:dyDescent="0.35">
      <c r="A54">
        <v>4299.12889</v>
      </c>
      <c r="B54">
        <v>24218565</v>
      </c>
      <c r="C54">
        <v>51</v>
      </c>
      <c r="D54">
        <v>361</v>
      </c>
    </row>
    <row r="55" spans="1:4" x14ac:dyDescent="0.35">
      <c r="A55">
        <v>3529.5348199999999</v>
      </c>
      <c r="B55">
        <v>23369131</v>
      </c>
      <c r="C55">
        <v>49.6</v>
      </c>
      <c r="D55">
        <v>365</v>
      </c>
    </row>
    <row r="56" spans="1:4" x14ac:dyDescent="0.35">
      <c r="A56">
        <v>3347.84485</v>
      </c>
      <c r="B56">
        <v>22549547</v>
      </c>
      <c r="C56">
        <v>49.1</v>
      </c>
      <c r="D56">
        <v>369</v>
      </c>
    </row>
    <row r="57" spans="1:4" x14ac:dyDescent="0.35">
      <c r="A57">
        <v>3868.5788830000001</v>
      </c>
      <c r="B57">
        <v>2175942</v>
      </c>
      <c r="C57">
        <v>48.7</v>
      </c>
      <c r="D57">
        <v>371</v>
      </c>
    </row>
    <row r="58" spans="1:4" x14ac:dyDescent="0.35">
      <c r="A58">
        <v>2878.8371440000001</v>
      </c>
      <c r="B58">
        <v>2997687</v>
      </c>
      <c r="C58">
        <v>48.2</v>
      </c>
      <c r="D58">
        <v>375</v>
      </c>
    </row>
    <row r="59" spans="1:4" x14ac:dyDescent="0.35">
      <c r="A59">
        <v>262.41514899999999</v>
      </c>
      <c r="B59">
        <v>2262399</v>
      </c>
      <c r="C59">
        <v>47.7</v>
      </c>
      <c r="D59">
        <v>381</v>
      </c>
    </row>
    <row r="60" spans="1:4" x14ac:dyDescent="0.35">
      <c r="A60">
        <v>1443.991929</v>
      </c>
      <c r="B60">
        <v>19552542</v>
      </c>
      <c r="C60">
        <v>47.4</v>
      </c>
      <c r="D60">
        <v>382</v>
      </c>
    </row>
    <row r="61" spans="1:4" x14ac:dyDescent="0.35">
      <c r="A61">
        <v>141.86843999999999</v>
      </c>
      <c r="B61">
        <v>18865716</v>
      </c>
      <c r="C61">
        <v>47.1</v>
      </c>
      <c r="D61">
        <v>386</v>
      </c>
    </row>
    <row r="62" spans="1:4" x14ac:dyDescent="0.35">
      <c r="A62">
        <v>779.46835599999997</v>
      </c>
      <c r="B62">
        <v>1823369</v>
      </c>
      <c r="C62">
        <v>46.8</v>
      </c>
      <c r="D62">
        <v>388</v>
      </c>
    </row>
    <row r="63" spans="1:4" x14ac:dyDescent="0.35">
      <c r="A63">
        <v>711.18171600000005</v>
      </c>
      <c r="B63">
        <v>17572649</v>
      </c>
      <c r="C63">
        <v>46.5</v>
      </c>
      <c r="D63">
        <v>391</v>
      </c>
    </row>
    <row r="64" spans="1:4" x14ac:dyDescent="0.35">
      <c r="A64">
        <v>526.16874299999995</v>
      </c>
      <c r="B64">
        <v>16983266</v>
      </c>
      <c r="C64">
        <v>45.7</v>
      </c>
      <c r="D64">
        <v>44</v>
      </c>
    </row>
    <row r="65" spans="1:4" x14ac:dyDescent="0.35">
      <c r="A65">
        <v>555.29694189999998</v>
      </c>
      <c r="B65">
        <v>1644924</v>
      </c>
      <c r="C65">
        <v>45.3</v>
      </c>
      <c r="D65">
        <v>48</v>
      </c>
    </row>
    <row r="66" spans="1:4" x14ac:dyDescent="0.35">
      <c r="A66">
        <v>13566.954100000001</v>
      </c>
      <c r="B66" s="1"/>
      <c r="C66">
        <v>76.400000000000006</v>
      </c>
      <c r="D66">
        <v>13</v>
      </c>
    </row>
    <row r="67" spans="1:4" x14ac:dyDescent="0.35">
      <c r="A67">
        <v>12888.29667</v>
      </c>
      <c r="B67" s="1"/>
      <c r="C67">
        <v>76.2</v>
      </c>
      <c r="D67">
        <v>131</v>
      </c>
    </row>
    <row r="68" spans="1:4" x14ac:dyDescent="0.35">
      <c r="A68">
        <v>12224.864159999999</v>
      </c>
      <c r="B68" s="1"/>
      <c r="C68">
        <v>76.099999999999994</v>
      </c>
      <c r="D68">
        <v>133</v>
      </c>
    </row>
    <row r="69" spans="1:4" x14ac:dyDescent="0.35">
      <c r="A69">
        <v>12565.44197</v>
      </c>
      <c r="B69" s="1"/>
      <c r="C69">
        <v>75.900000000000006</v>
      </c>
      <c r="D69">
        <v>134</v>
      </c>
    </row>
    <row r="70" spans="1:4" x14ac:dyDescent="0.35">
      <c r="A70">
        <v>11929.349910000001</v>
      </c>
      <c r="B70" s="1"/>
      <c r="C70">
        <v>75.7</v>
      </c>
      <c r="D70">
        <v>136</v>
      </c>
    </row>
    <row r="71" spans="1:4" x14ac:dyDescent="0.35">
      <c r="A71">
        <v>12126.87614</v>
      </c>
      <c r="B71" s="1"/>
      <c r="C71">
        <v>75.599999999999994</v>
      </c>
      <c r="D71">
        <v>138</v>
      </c>
    </row>
    <row r="72" spans="1:4" x14ac:dyDescent="0.35">
      <c r="A72">
        <v>1312.4669200000001</v>
      </c>
      <c r="B72" s="1"/>
      <c r="C72">
        <v>75.400000000000006</v>
      </c>
      <c r="D72">
        <v>14</v>
      </c>
    </row>
    <row r="73" spans="1:4" x14ac:dyDescent="0.35">
      <c r="A73">
        <v>1473.3192300000001</v>
      </c>
      <c r="B73" s="1"/>
      <c r="C73">
        <v>75.2</v>
      </c>
      <c r="D73">
        <v>142</v>
      </c>
    </row>
    <row r="74" spans="1:4" x14ac:dyDescent="0.35">
      <c r="A74">
        <v>14252.294519999999</v>
      </c>
      <c r="B74" s="1"/>
      <c r="C74">
        <v>75</v>
      </c>
      <c r="D74">
        <v>144</v>
      </c>
    </row>
    <row r="75" spans="1:4" x14ac:dyDescent="0.35">
      <c r="A75">
        <v>12724.393770000001</v>
      </c>
      <c r="B75" s="1"/>
      <c r="C75">
        <v>74.8</v>
      </c>
      <c r="D75">
        <v>145</v>
      </c>
    </row>
    <row r="76" spans="1:4" x14ac:dyDescent="0.35">
      <c r="A76">
        <v>11371.93895</v>
      </c>
      <c r="B76" s="1"/>
      <c r="C76">
        <v>74.599999999999994</v>
      </c>
      <c r="D76">
        <v>147</v>
      </c>
    </row>
    <row r="77" spans="1:4" x14ac:dyDescent="0.35">
      <c r="A77">
        <v>1352.8373999999999</v>
      </c>
      <c r="B77" s="1"/>
      <c r="C77">
        <v>74.400000000000006</v>
      </c>
      <c r="D77">
        <v>149</v>
      </c>
    </row>
    <row r="78" spans="1:4" x14ac:dyDescent="0.35">
      <c r="A78">
        <v>9739.8255599999993</v>
      </c>
      <c r="B78" s="1"/>
      <c r="C78">
        <v>74.2</v>
      </c>
      <c r="D78">
        <v>151</v>
      </c>
    </row>
    <row r="79" spans="1:4" x14ac:dyDescent="0.35">
      <c r="A79">
        <v>9386.7164520000006</v>
      </c>
      <c r="B79" s="1"/>
      <c r="C79">
        <v>74</v>
      </c>
      <c r="D79">
        <v>153</v>
      </c>
    </row>
    <row r="80" spans="1:4" x14ac:dyDescent="0.35">
      <c r="A80">
        <v>9358.1541620000007</v>
      </c>
      <c r="B80" s="1"/>
      <c r="C80">
        <v>73.8</v>
      </c>
      <c r="D80">
        <v>154</v>
      </c>
    </row>
    <row r="81" spans="1:4" x14ac:dyDescent="0.35">
      <c r="A81">
        <v>9875.161736</v>
      </c>
      <c r="B81" s="1"/>
      <c r="C81">
        <v>73.599999999999994</v>
      </c>
      <c r="D81">
        <v>156</v>
      </c>
    </row>
    <row r="82" spans="1:4" x14ac:dyDescent="0.35">
      <c r="A82">
        <v>13467.123600000001</v>
      </c>
      <c r="B82">
        <v>43417765</v>
      </c>
      <c r="C82">
        <v>76.3</v>
      </c>
      <c r="D82">
        <v>116</v>
      </c>
    </row>
    <row r="83" spans="1:4" x14ac:dyDescent="0.35">
      <c r="A83">
        <v>12245.256450000001</v>
      </c>
      <c r="B83">
        <v>42981515</v>
      </c>
      <c r="C83">
        <v>76.2</v>
      </c>
      <c r="D83">
        <v>118</v>
      </c>
    </row>
    <row r="84" spans="1:4" x14ac:dyDescent="0.35">
      <c r="A84">
        <v>12976.636420000001</v>
      </c>
      <c r="B84">
        <v>42539925</v>
      </c>
      <c r="C84">
        <v>76</v>
      </c>
      <c r="D84">
        <v>119</v>
      </c>
    </row>
    <row r="85" spans="1:4" x14ac:dyDescent="0.35">
      <c r="A85">
        <v>12969.771199999999</v>
      </c>
      <c r="B85">
        <v>4296739</v>
      </c>
      <c r="C85">
        <v>75.900000000000006</v>
      </c>
      <c r="D85">
        <v>12</v>
      </c>
    </row>
    <row r="86" spans="1:4" x14ac:dyDescent="0.35">
      <c r="A86">
        <v>12726.9836</v>
      </c>
      <c r="B86">
        <v>41656879</v>
      </c>
      <c r="C86">
        <v>75.7</v>
      </c>
      <c r="D86">
        <v>12</v>
      </c>
    </row>
    <row r="87" spans="1:4" x14ac:dyDescent="0.35">
      <c r="A87">
        <v>1276.2650000000001</v>
      </c>
      <c r="B87">
        <v>41223889</v>
      </c>
      <c r="C87">
        <v>75.5</v>
      </c>
      <c r="D87">
        <v>121</v>
      </c>
    </row>
    <row r="88" spans="1:4" x14ac:dyDescent="0.35">
      <c r="A88">
        <v>8161.3696600000003</v>
      </c>
      <c r="B88">
        <v>479947</v>
      </c>
      <c r="C88">
        <v>75.599999999999994</v>
      </c>
      <c r="D88">
        <v>126</v>
      </c>
    </row>
    <row r="89" spans="1:4" x14ac:dyDescent="0.35">
      <c r="A89">
        <v>8953.3592750000007</v>
      </c>
      <c r="B89">
        <v>4382389</v>
      </c>
      <c r="C89">
        <v>75.400000000000006</v>
      </c>
      <c r="D89">
        <v>126</v>
      </c>
    </row>
    <row r="90" spans="1:4" x14ac:dyDescent="0.35">
      <c r="A90">
        <v>7193.6176400000004</v>
      </c>
      <c r="B90">
        <v>3997224</v>
      </c>
      <c r="C90">
        <v>74.8</v>
      </c>
      <c r="D90">
        <v>129</v>
      </c>
    </row>
    <row r="91" spans="1:4" x14ac:dyDescent="0.35">
      <c r="A91">
        <v>5878.76127</v>
      </c>
      <c r="B91">
        <v>3955889</v>
      </c>
      <c r="C91">
        <v>75.2</v>
      </c>
      <c r="D91">
        <v>127</v>
      </c>
    </row>
    <row r="92" spans="1:4" x14ac:dyDescent="0.35">
      <c r="A92">
        <v>576.88382899999999</v>
      </c>
      <c r="B92">
        <v>39145488</v>
      </c>
      <c r="C92">
        <v>74.900000000000006</v>
      </c>
      <c r="D92">
        <v>127</v>
      </c>
    </row>
    <row r="93" spans="1:4" x14ac:dyDescent="0.35">
      <c r="A93">
        <v>4251.5743480000001</v>
      </c>
      <c r="B93">
        <v>38728696</v>
      </c>
      <c r="C93">
        <v>74.7</v>
      </c>
      <c r="D93">
        <v>13</v>
      </c>
    </row>
    <row r="94" spans="1:4" x14ac:dyDescent="0.35">
      <c r="A94">
        <v>333.43759999999997</v>
      </c>
      <c r="B94">
        <v>3839379</v>
      </c>
      <c r="C94">
        <v>74.099999999999994</v>
      </c>
      <c r="D94">
        <v>137</v>
      </c>
    </row>
    <row r="95" spans="1:4" x14ac:dyDescent="0.35">
      <c r="A95">
        <v>2579.1931679999998</v>
      </c>
      <c r="B95">
        <v>3788937</v>
      </c>
      <c r="C95">
        <v>74.099999999999994</v>
      </c>
      <c r="D95">
        <v>138</v>
      </c>
    </row>
    <row r="96" spans="1:4" x14ac:dyDescent="0.35">
      <c r="A96">
        <v>717.69467399999996</v>
      </c>
      <c r="B96">
        <v>3747159</v>
      </c>
      <c r="C96">
        <v>74</v>
      </c>
      <c r="D96">
        <v>138</v>
      </c>
    </row>
    <row r="97" spans="1:4" x14ac:dyDescent="0.35">
      <c r="A97">
        <v>7669.2739160000001</v>
      </c>
      <c r="B97">
        <v>3757452</v>
      </c>
      <c r="C97">
        <v>74.099999999999994</v>
      </c>
      <c r="D97">
        <v>137</v>
      </c>
    </row>
    <row r="98" spans="1:4" x14ac:dyDescent="0.35">
      <c r="A98">
        <v>369.65477600000003</v>
      </c>
      <c r="B98">
        <v>291695</v>
      </c>
      <c r="C98">
        <v>74.8</v>
      </c>
      <c r="D98">
        <v>118</v>
      </c>
    </row>
    <row r="99" spans="1:4" x14ac:dyDescent="0.35">
      <c r="A99">
        <v>3994.7123550000001</v>
      </c>
      <c r="B99">
        <v>29622</v>
      </c>
      <c r="C99">
        <v>74.599999999999994</v>
      </c>
      <c r="D99">
        <v>12</v>
      </c>
    </row>
    <row r="100" spans="1:4" x14ac:dyDescent="0.35">
      <c r="A100">
        <v>3843.5912130000002</v>
      </c>
      <c r="B100">
        <v>289359</v>
      </c>
      <c r="C100">
        <v>74.400000000000006</v>
      </c>
      <c r="D100">
        <v>123</v>
      </c>
    </row>
    <row r="101" spans="1:4" x14ac:dyDescent="0.35">
      <c r="A101">
        <v>3684.8481000000002</v>
      </c>
      <c r="B101">
        <v>2881922</v>
      </c>
      <c r="C101">
        <v>74.400000000000006</v>
      </c>
      <c r="D101">
        <v>121</v>
      </c>
    </row>
    <row r="102" spans="1:4" x14ac:dyDescent="0.35">
      <c r="A102">
        <v>3526.9781429999998</v>
      </c>
      <c r="B102">
        <v>2875581</v>
      </c>
      <c r="C102">
        <v>73.900000000000006</v>
      </c>
      <c r="D102">
        <v>128</v>
      </c>
    </row>
    <row r="103" spans="1:4" x14ac:dyDescent="0.35">
      <c r="A103">
        <v>3218.3816550000001</v>
      </c>
      <c r="B103">
        <v>2877311</v>
      </c>
      <c r="C103">
        <v>73.5</v>
      </c>
      <c r="D103">
        <v>132</v>
      </c>
    </row>
    <row r="104" spans="1:4" x14ac:dyDescent="0.35">
      <c r="A104">
        <v>2993.832531</v>
      </c>
      <c r="B104">
        <v>2888584</v>
      </c>
      <c r="C104">
        <v>73.3</v>
      </c>
      <c r="D104">
        <v>137</v>
      </c>
    </row>
    <row r="105" spans="1:4" x14ac:dyDescent="0.35">
      <c r="A105">
        <v>41.269970000000001</v>
      </c>
      <c r="B105">
        <v>29822</v>
      </c>
      <c r="C105">
        <v>73.2</v>
      </c>
      <c r="D105">
        <v>14</v>
      </c>
    </row>
    <row r="106" spans="1:4" x14ac:dyDescent="0.35">
      <c r="A106">
        <v>3138.8872999999999</v>
      </c>
      <c r="B106">
        <v>293356</v>
      </c>
      <c r="C106">
        <v>73.5</v>
      </c>
      <c r="D106">
        <v>132</v>
      </c>
    </row>
    <row r="107" spans="1:4" x14ac:dyDescent="0.35">
      <c r="A107">
        <v>2158.299</v>
      </c>
      <c r="B107">
        <v>29585</v>
      </c>
      <c r="C107">
        <v>72.900000000000006</v>
      </c>
      <c r="D107">
        <v>141</v>
      </c>
    </row>
    <row r="108" spans="1:4" x14ac:dyDescent="0.35">
      <c r="A108">
        <v>1643.7583970000001</v>
      </c>
      <c r="B108">
        <v>2981259</v>
      </c>
      <c r="C108">
        <v>73</v>
      </c>
      <c r="D108">
        <v>137</v>
      </c>
    </row>
    <row r="109" spans="1:4" x14ac:dyDescent="0.35">
      <c r="A109">
        <v>1191.96192</v>
      </c>
      <c r="B109">
        <v>3612</v>
      </c>
      <c r="C109">
        <v>73</v>
      </c>
      <c r="D109">
        <v>132</v>
      </c>
    </row>
    <row r="110" spans="1:4" x14ac:dyDescent="0.35">
      <c r="A110">
        <v>93.166156700000002</v>
      </c>
      <c r="B110">
        <v>31786</v>
      </c>
      <c r="C110">
        <v>72.7</v>
      </c>
      <c r="D110">
        <v>134</v>
      </c>
    </row>
    <row r="111" spans="1:4" x14ac:dyDescent="0.35">
      <c r="A111">
        <v>783.26169900000002</v>
      </c>
      <c r="B111">
        <v>333897</v>
      </c>
      <c r="C111">
        <v>72.599999999999994</v>
      </c>
      <c r="D111">
        <v>134</v>
      </c>
    </row>
    <row r="112" spans="1:4" x14ac:dyDescent="0.35">
      <c r="A112">
        <v>694.43511899999999</v>
      </c>
      <c r="B112">
        <v>35655</v>
      </c>
      <c r="C112">
        <v>72.599999999999994</v>
      </c>
      <c r="D112">
        <v>141</v>
      </c>
    </row>
    <row r="113" spans="1:4" x14ac:dyDescent="0.35">
      <c r="A113">
        <v>622.7427477</v>
      </c>
      <c r="B113">
        <v>369588</v>
      </c>
      <c r="C113">
        <v>72</v>
      </c>
      <c r="D113">
        <v>142</v>
      </c>
    </row>
    <row r="114" spans="1:4" x14ac:dyDescent="0.35">
      <c r="A114">
        <v>56554.387600000002</v>
      </c>
      <c r="B114">
        <v>23789338</v>
      </c>
      <c r="C114">
        <v>82.8</v>
      </c>
      <c r="D114">
        <v>59</v>
      </c>
    </row>
    <row r="115" spans="1:4" x14ac:dyDescent="0.35">
      <c r="A115">
        <v>62214.691200000001</v>
      </c>
      <c r="B115">
        <v>2346694</v>
      </c>
      <c r="C115">
        <v>82.7</v>
      </c>
      <c r="D115">
        <v>6</v>
      </c>
    </row>
    <row r="116" spans="1:4" x14ac:dyDescent="0.35">
      <c r="A116">
        <v>67792.338600000003</v>
      </c>
      <c r="B116">
        <v>23117353</v>
      </c>
      <c r="C116">
        <v>82.5</v>
      </c>
      <c r="D116">
        <v>61</v>
      </c>
    </row>
    <row r="117" spans="1:4" x14ac:dyDescent="0.35">
      <c r="A117">
        <v>67677.634770000004</v>
      </c>
      <c r="B117">
        <v>22728254</v>
      </c>
      <c r="C117">
        <v>82.3</v>
      </c>
      <c r="D117">
        <v>61</v>
      </c>
    </row>
    <row r="118" spans="1:4" x14ac:dyDescent="0.35">
      <c r="A118">
        <v>62245.129000000001</v>
      </c>
      <c r="B118">
        <v>223424</v>
      </c>
      <c r="C118">
        <v>82</v>
      </c>
      <c r="D118">
        <v>63</v>
      </c>
    </row>
    <row r="119" spans="1:4" x14ac:dyDescent="0.35">
      <c r="A119">
        <v>51874.847999999998</v>
      </c>
      <c r="B119">
        <v>223175</v>
      </c>
      <c r="C119">
        <v>81.900000000000006</v>
      </c>
      <c r="D119">
        <v>64</v>
      </c>
    </row>
    <row r="120" spans="1:4" x14ac:dyDescent="0.35">
      <c r="A120">
        <v>42742.998979999997</v>
      </c>
      <c r="B120">
        <v>216917</v>
      </c>
      <c r="C120">
        <v>81.7</v>
      </c>
      <c r="D120">
        <v>66</v>
      </c>
    </row>
    <row r="121" spans="1:4" x14ac:dyDescent="0.35">
      <c r="A121">
        <v>49664.685400000002</v>
      </c>
      <c r="B121">
        <v>212492</v>
      </c>
      <c r="C121">
        <v>81.3</v>
      </c>
      <c r="D121">
        <v>66</v>
      </c>
    </row>
    <row r="122" spans="1:4" x14ac:dyDescent="0.35">
      <c r="A122">
        <v>4991.9828900000002</v>
      </c>
      <c r="B122">
        <v>28276</v>
      </c>
      <c r="C122">
        <v>81.3</v>
      </c>
      <c r="D122">
        <v>66</v>
      </c>
    </row>
    <row r="123" spans="1:4" x14ac:dyDescent="0.35">
      <c r="A123">
        <v>36118.283810000001</v>
      </c>
      <c r="B123">
        <v>26979</v>
      </c>
      <c r="C123">
        <v>81.2</v>
      </c>
      <c r="D123">
        <v>66</v>
      </c>
    </row>
    <row r="124" spans="1:4" x14ac:dyDescent="0.35">
      <c r="A124">
        <v>3416.7148299999999</v>
      </c>
      <c r="B124">
        <v>23948</v>
      </c>
      <c r="C124">
        <v>81</v>
      </c>
      <c r="D124">
        <v>67</v>
      </c>
    </row>
    <row r="125" spans="1:4" x14ac:dyDescent="0.35">
      <c r="A125">
        <v>3472.37977</v>
      </c>
      <c r="B125">
        <v>21274</v>
      </c>
      <c r="C125">
        <v>86</v>
      </c>
      <c r="D125">
        <v>69</v>
      </c>
    </row>
    <row r="126" spans="1:4" x14ac:dyDescent="0.35">
      <c r="A126">
        <v>23465.385590000002</v>
      </c>
      <c r="B126">
        <v>198954</v>
      </c>
      <c r="C126">
        <v>83</v>
      </c>
      <c r="D126">
        <v>71</v>
      </c>
    </row>
    <row r="127" spans="1:4" x14ac:dyDescent="0.35">
      <c r="A127">
        <v>281.81763000000001</v>
      </c>
      <c r="B127">
        <v>196514</v>
      </c>
      <c r="C127">
        <v>79.900000000000006</v>
      </c>
      <c r="D127">
        <v>73</v>
      </c>
    </row>
    <row r="128" spans="1:4" x14ac:dyDescent="0.35">
      <c r="A128">
        <v>19517.841680000001</v>
      </c>
      <c r="B128">
        <v>19413</v>
      </c>
      <c r="C128">
        <v>79.900000000000006</v>
      </c>
      <c r="D128">
        <v>75</v>
      </c>
    </row>
    <row r="129" spans="1:4" x14ac:dyDescent="0.35">
      <c r="A129">
        <v>2169.9209999999998</v>
      </c>
      <c r="B129">
        <v>19153</v>
      </c>
      <c r="C129">
        <v>79.5</v>
      </c>
      <c r="D129">
        <v>78</v>
      </c>
    </row>
    <row r="130" spans="1:4" x14ac:dyDescent="0.35">
      <c r="A130">
        <v>43665.947</v>
      </c>
      <c r="B130">
        <v>8633169</v>
      </c>
      <c r="C130">
        <v>81.5</v>
      </c>
      <c r="D130">
        <v>65</v>
      </c>
    </row>
    <row r="131" spans="1:4" x14ac:dyDescent="0.35">
      <c r="A131">
        <v>51322.639969999997</v>
      </c>
      <c r="B131">
        <v>8541575</v>
      </c>
      <c r="C131">
        <v>81.400000000000006</v>
      </c>
      <c r="D131">
        <v>66</v>
      </c>
    </row>
    <row r="132" spans="1:4" x14ac:dyDescent="0.35">
      <c r="A132">
        <v>554.71532000000002</v>
      </c>
      <c r="B132">
        <v>8479375</v>
      </c>
      <c r="C132">
        <v>81.099999999999994</v>
      </c>
      <c r="D132">
        <v>68</v>
      </c>
    </row>
    <row r="133" spans="1:4" x14ac:dyDescent="0.35">
      <c r="A133">
        <v>48333.57273</v>
      </c>
      <c r="B133">
        <v>8429991</v>
      </c>
      <c r="C133">
        <v>88</v>
      </c>
      <c r="D133">
        <v>7</v>
      </c>
    </row>
    <row r="134" spans="1:4" x14ac:dyDescent="0.35">
      <c r="A134">
        <v>51126.741390000003</v>
      </c>
      <c r="B134">
        <v>8391643</v>
      </c>
      <c r="C134">
        <v>88</v>
      </c>
      <c r="D134">
        <v>73</v>
      </c>
    </row>
    <row r="135" spans="1:4" x14ac:dyDescent="0.35">
      <c r="A135">
        <v>46657.629000000001</v>
      </c>
      <c r="B135">
        <v>836344</v>
      </c>
      <c r="C135">
        <v>84</v>
      </c>
      <c r="D135">
        <v>75</v>
      </c>
    </row>
    <row r="136" spans="1:4" x14ac:dyDescent="0.35">
      <c r="A136">
        <v>47654.187209999996</v>
      </c>
      <c r="B136">
        <v>8343323</v>
      </c>
      <c r="C136">
        <v>82</v>
      </c>
      <c r="D136">
        <v>77</v>
      </c>
    </row>
    <row r="137" spans="1:4" x14ac:dyDescent="0.35">
      <c r="A137">
        <v>51386.376649999998</v>
      </c>
      <c r="B137">
        <v>8321496</v>
      </c>
      <c r="C137">
        <v>84</v>
      </c>
      <c r="D137">
        <v>76</v>
      </c>
    </row>
    <row r="138" spans="1:4" x14ac:dyDescent="0.35">
      <c r="A138">
        <v>46586.652499999997</v>
      </c>
      <c r="B138">
        <v>8295487</v>
      </c>
      <c r="C138">
        <v>81</v>
      </c>
      <c r="D138">
        <v>8</v>
      </c>
    </row>
    <row r="139" spans="1:4" x14ac:dyDescent="0.35">
      <c r="A139">
        <v>443.99360999999999</v>
      </c>
      <c r="B139">
        <v>8268641</v>
      </c>
      <c r="C139">
        <v>79.8</v>
      </c>
      <c r="D139">
        <v>81</v>
      </c>
    </row>
    <row r="140" spans="1:4" x14ac:dyDescent="0.35">
      <c r="A140">
        <v>38242.425199999998</v>
      </c>
      <c r="B140">
        <v>8227829</v>
      </c>
      <c r="C140">
        <v>79.400000000000006</v>
      </c>
      <c r="D140">
        <v>85</v>
      </c>
    </row>
    <row r="141" spans="1:4" x14ac:dyDescent="0.35">
      <c r="A141">
        <v>36693.426200000002</v>
      </c>
      <c r="B141">
        <v>8171966</v>
      </c>
      <c r="C141">
        <v>79.3</v>
      </c>
      <c r="D141">
        <v>86</v>
      </c>
    </row>
    <row r="142" spans="1:4" x14ac:dyDescent="0.35">
      <c r="A142">
        <v>3212.9355</v>
      </c>
      <c r="B142">
        <v>8121423</v>
      </c>
      <c r="C142">
        <v>78.8</v>
      </c>
      <c r="D142">
        <v>88</v>
      </c>
    </row>
    <row r="143" spans="1:4" x14ac:dyDescent="0.35">
      <c r="A143">
        <v>26351.375680000001</v>
      </c>
      <c r="B143">
        <v>881957</v>
      </c>
      <c r="C143">
        <v>78.7</v>
      </c>
      <c r="D143">
        <v>9</v>
      </c>
    </row>
    <row r="144" spans="1:4" x14ac:dyDescent="0.35">
      <c r="A144">
        <v>24489.735530000002</v>
      </c>
      <c r="B144">
        <v>842293</v>
      </c>
      <c r="C144">
        <v>78.599999999999994</v>
      </c>
      <c r="D144">
        <v>92</v>
      </c>
    </row>
    <row r="145" spans="1:4" x14ac:dyDescent="0.35">
      <c r="A145">
        <v>24517.267449999999</v>
      </c>
      <c r="B145">
        <v>811566</v>
      </c>
      <c r="C145">
        <v>78.099999999999994</v>
      </c>
      <c r="D145">
        <v>96</v>
      </c>
    </row>
    <row r="146" spans="1:4" x14ac:dyDescent="0.35">
      <c r="A146">
        <v>55.31382</v>
      </c>
      <c r="B146">
        <v>9649341</v>
      </c>
      <c r="C146">
        <v>72.7</v>
      </c>
      <c r="D146">
        <v>118</v>
      </c>
    </row>
    <row r="147" spans="1:4" x14ac:dyDescent="0.35">
      <c r="A147">
        <v>7891.2997759999998</v>
      </c>
      <c r="B147">
        <v>953579</v>
      </c>
      <c r="C147">
        <v>72.5</v>
      </c>
      <c r="D147">
        <v>119</v>
      </c>
    </row>
    <row r="148" spans="1:4" x14ac:dyDescent="0.35">
      <c r="A148">
        <v>7875.7569530000001</v>
      </c>
      <c r="B148">
        <v>941681</v>
      </c>
      <c r="C148">
        <v>72.2</v>
      </c>
      <c r="D148">
        <v>121</v>
      </c>
    </row>
    <row r="149" spans="1:4" x14ac:dyDescent="0.35">
      <c r="A149">
        <v>7496.335728</v>
      </c>
      <c r="B149">
        <v>9295784</v>
      </c>
      <c r="C149">
        <v>71.900000000000006</v>
      </c>
      <c r="D149">
        <v>123</v>
      </c>
    </row>
    <row r="150" spans="1:4" x14ac:dyDescent="0.35">
      <c r="A150">
        <v>7189.691229</v>
      </c>
      <c r="B150">
        <v>917382</v>
      </c>
      <c r="C150">
        <v>71.599999999999994</v>
      </c>
      <c r="D150">
        <v>125</v>
      </c>
    </row>
    <row r="151" spans="1:4" x14ac:dyDescent="0.35">
      <c r="A151">
        <v>5842.8578399999997</v>
      </c>
      <c r="B151">
        <v>954332</v>
      </c>
      <c r="C151">
        <v>71.099999999999994</v>
      </c>
      <c r="D151">
        <v>13</v>
      </c>
    </row>
    <row r="152" spans="1:4" x14ac:dyDescent="0.35">
      <c r="A152">
        <v>495.29479099999998</v>
      </c>
      <c r="B152">
        <v>8947243</v>
      </c>
      <c r="C152">
        <v>78</v>
      </c>
      <c r="D152">
        <v>132</v>
      </c>
    </row>
    <row r="153" spans="1:4" x14ac:dyDescent="0.35">
      <c r="A153">
        <v>5574.6382000000003</v>
      </c>
      <c r="B153">
        <v>87634</v>
      </c>
      <c r="C153">
        <v>73</v>
      </c>
      <c r="D153">
        <v>141</v>
      </c>
    </row>
    <row r="154" spans="1:4" x14ac:dyDescent="0.35">
      <c r="A154">
        <v>3851.4378689999999</v>
      </c>
      <c r="B154">
        <v>85813</v>
      </c>
      <c r="C154">
        <v>73</v>
      </c>
      <c r="D154">
        <v>14</v>
      </c>
    </row>
    <row r="155" spans="1:4" x14ac:dyDescent="0.35">
      <c r="A155">
        <v>2473.8577599999999</v>
      </c>
      <c r="B155">
        <v>848455</v>
      </c>
      <c r="C155">
        <v>69.2</v>
      </c>
      <c r="D155">
        <v>154</v>
      </c>
    </row>
    <row r="156" spans="1:4" x14ac:dyDescent="0.35">
      <c r="A156">
        <v>1578.4239</v>
      </c>
      <c r="B156">
        <v>839185</v>
      </c>
      <c r="C156">
        <v>68.400000000000006</v>
      </c>
      <c r="D156">
        <v>162</v>
      </c>
    </row>
    <row r="157" spans="1:4" x14ac:dyDescent="0.35">
      <c r="A157">
        <v>145.21629999999999</v>
      </c>
      <c r="B157">
        <v>8365</v>
      </c>
      <c r="C157">
        <v>68.400000000000006</v>
      </c>
      <c r="D157">
        <v>154</v>
      </c>
    </row>
    <row r="158" spans="1:4" x14ac:dyDescent="0.35">
      <c r="A158">
        <v>883.64399649999996</v>
      </c>
      <c r="B158">
        <v>82341</v>
      </c>
      <c r="C158">
        <v>67.8</v>
      </c>
      <c r="D158">
        <v>154</v>
      </c>
    </row>
    <row r="159" spans="1:4" x14ac:dyDescent="0.35">
      <c r="A159">
        <v>763.73857999999996</v>
      </c>
      <c r="B159">
        <v>817195</v>
      </c>
      <c r="C159">
        <v>67.8</v>
      </c>
      <c r="D159">
        <v>146</v>
      </c>
    </row>
    <row r="160" spans="1:4" x14ac:dyDescent="0.35">
      <c r="A160">
        <v>73.683843400000001</v>
      </c>
      <c r="B160">
        <v>81112</v>
      </c>
      <c r="C160">
        <v>67.5</v>
      </c>
      <c r="D160">
        <v>151</v>
      </c>
    </row>
    <row r="161" spans="1:4" x14ac:dyDescent="0.35">
      <c r="A161">
        <v>655.97432600000002</v>
      </c>
      <c r="B161">
        <v>8486</v>
      </c>
      <c r="C161">
        <v>66.599999999999994</v>
      </c>
      <c r="D161">
        <v>16</v>
      </c>
    </row>
    <row r="162" spans="1:4" x14ac:dyDescent="0.35">
      <c r="A162" s="1"/>
      <c r="B162" s="1"/>
      <c r="C162">
        <v>76.099999999999994</v>
      </c>
      <c r="D162">
        <v>147</v>
      </c>
    </row>
    <row r="163" spans="1:4" x14ac:dyDescent="0.35">
      <c r="A163" s="1"/>
      <c r="B163" s="1"/>
      <c r="C163">
        <v>75.400000000000006</v>
      </c>
      <c r="D163">
        <v>16</v>
      </c>
    </row>
    <row r="164" spans="1:4" x14ac:dyDescent="0.35">
      <c r="A164" s="1"/>
      <c r="B164" s="1"/>
      <c r="C164">
        <v>74.8</v>
      </c>
      <c r="D164">
        <v>172</v>
      </c>
    </row>
    <row r="165" spans="1:4" x14ac:dyDescent="0.35">
      <c r="A165" s="1"/>
      <c r="B165" s="1"/>
      <c r="C165">
        <v>74.900000000000006</v>
      </c>
      <c r="D165">
        <v>167</v>
      </c>
    </row>
    <row r="166" spans="1:4" x14ac:dyDescent="0.35">
      <c r="A166" s="1"/>
      <c r="B166" s="1"/>
      <c r="C166">
        <v>75</v>
      </c>
      <c r="D166">
        <v>162</v>
      </c>
    </row>
    <row r="167" spans="1:4" x14ac:dyDescent="0.35">
      <c r="A167" s="1"/>
      <c r="B167" s="1"/>
      <c r="C167">
        <v>75</v>
      </c>
      <c r="D167">
        <v>161</v>
      </c>
    </row>
    <row r="168" spans="1:4" x14ac:dyDescent="0.35">
      <c r="A168" s="1"/>
      <c r="B168" s="1"/>
      <c r="C168">
        <v>74.599999999999994</v>
      </c>
      <c r="D168">
        <v>168</v>
      </c>
    </row>
    <row r="169" spans="1:4" x14ac:dyDescent="0.35">
      <c r="A169" s="1"/>
      <c r="B169" s="1"/>
      <c r="C169">
        <v>74.5</v>
      </c>
      <c r="D169">
        <v>167</v>
      </c>
    </row>
    <row r="170" spans="1:4" x14ac:dyDescent="0.35">
      <c r="A170" s="1"/>
      <c r="B170" s="1"/>
      <c r="C170">
        <v>74.400000000000006</v>
      </c>
      <c r="D170">
        <v>167</v>
      </c>
    </row>
    <row r="171" spans="1:4" x14ac:dyDescent="0.35">
      <c r="A171" s="1"/>
      <c r="B171" s="1"/>
      <c r="C171">
        <v>74.2</v>
      </c>
      <c r="D171">
        <v>171</v>
      </c>
    </row>
    <row r="172" spans="1:4" x14ac:dyDescent="0.35">
      <c r="A172" s="1"/>
      <c r="B172" s="1"/>
      <c r="C172">
        <v>74.099999999999994</v>
      </c>
      <c r="D172">
        <v>172</v>
      </c>
    </row>
    <row r="173" spans="1:4" x14ac:dyDescent="0.35">
      <c r="A173" s="1"/>
      <c r="B173" s="1"/>
      <c r="C173">
        <v>73.8</v>
      </c>
      <c r="D173">
        <v>174</v>
      </c>
    </row>
    <row r="174" spans="1:4" x14ac:dyDescent="0.35">
      <c r="A174" s="1"/>
      <c r="B174" s="1"/>
      <c r="C174">
        <v>73.2</v>
      </c>
      <c r="D174">
        <v>189</v>
      </c>
    </row>
    <row r="175" spans="1:4" x14ac:dyDescent="0.35">
      <c r="A175" s="1"/>
      <c r="B175" s="1"/>
      <c r="C175">
        <v>73.099999999999994</v>
      </c>
      <c r="D175">
        <v>19</v>
      </c>
    </row>
    <row r="176" spans="1:4" x14ac:dyDescent="0.35">
      <c r="A176" s="1"/>
      <c r="B176" s="1"/>
      <c r="C176">
        <v>72.900000000000006</v>
      </c>
      <c r="D176">
        <v>189</v>
      </c>
    </row>
    <row r="177" spans="1:4" x14ac:dyDescent="0.35">
      <c r="A177" s="1"/>
      <c r="B177" s="1"/>
      <c r="C177">
        <v>72.599999999999994</v>
      </c>
      <c r="D177">
        <v>192</v>
      </c>
    </row>
    <row r="178" spans="1:4" x14ac:dyDescent="0.35">
      <c r="A178">
        <v>22688.878239999998</v>
      </c>
      <c r="B178" s="1"/>
      <c r="C178">
        <v>76.900000000000006</v>
      </c>
      <c r="D178">
        <v>69</v>
      </c>
    </row>
    <row r="179" spans="1:4" x14ac:dyDescent="0.35">
      <c r="A179">
        <v>24983.379199999999</v>
      </c>
      <c r="B179" s="1"/>
      <c r="C179">
        <v>76.8</v>
      </c>
      <c r="D179">
        <v>7</v>
      </c>
    </row>
    <row r="180" spans="1:4" x14ac:dyDescent="0.35">
      <c r="A180">
        <v>251.18329</v>
      </c>
      <c r="B180" s="1"/>
      <c r="C180">
        <v>76.7</v>
      </c>
      <c r="D180">
        <v>7</v>
      </c>
    </row>
    <row r="181" spans="1:4" x14ac:dyDescent="0.35">
      <c r="A181">
        <v>23649.366610000001</v>
      </c>
      <c r="B181" s="1"/>
      <c r="C181">
        <v>76.5</v>
      </c>
      <c r="D181">
        <v>71</v>
      </c>
    </row>
    <row r="182" spans="1:4" x14ac:dyDescent="0.35">
      <c r="A182">
        <v>2281.1242000000002</v>
      </c>
      <c r="B182" s="1"/>
      <c r="C182">
        <v>76.099999999999994</v>
      </c>
      <c r="D182">
        <v>76</v>
      </c>
    </row>
    <row r="183" spans="1:4" x14ac:dyDescent="0.35">
      <c r="A183">
        <v>2722.1388999999999</v>
      </c>
      <c r="B183" s="1"/>
      <c r="C183">
        <v>76.099999999999994</v>
      </c>
      <c r="D183">
        <v>73</v>
      </c>
    </row>
    <row r="184" spans="1:4" x14ac:dyDescent="0.35">
      <c r="A184">
        <v>19356.67236</v>
      </c>
      <c r="B184" s="1"/>
      <c r="C184">
        <v>76</v>
      </c>
      <c r="D184">
        <v>74</v>
      </c>
    </row>
    <row r="185" spans="1:4" x14ac:dyDescent="0.35">
      <c r="A185">
        <v>2367.5653499999999</v>
      </c>
      <c r="B185" s="1"/>
      <c r="C185">
        <v>75.8</v>
      </c>
      <c r="D185">
        <v>76</v>
      </c>
    </row>
    <row r="186" spans="1:4" x14ac:dyDescent="0.35">
      <c r="A186">
        <v>2977.1152999999999</v>
      </c>
      <c r="B186" s="1"/>
      <c r="C186">
        <v>75.599999999999994</v>
      </c>
      <c r="D186">
        <v>77</v>
      </c>
    </row>
    <row r="187" spans="1:4" x14ac:dyDescent="0.35">
      <c r="A187">
        <v>1937.99549</v>
      </c>
      <c r="B187" s="1"/>
      <c r="C187">
        <v>75.5</v>
      </c>
      <c r="D187">
        <v>79</v>
      </c>
    </row>
    <row r="188" spans="1:4" x14ac:dyDescent="0.35">
      <c r="A188">
        <v>17959.178540000001</v>
      </c>
      <c r="B188" s="1"/>
      <c r="C188">
        <v>75.3</v>
      </c>
      <c r="D188">
        <v>81</v>
      </c>
    </row>
    <row r="189" spans="1:4" x14ac:dyDescent="0.35">
      <c r="A189">
        <v>15846.476409999999</v>
      </c>
      <c r="B189" s="1"/>
      <c r="C189">
        <v>75.2</v>
      </c>
      <c r="D189">
        <v>83</v>
      </c>
    </row>
    <row r="190" spans="1:4" x14ac:dyDescent="0.35">
      <c r="A190">
        <v>14221.99259</v>
      </c>
      <c r="B190" s="1"/>
      <c r="C190">
        <v>75</v>
      </c>
      <c r="D190">
        <v>85</v>
      </c>
    </row>
    <row r="191" spans="1:4" x14ac:dyDescent="0.35">
      <c r="A191">
        <v>1312.33457</v>
      </c>
      <c r="B191" s="1"/>
      <c r="C191">
        <v>74.900000000000006</v>
      </c>
      <c r="D191">
        <v>87</v>
      </c>
    </row>
    <row r="192" spans="1:4" x14ac:dyDescent="0.35">
      <c r="A192">
        <v>12868.210999999999</v>
      </c>
      <c r="B192" s="1"/>
      <c r="C192">
        <v>74.7</v>
      </c>
      <c r="D192">
        <v>9</v>
      </c>
    </row>
    <row r="193" spans="1:4" x14ac:dyDescent="0.35">
      <c r="A193">
        <v>13636.346680000001</v>
      </c>
      <c r="B193" s="1"/>
      <c r="C193">
        <v>74.5</v>
      </c>
      <c r="D193">
        <v>92</v>
      </c>
    </row>
    <row r="194" spans="1:4" x14ac:dyDescent="0.35">
      <c r="A194">
        <v>121.15812</v>
      </c>
      <c r="B194">
        <v>1612886</v>
      </c>
      <c r="C194">
        <v>71.8</v>
      </c>
      <c r="D194">
        <v>129</v>
      </c>
    </row>
    <row r="195" spans="1:4" x14ac:dyDescent="0.35">
      <c r="A195">
        <v>184.56542999999999</v>
      </c>
      <c r="B195">
        <v>15945279</v>
      </c>
      <c r="C195">
        <v>71.400000000000006</v>
      </c>
      <c r="D195">
        <v>132</v>
      </c>
    </row>
    <row r="196" spans="1:4" x14ac:dyDescent="0.35">
      <c r="A196">
        <v>951.88945349999995</v>
      </c>
      <c r="B196">
        <v>157571292</v>
      </c>
      <c r="C196">
        <v>71</v>
      </c>
      <c r="D196">
        <v>135</v>
      </c>
    </row>
    <row r="197" spans="1:4" x14ac:dyDescent="0.35">
      <c r="A197">
        <v>856.34285699999998</v>
      </c>
      <c r="B197">
        <v>15572753</v>
      </c>
      <c r="C197">
        <v>77</v>
      </c>
      <c r="D197">
        <v>137</v>
      </c>
    </row>
    <row r="198" spans="1:4" x14ac:dyDescent="0.35">
      <c r="A198">
        <v>835.78934100000004</v>
      </c>
      <c r="B198">
        <v>153911916</v>
      </c>
      <c r="C198">
        <v>73</v>
      </c>
      <c r="D198">
        <v>14</v>
      </c>
    </row>
    <row r="199" spans="1:4" x14ac:dyDescent="0.35">
      <c r="A199">
        <v>757.6717572</v>
      </c>
      <c r="B199">
        <v>15214912</v>
      </c>
      <c r="C199">
        <v>69.900000000000006</v>
      </c>
      <c r="D199">
        <v>142</v>
      </c>
    </row>
    <row r="200" spans="1:4" x14ac:dyDescent="0.35">
      <c r="A200">
        <v>681.12536799999998</v>
      </c>
      <c r="B200">
        <v>1545478</v>
      </c>
      <c r="C200">
        <v>69.5</v>
      </c>
      <c r="D200">
        <v>144</v>
      </c>
    </row>
    <row r="201" spans="1:4" x14ac:dyDescent="0.35">
      <c r="A201">
        <v>615.77754110000001</v>
      </c>
      <c r="B201">
        <v>14885814</v>
      </c>
      <c r="C201">
        <v>69.099999999999994</v>
      </c>
      <c r="D201">
        <v>147</v>
      </c>
    </row>
    <row r="202" spans="1:4" x14ac:dyDescent="0.35">
      <c r="A202">
        <v>541.65148399999998</v>
      </c>
      <c r="B202">
        <v>147139191</v>
      </c>
      <c r="C202">
        <v>68.599999999999994</v>
      </c>
      <c r="D202">
        <v>151</v>
      </c>
    </row>
    <row r="203" spans="1:4" x14ac:dyDescent="0.35">
      <c r="A203">
        <v>494.51465999999999</v>
      </c>
      <c r="B203">
        <v>1453684</v>
      </c>
      <c r="C203">
        <v>68.2</v>
      </c>
      <c r="D203">
        <v>152</v>
      </c>
    </row>
    <row r="204" spans="1:4" x14ac:dyDescent="0.35">
      <c r="A204">
        <v>484.15547099999998</v>
      </c>
      <c r="B204">
        <v>14343111</v>
      </c>
      <c r="C204">
        <v>67.8</v>
      </c>
      <c r="D204">
        <v>155</v>
      </c>
    </row>
    <row r="205" spans="1:4" x14ac:dyDescent="0.35">
      <c r="A205">
        <v>46.757916700000003</v>
      </c>
      <c r="B205">
        <v>14137489</v>
      </c>
      <c r="C205">
        <v>67.3</v>
      </c>
      <c r="D205">
        <v>158</v>
      </c>
    </row>
    <row r="206" spans="1:4" x14ac:dyDescent="0.35">
      <c r="A206">
        <v>432.7388972</v>
      </c>
      <c r="B206">
        <v>139191</v>
      </c>
      <c r="C206">
        <v>66.8</v>
      </c>
      <c r="D206">
        <v>161</v>
      </c>
    </row>
    <row r="207" spans="1:4" x14ac:dyDescent="0.35">
      <c r="A207">
        <v>4.6135745000000004</v>
      </c>
      <c r="B207">
        <v>1366667</v>
      </c>
      <c r="C207">
        <v>66.3</v>
      </c>
      <c r="D207">
        <v>164</v>
      </c>
    </row>
    <row r="208" spans="1:4" x14ac:dyDescent="0.35">
      <c r="A208">
        <v>42.598115200000002</v>
      </c>
      <c r="B208">
        <v>1341716</v>
      </c>
      <c r="C208">
        <v>65.8</v>
      </c>
      <c r="D208">
        <v>168</v>
      </c>
    </row>
    <row r="209" spans="1:4" x14ac:dyDescent="0.35">
      <c r="A209">
        <v>45.633710000000001</v>
      </c>
      <c r="B209">
        <v>131581243</v>
      </c>
      <c r="C209">
        <v>65.3</v>
      </c>
      <c r="D209">
        <v>173</v>
      </c>
    </row>
    <row r="210" spans="1:4" x14ac:dyDescent="0.35">
      <c r="A210">
        <v>15557.838100000001</v>
      </c>
      <c r="B210" s="2"/>
      <c r="C210">
        <v>75.5</v>
      </c>
      <c r="D210">
        <v>98</v>
      </c>
    </row>
    <row r="211" spans="1:4" x14ac:dyDescent="0.35">
      <c r="A211">
        <v>15359.66971</v>
      </c>
      <c r="B211" s="2"/>
      <c r="C211">
        <v>75.400000000000006</v>
      </c>
      <c r="D211">
        <v>1</v>
      </c>
    </row>
    <row r="212" spans="1:4" x14ac:dyDescent="0.35">
      <c r="A212">
        <v>15472.7814</v>
      </c>
      <c r="B212" s="2"/>
      <c r="C212">
        <v>75.2</v>
      </c>
      <c r="D212">
        <v>11</v>
      </c>
    </row>
    <row r="213" spans="1:4" x14ac:dyDescent="0.35">
      <c r="A213">
        <v>15384.874900000001</v>
      </c>
      <c r="B213" s="2"/>
      <c r="C213">
        <v>75.099999999999994</v>
      </c>
      <c r="D213">
        <v>12</v>
      </c>
    </row>
    <row r="214" spans="1:4" x14ac:dyDescent="0.35">
      <c r="A214">
        <v>15534.1574</v>
      </c>
      <c r="B214" s="2"/>
      <c r="C214">
        <v>74.900000000000006</v>
      </c>
      <c r="D214">
        <v>14</v>
      </c>
    </row>
    <row r="215" spans="1:4" x14ac:dyDescent="0.35">
      <c r="A215">
        <v>1595.9123199999999</v>
      </c>
      <c r="B215" s="2"/>
      <c r="C215">
        <v>74.7</v>
      </c>
      <c r="D215">
        <v>16</v>
      </c>
    </row>
    <row r="216" spans="1:4" x14ac:dyDescent="0.35">
      <c r="A216">
        <v>16523.32388</v>
      </c>
      <c r="B216" s="2"/>
      <c r="C216">
        <v>74.599999999999994</v>
      </c>
      <c r="D216">
        <v>19</v>
      </c>
    </row>
    <row r="217" spans="1:4" x14ac:dyDescent="0.35">
      <c r="A217">
        <v>1657.3227999999999</v>
      </c>
      <c r="B217" s="2"/>
      <c r="C217">
        <v>74.400000000000006</v>
      </c>
      <c r="D217">
        <v>111</v>
      </c>
    </row>
    <row r="218" spans="1:4" x14ac:dyDescent="0.35">
      <c r="A218">
        <v>16462.485560000001</v>
      </c>
      <c r="B218" s="2"/>
      <c r="C218">
        <v>74.2</v>
      </c>
      <c r="D218">
        <v>113</v>
      </c>
    </row>
    <row r="219" spans="1:4" x14ac:dyDescent="0.35">
      <c r="A219">
        <v>15646.5591</v>
      </c>
      <c r="B219" s="2"/>
      <c r="C219">
        <v>74.099999999999994</v>
      </c>
      <c r="D219">
        <v>115</v>
      </c>
    </row>
    <row r="220" spans="1:4" x14ac:dyDescent="0.35">
      <c r="A220">
        <v>14223.865760000001</v>
      </c>
      <c r="B220" s="2"/>
      <c r="C220">
        <v>73.900000000000006</v>
      </c>
      <c r="D220">
        <v>117</v>
      </c>
    </row>
    <row r="221" spans="1:4" x14ac:dyDescent="0.35">
      <c r="A221">
        <v>12868.8639</v>
      </c>
      <c r="B221" s="2"/>
      <c r="C221">
        <v>73.8</v>
      </c>
      <c r="D221">
        <v>119</v>
      </c>
    </row>
    <row r="222" spans="1:4" x14ac:dyDescent="0.35">
      <c r="A222">
        <v>1228.5446999999999</v>
      </c>
      <c r="B222" s="2"/>
      <c r="C222">
        <v>73.7</v>
      </c>
      <c r="D222">
        <v>121</v>
      </c>
    </row>
    <row r="223" spans="1:4" x14ac:dyDescent="0.35">
      <c r="A223">
        <v>11675.39395</v>
      </c>
      <c r="B223" s="2"/>
      <c r="C223">
        <v>73.5</v>
      </c>
      <c r="D223">
        <v>123</v>
      </c>
    </row>
    <row r="224" spans="1:4" x14ac:dyDescent="0.35">
      <c r="A224">
        <v>11513.87189</v>
      </c>
      <c r="B224" s="2"/>
      <c r="C224">
        <v>73.400000000000006</v>
      </c>
      <c r="D224">
        <v>125</v>
      </c>
    </row>
    <row r="225" spans="1:4" x14ac:dyDescent="0.35">
      <c r="A225">
        <v>11568.1111</v>
      </c>
      <c r="B225" s="2"/>
      <c r="C225">
        <v>73.3</v>
      </c>
      <c r="D225">
        <v>127</v>
      </c>
    </row>
    <row r="226" spans="1:4" x14ac:dyDescent="0.35">
      <c r="A226">
        <v>5949.1167699999996</v>
      </c>
      <c r="B226">
        <v>9489616</v>
      </c>
      <c r="C226">
        <v>72.3</v>
      </c>
      <c r="D226">
        <v>196</v>
      </c>
    </row>
    <row r="227" spans="1:4" x14ac:dyDescent="0.35">
      <c r="A227">
        <v>8318.4292939999996</v>
      </c>
      <c r="B227">
        <v>9474511</v>
      </c>
      <c r="C227">
        <v>72</v>
      </c>
      <c r="D227">
        <v>199</v>
      </c>
    </row>
    <row r="228" spans="1:4" x14ac:dyDescent="0.35">
      <c r="A228">
        <v>7978.8254429999997</v>
      </c>
      <c r="B228">
        <v>9465997</v>
      </c>
      <c r="C228">
        <v>71.7</v>
      </c>
      <c r="D228">
        <v>23</v>
      </c>
    </row>
    <row r="229" spans="1:4" x14ac:dyDescent="0.35">
      <c r="A229">
        <v>694.24391500000002</v>
      </c>
      <c r="B229">
        <v>9464495</v>
      </c>
      <c r="C229">
        <v>71.900000000000006</v>
      </c>
      <c r="D229">
        <v>194</v>
      </c>
    </row>
    <row r="230" spans="1:4" x14ac:dyDescent="0.35">
      <c r="A230">
        <v>6519.7175299999999</v>
      </c>
      <c r="B230">
        <v>9473172</v>
      </c>
      <c r="C230">
        <v>72</v>
      </c>
      <c r="D230">
        <v>232</v>
      </c>
    </row>
    <row r="231" spans="1:4" x14ac:dyDescent="0.35">
      <c r="A231">
        <v>63.388770000000001</v>
      </c>
      <c r="B231">
        <v>949583</v>
      </c>
      <c r="C231">
        <v>73</v>
      </c>
      <c r="D231">
        <v>222</v>
      </c>
    </row>
    <row r="232" spans="1:4" x14ac:dyDescent="0.35">
      <c r="A232">
        <v>5176.1726490000001</v>
      </c>
      <c r="B232">
        <v>956765</v>
      </c>
      <c r="C232">
        <v>70</v>
      </c>
      <c r="D232">
        <v>226</v>
      </c>
    </row>
    <row r="233" spans="1:4" x14ac:dyDescent="0.35">
      <c r="A233">
        <v>6376.1831529999999</v>
      </c>
      <c r="B233">
        <v>9527985</v>
      </c>
      <c r="C233">
        <v>70</v>
      </c>
      <c r="D233">
        <v>224</v>
      </c>
    </row>
    <row r="234" spans="1:4" x14ac:dyDescent="0.35">
      <c r="A234">
        <v>4735.4848270000002</v>
      </c>
      <c r="B234">
        <v>956953</v>
      </c>
      <c r="C234">
        <v>69.8</v>
      </c>
      <c r="D234">
        <v>226</v>
      </c>
    </row>
    <row r="235" spans="1:4" x14ac:dyDescent="0.35">
      <c r="A235">
        <v>3848.2159660000002</v>
      </c>
      <c r="B235">
        <v>964924</v>
      </c>
      <c r="C235">
        <v>68.900000000000006</v>
      </c>
      <c r="D235">
        <v>243</v>
      </c>
    </row>
    <row r="236" spans="1:4" x14ac:dyDescent="0.35">
      <c r="A236">
        <v>3126.71767</v>
      </c>
      <c r="B236">
        <v>9663915</v>
      </c>
      <c r="C236">
        <v>68.099999999999994</v>
      </c>
      <c r="D236">
        <v>252</v>
      </c>
    </row>
    <row r="237" spans="1:4" x14ac:dyDescent="0.35">
      <c r="A237">
        <v>2378.3392699999999</v>
      </c>
      <c r="B237">
        <v>973146</v>
      </c>
      <c r="C237">
        <v>68.2</v>
      </c>
      <c r="D237">
        <v>247</v>
      </c>
    </row>
    <row r="238" spans="1:4" x14ac:dyDescent="0.35">
      <c r="A238">
        <v>1819.5256440000001</v>
      </c>
      <c r="B238">
        <v>9796749</v>
      </c>
      <c r="C238">
        <v>67.7</v>
      </c>
      <c r="D238">
        <v>253</v>
      </c>
    </row>
    <row r="239" spans="1:4" x14ac:dyDescent="0.35">
      <c r="A239">
        <v>1479.3831419999999</v>
      </c>
      <c r="B239">
        <v>9865548</v>
      </c>
      <c r="C239">
        <v>67.2</v>
      </c>
      <c r="D239">
        <v>262</v>
      </c>
    </row>
    <row r="240" spans="1:4" x14ac:dyDescent="0.35">
      <c r="A240">
        <v>1244.3731849999999</v>
      </c>
      <c r="B240">
        <v>9928549</v>
      </c>
      <c r="C240">
        <v>67.7</v>
      </c>
      <c r="D240">
        <v>254</v>
      </c>
    </row>
    <row r="241" spans="1:4" x14ac:dyDescent="0.35">
      <c r="A241">
        <v>1276.2883400000001</v>
      </c>
      <c r="B241">
        <v>997961</v>
      </c>
      <c r="C241">
        <v>68</v>
      </c>
      <c r="D241">
        <v>247</v>
      </c>
    </row>
    <row r="242" spans="1:4" x14ac:dyDescent="0.35">
      <c r="A242">
        <v>4356.875</v>
      </c>
      <c r="B242">
        <v>11274196</v>
      </c>
      <c r="C242">
        <v>81.099999999999994</v>
      </c>
      <c r="D242">
        <v>74</v>
      </c>
    </row>
    <row r="243" spans="1:4" x14ac:dyDescent="0.35">
      <c r="A243">
        <v>47439.396840000001</v>
      </c>
      <c r="B243">
        <v>112957</v>
      </c>
      <c r="C243">
        <v>89</v>
      </c>
      <c r="D243">
        <v>76</v>
      </c>
    </row>
    <row r="244" spans="1:4" x14ac:dyDescent="0.35">
      <c r="A244">
        <v>4651.3864700000004</v>
      </c>
      <c r="B244">
        <v>11182817</v>
      </c>
      <c r="C244">
        <v>87</v>
      </c>
      <c r="D244">
        <v>77</v>
      </c>
    </row>
    <row r="245" spans="1:4" x14ac:dyDescent="0.35">
      <c r="A245">
        <v>4474.5717000000004</v>
      </c>
      <c r="B245">
        <v>11128246</v>
      </c>
      <c r="C245">
        <v>83</v>
      </c>
      <c r="D245">
        <v>78</v>
      </c>
    </row>
    <row r="246" spans="1:4" x14ac:dyDescent="0.35">
      <c r="A246">
        <v>4772.7741500000002</v>
      </c>
      <c r="B246">
        <v>1147744</v>
      </c>
      <c r="C246">
        <v>83</v>
      </c>
      <c r="D246">
        <v>8</v>
      </c>
    </row>
    <row r="247" spans="1:4" x14ac:dyDescent="0.35">
      <c r="A247">
        <v>4438.2374099999997</v>
      </c>
      <c r="B247">
        <v>1895586</v>
      </c>
      <c r="C247">
        <v>80</v>
      </c>
      <c r="D247">
        <v>81</v>
      </c>
    </row>
    <row r="248" spans="1:4" x14ac:dyDescent="0.35">
      <c r="A248">
        <v>4488.5614999999998</v>
      </c>
      <c r="B248">
        <v>1796493</v>
      </c>
      <c r="C248">
        <v>79.8</v>
      </c>
      <c r="D248">
        <v>85</v>
      </c>
    </row>
    <row r="249" spans="1:4" x14ac:dyDescent="0.35">
      <c r="A249">
        <v>48424.589269999997</v>
      </c>
      <c r="B249">
        <v>179973</v>
      </c>
      <c r="C249">
        <v>79.5</v>
      </c>
      <c r="D249">
        <v>87</v>
      </c>
    </row>
    <row r="250" spans="1:4" x14ac:dyDescent="0.35">
      <c r="A250">
        <v>4443.8313099999996</v>
      </c>
      <c r="B250">
        <v>16257</v>
      </c>
      <c r="C250">
        <v>79.5</v>
      </c>
      <c r="D250">
        <v>86</v>
      </c>
    </row>
    <row r="251" spans="1:4" x14ac:dyDescent="0.35">
      <c r="A251">
        <v>38852.361299999997</v>
      </c>
      <c r="B251">
        <v>1547958</v>
      </c>
      <c r="C251">
        <v>79.400000000000006</v>
      </c>
      <c r="D251">
        <v>85</v>
      </c>
    </row>
    <row r="252" spans="1:4" x14ac:dyDescent="0.35">
      <c r="A252">
        <v>36967.282919999998</v>
      </c>
      <c r="B252">
        <v>1478617</v>
      </c>
      <c r="C252">
        <v>78.900000000000006</v>
      </c>
      <c r="D252">
        <v>89</v>
      </c>
    </row>
    <row r="253" spans="1:4" x14ac:dyDescent="0.35">
      <c r="A253">
        <v>35589.712950000001</v>
      </c>
      <c r="B253">
        <v>1421137</v>
      </c>
      <c r="C253">
        <v>78.8</v>
      </c>
      <c r="D253">
        <v>91</v>
      </c>
    </row>
    <row r="254" spans="1:4" x14ac:dyDescent="0.35">
      <c r="A254">
        <v>3743.9569299999998</v>
      </c>
      <c r="B254">
        <v>1376133</v>
      </c>
      <c r="C254">
        <v>78.3</v>
      </c>
      <c r="D254">
        <v>95</v>
      </c>
    </row>
    <row r="255" spans="1:4" x14ac:dyDescent="0.35">
      <c r="A255">
        <v>2552.3328000000001</v>
      </c>
      <c r="B255">
        <v>1332785</v>
      </c>
      <c r="C255">
        <v>78</v>
      </c>
      <c r="D255">
        <v>99</v>
      </c>
    </row>
    <row r="256" spans="1:4" x14ac:dyDescent="0.35">
      <c r="A256">
        <v>23121.566350000001</v>
      </c>
      <c r="B256">
        <v>128657</v>
      </c>
      <c r="C256">
        <v>78</v>
      </c>
      <c r="D256">
        <v>1</v>
      </c>
    </row>
    <row r="257" spans="1:4" x14ac:dyDescent="0.35">
      <c r="A257">
        <v>2327.4591</v>
      </c>
      <c r="B257">
        <v>125125</v>
      </c>
      <c r="C257">
        <v>77.599999999999994</v>
      </c>
      <c r="D257">
        <v>11</v>
      </c>
    </row>
    <row r="258" spans="1:4" x14ac:dyDescent="0.35">
      <c r="A258">
        <v>4849.9974949999996</v>
      </c>
      <c r="B258">
        <v>359288</v>
      </c>
      <c r="C258">
        <v>71</v>
      </c>
      <c r="D258">
        <v>175</v>
      </c>
    </row>
    <row r="259" spans="1:4" x14ac:dyDescent="0.35">
      <c r="A259">
        <v>4852.2236659999999</v>
      </c>
      <c r="B259">
        <v>351694</v>
      </c>
      <c r="C259">
        <v>70</v>
      </c>
      <c r="D259">
        <v>177</v>
      </c>
    </row>
    <row r="260" spans="1:4" x14ac:dyDescent="0.35">
      <c r="A260">
        <v>4688.5384430000004</v>
      </c>
      <c r="B260">
        <v>344181</v>
      </c>
      <c r="C260">
        <v>69.8</v>
      </c>
      <c r="D260">
        <v>18</v>
      </c>
    </row>
    <row r="261" spans="1:4" x14ac:dyDescent="0.35">
      <c r="A261">
        <v>4673.6384799999996</v>
      </c>
      <c r="B261">
        <v>33671</v>
      </c>
      <c r="C261">
        <v>69.400000000000006</v>
      </c>
      <c r="D261">
        <v>189</v>
      </c>
    </row>
    <row r="262" spans="1:4" x14ac:dyDescent="0.35">
      <c r="A262">
        <v>4516.2467500000002</v>
      </c>
      <c r="B262">
        <v>329192</v>
      </c>
      <c r="C262">
        <v>69.400000000000006</v>
      </c>
      <c r="D262">
        <v>188</v>
      </c>
    </row>
    <row r="263" spans="1:4" x14ac:dyDescent="0.35">
      <c r="A263">
        <v>4344.1517700000004</v>
      </c>
      <c r="B263">
        <v>32168</v>
      </c>
      <c r="C263">
        <v>69.5</v>
      </c>
      <c r="D263">
        <v>186</v>
      </c>
    </row>
    <row r="264" spans="1:4" x14ac:dyDescent="0.35">
      <c r="A264">
        <v>4258.7886109999999</v>
      </c>
      <c r="B264">
        <v>313929</v>
      </c>
      <c r="C264">
        <v>69.5</v>
      </c>
      <c r="D264">
        <v>184</v>
      </c>
    </row>
    <row r="265" spans="1:4" x14ac:dyDescent="0.35">
      <c r="A265">
        <v>447.22796</v>
      </c>
      <c r="B265">
        <v>36165</v>
      </c>
      <c r="C265">
        <v>69.599999999999994</v>
      </c>
      <c r="D265">
        <v>181</v>
      </c>
    </row>
    <row r="266" spans="1:4" x14ac:dyDescent="0.35">
      <c r="A266">
        <v>4324.8764270000001</v>
      </c>
      <c r="B266">
        <v>29847</v>
      </c>
      <c r="C266">
        <v>69.599999999999994</v>
      </c>
      <c r="D266">
        <v>181</v>
      </c>
    </row>
    <row r="267" spans="1:4" x14ac:dyDescent="0.35">
      <c r="A267">
        <v>4187.3783000000003</v>
      </c>
      <c r="B267">
        <v>29747</v>
      </c>
      <c r="C267">
        <v>69.400000000000006</v>
      </c>
      <c r="D267">
        <v>184</v>
      </c>
    </row>
    <row r="268" spans="1:4" x14ac:dyDescent="0.35">
      <c r="A268">
        <v>3933.3322149999999</v>
      </c>
      <c r="B268">
        <v>283277</v>
      </c>
      <c r="C268">
        <v>69</v>
      </c>
      <c r="D268">
        <v>191</v>
      </c>
    </row>
    <row r="269" spans="1:4" x14ac:dyDescent="0.35">
      <c r="A269">
        <v>3831.5381900000002</v>
      </c>
      <c r="B269">
        <v>27689</v>
      </c>
      <c r="C269">
        <v>68.7</v>
      </c>
      <c r="D269">
        <v>197</v>
      </c>
    </row>
    <row r="270" spans="1:4" x14ac:dyDescent="0.35">
      <c r="A270">
        <v>3679.99523</v>
      </c>
      <c r="B270">
        <v>26913</v>
      </c>
      <c r="C270">
        <v>68.400000000000006</v>
      </c>
      <c r="D270">
        <v>21</v>
      </c>
    </row>
    <row r="271" spans="1:4" x14ac:dyDescent="0.35">
      <c r="A271">
        <v>3556.5618250000002</v>
      </c>
      <c r="B271">
        <v>26226</v>
      </c>
      <c r="C271">
        <v>68.5</v>
      </c>
      <c r="D271">
        <v>199</v>
      </c>
    </row>
    <row r="272" spans="1:4" x14ac:dyDescent="0.35">
      <c r="A272">
        <v>3419.2757190000002</v>
      </c>
      <c r="B272">
        <v>254984</v>
      </c>
      <c r="C272">
        <v>68.2</v>
      </c>
      <c r="D272">
        <v>21</v>
      </c>
    </row>
    <row r="273" spans="1:4" x14ac:dyDescent="0.35">
      <c r="A273">
        <v>3364.4237109999999</v>
      </c>
      <c r="B273">
        <v>247315</v>
      </c>
      <c r="C273">
        <v>68.3</v>
      </c>
      <c r="D273">
        <v>196</v>
      </c>
    </row>
    <row r="274" spans="1:4" x14ac:dyDescent="0.35">
      <c r="A274">
        <v>783.94790999999998</v>
      </c>
      <c r="B274">
        <v>1575952</v>
      </c>
      <c r="C274">
        <v>60</v>
      </c>
      <c r="D274">
        <v>249</v>
      </c>
    </row>
    <row r="275" spans="1:4" x14ac:dyDescent="0.35">
      <c r="A275">
        <v>943.68657499999995</v>
      </c>
      <c r="B275">
        <v>1286712</v>
      </c>
      <c r="C275">
        <v>59.7</v>
      </c>
      <c r="D275">
        <v>252</v>
      </c>
    </row>
    <row r="276" spans="1:4" x14ac:dyDescent="0.35">
      <c r="A276">
        <v>915.26745860000005</v>
      </c>
      <c r="B276">
        <v>14451</v>
      </c>
      <c r="C276">
        <v>59.5</v>
      </c>
      <c r="D276">
        <v>251</v>
      </c>
    </row>
    <row r="277" spans="1:4" x14ac:dyDescent="0.35">
      <c r="A277">
        <v>837.95510000000002</v>
      </c>
      <c r="B277">
        <v>972916</v>
      </c>
      <c r="C277">
        <v>59.3</v>
      </c>
      <c r="D277">
        <v>251</v>
      </c>
    </row>
    <row r="278" spans="1:4" x14ac:dyDescent="0.35">
      <c r="A278">
        <v>825.94278540000005</v>
      </c>
      <c r="B278">
        <v>94682</v>
      </c>
      <c r="C278">
        <v>59.1</v>
      </c>
      <c r="D278">
        <v>251</v>
      </c>
    </row>
    <row r="279" spans="1:4" x14ac:dyDescent="0.35">
      <c r="A279">
        <v>757.69597399999998</v>
      </c>
      <c r="B279">
        <v>9199259</v>
      </c>
      <c r="C279">
        <v>58.7</v>
      </c>
      <c r="D279">
        <v>254</v>
      </c>
    </row>
    <row r="280" spans="1:4" x14ac:dyDescent="0.35">
      <c r="A280">
        <v>793.45243000000005</v>
      </c>
      <c r="B280">
        <v>894476</v>
      </c>
      <c r="C280">
        <v>58.4</v>
      </c>
      <c r="D280">
        <v>259</v>
      </c>
    </row>
    <row r="281" spans="1:4" x14ac:dyDescent="0.35">
      <c r="A281">
        <v>82.151349800000006</v>
      </c>
      <c r="B281">
        <v>8696916</v>
      </c>
      <c r="C281">
        <v>57.6</v>
      </c>
      <c r="D281">
        <v>278</v>
      </c>
    </row>
    <row r="282" spans="1:4" x14ac:dyDescent="0.35">
      <c r="A282">
        <v>76.535419000000005</v>
      </c>
      <c r="B282">
        <v>8454791</v>
      </c>
      <c r="C282">
        <v>57.1</v>
      </c>
      <c r="D282">
        <v>283</v>
      </c>
    </row>
    <row r="283" spans="1:4" x14ac:dyDescent="0.35">
      <c r="A283">
        <v>625.83920000000001</v>
      </c>
      <c r="B283">
        <v>8216896</v>
      </c>
      <c r="C283">
        <v>56.8</v>
      </c>
      <c r="D283">
        <v>284</v>
      </c>
    </row>
    <row r="284" spans="1:4" x14ac:dyDescent="0.35">
      <c r="A284">
        <v>61.799976999999998</v>
      </c>
      <c r="B284">
        <v>7982225</v>
      </c>
      <c r="C284">
        <v>56.5</v>
      </c>
      <c r="D284">
        <v>285</v>
      </c>
    </row>
    <row r="285" spans="1:4" x14ac:dyDescent="0.35">
      <c r="A285">
        <v>583.493514</v>
      </c>
      <c r="B285">
        <v>7754</v>
      </c>
      <c r="C285">
        <v>56.1</v>
      </c>
      <c r="D285">
        <v>285</v>
      </c>
    </row>
    <row r="286" spans="1:4" x14ac:dyDescent="0.35">
      <c r="A286">
        <v>519.29228469999998</v>
      </c>
      <c r="B286">
        <v>752555</v>
      </c>
      <c r="C286">
        <v>55.8</v>
      </c>
      <c r="D286">
        <v>285</v>
      </c>
    </row>
    <row r="287" spans="1:4" x14ac:dyDescent="0.35">
      <c r="A287">
        <v>418.69857630000001</v>
      </c>
      <c r="B287">
        <v>7295394</v>
      </c>
      <c r="C287">
        <v>55.6</v>
      </c>
      <c r="D287">
        <v>283</v>
      </c>
    </row>
    <row r="288" spans="1:4" x14ac:dyDescent="0.35">
      <c r="A288">
        <v>378.73653999999999</v>
      </c>
      <c r="B288">
        <v>776733</v>
      </c>
      <c r="C288">
        <v>55.5</v>
      </c>
      <c r="D288">
        <v>281</v>
      </c>
    </row>
    <row r="289" spans="1:4" x14ac:dyDescent="0.35">
      <c r="A289">
        <v>374.19239420000002</v>
      </c>
      <c r="B289">
        <v>6865951</v>
      </c>
      <c r="C289">
        <v>55.4</v>
      </c>
      <c r="D289">
        <v>279</v>
      </c>
    </row>
    <row r="290" spans="1:4" x14ac:dyDescent="0.35">
      <c r="A290">
        <v>2613.6451769999999</v>
      </c>
      <c r="B290">
        <v>787386</v>
      </c>
      <c r="C290">
        <v>69.8</v>
      </c>
      <c r="D290">
        <v>211</v>
      </c>
    </row>
    <row r="291" spans="1:4" x14ac:dyDescent="0.35">
      <c r="A291">
        <v>2522.7968000000001</v>
      </c>
      <c r="B291">
        <v>776448</v>
      </c>
      <c r="C291">
        <v>69.400000000000006</v>
      </c>
      <c r="D291">
        <v>216</v>
      </c>
    </row>
    <row r="292" spans="1:4" x14ac:dyDescent="0.35">
      <c r="A292">
        <v>235.88288900000001</v>
      </c>
      <c r="B292">
        <v>764961</v>
      </c>
      <c r="C292">
        <v>69.099999999999994</v>
      </c>
      <c r="D292">
        <v>219</v>
      </c>
    </row>
    <row r="293" spans="1:4" x14ac:dyDescent="0.35">
      <c r="A293">
        <v>2422.8159999999998</v>
      </c>
      <c r="B293">
        <v>752967</v>
      </c>
      <c r="C293">
        <v>68.7</v>
      </c>
      <c r="D293">
        <v>223</v>
      </c>
    </row>
    <row r="294" spans="1:4" x14ac:dyDescent="0.35">
      <c r="A294">
        <v>2458.4597600000002</v>
      </c>
      <c r="B294">
        <v>7451</v>
      </c>
      <c r="C294">
        <v>68.3</v>
      </c>
      <c r="D294">
        <v>225</v>
      </c>
    </row>
    <row r="295" spans="1:4" x14ac:dyDescent="0.35">
      <c r="A295">
        <v>2178.9213829999999</v>
      </c>
      <c r="B295">
        <v>727641</v>
      </c>
      <c r="C295">
        <v>67.900000000000006</v>
      </c>
      <c r="D295">
        <v>228</v>
      </c>
    </row>
    <row r="296" spans="1:4" x14ac:dyDescent="0.35">
      <c r="A296">
        <v>177.234497</v>
      </c>
      <c r="B296">
        <v>714458</v>
      </c>
      <c r="C296">
        <v>67.400000000000006</v>
      </c>
      <c r="D296">
        <v>232</v>
      </c>
    </row>
    <row r="297" spans="1:4" x14ac:dyDescent="0.35">
      <c r="A297">
        <v>1795.18137</v>
      </c>
      <c r="B297">
        <v>795</v>
      </c>
      <c r="C297">
        <v>67</v>
      </c>
      <c r="D297">
        <v>234</v>
      </c>
    </row>
    <row r="298" spans="1:4" x14ac:dyDescent="0.35">
      <c r="A298">
        <v>1741.142552</v>
      </c>
      <c r="B298">
        <v>686958</v>
      </c>
      <c r="C298">
        <v>66.5</v>
      </c>
      <c r="D298">
        <v>238</v>
      </c>
    </row>
    <row r="299" spans="1:4" x14ac:dyDescent="0.35">
      <c r="A299">
        <v>1335.45696</v>
      </c>
      <c r="B299">
        <v>672228</v>
      </c>
      <c r="C299">
        <v>65.8</v>
      </c>
      <c r="D299">
        <v>245</v>
      </c>
    </row>
    <row r="300" spans="1:4" x14ac:dyDescent="0.35">
      <c r="A300">
        <v>1247.61392</v>
      </c>
      <c r="B300">
        <v>656639</v>
      </c>
      <c r="C300">
        <v>65</v>
      </c>
      <c r="D300">
        <v>254</v>
      </c>
    </row>
    <row r="301" spans="1:4" x14ac:dyDescent="0.35">
      <c r="A301">
        <v>197.45787999999999</v>
      </c>
      <c r="B301">
        <v>64282</v>
      </c>
      <c r="C301">
        <v>64.2</v>
      </c>
      <c r="D301">
        <v>263</v>
      </c>
    </row>
    <row r="302" spans="1:4" x14ac:dyDescent="0.35">
      <c r="A302">
        <v>997.74171409999997</v>
      </c>
      <c r="B302">
        <v>623434</v>
      </c>
      <c r="C302">
        <v>63.3</v>
      </c>
      <c r="D302">
        <v>273</v>
      </c>
    </row>
    <row r="303" spans="1:4" x14ac:dyDescent="0.35">
      <c r="A303">
        <v>885.63822449999998</v>
      </c>
      <c r="B303">
        <v>66399</v>
      </c>
      <c r="C303">
        <v>62.5</v>
      </c>
      <c r="D303">
        <v>282</v>
      </c>
    </row>
    <row r="304" spans="1:4" x14ac:dyDescent="0.35">
      <c r="A304">
        <v>87.938767299999995</v>
      </c>
      <c r="B304">
        <v>5896</v>
      </c>
      <c r="C304">
        <v>61.7</v>
      </c>
      <c r="D304">
        <v>29</v>
      </c>
    </row>
    <row r="305" spans="1:4" x14ac:dyDescent="0.35">
      <c r="A305">
        <v>765.86323579999998</v>
      </c>
      <c r="B305">
        <v>573416</v>
      </c>
      <c r="C305">
        <v>62</v>
      </c>
      <c r="D305">
        <v>312</v>
      </c>
    </row>
    <row r="306" spans="1:4" x14ac:dyDescent="0.35">
      <c r="A306" s="1"/>
      <c r="B306" s="1"/>
      <c r="C306">
        <v>77</v>
      </c>
      <c r="D306">
        <v>186</v>
      </c>
    </row>
    <row r="307" spans="1:4" x14ac:dyDescent="0.35">
      <c r="A307" s="1"/>
      <c r="B307" s="1"/>
      <c r="C307">
        <v>74</v>
      </c>
      <c r="D307">
        <v>189</v>
      </c>
    </row>
    <row r="308" spans="1:4" x14ac:dyDescent="0.35">
      <c r="A308" s="1"/>
      <c r="B308" s="1"/>
      <c r="C308">
        <v>71</v>
      </c>
      <c r="D308">
        <v>192</v>
      </c>
    </row>
    <row r="309" spans="1:4" x14ac:dyDescent="0.35">
      <c r="A309" s="1"/>
      <c r="B309" s="1"/>
      <c r="C309">
        <v>69.8</v>
      </c>
      <c r="D309">
        <v>194</v>
      </c>
    </row>
    <row r="310" spans="1:4" x14ac:dyDescent="0.35">
      <c r="A310" s="1"/>
      <c r="B310" s="1"/>
      <c r="C310">
        <v>69.3</v>
      </c>
      <c r="D310">
        <v>198</v>
      </c>
    </row>
    <row r="311" spans="1:4" x14ac:dyDescent="0.35">
      <c r="A311" s="1"/>
      <c r="B311" s="1"/>
      <c r="C311">
        <v>68.7</v>
      </c>
      <c r="D311">
        <v>22</v>
      </c>
    </row>
    <row r="312" spans="1:4" x14ac:dyDescent="0.35">
      <c r="A312" s="1"/>
      <c r="B312" s="1"/>
      <c r="C312">
        <v>68</v>
      </c>
      <c r="D312">
        <v>27</v>
      </c>
    </row>
    <row r="313" spans="1:4" x14ac:dyDescent="0.35">
      <c r="A313" s="1"/>
      <c r="B313" s="1"/>
      <c r="C313">
        <v>67.400000000000006</v>
      </c>
      <c r="D313">
        <v>211</v>
      </c>
    </row>
    <row r="314" spans="1:4" x14ac:dyDescent="0.35">
      <c r="A314" s="1"/>
      <c r="B314" s="1"/>
      <c r="C314">
        <v>66.8</v>
      </c>
      <c r="D314">
        <v>216</v>
      </c>
    </row>
    <row r="315" spans="1:4" x14ac:dyDescent="0.35">
      <c r="A315" s="1"/>
      <c r="B315" s="1"/>
      <c r="C315">
        <v>66.2</v>
      </c>
      <c r="D315">
        <v>219</v>
      </c>
    </row>
    <row r="316" spans="1:4" x14ac:dyDescent="0.35">
      <c r="A316" s="1"/>
      <c r="B316" s="1"/>
      <c r="C316">
        <v>65.7</v>
      </c>
      <c r="D316">
        <v>222</v>
      </c>
    </row>
    <row r="317" spans="1:4" x14ac:dyDescent="0.35">
      <c r="A317" s="1"/>
      <c r="B317" s="1"/>
      <c r="C317">
        <v>65.099999999999994</v>
      </c>
      <c r="D317">
        <v>226</v>
      </c>
    </row>
    <row r="318" spans="1:4" x14ac:dyDescent="0.35">
      <c r="A318" s="1"/>
      <c r="B318" s="1"/>
      <c r="C318">
        <v>64.5</v>
      </c>
      <c r="D318">
        <v>23</v>
      </c>
    </row>
    <row r="319" spans="1:4" x14ac:dyDescent="0.35">
      <c r="A319" s="1"/>
      <c r="B319" s="1"/>
      <c r="C319">
        <v>63.9</v>
      </c>
      <c r="D319">
        <v>234</v>
      </c>
    </row>
    <row r="320" spans="1:4" x14ac:dyDescent="0.35">
      <c r="A320" s="1"/>
      <c r="B320" s="1"/>
      <c r="C320">
        <v>63.3</v>
      </c>
      <c r="D320">
        <v>238</v>
      </c>
    </row>
    <row r="321" spans="1:4" x14ac:dyDescent="0.35">
      <c r="A321" s="1"/>
      <c r="B321" s="1"/>
      <c r="C321">
        <v>62.6</v>
      </c>
      <c r="D321">
        <v>243</v>
      </c>
    </row>
    <row r="322" spans="1:4" x14ac:dyDescent="0.35">
      <c r="A322">
        <v>4574.9786999999997</v>
      </c>
      <c r="B322">
        <v>3535961</v>
      </c>
      <c r="C322">
        <v>77.400000000000006</v>
      </c>
      <c r="D322">
        <v>88</v>
      </c>
    </row>
    <row r="323" spans="1:4" x14ac:dyDescent="0.35">
      <c r="A323">
        <v>5193.9493199999997</v>
      </c>
      <c r="B323">
        <v>35662</v>
      </c>
      <c r="C323">
        <v>77.2</v>
      </c>
      <c r="D323">
        <v>89</v>
      </c>
    </row>
    <row r="324" spans="1:4" x14ac:dyDescent="0.35">
      <c r="A324">
        <v>535.86554999999998</v>
      </c>
      <c r="B324">
        <v>364999</v>
      </c>
      <c r="C324">
        <v>77</v>
      </c>
      <c r="D324">
        <v>9</v>
      </c>
    </row>
    <row r="325" spans="1:4" x14ac:dyDescent="0.35">
      <c r="A325">
        <v>4716.6733249999997</v>
      </c>
      <c r="B325">
        <v>36482</v>
      </c>
      <c r="C325">
        <v>76.8</v>
      </c>
      <c r="D325">
        <v>92</v>
      </c>
    </row>
    <row r="326" spans="1:4" x14ac:dyDescent="0.35">
      <c r="A326">
        <v>55.156834000000003</v>
      </c>
      <c r="B326">
        <v>3688865</v>
      </c>
      <c r="C326">
        <v>76.900000000000006</v>
      </c>
      <c r="D326">
        <v>92</v>
      </c>
    </row>
    <row r="327" spans="1:4" x14ac:dyDescent="0.35">
      <c r="A327">
        <v>4611.4729799999996</v>
      </c>
      <c r="B327">
        <v>372284</v>
      </c>
      <c r="C327">
        <v>76.400000000000006</v>
      </c>
      <c r="D327">
        <v>94</v>
      </c>
    </row>
    <row r="328" spans="1:4" x14ac:dyDescent="0.35">
      <c r="A328">
        <v>4697.89732</v>
      </c>
      <c r="B328">
        <v>3746561</v>
      </c>
      <c r="C328">
        <v>76.099999999999994</v>
      </c>
      <c r="D328">
        <v>97</v>
      </c>
    </row>
    <row r="329" spans="1:4" x14ac:dyDescent="0.35">
      <c r="A329">
        <v>575.31664000000001</v>
      </c>
      <c r="B329">
        <v>3763599</v>
      </c>
      <c r="C329">
        <v>76</v>
      </c>
      <c r="D329">
        <v>98</v>
      </c>
    </row>
    <row r="330" spans="1:4" x14ac:dyDescent="0.35">
      <c r="A330">
        <v>418.29217599999998</v>
      </c>
      <c r="B330">
        <v>3774</v>
      </c>
      <c r="C330">
        <v>75.400000000000006</v>
      </c>
      <c r="D330">
        <v>16</v>
      </c>
    </row>
    <row r="331" spans="1:4" x14ac:dyDescent="0.35">
      <c r="A331">
        <v>344.32169800000003</v>
      </c>
      <c r="B331">
        <v>3779468</v>
      </c>
      <c r="C331">
        <v>75.7</v>
      </c>
      <c r="D331">
        <v>1</v>
      </c>
    </row>
    <row r="332" spans="1:4" x14ac:dyDescent="0.35">
      <c r="A332">
        <v>2968.4118600000002</v>
      </c>
      <c r="B332">
        <v>378153</v>
      </c>
      <c r="C332">
        <v>75</v>
      </c>
      <c r="D332">
        <v>12</v>
      </c>
    </row>
    <row r="333" spans="1:4" x14ac:dyDescent="0.35">
      <c r="A333">
        <v>265.64266099999998</v>
      </c>
      <c r="B333">
        <v>3781287</v>
      </c>
      <c r="C333">
        <v>75.5</v>
      </c>
      <c r="D333">
        <v>99</v>
      </c>
    </row>
    <row r="334" spans="1:4" x14ac:dyDescent="0.35">
      <c r="A334">
        <v>2214.732246</v>
      </c>
      <c r="B334">
        <v>3779247</v>
      </c>
      <c r="C334">
        <v>75.2</v>
      </c>
      <c r="D334">
        <v>12</v>
      </c>
    </row>
    <row r="335" spans="1:4" x14ac:dyDescent="0.35">
      <c r="A335">
        <v>1761.5376470000001</v>
      </c>
      <c r="B335">
        <v>377587</v>
      </c>
      <c r="C335">
        <v>75.400000000000006</v>
      </c>
      <c r="D335">
        <v>11</v>
      </c>
    </row>
    <row r="336" spans="1:4" x14ac:dyDescent="0.35">
      <c r="A336">
        <v>1524.4122199999999</v>
      </c>
      <c r="B336">
        <v>3771284</v>
      </c>
      <c r="C336">
        <v>74.900000000000006</v>
      </c>
      <c r="D336">
        <v>113</v>
      </c>
    </row>
    <row r="337" spans="1:4" x14ac:dyDescent="0.35">
      <c r="A337">
        <v>1461.7552000000001</v>
      </c>
      <c r="B337">
        <v>376676</v>
      </c>
      <c r="C337">
        <v>74.599999999999994</v>
      </c>
      <c r="D337">
        <v>116</v>
      </c>
    </row>
    <row r="338" spans="1:4" x14ac:dyDescent="0.35">
      <c r="A338">
        <v>6532.6509999999998</v>
      </c>
      <c r="B338">
        <v>229197</v>
      </c>
      <c r="C338">
        <v>65.7</v>
      </c>
      <c r="D338">
        <v>256</v>
      </c>
    </row>
    <row r="339" spans="1:4" x14ac:dyDescent="0.35">
      <c r="A339">
        <v>7497.7623759999997</v>
      </c>
      <c r="B339">
        <v>2168573</v>
      </c>
      <c r="C339">
        <v>65.099999999999994</v>
      </c>
      <c r="D339">
        <v>268</v>
      </c>
    </row>
    <row r="340" spans="1:4" x14ac:dyDescent="0.35">
      <c r="A340">
        <v>77.625782999999998</v>
      </c>
      <c r="B340">
        <v>212857</v>
      </c>
      <c r="C340">
        <v>64.2</v>
      </c>
      <c r="D340">
        <v>286</v>
      </c>
    </row>
    <row r="341" spans="1:4" x14ac:dyDescent="0.35">
      <c r="A341">
        <v>729.23145299999999</v>
      </c>
      <c r="B341">
        <v>289315</v>
      </c>
      <c r="C341">
        <v>63.4</v>
      </c>
      <c r="D341">
        <v>3</v>
      </c>
    </row>
    <row r="342" spans="1:4" x14ac:dyDescent="0.35">
      <c r="A342">
        <v>7645.2146899999998</v>
      </c>
      <c r="B342">
        <v>251339</v>
      </c>
      <c r="C342">
        <v>62.2</v>
      </c>
      <c r="D342">
        <v>325</v>
      </c>
    </row>
    <row r="343" spans="1:4" x14ac:dyDescent="0.35">
      <c r="A343">
        <v>6346.1562400000003</v>
      </c>
      <c r="B343">
        <v>214866</v>
      </c>
      <c r="C343">
        <v>61.1</v>
      </c>
      <c r="D343">
        <v>349</v>
      </c>
    </row>
    <row r="344" spans="1:4" x14ac:dyDescent="0.35">
      <c r="A344">
        <v>5185.7298449999998</v>
      </c>
      <c r="B344">
        <v>1979882</v>
      </c>
      <c r="C344">
        <v>59.2</v>
      </c>
      <c r="D344">
        <v>393</v>
      </c>
    </row>
    <row r="345" spans="1:4" x14ac:dyDescent="0.35">
      <c r="A345">
        <v>5623.3795659999996</v>
      </c>
      <c r="B345">
        <v>1946351</v>
      </c>
      <c r="C345">
        <v>57.5</v>
      </c>
      <c r="D345">
        <v>427</v>
      </c>
    </row>
    <row r="346" spans="1:4" x14ac:dyDescent="0.35">
      <c r="A346">
        <v>5714.47937</v>
      </c>
      <c r="B346">
        <v>1914414</v>
      </c>
      <c r="C346">
        <v>56.9</v>
      </c>
      <c r="D346">
        <v>436</v>
      </c>
    </row>
    <row r="347" spans="1:4" x14ac:dyDescent="0.35">
      <c r="A347">
        <v>5374.5548669999998</v>
      </c>
      <c r="B347">
        <v>1884238</v>
      </c>
      <c r="C347">
        <v>54.8</v>
      </c>
      <c r="D347">
        <v>491</v>
      </c>
    </row>
    <row r="348" spans="1:4" x14ac:dyDescent="0.35">
      <c r="A348">
        <v>5351.2537320000001</v>
      </c>
      <c r="B348">
        <v>1855852</v>
      </c>
      <c r="C348">
        <v>51.7</v>
      </c>
      <c r="D348">
        <v>566</v>
      </c>
    </row>
    <row r="349" spans="1:4" x14ac:dyDescent="0.35">
      <c r="A349">
        <v>4896.5838350000004</v>
      </c>
      <c r="B349">
        <v>182933</v>
      </c>
      <c r="C349">
        <v>48.1</v>
      </c>
      <c r="D349">
        <v>652</v>
      </c>
    </row>
    <row r="350" spans="1:4" x14ac:dyDescent="0.35">
      <c r="A350">
        <v>4163.6596</v>
      </c>
      <c r="B350">
        <v>184339</v>
      </c>
      <c r="C350">
        <v>46.4</v>
      </c>
      <c r="D350">
        <v>693</v>
      </c>
    </row>
    <row r="351" spans="1:4" x14ac:dyDescent="0.35">
      <c r="A351">
        <v>355.618382</v>
      </c>
      <c r="B351">
        <v>1779953</v>
      </c>
      <c r="C351">
        <v>46</v>
      </c>
      <c r="D351">
        <v>699</v>
      </c>
    </row>
    <row r="352" spans="1:4" x14ac:dyDescent="0.35">
      <c r="A352">
        <v>3128.97793</v>
      </c>
      <c r="B352">
        <v>1754935</v>
      </c>
      <c r="C352">
        <v>46.7</v>
      </c>
      <c r="D352">
        <v>679</v>
      </c>
    </row>
    <row r="353" spans="1:4" x14ac:dyDescent="0.35">
      <c r="A353">
        <v>3349.6882300000002</v>
      </c>
      <c r="B353">
        <v>172834</v>
      </c>
      <c r="C353">
        <v>47.8</v>
      </c>
      <c r="D353">
        <v>647</v>
      </c>
    </row>
    <row r="354" spans="1:4" x14ac:dyDescent="0.35">
      <c r="A354">
        <v>8757.2621999999992</v>
      </c>
      <c r="B354">
        <v>2596218</v>
      </c>
      <c r="C354">
        <v>75</v>
      </c>
      <c r="D354">
        <v>142</v>
      </c>
    </row>
    <row r="355" spans="1:4" x14ac:dyDescent="0.35">
      <c r="A355">
        <v>1226.6173100000001</v>
      </c>
      <c r="B355">
        <v>24213133</v>
      </c>
      <c r="C355">
        <v>74.8</v>
      </c>
      <c r="D355">
        <v>144</v>
      </c>
    </row>
    <row r="356" spans="1:4" x14ac:dyDescent="0.35">
      <c r="A356">
        <v>12216.944600000001</v>
      </c>
      <c r="B356">
        <v>2248632</v>
      </c>
      <c r="C356">
        <v>74.7</v>
      </c>
      <c r="D356">
        <v>146</v>
      </c>
    </row>
    <row r="357" spans="1:4" x14ac:dyDescent="0.35">
      <c r="A357">
        <v>12291.466850000001</v>
      </c>
      <c r="B357">
        <v>256983</v>
      </c>
      <c r="C357">
        <v>74.5</v>
      </c>
      <c r="D357">
        <v>148</v>
      </c>
    </row>
    <row r="358" spans="1:4" x14ac:dyDescent="0.35">
      <c r="A358">
        <v>13167.472889999999</v>
      </c>
      <c r="B358">
        <v>198686688</v>
      </c>
      <c r="C358">
        <v>74.099999999999994</v>
      </c>
      <c r="D358">
        <v>152</v>
      </c>
    </row>
    <row r="359" spans="1:4" x14ac:dyDescent="0.35">
      <c r="A359">
        <v>11224.1548</v>
      </c>
      <c r="B359">
        <v>196796269</v>
      </c>
      <c r="C359">
        <v>73.8</v>
      </c>
      <c r="D359">
        <v>154</v>
      </c>
    </row>
    <row r="360" spans="1:4" x14ac:dyDescent="0.35">
      <c r="A360">
        <v>8553.3847000000005</v>
      </c>
      <c r="B360">
        <v>194895996</v>
      </c>
      <c r="C360">
        <v>73.599999999999994</v>
      </c>
      <c r="D360">
        <v>157</v>
      </c>
    </row>
    <row r="361" spans="1:4" x14ac:dyDescent="0.35">
      <c r="A361">
        <v>8787.6137500000004</v>
      </c>
      <c r="B361">
        <v>19297929</v>
      </c>
      <c r="C361">
        <v>73.400000000000006</v>
      </c>
      <c r="D361">
        <v>158</v>
      </c>
    </row>
    <row r="362" spans="1:4" x14ac:dyDescent="0.35">
      <c r="A362">
        <v>7313.5579619999999</v>
      </c>
      <c r="B362">
        <v>19126637</v>
      </c>
      <c r="C362">
        <v>73.3</v>
      </c>
      <c r="D362">
        <v>159</v>
      </c>
    </row>
    <row r="363" spans="1:4" x14ac:dyDescent="0.35">
      <c r="A363">
        <v>586.14597500000002</v>
      </c>
      <c r="B363">
        <v>18912412</v>
      </c>
      <c r="C363">
        <v>73</v>
      </c>
      <c r="D363">
        <v>161</v>
      </c>
    </row>
    <row r="364" spans="1:4" x14ac:dyDescent="0.35">
      <c r="A364">
        <v>477.18274600000001</v>
      </c>
      <c r="B364">
        <v>186917361</v>
      </c>
      <c r="C364">
        <v>72.7</v>
      </c>
      <c r="D364">
        <v>163</v>
      </c>
    </row>
    <row r="365" spans="1:4" x14ac:dyDescent="0.35">
      <c r="A365">
        <v>3623.47667</v>
      </c>
      <c r="B365">
        <v>184738458</v>
      </c>
      <c r="C365">
        <v>72</v>
      </c>
      <c r="D365">
        <v>17</v>
      </c>
    </row>
    <row r="366" spans="1:4" x14ac:dyDescent="0.35">
      <c r="A366">
        <v>359.587582</v>
      </c>
      <c r="B366">
        <v>182482149</v>
      </c>
      <c r="C366">
        <v>71.8</v>
      </c>
      <c r="D366">
        <v>172</v>
      </c>
    </row>
    <row r="367" spans="1:4" x14ac:dyDescent="0.35">
      <c r="A367">
        <v>2819.649531</v>
      </c>
      <c r="B367">
        <v>1815121</v>
      </c>
      <c r="C367">
        <v>71.400000000000006</v>
      </c>
      <c r="D367">
        <v>176</v>
      </c>
    </row>
    <row r="368" spans="1:4" x14ac:dyDescent="0.35">
      <c r="A368">
        <v>3146.9517700000001</v>
      </c>
      <c r="B368">
        <v>1777567</v>
      </c>
      <c r="C368">
        <v>71</v>
      </c>
      <c r="D368">
        <v>179</v>
      </c>
    </row>
    <row r="369" spans="1:4" x14ac:dyDescent="0.35">
      <c r="A369">
        <v>3739.1193600000001</v>
      </c>
      <c r="B369">
        <v>175287587</v>
      </c>
      <c r="C369">
        <v>75</v>
      </c>
      <c r="D369">
        <v>183</v>
      </c>
    </row>
    <row r="370" spans="1:4" x14ac:dyDescent="0.35">
      <c r="A370">
        <v>3967.8951000000002</v>
      </c>
      <c r="B370" s="2"/>
      <c r="C370">
        <v>77.7</v>
      </c>
      <c r="D370">
        <v>78</v>
      </c>
    </row>
    <row r="371" spans="1:4" x14ac:dyDescent="0.35">
      <c r="A371">
        <v>4159.8652000000002</v>
      </c>
      <c r="B371" s="2"/>
      <c r="C371">
        <v>77.599999999999994</v>
      </c>
      <c r="D371">
        <v>8</v>
      </c>
    </row>
    <row r="372" spans="1:4" x14ac:dyDescent="0.35">
      <c r="A372">
        <v>44597.27968</v>
      </c>
      <c r="B372" s="2"/>
      <c r="C372">
        <v>77.099999999999994</v>
      </c>
      <c r="D372">
        <v>84</v>
      </c>
    </row>
    <row r="373" spans="1:4" x14ac:dyDescent="0.35">
      <c r="A373">
        <v>47651.259899999997</v>
      </c>
      <c r="B373" s="2"/>
      <c r="C373">
        <v>78.3</v>
      </c>
      <c r="D373">
        <v>79</v>
      </c>
    </row>
    <row r="374" spans="1:4" x14ac:dyDescent="0.35">
      <c r="A374">
        <v>4717.2730000000001</v>
      </c>
      <c r="B374" s="2"/>
      <c r="C374">
        <v>77.400000000000006</v>
      </c>
      <c r="D374">
        <v>79</v>
      </c>
    </row>
    <row r="375" spans="1:4" x14ac:dyDescent="0.35">
      <c r="A375">
        <v>35268.111700000001</v>
      </c>
      <c r="B375" s="2"/>
      <c r="C375">
        <v>76.900000000000006</v>
      </c>
      <c r="D375">
        <v>79</v>
      </c>
    </row>
    <row r="376" spans="1:4" x14ac:dyDescent="0.35">
      <c r="A376">
        <v>27965.475399999999</v>
      </c>
      <c r="B376" s="2"/>
      <c r="C376">
        <v>76.8</v>
      </c>
      <c r="D376">
        <v>88</v>
      </c>
    </row>
    <row r="377" spans="1:4" x14ac:dyDescent="0.35">
      <c r="A377">
        <v>37951.286</v>
      </c>
      <c r="B377" s="2"/>
      <c r="C377">
        <v>77.2</v>
      </c>
      <c r="D377">
        <v>84</v>
      </c>
    </row>
    <row r="378" spans="1:4" x14ac:dyDescent="0.35">
      <c r="A378">
        <v>32672.367170000001</v>
      </c>
      <c r="B378" s="2"/>
      <c r="C378">
        <v>76</v>
      </c>
      <c r="D378">
        <v>1</v>
      </c>
    </row>
    <row r="379" spans="1:4" x14ac:dyDescent="0.35">
      <c r="A379">
        <v>398.96692000000002</v>
      </c>
      <c r="B379" s="2"/>
      <c r="C379">
        <v>76.3</v>
      </c>
      <c r="D379">
        <v>93</v>
      </c>
    </row>
    <row r="380" spans="1:4" x14ac:dyDescent="0.35">
      <c r="A380">
        <v>2612.1334499999998</v>
      </c>
      <c r="B380" s="2"/>
      <c r="C380">
        <v>76.2</v>
      </c>
      <c r="D380">
        <v>92</v>
      </c>
    </row>
    <row r="381" spans="1:4" x14ac:dyDescent="0.35">
      <c r="A381">
        <v>21896.652699999999</v>
      </c>
      <c r="B381" s="2"/>
      <c r="C381">
        <v>76.400000000000006</v>
      </c>
      <c r="D381">
        <v>89</v>
      </c>
    </row>
    <row r="382" spans="1:4" x14ac:dyDescent="0.35">
      <c r="A382">
        <v>18555.566490000001</v>
      </c>
      <c r="B382" s="2"/>
      <c r="C382">
        <v>76</v>
      </c>
      <c r="D382">
        <v>89</v>
      </c>
    </row>
    <row r="383" spans="1:4" x14ac:dyDescent="0.35">
      <c r="A383">
        <v>16846.219799999999</v>
      </c>
      <c r="B383" s="2"/>
      <c r="C383">
        <v>74.8</v>
      </c>
      <c r="D383">
        <v>95</v>
      </c>
    </row>
    <row r="384" spans="1:4" x14ac:dyDescent="0.35">
      <c r="A384">
        <v>16468.128860000001</v>
      </c>
      <c r="B384" s="2"/>
      <c r="C384">
        <v>74.7</v>
      </c>
      <c r="D384">
        <v>19</v>
      </c>
    </row>
    <row r="385" spans="1:4" x14ac:dyDescent="0.35">
      <c r="A385">
        <v>188.44826</v>
      </c>
      <c r="B385" s="2"/>
      <c r="C385">
        <v>74.400000000000006</v>
      </c>
      <c r="D385">
        <v>16</v>
      </c>
    </row>
    <row r="386" spans="1:4" x14ac:dyDescent="0.35">
      <c r="A386">
        <v>6993.4773599999999</v>
      </c>
      <c r="B386">
        <v>7177991</v>
      </c>
      <c r="C386">
        <v>74.5</v>
      </c>
      <c r="D386">
        <v>137</v>
      </c>
    </row>
    <row r="387" spans="1:4" x14ac:dyDescent="0.35">
      <c r="A387">
        <v>7853.3351910000001</v>
      </c>
      <c r="B387">
        <v>7223938</v>
      </c>
      <c r="C387">
        <v>74.3</v>
      </c>
      <c r="D387">
        <v>138</v>
      </c>
    </row>
    <row r="388" spans="1:4" x14ac:dyDescent="0.35">
      <c r="A388">
        <v>7674.8655900000003</v>
      </c>
      <c r="B388">
        <v>7265115</v>
      </c>
      <c r="C388">
        <v>74.099999999999994</v>
      </c>
      <c r="D388">
        <v>14</v>
      </c>
    </row>
    <row r="389" spans="1:4" x14ac:dyDescent="0.35">
      <c r="A389">
        <v>7378.2553900000003</v>
      </c>
      <c r="B389">
        <v>735888</v>
      </c>
      <c r="C389">
        <v>73.900000000000006</v>
      </c>
      <c r="D389">
        <v>139</v>
      </c>
    </row>
    <row r="390" spans="1:4" x14ac:dyDescent="0.35">
      <c r="A390">
        <v>7813.8349900000003</v>
      </c>
      <c r="B390">
        <v>7348328</v>
      </c>
      <c r="C390">
        <v>73.7</v>
      </c>
      <c r="D390">
        <v>144</v>
      </c>
    </row>
    <row r="391" spans="1:4" x14ac:dyDescent="0.35">
      <c r="A391">
        <v>6843.2632890000004</v>
      </c>
      <c r="B391">
        <v>7395599</v>
      </c>
      <c r="C391">
        <v>73.400000000000006</v>
      </c>
      <c r="D391">
        <v>147</v>
      </c>
    </row>
    <row r="392" spans="1:4" x14ac:dyDescent="0.35">
      <c r="A392">
        <v>6955.9877329999999</v>
      </c>
      <c r="B392">
        <v>7444443</v>
      </c>
      <c r="C392">
        <v>73.2</v>
      </c>
      <c r="D392">
        <v>152</v>
      </c>
    </row>
    <row r="393" spans="1:4" x14ac:dyDescent="0.35">
      <c r="A393">
        <v>7296.1224789999997</v>
      </c>
      <c r="B393">
        <v>7492561</v>
      </c>
      <c r="C393">
        <v>72.900000000000006</v>
      </c>
      <c r="D393">
        <v>155</v>
      </c>
    </row>
    <row r="394" spans="1:4" x14ac:dyDescent="0.35">
      <c r="A394">
        <v>5932.8996770000003</v>
      </c>
      <c r="B394">
        <v>7545338</v>
      </c>
      <c r="C394">
        <v>72.599999999999994</v>
      </c>
      <c r="D394">
        <v>157</v>
      </c>
    </row>
    <row r="395" spans="1:4" x14ac:dyDescent="0.35">
      <c r="A395">
        <v>4513.1362799999997</v>
      </c>
      <c r="B395">
        <v>76122</v>
      </c>
      <c r="C395">
        <v>72.2</v>
      </c>
      <c r="D395">
        <v>161</v>
      </c>
    </row>
    <row r="396" spans="1:4" x14ac:dyDescent="0.35">
      <c r="A396">
        <v>3893.6899800000001</v>
      </c>
      <c r="B396">
        <v>7658972</v>
      </c>
      <c r="C396">
        <v>72.099999999999994</v>
      </c>
      <c r="D396">
        <v>16</v>
      </c>
    </row>
    <row r="397" spans="1:4" x14ac:dyDescent="0.35">
      <c r="A397">
        <v>3381.5783700000002</v>
      </c>
      <c r="B397">
        <v>771686</v>
      </c>
      <c r="C397">
        <v>72.2</v>
      </c>
      <c r="D397">
        <v>157</v>
      </c>
    </row>
    <row r="398" spans="1:4" x14ac:dyDescent="0.35">
      <c r="A398">
        <v>271.46823999999998</v>
      </c>
      <c r="B398">
        <v>7775327</v>
      </c>
      <c r="C398">
        <v>72</v>
      </c>
      <c r="D398">
        <v>155</v>
      </c>
    </row>
    <row r="399" spans="1:4" x14ac:dyDescent="0.35">
      <c r="A399">
        <v>287.53484300000002</v>
      </c>
      <c r="B399">
        <v>7837161</v>
      </c>
      <c r="C399">
        <v>71.8</v>
      </c>
      <c r="D399">
        <v>157</v>
      </c>
    </row>
    <row r="400" spans="1:4" x14ac:dyDescent="0.35">
      <c r="A400">
        <v>1764.97387</v>
      </c>
      <c r="B400">
        <v>89142</v>
      </c>
      <c r="C400">
        <v>71.599999999999994</v>
      </c>
      <c r="D400">
        <v>16</v>
      </c>
    </row>
    <row r="401" spans="1:4" x14ac:dyDescent="0.35">
      <c r="A401">
        <v>169.28586000000001</v>
      </c>
      <c r="B401">
        <v>817172</v>
      </c>
      <c r="C401">
        <v>71.099999999999994</v>
      </c>
      <c r="D401">
        <v>163</v>
      </c>
    </row>
    <row r="402" spans="1:4" x14ac:dyDescent="0.35">
      <c r="A402">
        <v>615.59222499999998</v>
      </c>
      <c r="B402">
        <v>1811624</v>
      </c>
      <c r="C402">
        <v>59.9</v>
      </c>
      <c r="D402">
        <v>26</v>
      </c>
    </row>
    <row r="403" spans="1:4" x14ac:dyDescent="0.35">
      <c r="A403">
        <v>75.146411299999997</v>
      </c>
      <c r="B403">
        <v>17585977</v>
      </c>
      <c r="C403">
        <v>59.3</v>
      </c>
      <c r="D403">
        <v>268</v>
      </c>
    </row>
    <row r="404" spans="1:4" x14ac:dyDescent="0.35">
      <c r="A404">
        <v>699.45284700000002</v>
      </c>
      <c r="B404">
        <v>1772723</v>
      </c>
      <c r="C404">
        <v>59</v>
      </c>
      <c r="D404">
        <v>27</v>
      </c>
    </row>
    <row r="405" spans="1:4" x14ac:dyDescent="0.35">
      <c r="A405">
        <v>673.82270000000005</v>
      </c>
      <c r="B405">
        <v>16571216</v>
      </c>
      <c r="C405">
        <v>58.6</v>
      </c>
      <c r="D405">
        <v>271</v>
      </c>
    </row>
    <row r="406" spans="1:4" x14ac:dyDescent="0.35">
      <c r="A406">
        <v>666.84278300000005</v>
      </c>
      <c r="B406">
        <v>168194</v>
      </c>
      <c r="C406">
        <v>58.1</v>
      </c>
      <c r="D406">
        <v>275</v>
      </c>
    </row>
    <row r="407" spans="1:4" x14ac:dyDescent="0.35">
      <c r="A407">
        <v>575.44645270000001</v>
      </c>
      <c r="B407">
        <v>1565217</v>
      </c>
      <c r="C407">
        <v>57.5</v>
      </c>
      <c r="D407">
        <v>279</v>
      </c>
    </row>
    <row r="408" spans="1:4" x14ac:dyDescent="0.35">
      <c r="A408">
        <v>552.74555210000005</v>
      </c>
      <c r="B408">
        <v>1514199</v>
      </c>
      <c r="C408">
        <v>56.9</v>
      </c>
      <c r="D408">
        <v>283</v>
      </c>
    </row>
    <row r="409" spans="1:4" x14ac:dyDescent="0.35">
      <c r="A409">
        <v>569.76127840000004</v>
      </c>
      <c r="B409">
        <v>14689726</v>
      </c>
      <c r="C409">
        <v>56.1</v>
      </c>
      <c r="D409">
        <v>288</v>
      </c>
    </row>
    <row r="410" spans="1:4" x14ac:dyDescent="0.35">
      <c r="A410">
        <v>475.11122</v>
      </c>
      <c r="B410">
        <v>1425221</v>
      </c>
      <c r="C410">
        <v>55.3</v>
      </c>
      <c r="D410">
        <v>293</v>
      </c>
    </row>
    <row r="411" spans="1:4" x14ac:dyDescent="0.35">
      <c r="A411">
        <v>422.63323739999998</v>
      </c>
      <c r="B411">
        <v>13829177</v>
      </c>
      <c r="C411">
        <v>54.3</v>
      </c>
      <c r="D411">
        <v>32</v>
      </c>
    </row>
    <row r="412" spans="1:4" x14ac:dyDescent="0.35">
      <c r="A412">
        <v>46.998871000000001</v>
      </c>
      <c r="B412">
        <v>1342193</v>
      </c>
      <c r="C412">
        <v>53.3</v>
      </c>
      <c r="D412">
        <v>313</v>
      </c>
    </row>
    <row r="413" spans="1:4" x14ac:dyDescent="0.35">
      <c r="A413">
        <v>371.32386500000001</v>
      </c>
      <c r="B413">
        <v>133569</v>
      </c>
      <c r="C413">
        <v>52.4</v>
      </c>
      <c r="D413">
        <v>323</v>
      </c>
    </row>
    <row r="414" spans="1:4" x14ac:dyDescent="0.35">
      <c r="A414">
        <v>332.34435100000002</v>
      </c>
      <c r="B414">
        <v>12654621</v>
      </c>
      <c r="C414">
        <v>51.6</v>
      </c>
      <c r="D414">
        <v>332</v>
      </c>
    </row>
    <row r="415" spans="1:4" x14ac:dyDescent="0.35">
      <c r="A415">
        <v>26.7635413</v>
      </c>
      <c r="B415">
        <v>122931</v>
      </c>
      <c r="C415">
        <v>51</v>
      </c>
      <c r="D415">
        <v>338</v>
      </c>
    </row>
    <row r="416" spans="1:4" x14ac:dyDescent="0.35">
      <c r="A416">
        <v>235.4912324</v>
      </c>
      <c r="B416">
        <v>11944587</v>
      </c>
      <c r="C416">
        <v>56</v>
      </c>
      <c r="D416">
        <v>344</v>
      </c>
    </row>
    <row r="417" spans="1:4" x14ac:dyDescent="0.35">
      <c r="A417">
        <v>226.47598139999999</v>
      </c>
      <c r="B417">
        <v>1167942</v>
      </c>
      <c r="C417">
        <v>51</v>
      </c>
      <c r="D417">
        <v>348</v>
      </c>
    </row>
    <row r="418" spans="1:4" x14ac:dyDescent="0.35">
      <c r="A418">
        <v>33.681223000000003</v>
      </c>
      <c r="B418">
        <v>119927</v>
      </c>
      <c r="C418">
        <v>59.6</v>
      </c>
      <c r="D418">
        <v>288</v>
      </c>
    </row>
    <row r="419" spans="1:4" x14ac:dyDescent="0.35">
      <c r="A419">
        <v>312.7489794</v>
      </c>
      <c r="B419">
        <v>989179</v>
      </c>
      <c r="C419">
        <v>59.1</v>
      </c>
      <c r="D419">
        <v>297</v>
      </c>
    </row>
    <row r="420" spans="1:4" x14ac:dyDescent="0.35">
      <c r="A420">
        <v>282.75552520000002</v>
      </c>
      <c r="B420">
        <v>96186</v>
      </c>
      <c r="C420">
        <v>58.6</v>
      </c>
      <c r="D420">
        <v>33</v>
      </c>
    </row>
    <row r="421" spans="1:4" x14ac:dyDescent="0.35">
      <c r="A421">
        <v>265.28565099999997</v>
      </c>
      <c r="B421">
        <v>931971</v>
      </c>
      <c r="C421">
        <v>58</v>
      </c>
      <c r="D421">
        <v>312</v>
      </c>
    </row>
    <row r="422" spans="1:4" x14ac:dyDescent="0.35">
      <c r="A422">
        <v>26.479973000000001</v>
      </c>
      <c r="B422">
        <v>94358</v>
      </c>
      <c r="C422">
        <v>57.4</v>
      </c>
      <c r="D422">
        <v>321</v>
      </c>
    </row>
    <row r="423" spans="1:4" x14ac:dyDescent="0.35">
      <c r="A423">
        <v>231.19432560000001</v>
      </c>
      <c r="B423">
        <v>876693</v>
      </c>
      <c r="C423">
        <v>56.8</v>
      </c>
      <c r="D423">
        <v>33</v>
      </c>
    </row>
    <row r="424" spans="1:4" x14ac:dyDescent="0.35">
      <c r="A424">
        <v>24.944652000000001</v>
      </c>
      <c r="B424">
        <v>848931</v>
      </c>
      <c r="C424">
        <v>56.2</v>
      </c>
      <c r="D424">
        <v>338</v>
      </c>
    </row>
    <row r="425" spans="1:4" x14ac:dyDescent="0.35">
      <c r="A425">
        <v>196.24726279999999</v>
      </c>
      <c r="B425">
        <v>8212264</v>
      </c>
      <c r="C425">
        <v>55.3</v>
      </c>
      <c r="D425">
        <v>35</v>
      </c>
    </row>
    <row r="426" spans="1:4" x14ac:dyDescent="0.35">
      <c r="A426">
        <v>17.799949999999999</v>
      </c>
      <c r="B426">
        <v>7939573</v>
      </c>
      <c r="C426">
        <v>54.8</v>
      </c>
      <c r="D426">
        <v>355</v>
      </c>
    </row>
    <row r="427" spans="1:4" x14ac:dyDescent="0.35">
      <c r="A427">
        <v>165.87941760000001</v>
      </c>
      <c r="B427">
        <v>7675338</v>
      </c>
      <c r="C427">
        <v>54.1</v>
      </c>
      <c r="D427">
        <v>361</v>
      </c>
    </row>
    <row r="428" spans="1:4" x14ac:dyDescent="0.35">
      <c r="A428">
        <v>15.574339999999999</v>
      </c>
      <c r="B428">
        <v>7423289</v>
      </c>
      <c r="C428">
        <v>53.4</v>
      </c>
      <c r="D428">
        <v>369</v>
      </c>
    </row>
    <row r="429" spans="1:4" x14ac:dyDescent="0.35">
      <c r="A429">
        <v>127.4296648</v>
      </c>
      <c r="B429">
        <v>7182451</v>
      </c>
      <c r="C429">
        <v>52.6</v>
      </c>
      <c r="D429">
        <v>378</v>
      </c>
    </row>
    <row r="430" spans="1:4" x14ac:dyDescent="0.35">
      <c r="A430">
        <v>112.849373</v>
      </c>
      <c r="B430">
        <v>6953113</v>
      </c>
      <c r="C430">
        <v>51.9</v>
      </c>
      <c r="D430">
        <v>387</v>
      </c>
    </row>
    <row r="431" spans="1:4" x14ac:dyDescent="0.35">
      <c r="A431">
        <v>122.43358929999999</v>
      </c>
      <c r="B431">
        <v>6741569</v>
      </c>
      <c r="C431">
        <v>51.5</v>
      </c>
      <c r="D431">
        <v>387</v>
      </c>
    </row>
    <row r="432" spans="1:4" x14ac:dyDescent="0.35">
      <c r="A432">
        <v>133.74276889999999</v>
      </c>
      <c r="B432">
        <v>6555829</v>
      </c>
      <c r="C432">
        <v>51.3</v>
      </c>
      <c r="D432">
        <v>385</v>
      </c>
    </row>
    <row r="433" spans="1:4" x14ac:dyDescent="0.35">
      <c r="A433">
        <v>135.9984455</v>
      </c>
      <c r="B433">
        <v>6476</v>
      </c>
      <c r="C433">
        <v>58</v>
      </c>
      <c r="D433">
        <v>386</v>
      </c>
    </row>
    <row r="434" spans="1:4" x14ac:dyDescent="0.35">
      <c r="A434" s="1"/>
      <c r="B434" s="1"/>
      <c r="C434">
        <v>53.3</v>
      </c>
      <c r="D434">
        <v>397</v>
      </c>
    </row>
    <row r="435" spans="1:4" x14ac:dyDescent="0.35">
      <c r="A435" s="1"/>
      <c r="B435" s="1"/>
      <c r="C435">
        <v>52.8</v>
      </c>
      <c r="D435">
        <v>47</v>
      </c>
    </row>
    <row r="436" spans="1:4" x14ac:dyDescent="0.35">
      <c r="A436" s="1"/>
      <c r="B436" s="1"/>
      <c r="C436">
        <v>52.3</v>
      </c>
      <c r="D436">
        <v>412</v>
      </c>
    </row>
    <row r="437" spans="1:4" x14ac:dyDescent="0.35">
      <c r="A437" s="1"/>
      <c r="B437" s="1"/>
      <c r="C437">
        <v>52</v>
      </c>
      <c r="D437">
        <v>415</v>
      </c>
    </row>
    <row r="438" spans="1:4" x14ac:dyDescent="0.35">
      <c r="A438" s="1"/>
      <c r="B438" s="1"/>
      <c r="C438">
        <v>51.7</v>
      </c>
      <c r="D438">
        <v>419</v>
      </c>
    </row>
    <row r="439" spans="1:4" x14ac:dyDescent="0.35">
      <c r="A439" s="1"/>
      <c r="B439" s="1"/>
      <c r="C439">
        <v>51.5</v>
      </c>
      <c r="D439">
        <v>417</v>
      </c>
    </row>
    <row r="440" spans="1:4" x14ac:dyDescent="0.35">
      <c r="A440" s="1"/>
      <c r="B440" s="1"/>
      <c r="C440">
        <v>51</v>
      </c>
      <c r="D440">
        <v>426</v>
      </c>
    </row>
    <row r="441" spans="1:4" x14ac:dyDescent="0.35">
      <c r="A441" s="1"/>
      <c r="B441" s="1"/>
      <c r="C441">
        <v>54</v>
      </c>
      <c r="D441">
        <v>437</v>
      </c>
    </row>
    <row r="442" spans="1:4" x14ac:dyDescent="0.35">
      <c r="A442" s="1"/>
      <c r="B442" s="1"/>
      <c r="C442">
        <v>49.9</v>
      </c>
      <c r="D442">
        <v>443</v>
      </c>
    </row>
    <row r="443" spans="1:4" x14ac:dyDescent="0.35">
      <c r="A443" s="1"/>
      <c r="B443" s="1"/>
      <c r="C443">
        <v>49.4</v>
      </c>
      <c r="D443">
        <v>452</v>
      </c>
    </row>
    <row r="444" spans="1:4" x14ac:dyDescent="0.35">
      <c r="A444" s="1"/>
      <c r="B444" s="1"/>
      <c r="C444">
        <v>48.7</v>
      </c>
      <c r="D444">
        <v>466</v>
      </c>
    </row>
    <row r="445" spans="1:4" x14ac:dyDescent="0.35">
      <c r="A445" s="1"/>
      <c r="B445" s="1"/>
      <c r="C445">
        <v>48.2</v>
      </c>
      <c r="D445">
        <v>472</v>
      </c>
    </row>
    <row r="446" spans="1:4" x14ac:dyDescent="0.35">
      <c r="A446" s="1"/>
      <c r="B446" s="1"/>
      <c r="C446">
        <v>48</v>
      </c>
      <c r="D446">
        <v>473</v>
      </c>
    </row>
    <row r="447" spans="1:4" x14ac:dyDescent="0.35">
      <c r="A447" s="1"/>
      <c r="B447" s="1"/>
      <c r="C447">
        <v>47.7</v>
      </c>
      <c r="D447">
        <v>473</v>
      </c>
    </row>
    <row r="448" spans="1:4" x14ac:dyDescent="0.35">
      <c r="A448" s="1"/>
      <c r="B448" s="1"/>
      <c r="C448">
        <v>47.8</v>
      </c>
      <c r="D448">
        <v>467</v>
      </c>
    </row>
    <row r="449" spans="1:4" x14ac:dyDescent="0.35">
      <c r="A449" s="1"/>
      <c r="B449" s="1"/>
      <c r="C449">
        <v>47.9</v>
      </c>
      <c r="D449">
        <v>461</v>
      </c>
    </row>
    <row r="450" spans="1:4" x14ac:dyDescent="0.35">
      <c r="A450">
        <v>2954.119467</v>
      </c>
      <c r="B450">
        <v>532913</v>
      </c>
      <c r="C450">
        <v>73.3</v>
      </c>
      <c r="D450">
        <v>114</v>
      </c>
    </row>
    <row r="451" spans="1:4" x14ac:dyDescent="0.35">
      <c r="A451">
        <v>3529.61843</v>
      </c>
      <c r="B451">
        <v>526437</v>
      </c>
      <c r="C451">
        <v>73</v>
      </c>
      <c r="D451">
        <v>117</v>
      </c>
    </row>
    <row r="452" spans="1:4" x14ac:dyDescent="0.35">
      <c r="A452">
        <v>3558.7963140000002</v>
      </c>
      <c r="B452">
        <v>5216</v>
      </c>
      <c r="C452">
        <v>72.8</v>
      </c>
      <c r="D452">
        <v>12</v>
      </c>
    </row>
    <row r="453" spans="1:4" x14ac:dyDescent="0.35">
      <c r="A453">
        <v>348.48276199999998</v>
      </c>
      <c r="B453">
        <v>513979</v>
      </c>
      <c r="C453">
        <v>72.7</v>
      </c>
      <c r="D453">
        <v>121</v>
      </c>
    </row>
    <row r="454" spans="1:4" x14ac:dyDescent="0.35">
      <c r="A454">
        <v>367.42945300000002</v>
      </c>
      <c r="B454">
        <v>5867</v>
      </c>
      <c r="C454">
        <v>72.599999999999994</v>
      </c>
      <c r="D454">
        <v>122</v>
      </c>
    </row>
    <row r="455" spans="1:4" x14ac:dyDescent="0.35">
      <c r="A455">
        <v>3312.8259849999999</v>
      </c>
      <c r="B455">
        <v>52384</v>
      </c>
      <c r="C455">
        <v>72.5</v>
      </c>
      <c r="D455">
        <v>123</v>
      </c>
    </row>
    <row r="456" spans="1:4" x14ac:dyDescent="0.35">
      <c r="A456">
        <v>3444.5565999999999</v>
      </c>
      <c r="B456">
        <v>496963</v>
      </c>
      <c r="C456">
        <v>72.400000000000006</v>
      </c>
      <c r="D456">
        <v>124</v>
      </c>
    </row>
    <row r="457" spans="1:4" x14ac:dyDescent="0.35">
      <c r="A457">
        <v>3638.95946</v>
      </c>
      <c r="B457">
        <v>491723</v>
      </c>
      <c r="C457">
        <v>72.400000000000006</v>
      </c>
      <c r="D457">
        <v>124</v>
      </c>
    </row>
    <row r="458" spans="1:4" x14ac:dyDescent="0.35">
      <c r="A458">
        <v>3112.2857119999999</v>
      </c>
      <c r="B458">
        <v>486438</v>
      </c>
      <c r="C458">
        <v>72.3</v>
      </c>
      <c r="D458">
        <v>126</v>
      </c>
    </row>
    <row r="459" spans="1:4" x14ac:dyDescent="0.35">
      <c r="A459">
        <v>234.28992</v>
      </c>
      <c r="B459">
        <v>48795</v>
      </c>
      <c r="C459">
        <v>72.099999999999994</v>
      </c>
      <c r="D459">
        <v>129</v>
      </c>
    </row>
    <row r="460" spans="1:4" x14ac:dyDescent="0.35">
      <c r="A460">
        <v>248.13459</v>
      </c>
      <c r="B460">
        <v>474567</v>
      </c>
      <c r="C460">
        <v>71.8</v>
      </c>
      <c r="D460">
        <v>134</v>
      </c>
    </row>
    <row r="461" spans="1:4" x14ac:dyDescent="0.35">
      <c r="A461">
        <v>1976.45856</v>
      </c>
      <c r="B461">
        <v>467664</v>
      </c>
      <c r="C461">
        <v>71.400000000000006</v>
      </c>
      <c r="D461">
        <v>14</v>
      </c>
    </row>
    <row r="462" spans="1:4" x14ac:dyDescent="0.35">
      <c r="A462">
        <v>1768.9213199999999</v>
      </c>
      <c r="B462">
        <v>46147</v>
      </c>
      <c r="C462">
        <v>71.099999999999994</v>
      </c>
      <c r="D462">
        <v>144</v>
      </c>
    </row>
    <row r="463" spans="1:4" x14ac:dyDescent="0.35">
      <c r="A463">
        <v>1373.5156360000001</v>
      </c>
      <c r="B463">
        <v>45216</v>
      </c>
      <c r="C463">
        <v>77</v>
      </c>
      <c r="D463">
        <v>148</v>
      </c>
    </row>
    <row r="464" spans="1:4" x14ac:dyDescent="0.35">
      <c r="A464">
        <v>1268.884564</v>
      </c>
      <c r="B464">
        <v>443716</v>
      </c>
      <c r="C464">
        <v>73</v>
      </c>
      <c r="D464">
        <v>152</v>
      </c>
    </row>
    <row r="465" spans="1:4" x14ac:dyDescent="0.35">
      <c r="A465">
        <v>1239.377855</v>
      </c>
      <c r="B465">
        <v>43579</v>
      </c>
      <c r="C465">
        <v>69.900000000000006</v>
      </c>
      <c r="D465">
        <v>155</v>
      </c>
    </row>
    <row r="466" spans="1:4" x14ac:dyDescent="0.35">
      <c r="A466">
        <v>1163.18977</v>
      </c>
      <c r="B466">
        <v>15517635</v>
      </c>
      <c r="C466">
        <v>68.7</v>
      </c>
      <c r="D466">
        <v>174</v>
      </c>
    </row>
    <row r="467" spans="1:4" x14ac:dyDescent="0.35">
      <c r="A467">
        <v>198.68712300000001</v>
      </c>
      <c r="B467">
        <v>152779</v>
      </c>
      <c r="C467">
        <v>68.3</v>
      </c>
      <c r="D467">
        <v>179</v>
      </c>
    </row>
    <row r="468" spans="1:4" x14ac:dyDescent="0.35">
      <c r="A468">
        <v>128.419568</v>
      </c>
      <c r="B468">
        <v>1522692</v>
      </c>
      <c r="C468">
        <v>67.8</v>
      </c>
      <c r="D468">
        <v>183</v>
      </c>
    </row>
    <row r="469" spans="1:4" x14ac:dyDescent="0.35">
      <c r="A469">
        <v>95.244131999999993</v>
      </c>
      <c r="B469">
        <v>14776866</v>
      </c>
      <c r="C469">
        <v>67.400000000000006</v>
      </c>
      <c r="D469">
        <v>186</v>
      </c>
    </row>
    <row r="470" spans="1:4" x14ac:dyDescent="0.35">
      <c r="A470">
        <v>882.49146199999996</v>
      </c>
      <c r="B470">
        <v>14537886</v>
      </c>
      <c r="C470">
        <v>67</v>
      </c>
      <c r="D470">
        <v>19</v>
      </c>
    </row>
    <row r="471" spans="1:4" x14ac:dyDescent="0.35">
      <c r="A471">
        <v>785.69288410000001</v>
      </c>
      <c r="B471">
        <v>143874</v>
      </c>
      <c r="C471">
        <v>66.599999999999994</v>
      </c>
      <c r="D471">
        <v>192</v>
      </c>
    </row>
    <row r="472" spans="1:4" x14ac:dyDescent="0.35">
      <c r="A472">
        <v>738.23266839999997</v>
      </c>
      <c r="B472">
        <v>14928</v>
      </c>
      <c r="C472">
        <v>66.099999999999994</v>
      </c>
      <c r="D472">
        <v>195</v>
      </c>
    </row>
    <row r="473" spans="1:4" x14ac:dyDescent="0.35">
      <c r="A473">
        <v>745.78778729999999</v>
      </c>
      <c r="B473">
        <v>138859</v>
      </c>
      <c r="C473">
        <v>65.599999999999994</v>
      </c>
      <c r="D473">
        <v>199</v>
      </c>
    </row>
    <row r="474" spans="1:4" x14ac:dyDescent="0.35">
      <c r="A474">
        <v>631.67578900000001</v>
      </c>
      <c r="B474">
        <v>13676693</v>
      </c>
      <c r="C474">
        <v>65</v>
      </c>
      <c r="D474">
        <v>24</v>
      </c>
    </row>
    <row r="475" spans="1:4" x14ac:dyDescent="0.35">
      <c r="A475">
        <v>539.87915290000001</v>
      </c>
      <c r="B475">
        <v>13474489</v>
      </c>
      <c r="C475">
        <v>64.099999999999994</v>
      </c>
      <c r="D475">
        <v>216</v>
      </c>
    </row>
    <row r="476" spans="1:4" x14ac:dyDescent="0.35">
      <c r="A476">
        <v>474.22387659999998</v>
      </c>
      <c r="B476">
        <v>132721</v>
      </c>
      <c r="C476">
        <v>62.9</v>
      </c>
      <c r="D476">
        <v>234</v>
      </c>
    </row>
    <row r="477" spans="1:4" x14ac:dyDescent="0.35">
      <c r="A477">
        <v>48.615183999999999</v>
      </c>
      <c r="B477">
        <v>1363377</v>
      </c>
      <c r="C477">
        <v>61.5</v>
      </c>
      <c r="D477">
        <v>253</v>
      </c>
    </row>
    <row r="478" spans="1:4" x14ac:dyDescent="0.35">
      <c r="A478">
        <v>362.4213785</v>
      </c>
      <c r="B478">
        <v>12853124</v>
      </c>
      <c r="C478">
        <v>63</v>
      </c>
      <c r="D478">
        <v>268</v>
      </c>
    </row>
    <row r="479" spans="1:4" x14ac:dyDescent="0.35">
      <c r="A479">
        <v>339.676984</v>
      </c>
      <c r="B479">
        <v>12634729</v>
      </c>
      <c r="C479">
        <v>59.3</v>
      </c>
      <c r="D479">
        <v>273</v>
      </c>
    </row>
    <row r="480" spans="1:4" x14ac:dyDescent="0.35">
      <c r="A480">
        <v>321.22633999999999</v>
      </c>
      <c r="B480">
        <v>1242473</v>
      </c>
      <c r="C480">
        <v>58.5</v>
      </c>
      <c r="D480">
        <v>273</v>
      </c>
    </row>
    <row r="481" spans="1:4" x14ac:dyDescent="0.35">
      <c r="A481">
        <v>3.6859489999999999</v>
      </c>
      <c r="B481">
        <v>12152354</v>
      </c>
      <c r="C481">
        <v>57.7</v>
      </c>
      <c r="D481">
        <v>274</v>
      </c>
    </row>
    <row r="482" spans="1:4" x14ac:dyDescent="0.35">
      <c r="A482">
        <v>1244.429421</v>
      </c>
      <c r="B482">
        <v>22834522</v>
      </c>
      <c r="C482">
        <v>57.3</v>
      </c>
      <c r="D482">
        <v>357</v>
      </c>
    </row>
    <row r="483" spans="1:4" x14ac:dyDescent="0.35">
      <c r="A483">
        <v>1441.1416999999999</v>
      </c>
      <c r="B483">
        <v>2223994</v>
      </c>
      <c r="C483">
        <v>56.7</v>
      </c>
      <c r="D483">
        <v>366</v>
      </c>
    </row>
    <row r="484" spans="1:4" x14ac:dyDescent="0.35">
      <c r="A484">
        <v>1365.34419</v>
      </c>
      <c r="B484">
        <v>21655715</v>
      </c>
      <c r="C484">
        <v>56.4</v>
      </c>
      <c r="D484">
        <v>364</v>
      </c>
    </row>
    <row r="485" spans="1:4" x14ac:dyDescent="0.35">
      <c r="A485">
        <v>1255.648189</v>
      </c>
      <c r="B485">
        <v>2182383</v>
      </c>
      <c r="C485">
        <v>55.9</v>
      </c>
      <c r="D485">
        <v>369</v>
      </c>
    </row>
    <row r="486" spans="1:4" x14ac:dyDescent="0.35">
      <c r="A486">
        <v>1295.6497260000001</v>
      </c>
      <c r="B486">
        <v>252447</v>
      </c>
      <c r="C486">
        <v>55.6</v>
      </c>
      <c r="D486">
        <v>371</v>
      </c>
    </row>
    <row r="487" spans="1:4" x14ac:dyDescent="0.35">
      <c r="A487">
        <v>1182.8692269999999</v>
      </c>
      <c r="B487">
        <v>1997495</v>
      </c>
      <c r="C487">
        <v>55.3</v>
      </c>
      <c r="D487">
        <v>37</v>
      </c>
    </row>
    <row r="488" spans="1:4" x14ac:dyDescent="0.35">
      <c r="A488">
        <v>123.19538</v>
      </c>
      <c r="B488">
        <v>19432541</v>
      </c>
      <c r="C488">
        <v>54.8</v>
      </c>
      <c r="D488">
        <v>373</v>
      </c>
    </row>
    <row r="489" spans="1:4" x14ac:dyDescent="0.35">
      <c r="A489">
        <v>1233.524316</v>
      </c>
      <c r="B489">
        <v>18978</v>
      </c>
      <c r="C489">
        <v>54.2</v>
      </c>
      <c r="D489">
        <v>382</v>
      </c>
    </row>
    <row r="490" spans="1:4" x14ac:dyDescent="0.35">
      <c r="A490">
        <v>111.71186</v>
      </c>
      <c r="B490">
        <v>18395389</v>
      </c>
      <c r="C490">
        <v>53.6</v>
      </c>
      <c r="D490">
        <v>395</v>
      </c>
    </row>
    <row r="491" spans="1:4" x14ac:dyDescent="0.35">
      <c r="A491">
        <v>12.989164000000001</v>
      </c>
      <c r="B491">
        <v>17899562</v>
      </c>
      <c r="C491">
        <v>53.3</v>
      </c>
      <c r="D491">
        <v>394</v>
      </c>
    </row>
    <row r="492" spans="1:4" x14ac:dyDescent="0.35">
      <c r="A492">
        <v>952.18724840000004</v>
      </c>
      <c r="B492">
        <v>1742795</v>
      </c>
      <c r="C492">
        <v>52.8</v>
      </c>
      <c r="D492">
        <v>4</v>
      </c>
    </row>
    <row r="493" spans="1:4" x14ac:dyDescent="0.35">
      <c r="A493">
        <v>93.211715999999996</v>
      </c>
      <c r="B493">
        <v>1695981</v>
      </c>
      <c r="C493">
        <v>52.1</v>
      </c>
      <c r="D493">
        <v>412</v>
      </c>
    </row>
    <row r="494" spans="1:4" x14ac:dyDescent="0.35">
      <c r="A494">
        <v>824.86893929999997</v>
      </c>
      <c r="B494">
        <v>16513822</v>
      </c>
      <c r="C494">
        <v>51.8</v>
      </c>
      <c r="D494">
        <v>412</v>
      </c>
    </row>
    <row r="495" spans="1:4" x14ac:dyDescent="0.35">
      <c r="A495">
        <v>676.39766099999997</v>
      </c>
      <c r="B495">
        <v>1684886</v>
      </c>
      <c r="C495">
        <v>51.6</v>
      </c>
      <c r="D495">
        <v>47</v>
      </c>
    </row>
    <row r="496" spans="1:4" x14ac:dyDescent="0.35">
      <c r="A496">
        <v>614.67293389999998</v>
      </c>
      <c r="B496">
        <v>15671927</v>
      </c>
      <c r="C496">
        <v>51.5</v>
      </c>
      <c r="D496">
        <v>41</v>
      </c>
    </row>
    <row r="497" spans="1:4" x14ac:dyDescent="0.35">
      <c r="A497">
        <v>68.414399000000003</v>
      </c>
      <c r="B497">
        <v>15274234</v>
      </c>
      <c r="C497">
        <v>51.4</v>
      </c>
      <c r="D497">
        <v>394</v>
      </c>
    </row>
    <row r="498" spans="1:4" x14ac:dyDescent="0.35">
      <c r="A498">
        <v>43315.743999999999</v>
      </c>
      <c r="B498">
        <v>3584861</v>
      </c>
      <c r="C498">
        <v>82.2</v>
      </c>
      <c r="D498">
        <v>64</v>
      </c>
    </row>
    <row r="499" spans="1:4" x14ac:dyDescent="0.35">
      <c r="A499">
        <v>544.43376000000001</v>
      </c>
      <c r="B499">
        <v>35544564</v>
      </c>
      <c r="C499">
        <v>82</v>
      </c>
      <c r="D499">
        <v>65</v>
      </c>
    </row>
    <row r="500" spans="1:4" x14ac:dyDescent="0.35">
      <c r="A500">
        <v>52413.721160000001</v>
      </c>
      <c r="B500">
        <v>35155451</v>
      </c>
      <c r="C500">
        <v>81.8</v>
      </c>
      <c r="D500">
        <v>67</v>
      </c>
    </row>
    <row r="501" spans="1:4" x14ac:dyDescent="0.35">
      <c r="A501">
        <v>52496.694869999999</v>
      </c>
      <c r="B501">
        <v>3475545</v>
      </c>
      <c r="C501">
        <v>81.599999999999994</v>
      </c>
      <c r="D501">
        <v>68</v>
      </c>
    </row>
    <row r="502" spans="1:4" x14ac:dyDescent="0.35">
      <c r="A502">
        <v>5282.2175999999999</v>
      </c>
      <c r="B502">
        <v>3434278</v>
      </c>
      <c r="C502">
        <v>81.5</v>
      </c>
      <c r="D502">
        <v>68</v>
      </c>
    </row>
    <row r="503" spans="1:4" x14ac:dyDescent="0.35">
      <c r="A503">
        <v>47447.476199999997</v>
      </c>
      <c r="B503">
        <v>345274</v>
      </c>
      <c r="C503">
        <v>81.2</v>
      </c>
      <c r="D503">
        <v>7</v>
      </c>
    </row>
    <row r="504" spans="1:4" x14ac:dyDescent="0.35">
      <c r="A504">
        <v>4773.4543599999997</v>
      </c>
      <c r="B504">
        <v>33628571</v>
      </c>
      <c r="C504">
        <v>81</v>
      </c>
      <c r="D504">
        <v>72</v>
      </c>
    </row>
    <row r="505" spans="1:4" x14ac:dyDescent="0.35">
      <c r="A505">
        <v>46596.33599</v>
      </c>
      <c r="B505">
        <v>33245773</v>
      </c>
      <c r="C505">
        <v>87</v>
      </c>
      <c r="D505">
        <v>74</v>
      </c>
    </row>
    <row r="506" spans="1:4" x14ac:dyDescent="0.35">
      <c r="A506">
        <v>44544.5268</v>
      </c>
      <c r="B506">
        <v>32887928</v>
      </c>
      <c r="C506">
        <v>85</v>
      </c>
      <c r="D506">
        <v>74</v>
      </c>
    </row>
    <row r="507" spans="1:4" x14ac:dyDescent="0.35">
      <c r="A507">
        <v>4386.6994800000002</v>
      </c>
      <c r="B507">
        <v>325755</v>
      </c>
      <c r="C507">
        <v>85</v>
      </c>
      <c r="D507">
        <v>75</v>
      </c>
    </row>
    <row r="508" spans="1:4" x14ac:dyDescent="0.35">
      <c r="A508">
        <v>36189.588380000001</v>
      </c>
      <c r="B508">
        <v>32312</v>
      </c>
      <c r="C508">
        <v>81</v>
      </c>
      <c r="D508">
        <v>76</v>
      </c>
    </row>
    <row r="509" spans="1:4" x14ac:dyDescent="0.35">
      <c r="A509">
        <v>31979.871950000001</v>
      </c>
      <c r="B509">
        <v>31995</v>
      </c>
      <c r="C509">
        <v>80</v>
      </c>
      <c r="D509">
        <v>77</v>
      </c>
    </row>
    <row r="510" spans="1:4" x14ac:dyDescent="0.35">
      <c r="A510">
        <v>28172.148829999998</v>
      </c>
      <c r="B510">
        <v>31676</v>
      </c>
      <c r="C510">
        <v>79.7</v>
      </c>
      <c r="D510">
        <v>78</v>
      </c>
    </row>
    <row r="511" spans="1:4" x14ac:dyDescent="0.35">
      <c r="A511">
        <v>24167.843099999998</v>
      </c>
      <c r="B511">
        <v>31362</v>
      </c>
      <c r="C511">
        <v>79.5</v>
      </c>
      <c r="D511">
        <v>79</v>
      </c>
    </row>
    <row r="512" spans="1:4" x14ac:dyDescent="0.35">
      <c r="A512">
        <v>23691.594720000001</v>
      </c>
      <c r="B512">
        <v>31819</v>
      </c>
      <c r="C512">
        <v>79.400000000000006</v>
      </c>
      <c r="D512">
        <v>8</v>
      </c>
    </row>
    <row r="513" spans="1:4" x14ac:dyDescent="0.35">
      <c r="A513">
        <v>24124.169170000001</v>
      </c>
      <c r="B513">
        <v>37697</v>
      </c>
      <c r="C513">
        <v>79.099999999999994</v>
      </c>
      <c r="D513">
        <v>82</v>
      </c>
    </row>
    <row r="514" spans="1:4" x14ac:dyDescent="0.35">
      <c r="A514">
        <v>348.381417</v>
      </c>
      <c r="B514">
        <v>45461</v>
      </c>
      <c r="C514">
        <v>52.5</v>
      </c>
      <c r="D514">
        <v>397</v>
      </c>
    </row>
    <row r="515" spans="1:4" x14ac:dyDescent="0.35">
      <c r="A515">
        <v>377.132274</v>
      </c>
      <c r="B515">
        <v>4515392</v>
      </c>
      <c r="C515">
        <v>58</v>
      </c>
      <c r="D515">
        <v>437</v>
      </c>
    </row>
    <row r="516" spans="1:4" x14ac:dyDescent="0.35">
      <c r="A516">
        <v>337.48496139999997</v>
      </c>
      <c r="B516">
        <v>4499653</v>
      </c>
      <c r="C516">
        <v>49.9</v>
      </c>
      <c r="D516">
        <v>451</v>
      </c>
    </row>
    <row r="517" spans="1:4" x14ac:dyDescent="0.35">
      <c r="A517">
        <v>486.41113999999999</v>
      </c>
      <c r="B517">
        <v>449416</v>
      </c>
      <c r="C517">
        <v>53</v>
      </c>
      <c r="D517">
        <v>439</v>
      </c>
    </row>
    <row r="518" spans="1:4" x14ac:dyDescent="0.35">
      <c r="A518">
        <v>494.33677899999998</v>
      </c>
      <c r="B518">
        <v>4476153</v>
      </c>
      <c r="C518">
        <v>49.8</v>
      </c>
      <c r="D518">
        <v>443</v>
      </c>
    </row>
    <row r="519" spans="1:4" x14ac:dyDescent="0.35">
      <c r="A519">
        <v>446.44344940000002</v>
      </c>
      <c r="B519">
        <v>4448525</v>
      </c>
      <c r="C519">
        <v>49.2</v>
      </c>
      <c r="D519">
        <v>446</v>
      </c>
    </row>
    <row r="520" spans="1:4" x14ac:dyDescent="0.35">
      <c r="A520">
        <v>449.961839</v>
      </c>
      <c r="B520">
        <v>44423</v>
      </c>
      <c r="C520">
        <v>48.6</v>
      </c>
      <c r="D520">
        <v>453</v>
      </c>
    </row>
    <row r="521" spans="1:4" x14ac:dyDescent="0.35">
      <c r="A521">
        <v>456.86143340000001</v>
      </c>
      <c r="B521">
        <v>4345386</v>
      </c>
      <c r="C521">
        <v>47.6</v>
      </c>
      <c r="D521">
        <v>477</v>
      </c>
    </row>
    <row r="522" spans="1:4" x14ac:dyDescent="0.35">
      <c r="A522">
        <v>397.14846699999998</v>
      </c>
      <c r="B522">
        <v>42758</v>
      </c>
      <c r="C522">
        <v>46.8</v>
      </c>
      <c r="D522">
        <v>495</v>
      </c>
    </row>
    <row r="523" spans="1:4" x14ac:dyDescent="0.35">
      <c r="A523">
        <v>347.673678</v>
      </c>
      <c r="B523">
        <v>421758</v>
      </c>
      <c r="C523">
        <v>46.3</v>
      </c>
      <c r="D523">
        <v>56</v>
      </c>
    </row>
    <row r="524" spans="1:4" x14ac:dyDescent="0.35">
      <c r="A524">
        <v>327.1149461</v>
      </c>
      <c r="B524">
        <v>412791</v>
      </c>
      <c r="C524">
        <v>45.9</v>
      </c>
      <c r="D524">
        <v>511</v>
      </c>
    </row>
    <row r="525" spans="1:4" x14ac:dyDescent="0.35">
      <c r="A525">
        <v>313.21598</v>
      </c>
      <c r="B525">
        <v>45536</v>
      </c>
      <c r="C525">
        <v>45.7</v>
      </c>
      <c r="D525">
        <v>512</v>
      </c>
    </row>
    <row r="526" spans="1:4" x14ac:dyDescent="0.35">
      <c r="A526">
        <v>286.25819000000001</v>
      </c>
      <c r="B526">
        <v>3981665</v>
      </c>
      <c r="C526">
        <v>45.7</v>
      </c>
      <c r="D526">
        <v>51</v>
      </c>
    </row>
    <row r="527" spans="1:4" x14ac:dyDescent="0.35">
      <c r="A527">
        <v>253.76834299999999</v>
      </c>
      <c r="B527">
        <v>397612</v>
      </c>
      <c r="C527">
        <v>45.6</v>
      </c>
      <c r="D527">
        <v>58</v>
      </c>
    </row>
    <row r="528" spans="1:4" x14ac:dyDescent="0.35">
      <c r="A528">
        <v>243.15864859999999</v>
      </c>
      <c r="B528">
        <v>383223</v>
      </c>
      <c r="C528">
        <v>45.6</v>
      </c>
      <c r="D528">
        <v>54</v>
      </c>
    </row>
    <row r="529" spans="1:4" x14ac:dyDescent="0.35">
      <c r="A529">
        <v>243.5429317</v>
      </c>
      <c r="B529">
        <v>3754986</v>
      </c>
      <c r="C529">
        <v>46</v>
      </c>
      <c r="D529">
        <v>49</v>
      </c>
    </row>
    <row r="530" spans="1:4" x14ac:dyDescent="0.35">
      <c r="A530">
        <v>777.24875099999997</v>
      </c>
      <c r="B530">
        <v>149413</v>
      </c>
      <c r="C530">
        <v>53.1</v>
      </c>
      <c r="D530">
        <v>356</v>
      </c>
    </row>
    <row r="531" spans="1:4" x14ac:dyDescent="0.35">
      <c r="A531">
        <v>125.998515</v>
      </c>
      <c r="B531">
        <v>13569438</v>
      </c>
      <c r="C531">
        <v>52.6</v>
      </c>
      <c r="D531">
        <v>362</v>
      </c>
    </row>
    <row r="532" spans="1:4" x14ac:dyDescent="0.35">
      <c r="A532">
        <v>986.13176999999996</v>
      </c>
      <c r="B532">
        <v>13133589</v>
      </c>
      <c r="C532">
        <v>52.2</v>
      </c>
      <c r="D532">
        <v>366</v>
      </c>
    </row>
    <row r="533" spans="1:4" x14ac:dyDescent="0.35">
      <c r="A533">
        <v>973.47257400000001</v>
      </c>
      <c r="B533">
        <v>1275135</v>
      </c>
      <c r="C533">
        <v>51.8</v>
      </c>
      <c r="D533">
        <v>367</v>
      </c>
    </row>
    <row r="534" spans="1:4" x14ac:dyDescent="0.35">
      <c r="A534">
        <v>989.23636329999999</v>
      </c>
      <c r="B534">
        <v>12288651</v>
      </c>
      <c r="C534">
        <v>51.6</v>
      </c>
      <c r="D534">
        <v>365</v>
      </c>
    </row>
    <row r="535" spans="1:4" x14ac:dyDescent="0.35">
      <c r="A535">
        <v>896.56973410000001</v>
      </c>
      <c r="B535">
        <v>1188722</v>
      </c>
      <c r="C535">
        <v>51.2</v>
      </c>
      <c r="D535">
        <v>364</v>
      </c>
    </row>
    <row r="536" spans="1:4" x14ac:dyDescent="0.35">
      <c r="A536">
        <v>84.455939000000001</v>
      </c>
      <c r="B536">
        <v>1152786</v>
      </c>
      <c r="C536">
        <v>57</v>
      </c>
      <c r="D536">
        <v>37</v>
      </c>
    </row>
    <row r="537" spans="1:4" x14ac:dyDescent="0.35">
      <c r="A537">
        <v>929.77239099999997</v>
      </c>
      <c r="B537">
        <v>11133861</v>
      </c>
      <c r="C537">
        <v>49.6</v>
      </c>
      <c r="D537">
        <v>394</v>
      </c>
    </row>
    <row r="538" spans="1:4" x14ac:dyDescent="0.35">
      <c r="A538">
        <v>81.683884000000006</v>
      </c>
      <c r="B538">
        <v>177578</v>
      </c>
      <c r="C538">
        <v>49.4</v>
      </c>
      <c r="D538">
        <v>394</v>
      </c>
    </row>
    <row r="539" spans="1:4" x14ac:dyDescent="0.35">
      <c r="A539">
        <v>712.18476940000005</v>
      </c>
      <c r="B539">
        <v>1421597</v>
      </c>
      <c r="C539">
        <v>48.5</v>
      </c>
      <c r="D539">
        <v>414</v>
      </c>
    </row>
    <row r="540" spans="1:4" x14ac:dyDescent="0.35">
      <c r="A540">
        <v>66.242139600000002</v>
      </c>
      <c r="B540">
        <v>1679</v>
      </c>
      <c r="C540">
        <v>48.6</v>
      </c>
      <c r="D540">
        <v>46</v>
      </c>
    </row>
    <row r="541" spans="1:4" x14ac:dyDescent="0.35">
      <c r="A541">
        <v>454.67658790000002</v>
      </c>
      <c r="B541">
        <v>97143</v>
      </c>
      <c r="C541">
        <v>48.5</v>
      </c>
      <c r="D541">
        <v>45</v>
      </c>
    </row>
    <row r="542" spans="1:4" x14ac:dyDescent="0.35">
      <c r="A542">
        <v>292.59143640000002</v>
      </c>
      <c r="B542">
        <v>935321</v>
      </c>
      <c r="C542">
        <v>48.4</v>
      </c>
      <c r="D542">
        <v>43</v>
      </c>
    </row>
    <row r="543" spans="1:4" x14ac:dyDescent="0.35">
      <c r="A543">
        <v>22.854821000000001</v>
      </c>
      <c r="B543">
        <v>91689</v>
      </c>
      <c r="C543">
        <v>48.1</v>
      </c>
      <c r="D543">
        <v>43</v>
      </c>
    </row>
    <row r="544" spans="1:4" x14ac:dyDescent="0.35">
      <c r="A544">
        <v>197.31564420000001</v>
      </c>
      <c r="B544">
        <v>866312</v>
      </c>
      <c r="C544">
        <v>48</v>
      </c>
      <c r="D544">
        <v>4</v>
      </c>
    </row>
    <row r="545" spans="1:4" x14ac:dyDescent="0.35">
      <c r="A545">
        <v>166.231785</v>
      </c>
      <c r="B545">
        <v>8342559</v>
      </c>
      <c r="C545">
        <v>47.6</v>
      </c>
      <c r="D545">
        <v>44</v>
      </c>
    </row>
    <row r="546" spans="1:4" x14ac:dyDescent="0.35">
      <c r="A546">
        <v>13653.2264</v>
      </c>
      <c r="B546">
        <v>17762681</v>
      </c>
      <c r="C546">
        <v>85</v>
      </c>
      <c r="D546">
        <v>82</v>
      </c>
    </row>
    <row r="547" spans="1:4" x14ac:dyDescent="0.35">
      <c r="A547">
        <v>14817.377780000001</v>
      </c>
      <c r="B547">
        <v>17613798</v>
      </c>
      <c r="C547">
        <v>83</v>
      </c>
      <c r="D547">
        <v>83</v>
      </c>
    </row>
    <row r="548" spans="1:4" x14ac:dyDescent="0.35">
      <c r="A548">
        <v>15941.397220000001</v>
      </c>
      <c r="B548">
        <v>17462982</v>
      </c>
      <c r="C548">
        <v>81</v>
      </c>
      <c r="D548">
        <v>84</v>
      </c>
    </row>
    <row r="549" spans="1:4" x14ac:dyDescent="0.35">
      <c r="A549">
        <v>15431.9293</v>
      </c>
      <c r="B549">
        <v>1739746</v>
      </c>
      <c r="C549">
        <v>79.900000000000006</v>
      </c>
      <c r="D549">
        <v>84</v>
      </c>
    </row>
    <row r="550" spans="1:4" x14ac:dyDescent="0.35">
      <c r="A550">
        <v>1475.6924200000001</v>
      </c>
      <c r="B550">
        <v>17153357</v>
      </c>
      <c r="C550">
        <v>79.8</v>
      </c>
      <c r="D550">
        <v>86</v>
      </c>
    </row>
    <row r="551" spans="1:4" x14ac:dyDescent="0.35">
      <c r="A551">
        <v>1286.1776400000001</v>
      </c>
      <c r="B551">
        <v>16993354</v>
      </c>
      <c r="C551">
        <v>79.099999999999994</v>
      </c>
      <c r="D551">
        <v>89</v>
      </c>
    </row>
    <row r="552" spans="1:4" x14ac:dyDescent="0.35">
      <c r="A552">
        <v>1243.3282400000001</v>
      </c>
      <c r="B552">
        <v>16829442</v>
      </c>
      <c r="C552">
        <v>79.3</v>
      </c>
      <c r="D552">
        <v>91</v>
      </c>
    </row>
    <row r="553" spans="1:4" x14ac:dyDescent="0.35">
      <c r="A553">
        <v>1781.3668</v>
      </c>
      <c r="B553">
        <v>16661942</v>
      </c>
      <c r="C553">
        <v>79.599999999999994</v>
      </c>
      <c r="D553">
        <v>88</v>
      </c>
    </row>
    <row r="554" spans="1:4" x14ac:dyDescent="0.35">
      <c r="A554">
        <v>1526.8774599999999</v>
      </c>
      <c r="B554">
        <v>16491687</v>
      </c>
      <c r="C554">
        <v>78.900000000000006</v>
      </c>
      <c r="D554">
        <v>9</v>
      </c>
    </row>
    <row r="555" spans="1:4" x14ac:dyDescent="0.35">
      <c r="A555">
        <v>9484.6812269999991</v>
      </c>
      <c r="B555">
        <v>16319792</v>
      </c>
      <c r="C555">
        <v>78.900000000000006</v>
      </c>
      <c r="D555">
        <v>91</v>
      </c>
    </row>
    <row r="556" spans="1:4" x14ac:dyDescent="0.35">
      <c r="A556">
        <v>7615.3468000000003</v>
      </c>
      <c r="B556">
        <v>1614764</v>
      </c>
      <c r="C556">
        <v>78.400000000000006</v>
      </c>
      <c r="D556">
        <v>93</v>
      </c>
    </row>
    <row r="557" spans="1:4" x14ac:dyDescent="0.35">
      <c r="A557">
        <v>621.82832499999995</v>
      </c>
      <c r="B557">
        <v>15973778</v>
      </c>
      <c r="C557">
        <v>78</v>
      </c>
      <c r="D557">
        <v>97</v>
      </c>
    </row>
    <row r="558" spans="1:4" x14ac:dyDescent="0.35">
      <c r="A558">
        <v>4787.6995319999996</v>
      </c>
      <c r="B558">
        <v>15799542</v>
      </c>
      <c r="C558">
        <v>77.900000000000006</v>
      </c>
      <c r="D558">
        <v>1</v>
      </c>
    </row>
    <row r="559" spans="1:4" x14ac:dyDescent="0.35">
      <c r="A559">
        <v>4463.5458669999998</v>
      </c>
      <c r="B559">
        <v>15623635</v>
      </c>
      <c r="C559">
        <v>77.8</v>
      </c>
      <c r="D559">
        <v>11</v>
      </c>
    </row>
    <row r="560" spans="1:4" x14ac:dyDescent="0.35">
      <c r="A560">
        <v>4595.6663269999999</v>
      </c>
      <c r="B560">
        <v>15444969</v>
      </c>
      <c r="C560">
        <v>77.3</v>
      </c>
      <c r="D560">
        <v>16</v>
      </c>
    </row>
    <row r="561" spans="1:4" x14ac:dyDescent="0.35">
      <c r="A561">
        <v>511.36847899999998</v>
      </c>
      <c r="B561">
        <v>15262754</v>
      </c>
      <c r="C561">
        <v>77.3</v>
      </c>
      <c r="D561">
        <v>13</v>
      </c>
    </row>
    <row r="562" spans="1:4" x14ac:dyDescent="0.35">
      <c r="A562">
        <v>869.21193800000003</v>
      </c>
      <c r="B562">
        <v>137122</v>
      </c>
      <c r="C562">
        <v>76.099999999999994</v>
      </c>
      <c r="D562">
        <v>85</v>
      </c>
    </row>
    <row r="563" spans="1:4" x14ac:dyDescent="0.35">
      <c r="A563">
        <v>7683.5237999999999</v>
      </c>
      <c r="B563">
        <v>136427</v>
      </c>
      <c r="C563">
        <v>75.8</v>
      </c>
      <c r="D563">
        <v>86</v>
      </c>
    </row>
    <row r="564" spans="1:4" x14ac:dyDescent="0.35">
      <c r="A564">
        <v>777.77593999999999</v>
      </c>
      <c r="B564">
        <v>135738</v>
      </c>
      <c r="C564">
        <v>75.599999999999994</v>
      </c>
      <c r="D564">
        <v>88</v>
      </c>
    </row>
    <row r="565" spans="1:4" x14ac:dyDescent="0.35">
      <c r="A565">
        <v>6337.8829930000002</v>
      </c>
      <c r="B565">
        <v>135695</v>
      </c>
      <c r="C565">
        <v>75.400000000000006</v>
      </c>
      <c r="D565">
        <v>89</v>
      </c>
    </row>
    <row r="566" spans="1:4" x14ac:dyDescent="0.35">
      <c r="A566">
        <v>5633.7961599999999</v>
      </c>
      <c r="B566">
        <v>134413</v>
      </c>
      <c r="C566">
        <v>75.2</v>
      </c>
      <c r="D566">
        <v>91</v>
      </c>
    </row>
    <row r="567" spans="1:4" x14ac:dyDescent="0.35">
      <c r="A567">
        <v>456.51248700000002</v>
      </c>
      <c r="B567">
        <v>133775</v>
      </c>
      <c r="C567">
        <v>75</v>
      </c>
      <c r="D567">
        <v>92</v>
      </c>
    </row>
    <row r="568" spans="1:4" x14ac:dyDescent="0.35">
      <c r="A568">
        <v>3838.4342919999999</v>
      </c>
      <c r="B568">
        <v>133126</v>
      </c>
      <c r="C568">
        <v>74.900000000000006</v>
      </c>
      <c r="D568">
        <v>93</v>
      </c>
    </row>
    <row r="569" spans="1:4" x14ac:dyDescent="0.35">
      <c r="A569">
        <v>3471.2475469999999</v>
      </c>
      <c r="B569">
        <v>1324655</v>
      </c>
      <c r="C569">
        <v>74.5</v>
      </c>
      <c r="D569">
        <v>97</v>
      </c>
    </row>
    <row r="570" spans="1:4" x14ac:dyDescent="0.35">
      <c r="A570">
        <v>2695.366223</v>
      </c>
      <c r="B570">
        <v>1317885</v>
      </c>
      <c r="C570">
        <v>74.400000000000006</v>
      </c>
      <c r="D570">
        <v>96</v>
      </c>
    </row>
    <row r="571" spans="1:4" x14ac:dyDescent="0.35">
      <c r="A571">
        <v>299.22967599999998</v>
      </c>
      <c r="B571">
        <v>13112</v>
      </c>
      <c r="C571">
        <v>74.2</v>
      </c>
      <c r="D571">
        <v>98</v>
      </c>
    </row>
    <row r="572" spans="1:4" x14ac:dyDescent="0.35">
      <c r="A572">
        <v>1753.4177999999999</v>
      </c>
      <c r="B572">
        <v>13372</v>
      </c>
      <c r="C572">
        <v>73.900000000000006</v>
      </c>
      <c r="D572">
        <v>99</v>
      </c>
    </row>
    <row r="573" spans="1:4" x14ac:dyDescent="0.35">
      <c r="A573">
        <v>158.66846200000001</v>
      </c>
      <c r="B573">
        <v>129675</v>
      </c>
      <c r="C573">
        <v>73.5</v>
      </c>
      <c r="D573">
        <v>11</v>
      </c>
    </row>
    <row r="574" spans="1:4" x14ac:dyDescent="0.35">
      <c r="A574">
        <v>1288.642924</v>
      </c>
      <c r="B574">
        <v>12884</v>
      </c>
      <c r="C574">
        <v>73.099999999999994</v>
      </c>
      <c r="D574">
        <v>13</v>
      </c>
    </row>
    <row r="575" spans="1:4" x14ac:dyDescent="0.35">
      <c r="A575">
        <v>1148.5857000000001</v>
      </c>
      <c r="B575">
        <v>1284</v>
      </c>
      <c r="C575">
        <v>72.7</v>
      </c>
      <c r="D575">
        <v>16</v>
      </c>
    </row>
    <row r="576" spans="1:4" x14ac:dyDescent="0.35">
      <c r="A576">
        <v>153.1824</v>
      </c>
      <c r="B576">
        <v>127185</v>
      </c>
      <c r="C576">
        <v>72.2</v>
      </c>
      <c r="D576">
        <v>11</v>
      </c>
    </row>
    <row r="577" spans="1:4" x14ac:dyDescent="0.35">
      <c r="A577">
        <v>959.37218099999996</v>
      </c>
      <c r="B577">
        <v>1262645</v>
      </c>
      <c r="C577">
        <v>71.7</v>
      </c>
      <c r="D577">
        <v>115</v>
      </c>
    </row>
    <row r="578" spans="1:4" x14ac:dyDescent="0.35">
      <c r="A578">
        <v>644.52555600000005</v>
      </c>
      <c r="B578">
        <v>48228697</v>
      </c>
      <c r="C578">
        <v>74.8</v>
      </c>
      <c r="D578">
        <v>143</v>
      </c>
    </row>
    <row r="579" spans="1:4" x14ac:dyDescent="0.35">
      <c r="A579">
        <v>7913.3834319999996</v>
      </c>
      <c r="B579">
        <v>47791911</v>
      </c>
      <c r="C579">
        <v>74.599999999999994</v>
      </c>
      <c r="D579">
        <v>144</v>
      </c>
    </row>
    <row r="580" spans="1:4" x14ac:dyDescent="0.35">
      <c r="A580">
        <v>83.586299999999994</v>
      </c>
      <c r="B580">
        <v>47342981</v>
      </c>
      <c r="C580">
        <v>74.400000000000006</v>
      </c>
      <c r="D580">
        <v>145</v>
      </c>
    </row>
    <row r="581" spans="1:4" x14ac:dyDescent="0.35">
      <c r="A581">
        <v>7884.9844290000001</v>
      </c>
      <c r="B581">
        <v>46881475</v>
      </c>
      <c r="C581">
        <v>74.3</v>
      </c>
      <c r="D581">
        <v>143</v>
      </c>
    </row>
    <row r="582" spans="1:4" x14ac:dyDescent="0.35">
      <c r="A582">
        <v>7227.7396799999997</v>
      </c>
      <c r="B582">
        <v>4646646</v>
      </c>
      <c r="C582">
        <v>74.2</v>
      </c>
      <c r="D582">
        <v>144</v>
      </c>
    </row>
    <row r="583" spans="1:4" x14ac:dyDescent="0.35">
      <c r="A583">
        <v>625.65544</v>
      </c>
      <c r="B583">
        <v>4591897</v>
      </c>
      <c r="C583">
        <v>73.599999999999994</v>
      </c>
      <c r="D583">
        <v>15</v>
      </c>
    </row>
    <row r="584" spans="1:4" x14ac:dyDescent="0.35">
      <c r="A584">
        <v>5148.4221129999996</v>
      </c>
      <c r="B584">
        <v>45416181</v>
      </c>
      <c r="C584">
        <v>73.599999999999994</v>
      </c>
      <c r="D584">
        <v>15</v>
      </c>
    </row>
    <row r="585" spans="1:4" x14ac:dyDescent="0.35">
      <c r="A585">
        <v>5433.7245000000003</v>
      </c>
      <c r="B585">
        <v>4491544</v>
      </c>
      <c r="C585">
        <v>73.5</v>
      </c>
      <c r="D585">
        <v>146</v>
      </c>
    </row>
    <row r="586" spans="1:4" x14ac:dyDescent="0.35">
      <c r="A586">
        <v>4674.2196100000001</v>
      </c>
      <c r="B586">
        <v>44374572</v>
      </c>
      <c r="C586">
        <v>73.5</v>
      </c>
      <c r="D586">
        <v>144</v>
      </c>
    </row>
    <row r="587" spans="1:4" x14ac:dyDescent="0.35">
      <c r="A587">
        <v>379.78775999999999</v>
      </c>
      <c r="B587">
        <v>43835722</v>
      </c>
      <c r="C587">
        <v>73.099999999999994</v>
      </c>
      <c r="D587">
        <v>147</v>
      </c>
    </row>
    <row r="588" spans="1:4" x14ac:dyDescent="0.35">
      <c r="A588">
        <v>3386.2559999999999</v>
      </c>
      <c r="B588">
        <v>43285634</v>
      </c>
      <c r="C588">
        <v>73.099999999999994</v>
      </c>
      <c r="D588">
        <v>144</v>
      </c>
    </row>
    <row r="589" spans="1:4" x14ac:dyDescent="0.35">
      <c r="A589">
        <v>274.24944199999999</v>
      </c>
      <c r="B589">
        <v>42724163</v>
      </c>
      <c r="C589">
        <v>72.8</v>
      </c>
      <c r="D589">
        <v>148</v>
      </c>
    </row>
    <row r="590" spans="1:4" x14ac:dyDescent="0.35">
      <c r="A590">
        <v>2246.2574719999998</v>
      </c>
      <c r="B590">
        <v>42152151</v>
      </c>
      <c r="C590">
        <v>72.400000000000006</v>
      </c>
      <c r="D590">
        <v>15</v>
      </c>
    </row>
    <row r="591" spans="1:4" x14ac:dyDescent="0.35">
      <c r="A591">
        <v>2355.7258569999999</v>
      </c>
      <c r="B591">
        <v>41572491</v>
      </c>
      <c r="C591">
        <v>71.8</v>
      </c>
      <c r="D591">
        <v>163</v>
      </c>
    </row>
    <row r="592" spans="1:4" x14ac:dyDescent="0.35">
      <c r="A592">
        <v>2395.8565509999999</v>
      </c>
      <c r="B592">
        <v>498899</v>
      </c>
      <c r="C592">
        <v>71.5</v>
      </c>
      <c r="D592">
        <v>165</v>
      </c>
    </row>
    <row r="593" spans="1:4" x14ac:dyDescent="0.35">
      <c r="A593">
        <v>2472.197831</v>
      </c>
      <c r="B593">
        <v>443958</v>
      </c>
      <c r="C593">
        <v>71.400000000000006</v>
      </c>
      <c r="D593">
        <v>167</v>
      </c>
    </row>
    <row r="594" spans="1:4" x14ac:dyDescent="0.35">
      <c r="A594">
        <v>727.64638679999996</v>
      </c>
      <c r="B594">
        <v>777424</v>
      </c>
      <c r="C594">
        <v>63.5</v>
      </c>
      <c r="D594">
        <v>227</v>
      </c>
    </row>
    <row r="595" spans="1:4" x14ac:dyDescent="0.35">
      <c r="A595">
        <v>852.95437900000002</v>
      </c>
      <c r="B595">
        <v>759385</v>
      </c>
      <c r="C595">
        <v>63.2</v>
      </c>
      <c r="D595">
        <v>23</v>
      </c>
    </row>
    <row r="596" spans="1:4" x14ac:dyDescent="0.35">
      <c r="A596">
        <v>834.341949</v>
      </c>
      <c r="B596">
        <v>7415</v>
      </c>
      <c r="C596">
        <v>62.9</v>
      </c>
      <c r="D596">
        <v>233</v>
      </c>
    </row>
    <row r="597" spans="1:4" x14ac:dyDescent="0.35">
      <c r="A597">
        <v>788.632653</v>
      </c>
      <c r="B597">
        <v>723868</v>
      </c>
      <c r="C597">
        <v>62.5</v>
      </c>
      <c r="D597">
        <v>237</v>
      </c>
    </row>
    <row r="598" spans="1:4" x14ac:dyDescent="0.35">
      <c r="A598">
        <v>829.75868849999995</v>
      </c>
      <c r="B598">
        <v>76569</v>
      </c>
      <c r="C598">
        <v>62.2</v>
      </c>
      <c r="D598">
        <v>241</v>
      </c>
    </row>
    <row r="599" spans="1:4" x14ac:dyDescent="0.35">
      <c r="A599">
        <v>769.17428829999994</v>
      </c>
      <c r="B599">
        <v>689692</v>
      </c>
      <c r="C599">
        <v>61.8</v>
      </c>
      <c r="D599">
        <v>246</v>
      </c>
    </row>
    <row r="600" spans="1:4" x14ac:dyDescent="0.35">
      <c r="A600">
        <v>778.54541989999996</v>
      </c>
      <c r="B600">
        <v>673252</v>
      </c>
      <c r="C600">
        <v>61.3</v>
      </c>
      <c r="D600">
        <v>251</v>
      </c>
    </row>
    <row r="601" spans="1:4" x14ac:dyDescent="0.35">
      <c r="A601">
        <v>795.97519</v>
      </c>
      <c r="B601">
        <v>657229</v>
      </c>
      <c r="C601">
        <v>61</v>
      </c>
      <c r="D601">
        <v>255</v>
      </c>
    </row>
    <row r="602" spans="1:4" x14ac:dyDescent="0.35">
      <c r="A602">
        <v>72.759313000000006</v>
      </c>
      <c r="B602">
        <v>64162</v>
      </c>
      <c r="C602">
        <v>66</v>
      </c>
      <c r="D602">
        <v>259</v>
      </c>
    </row>
    <row r="603" spans="1:4" x14ac:dyDescent="0.35">
      <c r="A603">
        <v>648.38716999999997</v>
      </c>
      <c r="B603">
        <v>626425</v>
      </c>
      <c r="C603">
        <v>63</v>
      </c>
      <c r="D603">
        <v>262</v>
      </c>
    </row>
    <row r="604" spans="1:4" x14ac:dyDescent="0.35">
      <c r="A604">
        <v>621.93371999999999</v>
      </c>
      <c r="B604">
        <v>611627</v>
      </c>
      <c r="C604">
        <v>60</v>
      </c>
      <c r="D604">
        <v>266</v>
      </c>
    </row>
    <row r="605" spans="1:4" x14ac:dyDescent="0.35">
      <c r="A605">
        <v>616.4197236</v>
      </c>
      <c r="B605">
        <v>597228</v>
      </c>
      <c r="C605">
        <v>59.8</v>
      </c>
      <c r="D605">
        <v>269</v>
      </c>
    </row>
    <row r="606" spans="1:4" x14ac:dyDescent="0.35">
      <c r="A606">
        <v>544.56652599999995</v>
      </c>
      <c r="B606">
        <v>583211</v>
      </c>
      <c r="C606">
        <v>59.6</v>
      </c>
      <c r="D606">
        <v>271</v>
      </c>
    </row>
    <row r="607" spans="1:4" x14ac:dyDescent="0.35">
      <c r="A607">
        <v>433.2691451</v>
      </c>
      <c r="B607">
        <v>569479</v>
      </c>
      <c r="C607">
        <v>59.5</v>
      </c>
      <c r="D607">
        <v>271</v>
      </c>
    </row>
    <row r="608" spans="1:4" x14ac:dyDescent="0.35">
      <c r="A608">
        <v>395.93193630000002</v>
      </c>
      <c r="B608">
        <v>555888</v>
      </c>
      <c r="C608">
        <v>59.5</v>
      </c>
      <c r="D608">
        <v>272</v>
      </c>
    </row>
    <row r="609" spans="1:4" x14ac:dyDescent="0.35">
      <c r="A609">
        <v>375.8528566</v>
      </c>
      <c r="B609">
        <v>542357</v>
      </c>
      <c r="C609">
        <v>59.5</v>
      </c>
      <c r="D609">
        <v>272</v>
      </c>
    </row>
    <row r="610" spans="1:4" x14ac:dyDescent="0.35">
      <c r="A610" s="1"/>
      <c r="B610" s="1"/>
      <c r="C610">
        <v>64.7</v>
      </c>
      <c r="D610">
        <v>267</v>
      </c>
    </row>
    <row r="611" spans="1:4" x14ac:dyDescent="0.35">
      <c r="A611" s="1"/>
      <c r="B611" s="1"/>
      <c r="C611">
        <v>64.2</v>
      </c>
      <c r="D611">
        <v>275</v>
      </c>
    </row>
    <row r="612" spans="1:4" x14ac:dyDescent="0.35">
      <c r="A612" s="1"/>
      <c r="B612" s="1"/>
      <c r="C612">
        <v>63.9</v>
      </c>
      <c r="D612">
        <v>274</v>
      </c>
    </row>
    <row r="613" spans="1:4" x14ac:dyDescent="0.35">
      <c r="A613" s="1"/>
      <c r="B613" s="1"/>
      <c r="C613">
        <v>63.7</v>
      </c>
      <c r="D613">
        <v>273</v>
      </c>
    </row>
    <row r="614" spans="1:4" x14ac:dyDescent="0.35">
      <c r="A614" s="1"/>
      <c r="B614" s="1"/>
      <c r="C614">
        <v>62.9</v>
      </c>
      <c r="D614">
        <v>285</v>
      </c>
    </row>
    <row r="615" spans="1:4" x14ac:dyDescent="0.35">
      <c r="A615" s="1"/>
      <c r="B615" s="1"/>
      <c r="C615">
        <v>62</v>
      </c>
      <c r="D615">
        <v>298</v>
      </c>
    </row>
    <row r="616" spans="1:4" x14ac:dyDescent="0.35">
      <c r="A616" s="1"/>
      <c r="B616" s="1"/>
      <c r="C616">
        <v>68</v>
      </c>
      <c r="D616">
        <v>314</v>
      </c>
    </row>
    <row r="617" spans="1:4" x14ac:dyDescent="0.35">
      <c r="A617" s="1"/>
      <c r="B617" s="1"/>
      <c r="C617">
        <v>59.4</v>
      </c>
      <c r="D617">
        <v>338</v>
      </c>
    </row>
    <row r="618" spans="1:4" x14ac:dyDescent="0.35">
      <c r="A618" s="1"/>
      <c r="B618" s="1"/>
      <c r="C618">
        <v>58.2</v>
      </c>
      <c r="D618">
        <v>354</v>
      </c>
    </row>
    <row r="619" spans="1:4" x14ac:dyDescent="0.35">
      <c r="A619" s="1"/>
      <c r="B619" s="1"/>
      <c r="C619">
        <v>56.9</v>
      </c>
      <c r="D619">
        <v>368</v>
      </c>
    </row>
    <row r="620" spans="1:4" x14ac:dyDescent="0.35">
      <c r="A620" s="1"/>
      <c r="B620" s="1"/>
      <c r="C620">
        <v>55.3</v>
      </c>
      <c r="D620">
        <v>394</v>
      </c>
    </row>
    <row r="621" spans="1:4" x14ac:dyDescent="0.35">
      <c r="A621" s="1"/>
      <c r="B621" s="1"/>
      <c r="C621">
        <v>54.1</v>
      </c>
      <c r="D621">
        <v>48</v>
      </c>
    </row>
    <row r="622" spans="1:4" x14ac:dyDescent="0.35">
      <c r="A622" s="1"/>
      <c r="B622" s="1"/>
      <c r="C622">
        <v>53.2</v>
      </c>
      <c r="D622">
        <v>417</v>
      </c>
    </row>
    <row r="623" spans="1:4" x14ac:dyDescent="0.35">
      <c r="A623" s="1"/>
      <c r="B623" s="1"/>
      <c r="C623">
        <v>52.6</v>
      </c>
      <c r="D623">
        <v>424</v>
      </c>
    </row>
    <row r="624" spans="1:4" x14ac:dyDescent="0.35">
      <c r="A624" s="1"/>
      <c r="B624" s="1"/>
      <c r="C624">
        <v>52.7</v>
      </c>
      <c r="D624">
        <v>419</v>
      </c>
    </row>
    <row r="625" spans="1:4" x14ac:dyDescent="0.35">
      <c r="A625" s="1"/>
      <c r="B625" s="1"/>
      <c r="C625">
        <v>52.9</v>
      </c>
      <c r="D625">
        <v>416</v>
      </c>
    </row>
    <row r="626" spans="1:4" x14ac:dyDescent="0.35">
      <c r="A626" s="1"/>
      <c r="B626" s="1"/>
    </row>
    <row r="627" spans="1:4" x14ac:dyDescent="0.35">
      <c r="A627">
        <v>1146.3627300000001</v>
      </c>
      <c r="B627">
        <v>487852</v>
      </c>
      <c r="C627">
        <v>79.599999999999994</v>
      </c>
      <c r="D627">
        <v>95</v>
      </c>
    </row>
    <row r="628" spans="1:4" x14ac:dyDescent="0.35">
      <c r="A628">
        <v>1647.4417900000001</v>
      </c>
      <c r="B628">
        <v>4757575</v>
      </c>
      <c r="C628">
        <v>79.5</v>
      </c>
      <c r="D628">
        <v>96</v>
      </c>
    </row>
    <row r="629" spans="1:4" x14ac:dyDescent="0.35">
      <c r="A629">
        <v>1569.6663100000001</v>
      </c>
      <c r="B629">
        <v>47641</v>
      </c>
      <c r="C629">
        <v>79.400000000000006</v>
      </c>
      <c r="D629">
        <v>96</v>
      </c>
    </row>
    <row r="630" spans="1:4" x14ac:dyDescent="0.35">
      <c r="A630">
        <v>9985.3695900000002</v>
      </c>
      <c r="B630">
        <v>4654122</v>
      </c>
      <c r="C630">
        <v>79.2</v>
      </c>
      <c r="D630">
        <v>97</v>
      </c>
    </row>
    <row r="631" spans="1:4" x14ac:dyDescent="0.35">
      <c r="A631">
        <v>9186.5963900000006</v>
      </c>
      <c r="B631">
        <v>46474</v>
      </c>
      <c r="C631">
        <v>79</v>
      </c>
      <c r="D631">
        <v>98</v>
      </c>
    </row>
    <row r="632" spans="1:4" x14ac:dyDescent="0.35">
      <c r="A632">
        <v>8199.4146209999999</v>
      </c>
      <c r="B632">
        <v>454528</v>
      </c>
      <c r="C632">
        <v>78.099999999999994</v>
      </c>
      <c r="D632">
        <v>16</v>
      </c>
    </row>
    <row r="633" spans="1:4" x14ac:dyDescent="0.35">
      <c r="A633">
        <v>689.39622399999996</v>
      </c>
      <c r="B633">
        <v>4488263</v>
      </c>
      <c r="C633">
        <v>79.2</v>
      </c>
      <c r="D633">
        <v>96</v>
      </c>
    </row>
    <row r="634" spans="1:4" x14ac:dyDescent="0.35">
      <c r="A634">
        <v>6911.1361360000001</v>
      </c>
      <c r="B634">
        <v>442958</v>
      </c>
      <c r="C634">
        <v>78.900000000000006</v>
      </c>
      <c r="D634">
        <v>99</v>
      </c>
    </row>
    <row r="635" spans="1:4" x14ac:dyDescent="0.35">
      <c r="A635">
        <v>612.62341800000002</v>
      </c>
      <c r="B635">
        <v>4369469</v>
      </c>
      <c r="C635">
        <v>78.900000000000006</v>
      </c>
      <c r="D635">
        <v>93</v>
      </c>
    </row>
    <row r="636" spans="1:4" x14ac:dyDescent="0.35">
      <c r="A636">
        <v>5245.1873720000003</v>
      </c>
      <c r="B636">
        <v>438794</v>
      </c>
      <c r="C636">
        <v>78</v>
      </c>
      <c r="D636">
        <v>16</v>
      </c>
    </row>
    <row r="637" spans="1:4" x14ac:dyDescent="0.35">
      <c r="A637">
        <v>4697.1113500000001</v>
      </c>
      <c r="B637">
        <v>4247841</v>
      </c>
      <c r="C637">
        <v>78.599999999999994</v>
      </c>
      <c r="D637">
        <v>97</v>
      </c>
    </row>
    <row r="638" spans="1:4" x14ac:dyDescent="0.35">
      <c r="A638">
        <v>4425.57467</v>
      </c>
      <c r="B638">
        <v>418738</v>
      </c>
      <c r="C638">
        <v>77.7</v>
      </c>
      <c r="D638">
        <v>12</v>
      </c>
    </row>
    <row r="639" spans="1:4" x14ac:dyDescent="0.35">
      <c r="A639">
        <v>4167.7141700000002</v>
      </c>
      <c r="B639">
        <v>4125971</v>
      </c>
      <c r="C639">
        <v>78</v>
      </c>
      <c r="D639">
        <v>1</v>
      </c>
    </row>
    <row r="640" spans="1:4" x14ac:dyDescent="0.35">
      <c r="A640">
        <v>462.14965000000001</v>
      </c>
      <c r="B640">
        <v>46324</v>
      </c>
      <c r="C640">
        <v>78.3</v>
      </c>
      <c r="D640">
        <v>99</v>
      </c>
    </row>
    <row r="641" spans="1:4" x14ac:dyDescent="0.35">
      <c r="A641">
        <v>3981.5284700000002</v>
      </c>
      <c r="B641">
        <v>3996798</v>
      </c>
      <c r="C641">
        <v>77.5</v>
      </c>
      <c r="D641">
        <v>1</v>
      </c>
    </row>
    <row r="642" spans="1:4" x14ac:dyDescent="0.35">
      <c r="A642">
        <v>388.36368900000002</v>
      </c>
      <c r="B642">
        <v>3925443</v>
      </c>
      <c r="C642">
        <v>77.599999999999994</v>
      </c>
      <c r="D642">
        <v>98</v>
      </c>
    </row>
    <row r="643" spans="1:4" x14ac:dyDescent="0.35">
      <c r="A643">
        <v>11579.6674</v>
      </c>
      <c r="B643">
        <v>42364</v>
      </c>
      <c r="C643">
        <v>78</v>
      </c>
      <c r="D643">
        <v>95</v>
      </c>
    </row>
    <row r="644" spans="1:4" x14ac:dyDescent="0.35">
      <c r="A644">
        <v>13467.468269999999</v>
      </c>
      <c r="B644">
        <v>4238389</v>
      </c>
      <c r="C644">
        <v>77.8</v>
      </c>
      <c r="D644">
        <v>97</v>
      </c>
    </row>
    <row r="645" spans="1:4" x14ac:dyDescent="0.35">
      <c r="A645">
        <v>13574.749</v>
      </c>
      <c r="B645">
        <v>4255689</v>
      </c>
      <c r="C645">
        <v>77.7</v>
      </c>
      <c r="D645">
        <v>97</v>
      </c>
    </row>
    <row r="646" spans="1:4" x14ac:dyDescent="0.35">
      <c r="A646">
        <v>13235.977569999999</v>
      </c>
      <c r="B646">
        <v>4267558</v>
      </c>
      <c r="C646">
        <v>77.099999999999994</v>
      </c>
      <c r="D646">
        <v>14</v>
      </c>
    </row>
    <row r="647" spans="1:4" x14ac:dyDescent="0.35">
      <c r="A647">
        <v>14539.184209999999</v>
      </c>
      <c r="B647">
        <v>428622</v>
      </c>
      <c r="C647">
        <v>77</v>
      </c>
      <c r="D647">
        <v>14</v>
      </c>
    </row>
    <row r="648" spans="1:4" x14ac:dyDescent="0.35">
      <c r="A648">
        <v>1355.74586</v>
      </c>
      <c r="B648">
        <v>4417781</v>
      </c>
      <c r="C648">
        <v>76.599999999999994</v>
      </c>
      <c r="D648">
        <v>16</v>
      </c>
    </row>
    <row r="649" spans="1:4" x14ac:dyDescent="0.35">
      <c r="A649">
        <v>14157.14416</v>
      </c>
      <c r="B649">
        <v>442978</v>
      </c>
      <c r="C649">
        <v>76.3</v>
      </c>
      <c r="D649">
        <v>19</v>
      </c>
    </row>
    <row r="650" spans="1:4" x14ac:dyDescent="0.35">
      <c r="A650">
        <v>15893.865599999999</v>
      </c>
      <c r="B650">
        <v>443458</v>
      </c>
      <c r="C650">
        <v>76</v>
      </c>
      <c r="D650">
        <v>116</v>
      </c>
    </row>
    <row r="651" spans="1:4" x14ac:dyDescent="0.35">
      <c r="A651">
        <v>13546.69872</v>
      </c>
      <c r="B651">
        <v>4436</v>
      </c>
      <c r="C651">
        <v>75.8</v>
      </c>
      <c r="D651">
        <v>114</v>
      </c>
    </row>
    <row r="652" spans="1:4" x14ac:dyDescent="0.35">
      <c r="A652">
        <v>11363.418449999999</v>
      </c>
      <c r="B652">
        <v>444</v>
      </c>
      <c r="C652">
        <v>75.900000000000006</v>
      </c>
      <c r="D652">
        <v>113</v>
      </c>
    </row>
    <row r="653" spans="1:4" x14ac:dyDescent="0.35">
      <c r="A653">
        <v>1224.2458999999999</v>
      </c>
      <c r="B653">
        <v>4442</v>
      </c>
      <c r="C653">
        <v>75.2</v>
      </c>
      <c r="D653">
        <v>116</v>
      </c>
    </row>
    <row r="654" spans="1:4" x14ac:dyDescent="0.35">
      <c r="A654">
        <v>9365.7424680000004</v>
      </c>
      <c r="B654">
        <v>4439</v>
      </c>
      <c r="C654">
        <v>75.400000000000006</v>
      </c>
      <c r="D654">
        <v>114</v>
      </c>
    </row>
    <row r="655" spans="1:4" x14ac:dyDescent="0.35">
      <c r="A655">
        <v>785.88141800000005</v>
      </c>
      <c r="B655">
        <v>444</v>
      </c>
      <c r="C655">
        <v>74.7</v>
      </c>
      <c r="D655">
        <v>122</v>
      </c>
    </row>
    <row r="656" spans="1:4" x14ac:dyDescent="0.35">
      <c r="A656">
        <v>653.71636999999998</v>
      </c>
      <c r="B656">
        <v>444</v>
      </c>
      <c r="C656">
        <v>74.8</v>
      </c>
      <c r="D656">
        <v>124</v>
      </c>
    </row>
    <row r="657" spans="1:4" x14ac:dyDescent="0.35">
      <c r="A657">
        <v>5245.4214190000002</v>
      </c>
      <c r="B657">
        <v>444</v>
      </c>
      <c r="C657">
        <v>74.900000000000006</v>
      </c>
      <c r="D657">
        <v>126</v>
      </c>
    </row>
    <row r="658" spans="1:4" x14ac:dyDescent="0.35">
      <c r="A658">
        <v>4919.6286899999996</v>
      </c>
      <c r="B658">
        <v>4426</v>
      </c>
      <c r="C658">
        <v>74.7</v>
      </c>
      <c r="D658">
        <v>127</v>
      </c>
    </row>
    <row r="659" spans="1:4" x14ac:dyDescent="0.35">
      <c r="A659">
        <v>762.26121799999999</v>
      </c>
      <c r="B659" s="1"/>
      <c r="C659">
        <v>79.099999999999994</v>
      </c>
      <c r="D659">
        <v>92</v>
      </c>
    </row>
    <row r="660" spans="1:4" x14ac:dyDescent="0.35">
      <c r="A660">
        <v>75.519900000000007</v>
      </c>
      <c r="B660" s="1"/>
      <c r="C660">
        <v>79</v>
      </c>
      <c r="D660">
        <v>93</v>
      </c>
    </row>
    <row r="661" spans="1:4" x14ac:dyDescent="0.35">
      <c r="A661">
        <v>676.15344000000005</v>
      </c>
      <c r="B661" s="1"/>
      <c r="C661">
        <v>78.7</v>
      </c>
      <c r="D661">
        <v>96</v>
      </c>
    </row>
    <row r="662" spans="1:4" x14ac:dyDescent="0.35">
      <c r="A662">
        <v>6425.9411190000001</v>
      </c>
      <c r="B662" s="1"/>
      <c r="C662">
        <v>78.7</v>
      </c>
      <c r="D662">
        <v>96</v>
      </c>
    </row>
    <row r="663" spans="1:4" x14ac:dyDescent="0.35">
      <c r="A663">
        <v>675.92435999999998</v>
      </c>
      <c r="B663" s="1"/>
      <c r="C663">
        <v>78.8</v>
      </c>
      <c r="D663">
        <v>92</v>
      </c>
    </row>
    <row r="664" spans="1:4" x14ac:dyDescent="0.35">
      <c r="A664">
        <v>5676.1414299999997</v>
      </c>
      <c r="B664" s="1"/>
      <c r="C664">
        <v>78</v>
      </c>
      <c r="D664">
        <v>98</v>
      </c>
    </row>
    <row r="665" spans="1:4" x14ac:dyDescent="0.35">
      <c r="A665">
        <v>5484.7763000000004</v>
      </c>
      <c r="B665" s="1"/>
      <c r="C665">
        <v>78.099999999999994</v>
      </c>
      <c r="D665">
        <v>11</v>
      </c>
    </row>
    <row r="666" spans="1:4" x14ac:dyDescent="0.35">
      <c r="A666">
        <v>5376.4476219999997</v>
      </c>
      <c r="B666" s="1"/>
      <c r="C666">
        <v>77.900000000000006</v>
      </c>
      <c r="D666">
        <v>12</v>
      </c>
    </row>
    <row r="667" spans="1:4" x14ac:dyDescent="0.35">
      <c r="A667">
        <v>5184.4942270000001</v>
      </c>
      <c r="B667" s="1"/>
      <c r="C667">
        <v>78.099999999999994</v>
      </c>
      <c r="D667">
        <v>14</v>
      </c>
    </row>
    <row r="668" spans="1:4" x14ac:dyDescent="0.35">
      <c r="A668">
        <v>4669.6916000000001</v>
      </c>
      <c r="B668" s="1"/>
      <c r="C668">
        <v>78</v>
      </c>
      <c r="D668">
        <v>14</v>
      </c>
    </row>
    <row r="669" spans="1:4" x14ac:dyDescent="0.35">
      <c r="A669">
        <v>3779.5770000000002</v>
      </c>
      <c r="B669" s="1"/>
      <c r="C669">
        <v>77.2</v>
      </c>
      <c r="D669">
        <v>19</v>
      </c>
    </row>
    <row r="670" spans="1:4" x14ac:dyDescent="0.35">
      <c r="A670">
        <v>339.71625599999999</v>
      </c>
      <c r="B670" s="1"/>
      <c r="C670">
        <v>77.3</v>
      </c>
      <c r="D670">
        <v>17</v>
      </c>
    </row>
    <row r="671" spans="1:4" x14ac:dyDescent="0.35">
      <c r="A671">
        <v>3192.6693780000001</v>
      </c>
      <c r="B671" s="1"/>
      <c r="C671">
        <v>77.400000000000006</v>
      </c>
      <c r="D671">
        <v>18</v>
      </c>
    </row>
    <row r="672" spans="1:4" x14ac:dyDescent="0.35">
      <c r="A672">
        <v>2994.3399880000002</v>
      </c>
      <c r="B672" s="1"/>
      <c r="C672">
        <v>77.7</v>
      </c>
      <c r="D672">
        <v>19</v>
      </c>
    </row>
    <row r="673" spans="1:4" x14ac:dyDescent="0.35">
      <c r="A673">
        <v>2832.188893</v>
      </c>
      <c r="B673" s="1"/>
      <c r="C673">
        <v>76.7</v>
      </c>
      <c r="D673">
        <v>115</v>
      </c>
    </row>
    <row r="674" spans="1:4" x14ac:dyDescent="0.35">
      <c r="A674">
        <v>2741.1154200000001</v>
      </c>
      <c r="B674" s="1"/>
      <c r="C674">
        <v>76.900000000000006</v>
      </c>
      <c r="D674">
        <v>115</v>
      </c>
    </row>
    <row r="675" spans="1:4" x14ac:dyDescent="0.35">
      <c r="A675">
        <v>2375.1127000000001</v>
      </c>
      <c r="B675">
        <v>116985</v>
      </c>
      <c r="C675">
        <v>85</v>
      </c>
      <c r="D675">
        <v>52</v>
      </c>
    </row>
    <row r="676" spans="1:4" x14ac:dyDescent="0.35">
      <c r="A676">
        <v>2734.88382</v>
      </c>
      <c r="B676">
        <v>115239</v>
      </c>
      <c r="C676">
        <v>83</v>
      </c>
      <c r="D676">
        <v>53</v>
      </c>
    </row>
    <row r="677" spans="1:4" x14ac:dyDescent="0.35">
      <c r="A677">
        <v>2797.9673600000001</v>
      </c>
      <c r="B677">
        <v>1143896</v>
      </c>
      <c r="C677">
        <v>81</v>
      </c>
      <c r="D677">
        <v>54</v>
      </c>
    </row>
    <row r="678" spans="1:4" x14ac:dyDescent="0.35">
      <c r="A678">
        <v>28951.155559999999</v>
      </c>
      <c r="B678">
        <v>113562</v>
      </c>
      <c r="C678">
        <v>80</v>
      </c>
      <c r="D678">
        <v>56</v>
      </c>
    </row>
    <row r="679" spans="1:4" x14ac:dyDescent="0.35">
      <c r="A679">
        <v>32233.83942</v>
      </c>
      <c r="B679">
        <v>1124835</v>
      </c>
      <c r="C679">
        <v>79.7</v>
      </c>
      <c r="D679">
        <v>57</v>
      </c>
    </row>
    <row r="680" spans="1:4" x14ac:dyDescent="0.35">
      <c r="A680">
        <v>3818.46396</v>
      </c>
      <c r="B680">
        <v>111267</v>
      </c>
      <c r="C680">
        <v>79.5</v>
      </c>
      <c r="D680">
        <v>59</v>
      </c>
    </row>
    <row r="681" spans="1:4" x14ac:dyDescent="0.35">
      <c r="A681">
        <v>3215.8159000000001</v>
      </c>
      <c r="B681">
        <v>19876</v>
      </c>
      <c r="C681">
        <v>79.3</v>
      </c>
      <c r="D681">
        <v>6</v>
      </c>
    </row>
    <row r="682" spans="1:4" x14ac:dyDescent="0.35">
      <c r="A682">
        <v>3539.7487999999998</v>
      </c>
      <c r="B682">
        <v>181563</v>
      </c>
      <c r="C682">
        <v>79.099999999999994</v>
      </c>
      <c r="D682">
        <v>62</v>
      </c>
    </row>
    <row r="683" spans="1:4" x14ac:dyDescent="0.35">
      <c r="A683">
        <v>31386.63265</v>
      </c>
      <c r="B683">
        <v>163712</v>
      </c>
      <c r="C683">
        <v>78.900000000000006</v>
      </c>
      <c r="D683">
        <v>63</v>
      </c>
    </row>
    <row r="684" spans="1:4" x14ac:dyDescent="0.35">
      <c r="A684">
        <v>27169.992559999999</v>
      </c>
      <c r="B684">
        <v>14559</v>
      </c>
      <c r="C684">
        <v>78.8</v>
      </c>
      <c r="D684">
        <v>64</v>
      </c>
    </row>
    <row r="685" spans="1:4" x14ac:dyDescent="0.35">
      <c r="A685">
        <v>25324.486659999999</v>
      </c>
      <c r="B685">
        <v>127658</v>
      </c>
      <c r="C685">
        <v>78.7</v>
      </c>
      <c r="D685">
        <v>65</v>
      </c>
    </row>
    <row r="686" spans="1:4" x14ac:dyDescent="0.35">
      <c r="A686">
        <v>23932.491279999998</v>
      </c>
      <c r="B686">
        <v>1141</v>
      </c>
      <c r="C686">
        <v>78.599999999999994</v>
      </c>
      <c r="D686">
        <v>65</v>
      </c>
    </row>
    <row r="687" spans="1:4" x14ac:dyDescent="0.35">
      <c r="A687">
        <v>2293.4789000000001</v>
      </c>
      <c r="B687">
        <v>993563</v>
      </c>
      <c r="C687">
        <v>78.5</v>
      </c>
      <c r="D687">
        <v>66</v>
      </c>
    </row>
    <row r="688" spans="1:4" x14ac:dyDescent="0.35">
      <c r="A688">
        <v>16372.291520000001</v>
      </c>
      <c r="B688">
        <v>976966</v>
      </c>
      <c r="C688">
        <v>78.400000000000006</v>
      </c>
      <c r="D688">
        <v>68</v>
      </c>
    </row>
    <row r="689" spans="1:4" x14ac:dyDescent="0.35">
      <c r="A689">
        <v>1562.9243300000001</v>
      </c>
      <c r="B689">
        <v>96282</v>
      </c>
      <c r="C689">
        <v>78.2</v>
      </c>
      <c r="D689">
        <v>69</v>
      </c>
    </row>
    <row r="690" spans="1:4" x14ac:dyDescent="0.35">
      <c r="A690">
        <v>14672.882600000001</v>
      </c>
      <c r="B690">
        <v>943286</v>
      </c>
      <c r="C690">
        <v>78.099999999999994</v>
      </c>
      <c r="D690">
        <v>7</v>
      </c>
    </row>
    <row r="691" spans="1:4" x14ac:dyDescent="0.35">
      <c r="A691" s="1"/>
      <c r="B691" s="1"/>
      <c r="C691">
        <v>78.8</v>
      </c>
      <c r="D691">
        <v>86</v>
      </c>
    </row>
    <row r="692" spans="1:4" x14ac:dyDescent="0.35">
      <c r="A692" s="1"/>
      <c r="B692" s="1"/>
      <c r="C692">
        <v>78.599999999999994</v>
      </c>
      <c r="D692">
        <v>88</v>
      </c>
    </row>
    <row r="693" spans="1:4" x14ac:dyDescent="0.35">
      <c r="A693" s="1"/>
      <c r="B693" s="1"/>
      <c r="C693">
        <v>78.2</v>
      </c>
      <c r="D693">
        <v>9</v>
      </c>
    </row>
    <row r="694" spans="1:4" x14ac:dyDescent="0.35">
      <c r="A694" s="1"/>
      <c r="B694" s="1"/>
      <c r="C694">
        <v>78</v>
      </c>
      <c r="D694">
        <v>93</v>
      </c>
    </row>
    <row r="695" spans="1:4" x14ac:dyDescent="0.35">
      <c r="A695" s="1"/>
      <c r="B695" s="1"/>
      <c r="C695">
        <v>77.8</v>
      </c>
      <c r="D695">
        <v>97</v>
      </c>
    </row>
    <row r="696" spans="1:4" x14ac:dyDescent="0.35">
      <c r="A696" s="1"/>
      <c r="B696" s="1"/>
      <c r="C696">
        <v>77.5</v>
      </c>
      <c r="D696">
        <v>99</v>
      </c>
    </row>
    <row r="697" spans="1:4" x14ac:dyDescent="0.35">
      <c r="A697" s="1"/>
      <c r="B697" s="1"/>
      <c r="C697">
        <v>77.099999999999994</v>
      </c>
      <c r="D697">
        <v>12</v>
      </c>
    </row>
    <row r="698" spans="1:4" x14ac:dyDescent="0.35">
      <c r="A698" s="1"/>
      <c r="B698" s="1"/>
      <c r="C698">
        <v>77</v>
      </c>
      <c r="D698">
        <v>16</v>
      </c>
    </row>
    <row r="699" spans="1:4" x14ac:dyDescent="0.35">
      <c r="A699" s="1"/>
      <c r="B699" s="1"/>
      <c r="C699">
        <v>76.8</v>
      </c>
      <c r="D699">
        <v>17</v>
      </c>
    </row>
    <row r="700" spans="1:4" x14ac:dyDescent="0.35">
      <c r="A700" s="1"/>
      <c r="B700" s="1"/>
      <c r="C700">
        <v>76.5</v>
      </c>
      <c r="D700">
        <v>19</v>
      </c>
    </row>
    <row r="701" spans="1:4" x14ac:dyDescent="0.35">
      <c r="A701" s="1"/>
      <c r="B701" s="1"/>
      <c r="C701">
        <v>75.900000000000006</v>
      </c>
      <c r="D701">
        <v>114</v>
      </c>
    </row>
    <row r="702" spans="1:4" x14ac:dyDescent="0.35">
      <c r="A702" s="1"/>
      <c r="B702" s="1"/>
      <c r="C702">
        <v>75.8</v>
      </c>
      <c r="D702">
        <v>116</v>
      </c>
    </row>
    <row r="703" spans="1:4" x14ac:dyDescent="0.35">
      <c r="A703" s="1"/>
      <c r="B703" s="1"/>
      <c r="C703">
        <v>75.2</v>
      </c>
      <c r="D703">
        <v>122</v>
      </c>
    </row>
    <row r="704" spans="1:4" x14ac:dyDescent="0.35">
      <c r="A704" s="1"/>
      <c r="B704" s="1"/>
      <c r="C704">
        <v>75.3</v>
      </c>
      <c r="D704">
        <v>12</v>
      </c>
    </row>
    <row r="705" spans="1:4" x14ac:dyDescent="0.35">
      <c r="A705" s="1"/>
      <c r="B705" s="1"/>
      <c r="C705">
        <v>75.099999999999994</v>
      </c>
      <c r="D705">
        <v>123</v>
      </c>
    </row>
    <row r="706" spans="1:4" x14ac:dyDescent="0.35">
      <c r="A706" s="1"/>
      <c r="B706" s="1"/>
      <c r="C706">
        <v>74.7</v>
      </c>
      <c r="D706">
        <v>126</v>
      </c>
    </row>
    <row r="707" spans="1:4" x14ac:dyDescent="0.35">
      <c r="A707" s="1"/>
      <c r="B707" s="1"/>
      <c r="C707">
        <v>76</v>
      </c>
      <c r="D707">
        <v>139</v>
      </c>
    </row>
    <row r="708" spans="1:4" x14ac:dyDescent="0.35">
      <c r="A708" s="1"/>
      <c r="B708" s="1"/>
      <c r="C708">
        <v>73</v>
      </c>
      <c r="D708">
        <v>142</v>
      </c>
    </row>
    <row r="709" spans="1:4" x14ac:dyDescent="0.35">
      <c r="A709" s="1"/>
      <c r="B709" s="1"/>
      <c r="C709">
        <v>71</v>
      </c>
      <c r="D709">
        <v>146</v>
      </c>
    </row>
    <row r="710" spans="1:4" x14ac:dyDescent="0.35">
      <c r="A710" s="1"/>
      <c r="B710" s="1"/>
      <c r="C710">
        <v>69.8</v>
      </c>
      <c r="D710">
        <v>149</v>
      </c>
    </row>
    <row r="711" spans="1:4" x14ac:dyDescent="0.35">
      <c r="A711" s="1"/>
      <c r="B711" s="1"/>
      <c r="C711">
        <v>69.400000000000006</v>
      </c>
      <c r="D711">
        <v>153</v>
      </c>
    </row>
    <row r="712" spans="1:4" x14ac:dyDescent="0.35">
      <c r="A712" s="1"/>
      <c r="B712" s="1"/>
      <c r="C712">
        <v>69</v>
      </c>
      <c r="D712">
        <v>157</v>
      </c>
    </row>
    <row r="713" spans="1:4" x14ac:dyDescent="0.35">
      <c r="A713" s="1"/>
      <c r="B713" s="1"/>
      <c r="C713">
        <v>68.7</v>
      </c>
      <c r="D713">
        <v>161</v>
      </c>
    </row>
    <row r="714" spans="1:4" x14ac:dyDescent="0.35">
      <c r="A714" s="1"/>
      <c r="B714" s="1"/>
      <c r="C714">
        <v>68.599999999999994</v>
      </c>
      <c r="D714">
        <v>164</v>
      </c>
    </row>
    <row r="715" spans="1:4" x14ac:dyDescent="0.35">
      <c r="A715" s="1"/>
      <c r="B715" s="1"/>
      <c r="C715">
        <v>68.5</v>
      </c>
      <c r="D715">
        <v>166</v>
      </c>
    </row>
    <row r="716" spans="1:4" x14ac:dyDescent="0.35">
      <c r="A716" s="1"/>
      <c r="B716" s="1"/>
      <c r="C716">
        <v>68.5</v>
      </c>
      <c r="D716">
        <v>165</v>
      </c>
    </row>
    <row r="717" spans="1:4" x14ac:dyDescent="0.35">
      <c r="A717" s="1"/>
      <c r="B717" s="1"/>
      <c r="C717">
        <v>68.5</v>
      </c>
      <c r="D717">
        <v>165</v>
      </c>
    </row>
    <row r="718" spans="1:4" x14ac:dyDescent="0.35">
      <c r="A718" s="1"/>
      <c r="B718" s="1"/>
      <c r="C718">
        <v>68.400000000000006</v>
      </c>
      <c r="D718">
        <v>165</v>
      </c>
    </row>
    <row r="719" spans="1:4" x14ac:dyDescent="0.35">
      <c r="A719" s="1"/>
      <c r="B719" s="1"/>
      <c r="C719">
        <v>68.099999999999994</v>
      </c>
      <c r="D719">
        <v>165</v>
      </c>
    </row>
    <row r="720" spans="1:4" x14ac:dyDescent="0.35">
      <c r="A720" s="1"/>
      <c r="B720" s="1"/>
      <c r="C720">
        <v>67.599999999999994</v>
      </c>
      <c r="D720">
        <v>167</v>
      </c>
    </row>
    <row r="721" spans="1:4" x14ac:dyDescent="0.35">
      <c r="A721" s="1"/>
      <c r="B721" s="1"/>
      <c r="C721">
        <v>66.599999999999994</v>
      </c>
      <c r="D721">
        <v>177</v>
      </c>
    </row>
    <row r="722" spans="1:4" x14ac:dyDescent="0.35">
      <c r="A722" s="1"/>
      <c r="B722" s="1"/>
      <c r="C722">
        <v>65.400000000000006</v>
      </c>
      <c r="D722">
        <v>192</v>
      </c>
    </row>
    <row r="723" spans="1:4" x14ac:dyDescent="0.35">
      <c r="A723" s="1"/>
      <c r="B723" s="1"/>
      <c r="C723">
        <v>59.8</v>
      </c>
      <c r="D723">
        <v>258</v>
      </c>
    </row>
    <row r="724" spans="1:4" x14ac:dyDescent="0.35">
      <c r="A724" s="1"/>
      <c r="B724" s="1"/>
      <c r="C724">
        <v>59.3</v>
      </c>
      <c r="D724">
        <v>266</v>
      </c>
    </row>
    <row r="725" spans="1:4" x14ac:dyDescent="0.35">
      <c r="A725" s="1"/>
      <c r="B725" s="1"/>
      <c r="C725">
        <v>58.8</v>
      </c>
      <c r="D725">
        <v>272</v>
      </c>
    </row>
    <row r="726" spans="1:4" x14ac:dyDescent="0.35">
      <c r="A726" s="1"/>
      <c r="B726" s="1"/>
      <c r="C726">
        <v>58.3</v>
      </c>
      <c r="D726">
        <v>277</v>
      </c>
    </row>
    <row r="727" spans="1:4" x14ac:dyDescent="0.35">
      <c r="A727" s="1"/>
      <c r="B727" s="1"/>
      <c r="C727">
        <v>57.9</v>
      </c>
      <c r="D727">
        <v>278</v>
      </c>
    </row>
    <row r="728" spans="1:4" x14ac:dyDescent="0.35">
      <c r="A728" s="1"/>
      <c r="B728" s="1"/>
      <c r="C728">
        <v>57.4</v>
      </c>
      <c r="D728">
        <v>283</v>
      </c>
    </row>
    <row r="729" spans="1:4" x14ac:dyDescent="0.35">
      <c r="A729" s="1"/>
      <c r="B729" s="1"/>
      <c r="C729">
        <v>56.7</v>
      </c>
      <c r="D729">
        <v>292</v>
      </c>
    </row>
    <row r="730" spans="1:4" x14ac:dyDescent="0.35">
      <c r="A730" s="1"/>
      <c r="B730" s="1"/>
      <c r="C730">
        <v>56.3</v>
      </c>
      <c r="D730">
        <v>295</v>
      </c>
    </row>
    <row r="731" spans="1:4" x14ac:dyDescent="0.35">
      <c r="A731" s="1"/>
      <c r="B731" s="1"/>
      <c r="C731">
        <v>55.7</v>
      </c>
      <c r="D731">
        <v>299</v>
      </c>
    </row>
    <row r="732" spans="1:4" x14ac:dyDescent="0.35">
      <c r="A732" s="1"/>
      <c r="B732" s="1"/>
      <c r="C732">
        <v>55</v>
      </c>
      <c r="D732">
        <v>36</v>
      </c>
    </row>
    <row r="733" spans="1:4" x14ac:dyDescent="0.35">
      <c r="A733" s="1"/>
      <c r="B733" s="1"/>
      <c r="C733">
        <v>54.3</v>
      </c>
      <c r="D733">
        <v>314</v>
      </c>
    </row>
    <row r="734" spans="1:4" x14ac:dyDescent="0.35">
      <c r="A734" s="1"/>
      <c r="B734" s="1"/>
      <c r="C734">
        <v>53.5</v>
      </c>
      <c r="D734">
        <v>323</v>
      </c>
    </row>
    <row r="735" spans="1:4" x14ac:dyDescent="0.35">
      <c r="A735" s="1"/>
      <c r="B735" s="1"/>
      <c r="C735">
        <v>52.8</v>
      </c>
      <c r="D735">
        <v>332</v>
      </c>
    </row>
    <row r="736" spans="1:4" x14ac:dyDescent="0.35">
      <c r="A736" s="1"/>
      <c r="B736" s="1"/>
      <c r="C736">
        <v>52.1</v>
      </c>
      <c r="D736">
        <v>341</v>
      </c>
    </row>
    <row r="737" spans="1:4" x14ac:dyDescent="0.35">
      <c r="A737" s="1"/>
      <c r="B737" s="1"/>
      <c r="C737">
        <v>51.8</v>
      </c>
      <c r="D737">
        <v>34</v>
      </c>
    </row>
    <row r="738" spans="1:4" x14ac:dyDescent="0.35">
      <c r="A738" s="1"/>
      <c r="B738" s="1"/>
      <c r="C738">
        <v>51.3</v>
      </c>
      <c r="D738">
        <v>346</v>
      </c>
    </row>
    <row r="739" spans="1:4" x14ac:dyDescent="0.35">
      <c r="A739">
        <v>5314.6441599999998</v>
      </c>
      <c r="B739">
        <v>5683483</v>
      </c>
      <c r="C739">
        <v>86</v>
      </c>
      <c r="D739">
        <v>71</v>
      </c>
    </row>
    <row r="740" spans="1:4" x14ac:dyDescent="0.35">
      <c r="A740">
        <v>62425.539199999999</v>
      </c>
      <c r="B740">
        <v>5643475</v>
      </c>
      <c r="C740">
        <v>84</v>
      </c>
      <c r="D740">
        <v>73</v>
      </c>
    </row>
    <row r="741" spans="1:4" x14ac:dyDescent="0.35">
      <c r="A741">
        <v>61191.192629999998</v>
      </c>
      <c r="B741">
        <v>5614932</v>
      </c>
      <c r="C741">
        <v>81</v>
      </c>
      <c r="D741">
        <v>75</v>
      </c>
    </row>
    <row r="742" spans="1:4" x14ac:dyDescent="0.35">
      <c r="A742">
        <v>5857.5209999999997</v>
      </c>
      <c r="B742">
        <v>5591572</v>
      </c>
      <c r="C742">
        <v>80</v>
      </c>
      <c r="D742">
        <v>76</v>
      </c>
    </row>
    <row r="743" spans="1:4" x14ac:dyDescent="0.35">
      <c r="A743">
        <v>61753.667000000001</v>
      </c>
      <c r="B743">
        <v>557572</v>
      </c>
      <c r="C743">
        <v>79.7</v>
      </c>
      <c r="D743">
        <v>79</v>
      </c>
    </row>
    <row r="744" spans="1:4" x14ac:dyDescent="0.35">
      <c r="A744">
        <v>5841.41122</v>
      </c>
      <c r="B744">
        <v>5547683</v>
      </c>
      <c r="C744">
        <v>79.2</v>
      </c>
      <c r="D744">
        <v>84</v>
      </c>
    </row>
    <row r="745" spans="1:4" x14ac:dyDescent="0.35">
      <c r="A745">
        <v>58163.293590000001</v>
      </c>
      <c r="B745">
        <v>552395</v>
      </c>
      <c r="C745">
        <v>78.900000000000006</v>
      </c>
      <c r="D745">
        <v>86</v>
      </c>
    </row>
    <row r="746" spans="1:4" x14ac:dyDescent="0.35">
      <c r="A746">
        <v>64322.666400000002</v>
      </c>
      <c r="B746">
        <v>5493621</v>
      </c>
      <c r="C746">
        <v>78.8</v>
      </c>
      <c r="D746">
        <v>88</v>
      </c>
    </row>
    <row r="747" spans="1:4" x14ac:dyDescent="0.35">
      <c r="A747">
        <v>58487.451000000001</v>
      </c>
      <c r="B747">
        <v>5461438</v>
      </c>
      <c r="C747">
        <v>78.400000000000006</v>
      </c>
      <c r="D747">
        <v>93</v>
      </c>
    </row>
    <row r="748" spans="1:4" x14ac:dyDescent="0.35">
      <c r="A748">
        <v>5226.9931100000003</v>
      </c>
      <c r="B748">
        <v>5437272</v>
      </c>
      <c r="C748">
        <v>78.099999999999994</v>
      </c>
      <c r="D748">
        <v>93</v>
      </c>
    </row>
    <row r="749" spans="1:4" x14ac:dyDescent="0.35">
      <c r="A749">
        <v>48799.823700000001</v>
      </c>
      <c r="B749">
        <v>5419432</v>
      </c>
      <c r="C749">
        <v>78.099999999999994</v>
      </c>
      <c r="D749">
        <v>92</v>
      </c>
    </row>
    <row r="750" spans="1:4" x14ac:dyDescent="0.35">
      <c r="A750">
        <v>46511.645700000001</v>
      </c>
      <c r="B750">
        <v>544523</v>
      </c>
      <c r="C750">
        <v>77.7</v>
      </c>
      <c r="D750">
        <v>98</v>
      </c>
    </row>
    <row r="751" spans="1:4" x14ac:dyDescent="0.35">
      <c r="A751">
        <v>4458.7763999999997</v>
      </c>
      <c r="B751">
        <v>539574</v>
      </c>
      <c r="C751">
        <v>77.3</v>
      </c>
      <c r="D751">
        <v>11</v>
      </c>
    </row>
    <row r="752" spans="1:4" x14ac:dyDescent="0.35">
      <c r="A752">
        <v>33228.692909999998</v>
      </c>
      <c r="B752">
        <v>5375931</v>
      </c>
      <c r="C752">
        <v>77</v>
      </c>
      <c r="D752">
        <v>14</v>
      </c>
    </row>
    <row r="753" spans="1:4" x14ac:dyDescent="0.35">
      <c r="A753">
        <v>3751.6494600000001</v>
      </c>
      <c r="B753">
        <v>5358783</v>
      </c>
      <c r="C753">
        <v>77</v>
      </c>
      <c r="D753">
        <v>12</v>
      </c>
    </row>
    <row r="754" spans="1:4" x14ac:dyDescent="0.35">
      <c r="A754">
        <v>3743.55917</v>
      </c>
      <c r="B754">
        <v>5339616</v>
      </c>
      <c r="C754">
        <v>76.900000000000006</v>
      </c>
      <c r="D754">
        <v>12</v>
      </c>
    </row>
    <row r="755" spans="1:4" x14ac:dyDescent="0.35">
      <c r="A755">
        <v>1862.1672739999999</v>
      </c>
      <c r="B755">
        <v>927414</v>
      </c>
      <c r="C755">
        <v>63.5</v>
      </c>
      <c r="D755">
        <v>241</v>
      </c>
    </row>
    <row r="756" spans="1:4" x14ac:dyDescent="0.35">
      <c r="A756">
        <v>174.91511</v>
      </c>
      <c r="B756">
        <v>912164</v>
      </c>
      <c r="C756">
        <v>63</v>
      </c>
      <c r="D756">
        <v>252</v>
      </c>
    </row>
    <row r="757" spans="1:4" x14ac:dyDescent="0.35">
      <c r="A757">
        <v>1622.637974</v>
      </c>
      <c r="B757">
        <v>896688</v>
      </c>
      <c r="C757">
        <v>62.7</v>
      </c>
      <c r="D757">
        <v>256</v>
      </c>
    </row>
    <row r="758" spans="1:4" x14ac:dyDescent="0.35">
      <c r="A758">
        <v>1536.1568500000001</v>
      </c>
      <c r="B758">
        <v>881185</v>
      </c>
      <c r="C758">
        <v>62.2</v>
      </c>
      <c r="D758">
        <v>263</v>
      </c>
    </row>
    <row r="759" spans="1:4" x14ac:dyDescent="0.35">
      <c r="A759">
        <v>143.986898</v>
      </c>
      <c r="B759">
        <v>865937</v>
      </c>
      <c r="C759">
        <v>61.8</v>
      </c>
      <c r="D759">
        <v>268</v>
      </c>
    </row>
    <row r="760" spans="1:4" x14ac:dyDescent="0.35">
      <c r="A760">
        <v>1325.9972399999999</v>
      </c>
      <c r="B760">
        <v>851146</v>
      </c>
      <c r="C760">
        <v>61.3</v>
      </c>
      <c r="D760">
        <v>273</v>
      </c>
    </row>
    <row r="761" spans="1:4" x14ac:dyDescent="0.35">
      <c r="A761">
        <v>1253.6574310000001</v>
      </c>
      <c r="B761">
        <v>83684</v>
      </c>
      <c r="C761">
        <v>69</v>
      </c>
      <c r="D761">
        <v>279</v>
      </c>
    </row>
    <row r="762" spans="1:4" x14ac:dyDescent="0.35">
      <c r="A762">
        <v>1214.77118</v>
      </c>
      <c r="B762">
        <v>822934</v>
      </c>
      <c r="C762">
        <v>62</v>
      </c>
      <c r="D762">
        <v>289</v>
      </c>
    </row>
    <row r="763" spans="1:4" x14ac:dyDescent="0.35">
      <c r="A763">
        <v>147.586896</v>
      </c>
      <c r="B763">
        <v>8942</v>
      </c>
      <c r="C763">
        <v>59.8</v>
      </c>
      <c r="D763">
        <v>296</v>
      </c>
    </row>
    <row r="764" spans="1:4" x14ac:dyDescent="0.35">
      <c r="A764">
        <v>965.66937789999997</v>
      </c>
      <c r="B764">
        <v>79628</v>
      </c>
      <c r="C764">
        <v>59.1</v>
      </c>
      <c r="D764">
        <v>39</v>
      </c>
    </row>
    <row r="765" spans="1:4" x14ac:dyDescent="0.35">
      <c r="A765">
        <v>94.729748900000004</v>
      </c>
      <c r="B765">
        <v>783254</v>
      </c>
      <c r="C765">
        <v>58.6</v>
      </c>
      <c r="D765">
        <v>318</v>
      </c>
    </row>
    <row r="766" spans="1:4" x14ac:dyDescent="0.35">
      <c r="A766">
        <v>864.18472599999996</v>
      </c>
      <c r="B766">
        <v>77752</v>
      </c>
      <c r="C766">
        <v>58.1</v>
      </c>
      <c r="D766">
        <v>326</v>
      </c>
    </row>
    <row r="767" spans="1:4" x14ac:dyDescent="0.35">
      <c r="A767">
        <v>819.97411799999998</v>
      </c>
      <c r="B767">
        <v>758615</v>
      </c>
      <c r="C767">
        <v>58</v>
      </c>
      <c r="D767">
        <v>325</v>
      </c>
    </row>
    <row r="768" spans="1:4" x14ac:dyDescent="0.35">
      <c r="A768">
        <v>792.15412000000003</v>
      </c>
      <c r="B768">
        <v>746221</v>
      </c>
      <c r="C768">
        <v>57.9</v>
      </c>
      <c r="D768">
        <v>322</v>
      </c>
    </row>
    <row r="769" spans="1:4" x14ac:dyDescent="0.35">
      <c r="A769">
        <v>781.23221960000001</v>
      </c>
      <c r="B769">
        <v>732711</v>
      </c>
      <c r="C769">
        <v>57.7</v>
      </c>
      <c r="D769">
        <v>323</v>
      </c>
    </row>
    <row r="770" spans="1:4" x14ac:dyDescent="0.35">
      <c r="A770">
        <v>768.17676700000004</v>
      </c>
      <c r="B770">
        <v>717584</v>
      </c>
      <c r="C770">
        <v>57.4</v>
      </c>
      <c r="D770">
        <v>325</v>
      </c>
    </row>
    <row r="771" spans="1:4" x14ac:dyDescent="0.35">
      <c r="A771">
        <v>722.75665000000004</v>
      </c>
      <c r="B771" s="1"/>
      <c r="C771" s="1"/>
      <c r="D771" s="1"/>
    </row>
    <row r="772" spans="1:4" x14ac:dyDescent="0.35">
      <c r="A772">
        <v>6468.4716479999997</v>
      </c>
      <c r="B772">
        <v>1528394</v>
      </c>
      <c r="C772">
        <v>73.900000000000006</v>
      </c>
      <c r="D772">
        <v>152</v>
      </c>
    </row>
    <row r="773" spans="1:4" x14ac:dyDescent="0.35">
      <c r="A773">
        <v>6268.6921220000004</v>
      </c>
      <c r="B773">
        <v>145844</v>
      </c>
      <c r="C773">
        <v>73.599999999999994</v>
      </c>
      <c r="D773">
        <v>154</v>
      </c>
    </row>
    <row r="774" spans="1:4" x14ac:dyDescent="0.35">
      <c r="A774">
        <v>627.55543999999998</v>
      </c>
      <c r="B774">
        <v>1281296</v>
      </c>
      <c r="C774">
        <v>73.400000000000006</v>
      </c>
      <c r="D774">
        <v>157</v>
      </c>
    </row>
    <row r="775" spans="1:4" x14ac:dyDescent="0.35">
      <c r="A775">
        <v>5968.8767669999997</v>
      </c>
      <c r="B775">
        <v>115495</v>
      </c>
      <c r="C775">
        <v>72.099999999999994</v>
      </c>
      <c r="D775">
        <v>174</v>
      </c>
    </row>
    <row r="776" spans="1:4" x14ac:dyDescent="0.35">
      <c r="A776">
        <v>5759.643</v>
      </c>
      <c r="B776">
        <v>12795</v>
      </c>
      <c r="C776">
        <v>73.099999999999994</v>
      </c>
      <c r="D776">
        <v>16</v>
      </c>
    </row>
    <row r="777" spans="1:4" x14ac:dyDescent="0.35">
      <c r="A777">
        <v>5451.6696000000002</v>
      </c>
      <c r="B777">
        <v>9897985</v>
      </c>
      <c r="C777">
        <v>72.7</v>
      </c>
      <c r="D777">
        <v>166</v>
      </c>
    </row>
    <row r="778" spans="1:4" x14ac:dyDescent="0.35">
      <c r="A778">
        <v>4952.6775299999999</v>
      </c>
      <c r="B778">
        <v>9767758</v>
      </c>
      <c r="C778">
        <v>73.599999999999994</v>
      </c>
      <c r="D778">
        <v>157</v>
      </c>
    </row>
    <row r="779" spans="1:4" x14ac:dyDescent="0.35">
      <c r="A779">
        <v>511.37936999999999</v>
      </c>
      <c r="B779">
        <v>963652</v>
      </c>
      <c r="C779">
        <v>73.3</v>
      </c>
      <c r="D779">
        <v>161</v>
      </c>
    </row>
    <row r="780" spans="1:4" x14ac:dyDescent="0.35">
      <c r="A780">
        <v>4647.3135899999997</v>
      </c>
      <c r="B780">
        <v>954353</v>
      </c>
      <c r="C780">
        <v>72.900000000000006</v>
      </c>
      <c r="D780">
        <v>164</v>
      </c>
    </row>
    <row r="781" spans="1:4" x14ac:dyDescent="0.35">
      <c r="A781">
        <v>3836.4687709999998</v>
      </c>
      <c r="B781">
        <v>9371338</v>
      </c>
      <c r="C781">
        <v>72.3</v>
      </c>
      <c r="D781">
        <v>178</v>
      </c>
    </row>
    <row r="782" spans="1:4" x14ac:dyDescent="0.35">
      <c r="A782">
        <v>3681.5992999999999</v>
      </c>
      <c r="B782">
        <v>9237566</v>
      </c>
      <c r="C782">
        <v>69.7</v>
      </c>
      <c r="D782">
        <v>28</v>
      </c>
    </row>
    <row r="783" spans="1:4" x14ac:dyDescent="0.35">
      <c r="A783">
        <v>2421.9661999999998</v>
      </c>
      <c r="B783">
        <v>912998</v>
      </c>
      <c r="C783">
        <v>69.3</v>
      </c>
      <c r="D783">
        <v>214</v>
      </c>
    </row>
    <row r="784" spans="1:4" x14ac:dyDescent="0.35">
      <c r="A784">
        <v>2372.628827</v>
      </c>
      <c r="B784">
        <v>896776</v>
      </c>
      <c r="C784">
        <v>73</v>
      </c>
      <c r="D784">
        <v>22</v>
      </c>
    </row>
    <row r="785" spans="1:4" x14ac:dyDescent="0.35">
      <c r="A785">
        <v>38.465780000000002</v>
      </c>
      <c r="B785">
        <v>8832285</v>
      </c>
      <c r="C785">
        <v>71.400000000000006</v>
      </c>
      <c r="D785">
        <v>189</v>
      </c>
    </row>
    <row r="786" spans="1:4" x14ac:dyDescent="0.35">
      <c r="A786">
        <v>2862.1548360000002</v>
      </c>
      <c r="B786">
        <v>8697126</v>
      </c>
      <c r="C786">
        <v>71.2</v>
      </c>
      <c r="D786">
        <v>188</v>
      </c>
    </row>
    <row r="787" spans="1:4" x14ac:dyDescent="0.35">
      <c r="A787">
        <v>282.42419999999998</v>
      </c>
      <c r="B787">
        <v>8562622</v>
      </c>
      <c r="C787">
        <v>72</v>
      </c>
      <c r="D787">
        <v>176</v>
      </c>
    </row>
    <row r="788" spans="1:4" x14ac:dyDescent="0.35">
      <c r="A788">
        <v>625.62224000000003</v>
      </c>
      <c r="B788">
        <v>16144368</v>
      </c>
      <c r="C788">
        <v>76.2</v>
      </c>
      <c r="D788">
        <v>118</v>
      </c>
    </row>
    <row r="789" spans="1:4" x14ac:dyDescent="0.35">
      <c r="A789">
        <v>6432.2165370000002</v>
      </c>
      <c r="B789">
        <v>1593112</v>
      </c>
      <c r="C789">
        <v>76</v>
      </c>
      <c r="D789">
        <v>121</v>
      </c>
    </row>
    <row r="790" spans="1:4" x14ac:dyDescent="0.35">
      <c r="A790">
        <v>674.98289999999997</v>
      </c>
      <c r="B790">
        <v>15661547</v>
      </c>
      <c r="C790">
        <v>76</v>
      </c>
      <c r="D790">
        <v>121</v>
      </c>
    </row>
    <row r="791" spans="1:4" x14ac:dyDescent="0.35">
      <c r="A791">
        <v>572.14313000000004</v>
      </c>
      <c r="B791">
        <v>15419666</v>
      </c>
      <c r="C791">
        <v>75.5</v>
      </c>
      <c r="D791">
        <v>127</v>
      </c>
    </row>
    <row r="792" spans="1:4" x14ac:dyDescent="0.35">
      <c r="A792">
        <v>5223.3517629999997</v>
      </c>
      <c r="B792">
        <v>15177355</v>
      </c>
      <c r="C792">
        <v>75.3</v>
      </c>
      <c r="D792">
        <v>131</v>
      </c>
    </row>
    <row r="793" spans="1:4" x14ac:dyDescent="0.35">
      <c r="A793">
        <v>4657.3236100000004</v>
      </c>
      <c r="B793">
        <v>1493469</v>
      </c>
      <c r="C793">
        <v>75</v>
      </c>
      <c r="D793">
        <v>134</v>
      </c>
    </row>
    <row r="794" spans="1:4" x14ac:dyDescent="0.35">
      <c r="A794">
        <v>4255.5657099999999</v>
      </c>
      <c r="B794">
        <v>14691275</v>
      </c>
      <c r="C794">
        <v>75.099999999999994</v>
      </c>
      <c r="D794">
        <v>137</v>
      </c>
    </row>
    <row r="795" spans="1:4" x14ac:dyDescent="0.35">
      <c r="A795">
        <v>4274.9526500000002</v>
      </c>
      <c r="B795">
        <v>14447562</v>
      </c>
      <c r="C795">
        <v>74.599999999999994</v>
      </c>
      <c r="D795">
        <v>139</v>
      </c>
    </row>
    <row r="796" spans="1:4" x14ac:dyDescent="0.35">
      <c r="A796">
        <v>359.71886000000001</v>
      </c>
      <c r="B796">
        <v>1425453</v>
      </c>
      <c r="C796">
        <v>74.7</v>
      </c>
      <c r="D796">
        <v>14</v>
      </c>
    </row>
    <row r="797" spans="1:4" x14ac:dyDescent="0.35">
      <c r="A797">
        <v>335.786541</v>
      </c>
      <c r="B797">
        <v>1396748</v>
      </c>
      <c r="C797">
        <v>74.400000000000006</v>
      </c>
      <c r="D797">
        <v>144</v>
      </c>
    </row>
    <row r="798" spans="1:4" x14ac:dyDescent="0.35">
      <c r="A798">
        <v>321.94254699999999</v>
      </c>
      <c r="B798">
        <v>13735233</v>
      </c>
      <c r="C798">
        <v>74.2</v>
      </c>
      <c r="D798">
        <v>151</v>
      </c>
    </row>
    <row r="799" spans="1:4" x14ac:dyDescent="0.35">
      <c r="A799">
        <v>278.55789199999998</v>
      </c>
      <c r="B799">
        <v>1359647</v>
      </c>
      <c r="C799">
        <v>74.400000000000006</v>
      </c>
      <c r="D799">
        <v>148</v>
      </c>
    </row>
    <row r="800" spans="1:4" x14ac:dyDescent="0.35">
      <c r="A800">
        <v>244.46897999999999</v>
      </c>
      <c r="B800">
        <v>1328961</v>
      </c>
      <c r="C800">
        <v>74.400000000000006</v>
      </c>
      <c r="D800">
        <v>151</v>
      </c>
    </row>
    <row r="801" spans="1:4" x14ac:dyDescent="0.35">
      <c r="A801">
        <v>2183.9667960000002</v>
      </c>
      <c r="B801">
        <v>13726</v>
      </c>
      <c r="C801">
        <v>73.599999999999994</v>
      </c>
      <c r="D801">
        <v>157</v>
      </c>
    </row>
    <row r="802" spans="1:4" x14ac:dyDescent="0.35">
      <c r="A802">
        <v>193.74157099999999</v>
      </c>
      <c r="B802">
        <v>12852755</v>
      </c>
      <c r="C802">
        <v>73.400000000000006</v>
      </c>
      <c r="D802">
        <v>158</v>
      </c>
    </row>
    <row r="803" spans="1:4" x14ac:dyDescent="0.35">
      <c r="A803">
        <v>1451.2977599999999</v>
      </c>
      <c r="B803">
        <v>12628596</v>
      </c>
      <c r="C803">
        <v>72.8</v>
      </c>
      <c r="D803">
        <v>163</v>
      </c>
    </row>
    <row r="804" spans="1:4" x14ac:dyDescent="0.35">
      <c r="A804" s="1"/>
      <c r="B804" s="1"/>
      <c r="C804">
        <v>79</v>
      </c>
      <c r="D804">
        <v>159</v>
      </c>
    </row>
    <row r="805" spans="1:4" x14ac:dyDescent="0.35">
      <c r="A805" s="1"/>
      <c r="B805" s="1"/>
      <c r="C805">
        <v>78</v>
      </c>
      <c r="D805">
        <v>161</v>
      </c>
    </row>
    <row r="806" spans="1:4" x14ac:dyDescent="0.35">
      <c r="A806" s="1"/>
      <c r="B806" s="1"/>
      <c r="C806">
        <v>79</v>
      </c>
      <c r="D806">
        <v>159</v>
      </c>
    </row>
    <row r="807" spans="1:4" x14ac:dyDescent="0.35">
      <c r="A807" s="1"/>
      <c r="B807" s="1"/>
      <c r="C807">
        <v>72</v>
      </c>
      <c r="D807">
        <v>165</v>
      </c>
    </row>
    <row r="808" spans="1:4" x14ac:dyDescent="0.35">
      <c r="A808" s="1"/>
      <c r="B808" s="1"/>
      <c r="C808">
        <v>74</v>
      </c>
      <c r="D808">
        <v>168</v>
      </c>
    </row>
    <row r="809" spans="1:4" x14ac:dyDescent="0.35">
      <c r="A809" s="1"/>
      <c r="B809" s="1"/>
      <c r="C809">
        <v>70</v>
      </c>
      <c r="D809">
        <v>173</v>
      </c>
    </row>
    <row r="810" spans="1:4" x14ac:dyDescent="0.35">
      <c r="A810" s="1"/>
      <c r="B810" s="1"/>
      <c r="C810">
        <v>69.900000000000006</v>
      </c>
      <c r="D810">
        <v>174</v>
      </c>
    </row>
    <row r="811" spans="1:4" x14ac:dyDescent="0.35">
      <c r="A811" s="1"/>
      <c r="B811" s="1"/>
      <c r="C811">
        <v>69.8</v>
      </c>
      <c r="D811">
        <v>172</v>
      </c>
    </row>
    <row r="812" spans="1:4" x14ac:dyDescent="0.35">
      <c r="A812" s="1"/>
      <c r="B812" s="1"/>
      <c r="C812">
        <v>69.7</v>
      </c>
      <c r="D812">
        <v>171</v>
      </c>
    </row>
    <row r="813" spans="1:4" x14ac:dyDescent="0.35">
      <c r="A813" s="1"/>
      <c r="B813" s="1"/>
      <c r="C813">
        <v>69.5</v>
      </c>
      <c r="D813">
        <v>175</v>
      </c>
    </row>
    <row r="814" spans="1:4" x14ac:dyDescent="0.35">
      <c r="A814" s="1"/>
      <c r="B814" s="1"/>
      <c r="C814">
        <v>69.400000000000006</v>
      </c>
      <c r="D814">
        <v>174</v>
      </c>
    </row>
    <row r="815" spans="1:4" x14ac:dyDescent="0.35">
      <c r="A815" s="1"/>
      <c r="B815" s="1"/>
      <c r="C815">
        <v>69</v>
      </c>
      <c r="D815">
        <v>176</v>
      </c>
    </row>
    <row r="816" spans="1:4" x14ac:dyDescent="0.35">
      <c r="A816" s="1"/>
      <c r="B816" s="1"/>
      <c r="C816">
        <v>68.599999999999994</v>
      </c>
      <c r="D816">
        <v>178</v>
      </c>
    </row>
    <row r="817" spans="1:4" x14ac:dyDescent="0.35">
      <c r="A817" s="1"/>
      <c r="B817" s="1"/>
      <c r="C817">
        <v>68.7</v>
      </c>
      <c r="D817">
        <v>177</v>
      </c>
    </row>
    <row r="818" spans="1:4" x14ac:dyDescent="0.35">
      <c r="A818" s="1"/>
      <c r="B818" s="1"/>
      <c r="C818">
        <v>68.599999999999994</v>
      </c>
      <c r="D818">
        <v>177</v>
      </c>
    </row>
    <row r="819" spans="1:4" x14ac:dyDescent="0.35">
      <c r="A819" s="1"/>
      <c r="B819" s="1"/>
      <c r="C819">
        <v>68.8</v>
      </c>
      <c r="D819">
        <v>171</v>
      </c>
    </row>
    <row r="820" spans="1:4" x14ac:dyDescent="0.35">
      <c r="A820">
        <v>4127.1177500000003</v>
      </c>
      <c r="B820">
        <v>6312478</v>
      </c>
      <c r="C820">
        <v>73.5</v>
      </c>
      <c r="D820">
        <v>178</v>
      </c>
    </row>
    <row r="821" spans="1:4" x14ac:dyDescent="0.35">
      <c r="A821">
        <v>3988.7718709999999</v>
      </c>
      <c r="B821">
        <v>6281189</v>
      </c>
      <c r="C821">
        <v>73.3</v>
      </c>
      <c r="D821">
        <v>181</v>
      </c>
    </row>
    <row r="822" spans="1:4" x14ac:dyDescent="0.35">
      <c r="A822">
        <v>3895.664491</v>
      </c>
      <c r="B822">
        <v>625777</v>
      </c>
      <c r="C822">
        <v>73</v>
      </c>
      <c r="D822">
        <v>184</v>
      </c>
    </row>
    <row r="823" spans="1:4" x14ac:dyDescent="0.35">
      <c r="A823">
        <v>3827.786267</v>
      </c>
      <c r="B823">
        <v>6221246</v>
      </c>
      <c r="C823">
        <v>73</v>
      </c>
      <c r="D823">
        <v>181</v>
      </c>
    </row>
    <row r="824" spans="1:4" x14ac:dyDescent="0.35">
      <c r="A824">
        <v>3736.5871299999999</v>
      </c>
      <c r="B824">
        <v>619256</v>
      </c>
      <c r="C824">
        <v>72</v>
      </c>
      <c r="D824">
        <v>197</v>
      </c>
    </row>
    <row r="825" spans="1:4" x14ac:dyDescent="0.35">
      <c r="A825">
        <v>3474.392445</v>
      </c>
      <c r="B825">
        <v>6164626</v>
      </c>
      <c r="C825">
        <v>72</v>
      </c>
      <c r="D825">
        <v>191</v>
      </c>
    </row>
    <row r="826" spans="1:4" x14ac:dyDescent="0.35">
      <c r="A826">
        <v>3366.482133</v>
      </c>
      <c r="B826">
        <v>6137276</v>
      </c>
      <c r="C826">
        <v>71.400000000000006</v>
      </c>
      <c r="D826">
        <v>23</v>
      </c>
    </row>
    <row r="827" spans="1:4" x14ac:dyDescent="0.35">
      <c r="A827">
        <v>357.34767399999998</v>
      </c>
      <c r="B827">
        <v>61131</v>
      </c>
      <c r="C827">
        <v>71.7</v>
      </c>
      <c r="D827">
        <v>194</v>
      </c>
    </row>
    <row r="828" spans="1:4" x14ac:dyDescent="0.35">
      <c r="A828">
        <v>334.83816999999999</v>
      </c>
      <c r="B828">
        <v>683475</v>
      </c>
      <c r="C828">
        <v>71.2</v>
      </c>
      <c r="D828">
        <v>23</v>
      </c>
    </row>
    <row r="829" spans="1:4" x14ac:dyDescent="0.35">
      <c r="A829">
        <v>362.95176800000002</v>
      </c>
      <c r="B829">
        <v>656478</v>
      </c>
      <c r="C829">
        <v>75</v>
      </c>
      <c r="D829">
        <v>211</v>
      </c>
    </row>
    <row r="830" spans="1:4" x14ac:dyDescent="0.35">
      <c r="A830">
        <v>2835.2812370000001</v>
      </c>
      <c r="B830">
        <v>628961</v>
      </c>
      <c r="C830">
        <v>71</v>
      </c>
      <c r="D830">
        <v>213</v>
      </c>
    </row>
    <row r="831" spans="1:4" x14ac:dyDescent="0.35">
      <c r="A831">
        <v>2632.7994199999998</v>
      </c>
      <c r="B831">
        <v>6775</v>
      </c>
      <c r="C831">
        <v>70</v>
      </c>
      <c r="D831">
        <v>215</v>
      </c>
    </row>
    <row r="832" spans="1:4" x14ac:dyDescent="0.35">
      <c r="A832">
        <v>2519.7373870000001</v>
      </c>
      <c r="B832">
        <v>5971535</v>
      </c>
      <c r="C832">
        <v>69.900000000000006</v>
      </c>
      <c r="D832">
        <v>29</v>
      </c>
    </row>
    <row r="833" spans="1:4" x14ac:dyDescent="0.35">
      <c r="A833">
        <v>248.41249999999999</v>
      </c>
      <c r="B833">
        <v>59433</v>
      </c>
      <c r="C833">
        <v>73</v>
      </c>
      <c r="D833">
        <v>24</v>
      </c>
    </row>
    <row r="834" spans="1:4" x14ac:dyDescent="0.35">
      <c r="A834">
        <v>2338.7722439999998</v>
      </c>
      <c r="B834">
        <v>595962</v>
      </c>
      <c r="C834">
        <v>68.900000000000006</v>
      </c>
      <c r="D834">
        <v>219</v>
      </c>
    </row>
    <row r="835" spans="1:4" x14ac:dyDescent="0.35">
      <c r="A835">
        <v>2238.4115999999999</v>
      </c>
      <c r="B835">
        <v>5867626</v>
      </c>
      <c r="C835">
        <v>69</v>
      </c>
      <c r="D835">
        <v>218</v>
      </c>
    </row>
    <row r="836" spans="1:4" x14ac:dyDescent="0.35">
      <c r="A836">
        <v>1347.3125700000001</v>
      </c>
      <c r="B836">
        <v>1175389</v>
      </c>
      <c r="C836">
        <v>58.2</v>
      </c>
      <c r="D836">
        <v>32</v>
      </c>
    </row>
    <row r="837" spans="1:4" x14ac:dyDescent="0.35">
      <c r="A837">
        <v>192.59733</v>
      </c>
      <c r="B837">
        <v>1129424</v>
      </c>
      <c r="C837">
        <v>57.9</v>
      </c>
      <c r="D837">
        <v>32</v>
      </c>
    </row>
    <row r="838" spans="1:4" x14ac:dyDescent="0.35">
      <c r="A838">
        <v>2246.9938000000002</v>
      </c>
      <c r="B838">
        <v>183746</v>
      </c>
      <c r="C838">
        <v>57.4</v>
      </c>
      <c r="D838">
        <v>327</v>
      </c>
    </row>
    <row r="839" spans="1:4" x14ac:dyDescent="0.35">
      <c r="A839">
        <v>21557.6528</v>
      </c>
      <c r="B839">
        <v>138593</v>
      </c>
      <c r="C839">
        <v>56.7</v>
      </c>
      <c r="D839">
        <v>337</v>
      </c>
    </row>
    <row r="840" spans="1:4" x14ac:dyDescent="0.35">
      <c r="A840">
        <v>21451.886170000002</v>
      </c>
      <c r="B840">
        <v>99429</v>
      </c>
      <c r="C840">
        <v>56.2</v>
      </c>
      <c r="D840">
        <v>344</v>
      </c>
    </row>
    <row r="841" spans="1:4" x14ac:dyDescent="0.35">
      <c r="A841">
        <v>17136.445680000001</v>
      </c>
      <c r="B841">
        <v>95114</v>
      </c>
      <c r="C841">
        <v>56.1</v>
      </c>
      <c r="D841">
        <v>339</v>
      </c>
    </row>
    <row r="842" spans="1:4" x14ac:dyDescent="0.35">
      <c r="A842">
        <v>1653.2936999999999</v>
      </c>
      <c r="B842">
        <v>99111</v>
      </c>
      <c r="C842">
        <v>55.7</v>
      </c>
      <c r="D842">
        <v>34</v>
      </c>
    </row>
    <row r="843" spans="1:4" x14ac:dyDescent="0.35">
      <c r="A843">
        <v>22742.381590000001</v>
      </c>
      <c r="B843">
        <v>868418</v>
      </c>
      <c r="C843">
        <v>55.4</v>
      </c>
      <c r="D843">
        <v>338</v>
      </c>
    </row>
    <row r="844" spans="1:4" x14ac:dyDescent="0.35">
      <c r="A844">
        <v>15761.83913</v>
      </c>
      <c r="B844">
        <v>829327</v>
      </c>
      <c r="C844">
        <v>55</v>
      </c>
      <c r="D844">
        <v>339</v>
      </c>
    </row>
    <row r="845" spans="1:4" x14ac:dyDescent="0.35">
      <c r="A845">
        <v>12732.275900000001</v>
      </c>
      <c r="B845">
        <v>792217</v>
      </c>
      <c r="C845">
        <v>54.8</v>
      </c>
      <c r="D845">
        <v>337</v>
      </c>
    </row>
    <row r="846" spans="1:4" x14ac:dyDescent="0.35">
      <c r="A846">
        <v>185.63334</v>
      </c>
      <c r="B846">
        <v>757317</v>
      </c>
      <c r="C846">
        <v>54.4</v>
      </c>
      <c r="D846">
        <v>337</v>
      </c>
    </row>
    <row r="847" spans="1:4" x14ac:dyDescent="0.35">
      <c r="A847">
        <v>685.34897000000001</v>
      </c>
      <c r="B847">
        <v>724817</v>
      </c>
      <c r="C847">
        <v>54.1</v>
      </c>
      <c r="D847">
        <v>336</v>
      </c>
    </row>
    <row r="848" spans="1:4" x14ac:dyDescent="0.35">
      <c r="A848">
        <v>3577.1761969999998</v>
      </c>
      <c r="B848">
        <v>694611</v>
      </c>
      <c r="C848">
        <v>53.8</v>
      </c>
      <c r="D848">
        <v>334</v>
      </c>
    </row>
    <row r="849" spans="1:4" x14ac:dyDescent="0.35">
      <c r="A849">
        <v>2711.1711399999999</v>
      </c>
      <c r="B849">
        <v>66647</v>
      </c>
      <c r="C849">
        <v>53.5</v>
      </c>
      <c r="D849">
        <v>334</v>
      </c>
    </row>
    <row r="850" spans="1:4" x14ac:dyDescent="0.35">
      <c r="A850">
        <v>2283.8793900000001</v>
      </c>
      <c r="B850">
        <v>639762</v>
      </c>
      <c r="C850">
        <v>53.1</v>
      </c>
      <c r="D850">
        <v>334</v>
      </c>
    </row>
    <row r="851" spans="1:4" x14ac:dyDescent="0.35">
      <c r="A851">
        <v>172.68491</v>
      </c>
      <c r="B851">
        <v>614323</v>
      </c>
      <c r="C851">
        <v>52.7</v>
      </c>
      <c r="D851">
        <v>336</v>
      </c>
    </row>
    <row r="852" spans="1:4" x14ac:dyDescent="0.35">
      <c r="A852" s="1"/>
      <c r="B852" s="1"/>
      <c r="C852">
        <v>64.7</v>
      </c>
      <c r="D852">
        <v>255</v>
      </c>
    </row>
    <row r="853" spans="1:4" x14ac:dyDescent="0.35">
      <c r="A853" s="1"/>
      <c r="B853" s="1"/>
      <c r="C853">
        <v>64.400000000000006</v>
      </c>
      <c r="D853">
        <v>261</v>
      </c>
    </row>
    <row r="854" spans="1:4" x14ac:dyDescent="0.35">
      <c r="A854" s="1"/>
      <c r="B854" s="1"/>
      <c r="C854">
        <v>64</v>
      </c>
      <c r="D854">
        <v>266</v>
      </c>
    </row>
    <row r="855" spans="1:4" x14ac:dyDescent="0.35">
      <c r="A855" s="1"/>
      <c r="B855" s="1"/>
      <c r="C855">
        <v>63.6</v>
      </c>
      <c r="D855">
        <v>274</v>
      </c>
    </row>
    <row r="856" spans="1:4" x14ac:dyDescent="0.35">
      <c r="A856">
        <v>582.775532</v>
      </c>
      <c r="B856">
        <v>447469</v>
      </c>
      <c r="C856">
        <v>62.9</v>
      </c>
      <c r="D856">
        <v>286</v>
      </c>
    </row>
    <row r="857" spans="1:4" x14ac:dyDescent="0.35">
      <c r="A857">
        <v>482.14994000000002</v>
      </c>
      <c r="B857">
        <v>43984</v>
      </c>
      <c r="C857">
        <v>62.1</v>
      </c>
      <c r="D857">
        <v>298</v>
      </c>
    </row>
    <row r="858" spans="1:4" x14ac:dyDescent="0.35">
      <c r="A858">
        <v>43.754449899999997</v>
      </c>
      <c r="B858">
        <v>431334</v>
      </c>
      <c r="C858">
        <v>61.4</v>
      </c>
      <c r="D858">
        <v>311</v>
      </c>
    </row>
    <row r="859" spans="1:4" x14ac:dyDescent="0.35">
      <c r="A859">
        <v>326.82564200000002</v>
      </c>
      <c r="B859">
        <v>4232636</v>
      </c>
      <c r="C859">
        <v>67</v>
      </c>
      <c r="D859">
        <v>322</v>
      </c>
    </row>
    <row r="860" spans="1:4" x14ac:dyDescent="0.35">
      <c r="A860">
        <v>317.32943360000002</v>
      </c>
      <c r="B860">
        <v>4153332</v>
      </c>
      <c r="C860">
        <v>62</v>
      </c>
      <c r="D860">
        <v>329</v>
      </c>
    </row>
    <row r="861" spans="1:4" x14ac:dyDescent="0.35">
      <c r="A861">
        <v>297.82858800000002</v>
      </c>
      <c r="B861">
        <v>466648</v>
      </c>
      <c r="C861">
        <v>59.7</v>
      </c>
      <c r="D861">
        <v>336</v>
      </c>
    </row>
    <row r="862" spans="1:4" x14ac:dyDescent="0.35">
      <c r="A862">
        <v>276.75896</v>
      </c>
      <c r="B862">
        <v>39697</v>
      </c>
      <c r="C862">
        <v>59.4</v>
      </c>
      <c r="D862">
        <v>34</v>
      </c>
    </row>
    <row r="863" spans="1:4" x14ac:dyDescent="0.35">
      <c r="A863">
        <v>287.42222429999998</v>
      </c>
      <c r="B863">
        <v>3858623</v>
      </c>
      <c r="C863">
        <v>59.1</v>
      </c>
      <c r="D863">
        <v>342</v>
      </c>
    </row>
    <row r="864" spans="1:4" x14ac:dyDescent="0.35">
      <c r="A864">
        <v>232.7945459</v>
      </c>
      <c r="B864">
        <v>3738265</v>
      </c>
      <c r="C864">
        <v>58.8</v>
      </c>
      <c r="D864">
        <v>343</v>
      </c>
    </row>
    <row r="865" spans="1:4" x14ac:dyDescent="0.35">
      <c r="A865">
        <v>21.768798100000001</v>
      </c>
      <c r="B865">
        <v>3614639</v>
      </c>
      <c r="C865">
        <v>58.5</v>
      </c>
      <c r="D865">
        <v>343</v>
      </c>
    </row>
    <row r="866" spans="1:4" x14ac:dyDescent="0.35">
      <c r="A866">
        <v>215.13921300000001</v>
      </c>
      <c r="B866">
        <v>3497124</v>
      </c>
      <c r="C866">
        <v>58.1</v>
      </c>
      <c r="D866">
        <v>345</v>
      </c>
    </row>
    <row r="867" spans="1:4" x14ac:dyDescent="0.35">
      <c r="A867">
        <v>28.1969487</v>
      </c>
      <c r="B867">
        <v>339281</v>
      </c>
      <c r="C867">
        <v>45.3</v>
      </c>
      <c r="D867">
        <v>593</v>
      </c>
    </row>
    <row r="868" spans="1:4" x14ac:dyDescent="0.35">
      <c r="A868">
        <v>1774.9291000000001</v>
      </c>
      <c r="B868">
        <v>131547</v>
      </c>
      <c r="C868">
        <v>77.599999999999994</v>
      </c>
      <c r="D868">
        <v>119</v>
      </c>
    </row>
    <row r="869" spans="1:4" x14ac:dyDescent="0.35">
      <c r="A869">
        <v>19941.455320000001</v>
      </c>
      <c r="B869">
        <v>1314545</v>
      </c>
      <c r="C869">
        <v>77.3</v>
      </c>
      <c r="D869">
        <v>122</v>
      </c>
    </row>
    <row r="870" spans="1:4" x14ac:dyDescent="0.35">
      <c r="A870">
        <v>1929.7746</v>
      </c>
      <c r="B870">
        <v>1317997</v>
      </c>
      <c r="C870">
        <v>76.900000000000006</v>
      </c>
      <c r="D870">
        <v>127</v>
      </c>
    </row>
    <row r="871" spans="1:4" x14ac:dyDescent="0.35">
      <c r="A871">
        <v>17421.892199999998</v>
      </c>
      <c r="B871">
        <v>1322696</v>
      </c>
      <c r="C871">
        <v>76.3</v>
      </c>
      <c r="D871">
        <v>135</v>
      </c>
    </row>
    <row r="872" spans="1:4" x14ac:dyDescent="0.35">
      <c r="A872">
        <v>17454.843420000001</v>
      </c>
      <c r="B872">
        <v>1327439</v>
      </c>
      <c r="C872">
        <v>76.099999999999994</v>
      </c>
      <c r="D872">
        <v>138</v>
      </c>
    </row>
    <row r="873" spans="1:4" x14ac:dyDescent="0.35">
      <c r="A873">
        <v>14638.6482</v>
      </c>
      <c r="B873">
        <v>1331475</v>
      </c>
      <c r="C873">
        <v>75.599999999999994</v>
      </c>
      <c r="D873">
        <v>137</v>
      </c>
    </row>
    <row r="874" spans="1:4" x14ac:dyDescent="0.35">
      <c r="A874">
        <v>14726.31828</v>
      </c>
      <c r="B874">
        <v>1334515</v>
      </c>
      <c r="C874">
        <v>74.900000000000006</v>
      </c>
      <c r="D874">
        <v>156</v>
      </c>
    </row>
    <row r="875" spans="1:4" x14ac:dyDescent="0.35">
      <c r="A875">
        <v>1894.5485000000001</v>
      </c>
      <c r="B875">
        <v>13379</v>
      </c>
      <c r="C875">
        <v>74.2</v>
      </c>
      <c r="D875">
        <v>167</v>
      </c>
    </row>
    <row r="876" spans="1:4" x14ac:dyDescent="0.35">
      <c r="A876">
        <v>16586.452000000001</v>
      </c>
      <c r="B876">
        <v>13468</v>
      </c>
      <c r="C876">
        <v>73</v>
      </c>
      <c r="D876">
        <v>189</v>
      </c>
    </row>
    <row r="877" spans="1:4" x14ac:dyDescent="0.35">
      <c r="A877">
        <v>12595.416499999999</v>
      </c>
      <c r="B877">
        <v>134681</v>
      </c>
      <c r="C877">
        <v>73</v>
      </c>
      <c r="D877">
        <v>188</v>
      </c>
    </row>
    <row r="878" spans="1:4" x14ac:dyDescent="0.35">
      <c r="A878">
        <v>1338.31322</v>
      </c>
      <c r="B878">
        <v>1354775</v>
      </c>
      <c r="C878">
        <v>72.8</v>
      </c>
      <c r="D878">
        <v>189</v>
      </c>
    </row>
    <row r="879" spans="1:4" x14ac:dyDescent="0.35">
      <c r="A879">
        <v>885.46511499999997</v>
      </c>
      <c r="B879">
        <v>136255</v>
      </c>
      <c r="C879">
        <v>72.3</v>
      </c>
      <c r="D879">
        <v>195</v>
      </c>
    </row>
    <row r="880" spans="1:4" x14ac:dyDescent="0.35">
      <c r="A880">
        <v>7174.2374149999996</v>
      </c>
      <c r="B880">
        <v>13772</v>
      </c>
      <c r="C880">
        <v>71.900000000000006</v>
      </c>
      <c r="D880">
        <v>199</v>
      </c>
    </row>
    <row r="881" spans="1:4" x14ac:dyDescent="0.35">
      <c r="A881">
        <v>538.34778100000005</v>
      </c>
      <c r="B881">
        <v>137935</v>
      </c>
      <c r="C881">
        <v>71.2</v>
      </c>
      <c r="D881">
        <v>211</v>
      </c>
    </row>
    <row r="882" spans="1:4" x14ac:dyDescent="0.35">
      <c r="A882">
        <v>4498.9572699999999</v>
      </c>
      <c r="B882">
        <v>1388115</v>
      </c>
      <c r="C882">
        <v>78</v>
      </c>
      <c r="D882">
        <v>225</v>
      </c>
    </row>
    <row r="883" spans="1:4" x14ac:dyDescent="0.35">
      <c r="A883">
        <v>47.328270000000003</v>
      </c>
      <c r="B883">
        <v>1396985</v>
      </c>
      <c r="C883">
        <v>78</v>
      </c>
      <c r="D883">
        <v>218</v>
      </c>
    </row>
    <row r="884" spans="1:4" x14ac:dyDescent="0.35">
      <c r="A884">
        <v>645.46376269999996</v>
      </c>
      <c r="B884">
        <v>9987333</v>
      </c>
      <c r="C884">
        <v>64.8</v>
      </c>
      <c r="D884">
        <v>225</v>
      </c>
    </row>
    <row r="885" spans="1:4" x14ac:dyDescent="0.35">
      <c r="A885">
        <v>571.16227590000005</v>
      </c>
      <c r="B885">
        <v>97366774</v>
      </c>
      <c r="C885">
        <v>64.2</v>
      </c>
      <c r="D885">
        <v>234</v>
      </c>
    </row>
    <row r="886" spans="1:4" x14ac:dyDescent="0.35">
      <c r="A886">
        <v>52.1535887</v>
      </c>
      <c r="B886">
        <v>94887724</v>
      </c>
      <c r="C886">
        <v>63.7</v>
      </c>
      <c r="D886">
        <v>237</v>
      </c>
    </row>
    <row r="887" spans="1:4" x14ac:dyDescent="0.35">
      <c r="A887">
        <v>468.567249</v>
      </c>
      <c r="B887">
        <v>92444183</v>
      </c>
      <c r="C887">
        <v>63.3</v>
      </c>
      <c r="D887">
        <v>241</v>
      </c>
    </row>
    <row r="888" spans="1:4" x14ac:dyDescent="0.35">
      <c r="A888">
        <v>354.8463544</v>
      </c>
      <c r="B888">
        <v>946756</v>
      </c>
      <c r="C888">
        <v>62.6</v>
      </c>
      <c r="D888">
        <v>249</v>
      </c>
    </row>
    <row r="889" spans="1:4" x14ac:dyDescent="0.35">
      <c r="A889">
        <v>341.39992000000001</v>
      </c>
      <c r="B889">
        <v>877267</v>
      </c>
      <c r="C889">
        <v>61.8</v>
      </c>
      <c r="D889">
        <v>261</v>
      </c>
    </row>
    <row r="890" spans="1:4" x14ac:dyDescent="0.35">
      <c r="A890">
        <v>379.75663850000001</v>
      </c>
      <c r="B890">
        <v>85416253</v>
      </c>
      <c r="C890">
        <v>68</v>
      </c>
      <c r="D890">
        <v>274</v>
      </c>
    </row>
    <row r="891" spans="1:4" x14ac:dyDescent="0.35">
      <c r="A891">
        <v>325.38255429999998</v>
      </c>
      <c r="B891">
        <v>83184892</v>
      </c>
      <c r="C891">
        <v>59.8</v>
      </c>
      <c r="D891">
        <v>289</v>
      </c>
    </row>
    <row r="892" spans="1:4" x14ac:dyDescent="0.35">
      <c r="A892">
        <v>243.32682199999999</v>
      </c>
      <c r="B892">
        <v>8149</v>
      </c>
      <c r="C892">
        <v>58.5</v>
      </c>
      <c r="D892">
        <v>39</v>
      </c>
    </row>
    <row r="893" spans="1:4" x14ac:dyDescent="0.35">
      <c r="A893">
        <v>193.79495600000001</v>
      </c>
      <c r="B893">
        <v>7885689</v>
      </c>
      <c r="C893">
        <v>57.2</v>
      </c>
      <c r="D893">
        <v>328</v>
      </c>
    </row>
    <row r="894" spans="1:4" x14ac:dyDescent="0.35">
      <c r="A894">
        <v>161.6266248</v>
      </c>
      <c r="B894">
        <v>7672783</v>
      </c>
      <c r="C894">
        <v>56</v>
      </c>
      <c r="D894">
        <v>343</v>
      </c>
    </row>
    <row r="895" spans="1:4" x14ac:dyDescent="0.35">
      <c r="A895">
        <v>135.7623858</v>
      </c>
      <c r="B895">
        <v>7462445</v>
      </c>
      <c r="C895">
        <v>55</v>
      </c>
      <c r="D895">
        <v>354</v>
      </c>
    </row>
    <row r="896" spans="1:4" x14ac:dyDescent="0.35">
      <c r="A896">
        <v>118.87344659999999</v>
      </c>
      <c r="B896">
        <v>72545144</v>
      </c>
      <c r="C896">
        <v>54</v>
      </c>
      <c r="D896">
        <v>363</v>
      </c>
    </row>
    <row r="897" spans="1:4" x14ac:dyDescent="0.35">
      <c r="A897">
        <v>111.3634356</v>
      </c>
      <c r="B897">
        <v>7497192</v>
      </c>
      <c r="C897">
        <v>53.2</v>
      </c>
      <c r="D897">
        <v>369</v>
      </c>
    </row>
    <row r="898" spans="1:4" x14ac:dyDescent="0.35">
      <c r="A898">
        <v>12.1789279</v>
      </c>
      <c r="B898">
        <v>68492257</v>
      </c>
      <c r="C898">
        <v>52.5</v>
      </c>
      <c r="D898">
        <v>372</v>
      </c>
    </row>
    <row r="899" spans="1:4" x14ac:dyDescent="0.35">
      <c r="A899">
        <v>123.876257</v>
      </c>
      <c r="B899">
        <v>66537331</v>
      </c>
      <c r="C899">
        <v>51.2</v>
      </c>
      <c r="D899">
        <v>391</v>
      </c>
    </row>
    <row r="900" spans="1:4" x14ac:dyDescent="0.35">
      <c r="A900">
        <v>4921.8962899999997</v>
      </c>
      <c r="B900">
        <v>892149</v>
      </c>
      <c r="C900">
        <v>69.900000000000006</v>
      </c>
      <c r="D900">
        <v>188</v>
      </c>
    </row>
    <row r="901" spans="1:4" x14ac:dyDescent="0.35">
      <c r="A901">
        <v>546.37279999999998</v>
      </c>
      <c r="B901">
        <v>88586</v>
      </c>
      <c r="C901">
        <v>69.7</v>
      </c>
      <c r="D901">
        <v>19</v>
      </c>
    </row>
    <row r="902" spans="1:4" x14ac:dyDescent="0.35">
      <c r="A902">
        <v>4763.6895599999998</v>
      </c>
      <c r="B902">
        <v>879715</v>
      </c>
      <c r="C902">
        <v>69.599999999999994</v>
      </c>
      <c r="D902">
        <v>192</v>
      </c>
    </row>
    <row r="903" spans="1:4" x14ac:dyDescent="0.35">
      <c r="A903">
        <v>4546.7385400000003</v>
      </c>
      <c r="B903">
        <v>873596</v>
      </c>
      <c r="C903">
        <v>69.400000000000006</v>
      </c>
      <c r="D903">
        <v>195</v>
      </c>
    </row>
    <row r="904" spans="1:4" x14ac:dyDescent="0.35">
      <c r="A904">
        <v>4353.121392</v>
      </c>
      <c r="B904">
        <v>86786</v>
      </c>
      <c r="C904">
        <v>69.2</v>
      </c>
      <c r="D904">
        <v>197</v>
      </c>
    </row>
    <row r="905" spans="1:4" x14ac:dyDescent="0.35">
      <c r="A905">
        <v>3651.9667840000002</v>
      </c>
      <c r="B905">
        <v>85995</v>
      </c>
      <c r="C905">
        <v>69.099999999999994</v>
      </c>
      <c r="D905">
        <v>2</v>
      </c>
    </row>
    <row r="906" spans="1:4" x14ac:dyDescent="0.35">
      <c r="A906">
        <v>3369.4824699999999</v>
      </c>
      <c r="B906">
        <v>851967</v>
      </c>
      <c r="C906">
        <v>68.900000000000006</v>
      </c>
      <c r="D906">
        <v>23</v>
      </c>
    </row>
    <row r="907" spans="1:4" x14ac:dyDescent="0.35">
      <c r="A907">
        <v>4177.6577889999999</v>
      </c>
      <c r="B907">
        <v>84334</v>
      </c>
      <c r="C907">
        <v>68.7</v>
      </c>
      <c r="D907">
        <v>26</v>
      </c>
    </row>
    <row r="908" spans="1:4" x14ac:dyDescent="0.35">
      <c r="A908">
        <v>478.82326999999998</v>
      </c>
      <c r="B908">
        <v>834812</v>
      </c>
      <c r="C908">
        <v>68.599999999999994</v>
      </c>
      <c r="D908">
        <v>29</v>
      </c>
    </row>
    <row r="909" spans="1:4" x14ac:dyDescent="0.35">
      <c r="A909">
        <v>3749.939813</v>
      </c>
      <c r="B909">
        <v>827411</v>
      </c>
      <c r="C909">
        <v>68.5</v>
      </c>
      <c r="D909">
        <v>211</v>
      </c>
    </row>
    <row r="910" spans="1:4" x14ac:dyDescent="0.35">
      <c r="A910">
        <v>3658.63832</v>
      </c>
      <c r="B910">
        <v>821817</v>
      </c>
      <c r="C910">
        <v>68.3</v>
      </c>
      <c r="D910">
        <v>214</v>
      </c>
    </row>
    <row r="911" spans="1:4" x14ac:dyDescent="0.35">
      <c r="A911">
        <v>3332.918533</v>
      </c>
      <c r="B911">
        <v>818354</v>
      </c>
      <c r="C911">
        <v>68.099999999999994</v>
      </c>
      <c r="D911">
        <v>218</v>
      </c>
    </row>
    <row r="912" spans="1:4" x14ac:dyDescent="0.35">
      <c r="A912">
        <v>2835.9739719999998</v>
      </c>
      <c r="B912">
        <v>816628</v>
      </c>
      <c r="C912">
        <v>68</v>
      </c>
      <c r="D912">
        <v>22</v>
      </c>
    </row>
    <row r="913" spans="1:4" x14ac:dyDescent="0.35">
      <c r="A913">
        <v>2259.5579600000001</v>
      </c>
      <c r="B913">
        <v>815691</v>
      </c>
      <c r="C913">
        <v>67.900000000000006</v>
      </c>
      <c r="D913">
        <v>22</v>
      </c>
    </row>
    <row r="914" spans="1:4" x14ac:dyDescent="0.35">
      <c r="A914">
        <v>238.891729</v>
      </c>
      <c r="B914">
        <v>814218</v>
      </c>
      <c r="C914">
        <v>67.8</v>
      </c>
      <c r="D914">
        <v>221</v>
      </c>
    </row>
    <row r="915" spans="1:4" x14ac:dyDescent="0.35">
      <c r="A915">
        <v>276.13380000000001</v>
      </c>
      <c r="B915">
        <v>811223</v>
      </c>
      <c r="C915">
        <v>67.7</v>
      </c>
      <c r="D915">
        <v>221</v>
      </c>
    </row>
    <row r="916" spans="1:4" x14ac:dyDescent="0.35">
      <c r="A916">
        <v>4245.3974399999997</v>
      </c>
      <c r="B916">
        <v>5479531</v>
      </c>
      <c r="C916">
        <v>81.099999999999994</v>
      </c>
      <c r="D916">
        <v>76</v>
      </c>
    </row>
    <row r="917" spans="1:4" x14ac:dyDescent="0.35">
      <c r="A917">
        <v>49914.618640000001</v>
      </c>
      <c r="B917">
        <v>5461512</v>
      </c>
      <c r="C917">
        <v>89</v>
      </c>
      <c r="D917">
        <v>78</v>
      </c>
    </row>
    <row r="918" spans="1:4" x14ac:dyDescent="0.35">
      <c r="A918">
        <v>49638.7713</v>
      </c>
      <c r="B918">
        <v>5438972</v>
      </c>
      <c r="C918">
        <v>87</v>
      </c>
      <c r="D918">
        <v>79</v>
      </c>
    </row>
    <row r="919" spans="1:4" x14ac:dyDescent="0.35">
      <c r="A919">
        <v>47415.559869999997</v>
      </c>
      <c r="B919">
        <v>5413971</v>
      </c>
      <c r="C919">
        <v>84</v>
      </c>
      <c r="D919">
        <v>82</v>
      </c>
    </row>
    <row r="920" spans="1:4" x14ac:dyDescent="0.35">
      <c r="A920">
        <v>579.72415000000001</v>
      </c>
      <c r="B920">
        <v>5388272</v>
      </c>
      <c r="C920">
        <v>83</v>
      </c>
      <c r="D920">
        <v>86</v>
      </c>
    </row>
    <row r="921" spans="1:4" x14ac:dyDescent="0.35">
      <c r="A921">
        <v>4622.4151599999996</v>
      </c>
      <c r="B921">
        <v>5363352</v>
      </c>
      <c r="C921">
        <v>79.900000000000006</v>
      </c>
      <c r="D921">
        <v>89</v>
      </c>
    </row>
    <row r="922" spans="1:4" x14ac:dyDescent="0.35">
      <c r="A922">
        <v>4717.15571</v>
      </c>
      <c r="B922">
        <v>5338871</v>
      </c>
      <c r="C922">
        <v>79.7</v>
      </c>
      <c r="D922">
        <v>91</v>
      </c>
    </row>
    <row r="923" spans="1:4" x14ac:dyDescent="0.35">
      <c r="A923">
        <v>5341.3148700000002</v>
      </c>
      <c r="B923">
        <v>5313399</v>
      </c>
      <c r="C923">
        <v>79.599999999999994</v>
      </c>
      <c r="D923">
        <v>94</v>
      </c>
    </row>
    <row r="924" spans="1:4" x14ac:dyDescent="0.35">
      <c r="A924">
        <v>48288.549099999997</v>
      </c>
      <c r="B924">
        <v>528872</v>
      </c>
      <c r="C924">
        <v>79.3</v>
      </c>
      <c r="D924">
        <v>96</v>
      </c>
    </row>
    <row r="925" spans="1:4" x14ac:dyDescent="0.35">
      <c r="A925">
        <v>4112.6765100000002</v>
      </c>
      <c r="B925">
        <v>5266268</v>
      </c>
      <c r="C925">
        <v>79.2</v>
      </c>
      <c r="D925">
        <v>96</v>
      </c>
    </row>
    <row r="926" spans="1:4" x14ac:dyDescent="0.35">
      <c r="A926">
        <v>38969.171629999997</v>
      </c>
      <c r="B926">
        <v>524696</v>
      </c>
      <c r="C926">
        <v>78.900000000000006</v>
      </c>
      <c r="D926">
        <v>11</v>
      </c>
    </row>
    <row r="927" spans="1:4" x14ac:dyDescent="0.35">
      <c r="A927">
        <v>37636.111729999997</v>
      </c>
      <c r="B927">
        <v>5228172</v>
      </c>
      <c r="C927">
        <v>78.7</v>
      </c>
      <c r="D927">
        <v>12</v>
      </c>
    </row>
    <row r="928" spans="1:4" x14ac:dyDescent="0.35">
      <c r="A928">
        <v>32816.168799999999</v>
      </c>
      <c r="B928">
        <v>521314</v>
      </c>
      <c r="C928">
        <v>78.400000000000006</v>
      </c>
      <c r="D928">
        <v>98</v>
      </c>
    </row>
    <row r="929" spans="1:4" x14ac:dyDescent="0.35">
      <c r="A929">
        <v>26834.262500000001</v>
      </c>
      <c r="B929">
        <v>52598</v>
      </c>
      <c r="C929">
        <v>78.099999999999994</v>
      </c>
      <c r="D929">
        <v>98</v>
      </c>
    </row>
    <row r="930" spans="1:4" x14ac:dyDescent="0.35">
      <c r="A930">
        <v>24913.24452</v>
      </c>
      <c r="B930">
        <v>51888</v>
      </c>
      <c r="C930">
        <v>78</v>
      </c>
      <c r="D930">
        <v>1</v>
      </c>
    </row>
    <row r="931" spans="1:4" x14ac:dyDescent="0.35">
      <c r="A931">
        <v>24253.254199999999</v>
      </c>
      <c r="B931">
        <v>517629</v>
      </c>
      <c r="C931">
        <v>77.5</v>
      </c>
      <c r="D931">
        <v>15</v>
      </c>
    </row>
    <row r="932" spans="1:4" x14ac:dyDescent="0.35">
      <c r="A932">
        <v>36526.771099999998</v>
      </c>
      <c r="B932">
        <v>6662468</v>
      </c>
      <c r="C932">
        <v>82.4</v>
      </c>
      <c r="D932">
        <v>78</v>
      </c>
    </row>
    <row r="933" spans="1:4" x14ac:dyDescent="0.35">
      <c r="A933">
        <v>42955.242870000002</v>
      </c>
      <c r="B933">
        <v>66331957</v>
      </c>
      <c r="C933">
        <v>82.2</v>
      </c>
      <c r="D933">
        <v>79</v>
      </c>
    </row>
    <row r="934" spans="1:4" x14ac:dyDescent="0.35">
      <c r="A934">
        <v>42554.122499999998</v>
      </c>
      <c r="B934">
        <v>6599857</v>
      </c>
      <c r="C934">
        <v>82</v>
      </c>
      <c r="D934">
        <v>81</v>
      </c>
    </row>
    <row r="935" spans="1:4" x14ac:dyDescent="0.35">
      <c r="A935">
        <v>4838.2443999999996</v>
      </c>
      <c r="B935">
        <v>6565979</v>
      </c>
      <c r="C935">
        <v>81.5</v>
      </c>
      <c r="D935">
        <v>83</v>
      </c>
    </row>
    <row r="936" spans="1:4" x14ac:dyDescent="0.35">
      <c r="A936">
        <v>4381.2879999999996</v>
      </c>
      <c r="B936">
        <v>65342776</v>
      </c>
      <c r="C936">
        <v>81.7</v>
      </c>
      <c r="D936">
        <v>83</v>
      </c>
    </row>
    <row r="937" spans="1:4" x14ac:dyDescent="0.35">
      <c r="A937">
        <v>473.34278999999998</v>
      </c>
      <c r="B937">
        <v>6527512</v>
      </c>
      <c r="C937">
        <v>81.3</v>
      </c>
      <c r="D937">
        <v>86</v>
      </c>
    </row>
    <row r="938" spans="1:4" x14ac:dyDescent="0.35">
      <c r="A938">
        <v>41631.131410000002</v>
      </c>
      <c r="B938">
        <v>647744</v>
      </c>
      <c r="C938">
        <v>81.099999999999994</v>
      </c>
      <c r="D938">
        <v>88</v>
      </c>
    </row>
    <row r="939" spans="1:4" x14ac:dyDescent="0.35">
      <c r="A939">
        <v>45413.657099999997</v>
      </c>
      <c r="B939">
        <v>6437499</v>
      </c>
      <c r="C939">
        <v>89</v>
      </c>
      <c r="D939">
        <v>88</v>
      </c>
    </row>
    <row r="940" spans="1:4" x14ac:dyDescent="0.35">
      <c r="A940">
        <v>416.58397000000002</v>
      </c>
      <c r="B940">
        <v>6416229</v>
      </c>
      <c r="C940">
        <v>89</v>
      </c>
      <c r="D940">
        <v>89</v>
      </c>
    </row>
    <row r="941" spans="1:4" x14ac:dyDescent="0.35">
      <c r="A941">
        <v>36544.585299999999</v>
      </c>
      <c r="B941">
        <v>63621376</v>
      </c>
      <c r="C941">
        <v>86</v>
      </c>
      <c r="D941">
        <v>92</v>
      </c>
    </row>
    <row r="942" spans="1:4" x14ac:dyDescent="0.35">
      <c r="A942">
        <v>34879.726329999998</v>
      </c>
      <c r="B942">
        <v>63179356</v>
      </c>
      <c r="C942">
        <v>81</v>
      </c>
      <c r="D942">
        <v>93</v>
      </c>
    </row>
    <row r="943" spans="1:4" x14ac:dyDescent="0.35">
      <c r="A943">
        <v>33874.742550000003</v>
      </c>
      <c r="B943">
        <v>6274897</v>
      </c>
      <c r="C943">
        <v>82</v>
      </c>
      <c r="D943">
        <v>94</v>
      </c>
    </row>
    <row r="944" spans="1:4" x14ac:dyDescent="0.35">
      <c r="A944">
        <v>29691.18158</v>
      </c>
      <c r="B944">
        <v>62244884</v>
      </c>
      <c r="C944">
        <v>79.3</v>
      </c>
      <c r="D944">
        <v>99</v>
      </c>
    </row>
    <row r="945" spans="1:4" x14ac:dyDescent="0.35">
      <c r="A945">
        <v>24275.242600000001</v>
      </c>
      <c r="B945">
        <v>6185267</v>
      </c>
      <c r="C945">
        <v>79.2</v>
      </c>
      <c r="D945">
        <v>11</v>
      </c>
    </row>
    <row r="946" spans="1:4" x14ac:dyDescent="0.35">
      <c r="A946">
        <v>22527.317749999998</v>
      </c>
      <c r="B946">
        <v>61357431</v>
      </c>
      <c r="C946">
        <v>79</v>
      </c>
      <c r="D946">
        <v>13</v>
      </c>
    </row>
    <row r="947" spans="1:4" x14ac:dyDescent="0.35">
      <c r="A947">
        <v>22465.64184</v>
      </c>
      <c r="B947">
        <v>6912498</v>
      </c>
      <c r="C947">
        <v>78.8</v>
      </c>
      <c r="D947">
        <v>13</v>
      </c>
    </row>
    <row r="948" spans="1:4" x14ac:dyDescent="0.35">
      <c r="A948">
        <v>7388.984144</v>
      </c>
      <c r="B948">
        <v>193175</v>
      </c>
      <c r="C948">
        <v>66</v>
      </c>
      <c r="D948">
        <v>229</v>
      </c>
    </row>
    <row r="949" spans="1:4" x14ac:dyDescent="0.35">
      <c r="A949">
        <v>9692.1638739999999</v>
      </c>
      <c r="B949">
        <v>1875713</v>
      </c>
      <c r="C949">
        <v>65.5</v>
      </c>
      <c r="D949">
        <v>237</v>
      </c>
    </row>
    <row r="950" spans="1:4" x14ac:dyDescent="0.35">
      <c r="A950">
        <v>9679.7429950000005</v>
      </c>
      <c r="B950">
        <v>1817271</v>
      </c>
      <c r="C950">
        <v>64.599999999999994</v>
      </c>
      <c r="D950">
        <v>255</v>
      </c>
    </row>
    <row r="951" spans="1:4" x14ac:dyDescent="0.35">
      <c r="A951">
        <v>9774.1811699999998</v>
      </c>
      <c r="B951">
        <v>1756817</v>
      </c>
      <c r="C951">
        <v>63.5</v>
      </c>
      <c r="D951">
        <v>276</v>
      </c>
    </row>
    <row r="952" spans="1:4" x14ac:dyDescent="0.35">
      <c r="A952">
        <v>1716.2257999999999</v>
      </c>
      <c r="B952">
        <v>169711</v>
      </c>
      <c r="C952">
        <v>62.8</v>
      </c>
      <c r="D952">
        <v>289</v>
      </c>
    </row>
    <row r="953" spans="1:4" x14ac:dyDescent="0.35">
      <c r="A953">
        <v>8754.1133759999993</v>
      </c>
      <c r="B953">
        <v>16421</v>
      </c>
      <c r="C953">
        <v>62.3</v>
      </c>
      <c r="D953">
        <v>294</v>
      </c>
    </row>
    <row r="954" spans="1:4" x14ac:dyDescent="0.35">
      <c r="A954">
        <v>763.66223000000002</v>
      </c>
      <c r="B954">
        <v>1586754</v>
      </c>
      <c r="C954">
        <v>61.7</v>
      </c>
      <c r="D954">
        <v>31</v>
      </c>
    </row>
    <row r="955" spans="1:4" x14ac:dyDescent="0.35">
      <c r="A955">
        <v>194.27459999999999</v>
      </c>
      <c r="B955">
        <v>1536411</v>
      </c>
      <c r="C955">
        <v>61.6</v>
      </c>
      <c r="D955">
        <v>298</v>
      </c>
    </row>
    <row r="956" spans="1:4" x14ac:dyDescent="0.35">
      <c r="A956">
        <v>8352.81711</v>
      </c>
      <c r="B956">
        <v>1489193</v>
      </c>
      <c r="C956">
        <v>61.6</v>
      </c>
      <c r="D956">
        <v>291</v>
      </c>
    </row>
    <row r="957" spans="1:4" x14ac:dyDescent="0.35">
      <c r="A957">
        <v>727.77734499999997</v>
      </c>
      <c r="B957">
        <v>1444844</v>
      </c>
      <c r="C957">
        <v>61.4</v>
      </c>
      <c r="D957">
        <v>288</v>
      </c>
    </row>
    <row r="958" spans="1:4" x14ac:dyDescent="0.35">
      <c r="A958">
        <v>6741.2939480000005</v>
      </c>
      <c r="B958">
        <v>143126</v>
      </c>
      <c r="C958">
        <v>65</v>
      </c>
      <c r="D958">
        <v>37</v>
      </c>
    </row>
    <row r="959" spans="1:4" x14ac:dyDescent="0.35">
      <c r="A959">
        <v>5685.5777360000002</v>
      </c>
      <c r="B959">
        <v>136425</v>
      </c>
      <c r="C959">
        <v>59.7</v>
      </c>
      <c r="D959">
        <v>322</v>
      </c>
    </row>
    <row r="960" spans="1:4" x14ac:dyDescent="0.35">
      <c r="A960">
        <v>4892.11618</v>
      </c>
      <c r="B960">
        <v>1328146</v>
      </c>
      <c r="C960">
        <v>59.7</v>
      </c>
      <c r="D960">
        <v>32</v>
      </c>
    </row>
    <row r="961" spans="1:4" x14ac:dyDescent="0.35">
      <c r="A961">
        <v>412.55270999999999</v>
      </c>
      <c r="B961">
        <v>129449</v>
      </c>
      <c r="C961">
        <v>59.7</v>
      </c>
      <c r="D961">
        <v>315</v>
      </c>
    </row>
    <row r="962" spans="1:4" x14ac:dyDescent="0.35">
      <c r="A962">
        <v>3976.14887</v>
      </c>
      <c r="B962">
        <v>1262259</v>
      </c>
      <c r="C962">
        <v>59.8</v>
      </c>
      <c r="D962">
        <v>37</v>
      </c>
    </row>
    <row r="963" spans="1:4" x14ac:dyDescent="0.35">
      <c r="A963">
        <v>4116.4669299999996</v>
      </c>
      <c r="B963">
        <v>1231122</v>
      </c>
      <c r="C963">
        <v>61</v>
      </c>
      <c r="D963">
        <v>296</v>
      </c>
    </row>
    <row r="964" spans="1:4" x14ac:dyDescent="0.35">
      <c r="A964" s="1"/>
      <c r="B964" s="1"/>
      <c r="C964">
        <v>61.1</v>
      </c>
      <c r="D964">
        <v>262</v>
      </c>
    </row>
    <row r="965" spans="1:4" x14ac:dyDescent="0.35">
      <c r="A965" s="1"/>
      <c r="B965" s="1"/>
      <c r="C965">
        <v>68</v>
      </c>
      <c r="D965">
        <v>266</v>
      </c>
    </row>
    <row r="966" spans="1:4" x14ac:dyDescent="0.35">
      <c r="A966" s="1"/>
      <c r="B966" s="1"/>
      <c r="C966">
        <v>66</v>
      </c>
      <c r="D966">
        <v>266</v>
      </c>
    </row>
    <row r="967" spans="1:4" x14ac:dyDescent="0.35">
      <c r="A967" s="1"/>
      <c r="B967" s="1"/>
      <c r="C967">
        <v>62</v>
      </c>
      <c r="D967">
        <v>269</v>
      </c>
    </row>
    <row r="968" spans="1:4" x14ac:dyDescent="0.35">
      <c r="A968" s="1"/>
      <c r="B968" s="1"/>
      <c r="C968">
        <v>59.8</v>
      </c>
      <c r="D968">
        <v>277</v>
      </c>
    </row>
    <row r="969" spans="1:4" x14ac:dyDescent="0.35">
      <c r="A969" s="1"/>
      <c r="B969" s="1"/>
      <c r="C969">
        <v>59.3</v>
      </c>
      <c r="D969">
        <v>284</v>
      </c>
    </row>
    <row r="970" spans="1:4" x14ac:dyDescent="0.35">
      <c r="A970" s="1"/>
      <c r="B970" s="1"/>
      <c r="C970">
        <v>59</v>
      </c>
      <c r="D970">
        <v>286</v>
      </c>
    </row>
    <row r="971" spans="1:4" x14ac:dyDescent="0.35">
      <c r="A971" s="1"/>
      <c r="B971" s="1"/>
      <c r="C971">
        <v>58.7</v>
      </c>
      <c r="D971">
        <v>287</v>
      </c>
    </row>
    <row r="972" spans="1:4" x14ac:dyDescent="0.35">
      <c r="A972" s="1"/>
      <c r="B972" s="1"/>
      <c r="C972">
        <v>58.5</v>
      </c>
      <c r="D972">
        <v>288</v>
      </c>
    </row>
    <row r="973" spans="1:4" x14ac:dyDescent="0.35">
      <c r="A973" s="1"/>
      <c r="B973" s="1"/>
      <c r="C973">
        <v>58.2</v>
      </c>
      <c r="D973">
        <v>288</v>
      </c>
    </row>
    <row r="974" spans="1:4" x14ac:dyDescent="0.35">
      <c r="A974" s="1"/>
      <c r="B974" s="1"/>
      <c r="C974">
        <v>57.7</v>
      </c>
      <c r="D974">
        <v>294</v>
      </c>
    </row>
    <row r="975" spans="1:4" x14ac:dyDescent="0.35">
      <c r="A975" s="1"/>
      <c r="B975" s="1"/>
      <c r="C975">
        <v>57.3</v>
      </c>
      <c r="D975">
        <v>296</v>
      </c>
    </row>
    <row r="976" spans="1:4" x14ac:dyDescent="0.35">
      <c r="A976" s="1"/>
      <c r="B976" s="1"/>
      <c r="C976">
        <v>57</v>
      </c>
      <c r="D976">
        <v>297</v>
      </c>
    </row>
    <row r="977" spans="1:4" x14ac:dyDescent="0.35">
      <c r="A977" s="1"/>
      <c r="B977" s="1"/>
      <c r="C977">
        <v>56.6</v>
      </c>
      <c r="D977">
        <v>298</v>
      </c>
    </row>
    <row r="978" spans="1:4" x14ac:dyDescent="0.35">
      <c r="A978" s="1"/>
      <c r="B978" s="1"/>
      <c r="C978">
        <v>56.3</v>
      </c>
      <c r="D978">
        <v>3</v>
      </c>
    </row>
    <row r="979" spans="1:4" x14ac:dyDescent="0.35">
      <c r="A979" s="1"/>
      <c r="B979" s="1"/>
      <c r="C979">
        <v>55.9</v>
      </c>
      <c r="D979">
        <v>33</v>
      </c>
    </row>
    <row r="980" spans="1:4" x14ac:dyDescent="0.35">
      <c r="A980">
        <v>3764.64912</v>
      </c>
      <c r="B980">
        <v>37171</v>
      </c>
      <c r="C980">
        <v>74.400000000000006</v>
      </c>
      <c r="D980">
        <v>129</v>
      </c>
    </row>
    <row r="981" spans="1:4" x14ac:dyDescent="0.35">
      <c r="A981">
        <v>4429.6575000000003</v>
      </c>
      <c r="B981">
        <v>3727</v>
      </c>
      <c r="C981">
        <v>74.5</v>
      </c>
      <c r="D981">
        <v>125</v>
      </c>
    </row>
    <row r="982" spans="1:4" x14ac:dyDescent="0.35">
      <c r="A982">
        <v>4274.3768570000002</v>
      </c>
      <c r="B982">
        <v>3776</v>
      </c>
      <c r="C982">
        <v>74.5</v>
      </c>
      <c r="D982">
        <v>128</v>
      </c>
    </row>
    <row r="983" spans="1:4" x14ac:dyDescent="0.35">
      <c r="A983">
        <v>4142.8691749999998</v>
      </c>
      <c r="B983">
        <v>3825</v>
      </c>
      <c r="C983">
        <v>74.2</v>
      </c>
      <c r="D983">
        <v>13</v>
      </c>
    </row>
    <row r="984" spans="1:4" x14ac:dyDescent="0.35">
      <c r="A984">
        <v>3725.6322100000002</v>
      </c>
      <c r="B984">
        <v>3875</v>
      </c>
      <c r="C984">
        <v>73.900000000000006</v>
      </c>
      <c r="D984">
        <v>127</v>
      </c>
    </row>
    <row r="985" spans="1:4" x14ac:dyDescent="0.35">
      <c r="A985">
        <v>2964.4773399999999</v>
      </c>
      <c r="B985">
        <v>3926</v>
      </c>
      <c r="C985">
        <v>73.8</v>
      </c>
      <c r="D985">
        <v>132</v>
      </c>
    </row>
    <row r="986" spans="1:4" x14ac:dyDescent="0.35">
      <c r="A986">
        <v>276.58851199999998</v>
      </c>
      <c r="B986">
        <v>3978</v>
      </c>
      <c r="C986">
        <v>73.2</v>
      </c>
      <c r="D986">
        <v>133</v>
      </c>
    </row>
    <row r="987" spans="1:4" x14ac:dyDescent="0.35">
      <c r="A987">
        <v>3174.9490999999998</v>
      </c>
      <c r="B987">
        <v>43</v>
      </c>
      <c r="C987">
        <v>73.900000000000006</v>
      </c>
      <c r="D987">
        <v>128</v>
      </c>
    </row>
    <row r="988" spans="1:4" x14ac:dyDescent="0.35">
      <c r="A988">
        <v>2492.12878</v>
      </c>
      <c r="B988">
        <v>482</v>
      </c>
      <c r="C988">
        <v>74.400000000000006</v>
      </c>
      <c r="D988">
        <v>12</v>
      </c>
    </row>
    <row r="989" spans="1:4" x14ac:dyDescent="0.35">
      <c r="A989">
        <v>1872.68416</v>
      </c>
      <c r="B989">
        <v>4136</v>
      </c>
      <c r="C989">
        <v>73.900000000000006</v>
      </c>
      <c r="D989">
        <v>126</v>
      </c>
    </row>
    <row r="990" spans="1:4" x14ac:dyDescent="0.35">
      <c r="A990">
        <v>153.57521</v>
      </c>
      <c r="B990">
        <v>419</v>
      </c>
      <c r="C990">
        <v>73.900000000000006</v>
      </c>
      <c r="D990">
        <v>128</v>
      </c>
    </row>
    <row r="991" spans="1:4" x14ac:dyDescent="0.35">
      <c r="A991">
        <v>127.367228</v>
      </c>
      <c r="B991">
        <v>4245</v>
      </c>
      <c r="C991">
        <v>72.3</v>
      </c>
      <c r="D991">
        <v>134</v>
      </c>
    </row>
    <row r="992" spans="1:4" x14ac:dyDescent="0.35">
      <c r="A992">
        <v>928.18227000000002</v>
      </c>
      <c r="B992">
        <v>431</v>
      </c>
      <c r="C992">
        <v>72.7</v>
      </c>
      <c r="D992">
        <v>132</v>
      </c>
    </row>
    <row r="993" spans="1:4" x14ac:dyDescent="0.35">
      <c r="A993">
        <v>779.38459350000005</v>
      </c>
      <c r="B993">
        <v>4357</v>
      </c>
      <c r="C993">
        <v>71.7</v>
      </c>
      <c r="D993">
        <v>142</v>
      </c>
    </row>
    <row r="994" spans="1:4" x14ac:dyDescent="0.35">
      <c r="A994">
        <v>733.97414200000003</v>
      </c>
      <c r="B994">
        <v>43864</v>
      </c>
      <c r="C994">
        <v>73</v>
      </c>
      <c r="D994">
        <v>121</v>
      </c>
    </row>
    <row r="995" spans="1:4" x14ac:dyDescent="0.35">
      <c r="A995">
        <v>691.99771099999998</v>
      </c>
      <c r="B995">
        <v>44183</v>
      </c>
      <c r="C995">
        <v>71.8</v>
      </c>
      <c r="D995">
        <v>129</v>
      </c>
    </row>
    <row r="996" spans="1:4" x14ac:dyDescent="0.35">
      <c r="A996">
        <v>41176.881580000001</v>
      </c>
      <c r="B996">
        <v>81686611</v>
      </c>
      <c r="C996">
        <v>81</v>
      </c>
      <c r="D996">
        <v>68</v>
      </c>
    </row>
    <row r="997" spans="1:4" x14ac:dyDescent="0.35">
      <c r="A997">
        <v>4792.6528799999996</v>
      </c>
      <c r="B997">
        <v>89825</v>
      </c>
      <c r="C997">
        <v>89</v>
      </c>
      <c r="D997">
        <v>69</v>
      </c>
    </row>
    <row r="998" spans="1:4" x14ac:dyDescent="0.35">
      <c r="A998">
        <v>4653.9114300000001</v>
      </c>
      <c r="B998">
        <v>864565</v>
      </c>
      <c r="C998">
        <v>86</v>
      </c>
      <c r="D998">
        <v>71</v>
      </c>
    </row>
    <row r="999" spans="1:4" x14ac:dyDescent="0.35">
      <c r="A999">
        <v>4465.2489100000003</v>
      </c>
      <c r="B999">
        <v>8425823</v>
      </c>
      <c r="C999">
        <v>86</v>
      </c>
      <c r="D999">
        <v>71</v>
      </c>
    </row>
    <row r="1000" spans="1:4" x14ac:dyDescent="0.35">
      <c r="A1000">
        <v>4681.3279599999996</v>
      </c>
      <c r="B1000">
        <v>8274983</v>
      </c>
      <c r="C1000">
        <v>85</v>
      </c>
      <c r="D1000">
        <v>74</v>
      </c>
    </row>
    <row r="1001" spans="1:4" x14ac:dyDescent="0.35">
      <c r="A1001">
        <v>41785.556909999999</v>
      </c>
      <c r="B1001">
        <v>8177693</v>
      </c>
      <c r="C1001">
        <v>81</v>
      </c>
      <c r="D1001">
        <v>76</v>
      </c>
    </row>
    <row r="1002" spans="1:4" x14ac:dyDescent="0.35">
      <c r="A1002">
        <v>41732.772499999999</v>
      </c>
      <c r="B1002">
        <v>819237</v>
      </c>
      <c r="C1002">
        <v>80</v>
      </c>
      <c r="D1002">
        <v>79</v>
      </c>
    </row>
    <row r="1003" spans="1:4" x14ac:dyDescent="0.35">
      <c r="A1003">
        <v>45699.198320000003</v>
      </c>
      <c r="B1003">
        <v>821197</v>
      </c>
      <c r="C1003">
        <v>79.900000000000006</v>
      </c>
      <c r="D1003">
        <v>8</v>
      </c>
    </row>
    <row r="1004" spans="1:4" x14ac:dyDescent="0.35">
      <c r="A1004">
        <v>41814.819100000001</v>
      </c>
      <c r="B1004">
        <v>82266372</v>
      </c>
      <c r="C1004">
        <v>79.8</v>
      </c>
      <c r="D1004">
        <v>82</v>
      </c>
    </row>
    <row r="1005" spans="1:4" x14ac:dyDescent="0.35">
      <c r="A1005">
        <v>36447.872320000002</v>
      </c>
      <c r="B1005">
        <v>82376451</v>
      </c>
      <c r="C1005">
        <v>79.599999999999994</v>
      </c>
      <c r="D1005">
        <v>84</v>
      </c>
    </row>
    <row r="1006" spans="1:4" x14ac:dyDescent="0.35">
      <c r="A1006">
        <v>34696.629200000003</v>
      </c>
      <c r="B1006">
        <v>82469422</v>
      </c>
      <c r="C1006">
        <v>79.2</v>
      </c>
      <c r="D1006">
        <v>85</v>
      </c>
    </row>
    <row r="1007" spans="1:4" x14ac:dyDescent="0.35">
      <c r="A1007">
        <v>34165.934300000001</v>
      </c>
      <c r="B1007">
        <v>8251626</v>
      </c>
      <c r="C1007">
        <v>79.099999999999994</v>
      </c>
      <c r="D1007">
        <v>86</v>
      </c>
    </row>
    <row r="1008" spans="1:4" x14ac:dyDescent="0.35">
      <c r="A1008">
        <v>3359.9521500000001</v>
      </c>
      <c r="B1008">
        <v>82534176</v>
      </c>
      <c r="C1008">
        <v>78.5</v>
      </c>
      <c r="D1008">
        <v>9</v>
      </c>
    </row>
    <row r="1009" spans="1:4" x14ac:dyDescent="0.35">
      <c r="A1009">
        <v>2525.1644500000002</v>
      </c>
      <c r="B1009">
        <v>82488495</v>
      </c>
      <c r="C1009">
        <v>78.400000000000006</v>
      </c>
      <c r="D1009">
        <v>91</v>
      </c>
    </row>
    <row r="1010" spans="1:4" x14ac:dyDescent="0.35">
      <c r="A1010">
        <v>23687.316889999998</v>
      </c>
      <c r="B1010">
        <v>82349925</v>
      </c>
      <c r="C1010">
        <v>78.3</v>
      </c>
      <c r="D1010">
        <v>92</v>
      </c>
    </row>
    <row r="1011" spans="1:4" x14ac:dyDescent="0.35">
      <c r="A1011">
        <v>23718.7467</v>
      </c>
      <c r="B1011">
        <v>8221158</v>
      </c>
      <c r="C1011">
        <v>78</v>
      </c>
      <c r="D1011">
        <v>95</v>
      </c>
    </row>
    <row r="1012" spans="1:4" x14ac:dyDescent="0.35">
      <c r="A1012">
        <v>1361.1139499999999</v>
      </c>
      <c r="B1012">
        <v>27582821</v>
      </c>
      <c r="C1012">
        <v>62.4</v>
      </c>
      <c r="D1012">
        <v>249</v>
      </c>
    </row>
    <row r="1013" spans="1:4" x14ac:dyDescent="0.35">
      <c r="A1013">
        <v>1432.2279430000001</v>
      </c>
      <c r="B1013">
        <v>26962563</v>
      </c>
      <c r="C1013">
        <v>62.1</v>
      </c>
      <c r="D1013">
        <v>253</v>
      </c>
    </row>
    <row r="1014" spans="1:4" x14ac:dyDescent="0.35">
      <c r="A1014">
        <v>1814.492297</v>
      </c>
      <c r="B1014">
        <v>26346251</v>
      </c>
      <c r="C1014">
        <v>61.9</v>
      </c>
      <c r="D1014">
        <v>254</v>
      </c>
    </row>
    <row r="1015" spans="1:4" x14ac:dyDescent="0.35">
      <c r="A1015">
        <v>1629.8222000000001</v>
      </c>
      <c r="B1015">
        <v>2573349</v>
      </c>
      <c r="C1015">
        <v>61.6</v>
      </c>
      <c r="D1015">
        <v>257</v>
      </c>
    </row>
    <row r="1016" spans="1:4" x14ac:dyDescent="0.35">
      <c r="A1016">
        <v>1574.9786529999999</v>
      </c>
      <c r="B1016">
        <v>25121796</v>
      </c>
      <c r="C1016">
        <v>61.2</v>
      </c>
      <c r="D1016">
        <v>263</v>
      </c>
    </row>
    <row r="1017" spans="1:4" x14ac:dyDescent="0.35">
      <c r="A1017">
        <v>1312.6755700000001</v>
      </c>
      <c r="B1017">
        <v>2451214</v>
      </c>
      <c r="C1017">
        <v>69</v>
      </c>
      <c r="D1017">
        <v>267</v>
      </c>
    </row>
    <row r="1018" spans="1:4" x14ac:dyDescent="0.35">
      <c r="A1018">
        <v>186.76537999999999</v>
      </c>
      <c r="B1018">
        <v>2393831</v>
      </c>
      <c r="C1018">
        <v>66</v>
      </c>
      <c r="D1018">
        <v>271</v>
      </c>
    </row>
    <row r="1019" spans="1:4" x14ac:dyDescent="0.35">
      <c r="A1019">
        <v>1224.41554</v>
      </c>
      <c r="B1019">
        <v>2329864</v>
      </c>
      <c r="C1019">
        <v>63</v>
      </c>
      <c r="D1019">
        <v>275</v>
      </c>
    </row>
    <row r="1020" spans="1:4" x14ac:dyDescent="0.35">
      <c r="A1020">
        <v>19.686717999999999</v>
      </c>
      <c r="B1020">
        <v>227212</v>
      </c>
      <c r="C1020">
        <v>59.9</v>
      </c>
      <c r="D1020">
        <v>28</v>
      </c>
    </row>
    <row r="1021" spans="1:4" x14ac:dyDescent="0.35">
      <c r="A1021">
        <v>922.93516769999997</v>
      </c>
      <c r="B1021">
        <v>22113425</v>
      </c>
      <c r="C1021">
        <v>59.4</v>
      </c>
      <c r="D1021">
        <v>288</v>
      </c>
    </row>
    <row r="1022" spans="1:4" x14ac:dyDescent="0.35">
      <c r="A1022">
        <v>498.172394</v>
      </c>
      <c r="B1022">
        <v>215429</v>
      </c>
      <c r="C1022">
        <v>58.9</v>
      </c>
      <c r="D1022">
        <v>296</v>
      </c>
    </row>
    <row r="1023" spans="1:4" x14ac:dyDescent="0.35">
      <c r="A1023">
        <v>423.1936389</v>
      </c>
      <c r="B1023">
        <v>2986536</v>
      </c>
      <c r="C1023">
        <v>58.3</v>
      </c>
      <c r="D1023">
        <v>34</v>
      </c>
    </row>
    <row r="1024" spans="1:4" x14ac:dyDescent="0.35">
      <c r="A1024">
        <v>373.28155370000002</v>
      </c>
      <c r="B1024">
        <v>2446782</v>
      </c>
      <c r="C1024">
        <v>57.9</v>
      </c>
      <c r="D1024">
        <v>38</v>
      </c>
    </row>
    <row r="1025" spans="1:4" x14ac:dyDescent="0.35">
      <c r="A1025">
        <v>39.484473000000001</v>
      </c>
      <c r="B1025">
        <v>19924522</v>
      </c>
      <c r="C1025">
        <v>57.6</v>
      </c>
      <c r="D1025">
        <v>31</v>
      </c>
    </row>
    <row r="1026" spans="1:4" x14ac:dyDescent="0.35">
      <c r="A1026">
        <v>273.65966680000002</v>
      </c>
      <c r="B1026">
        <v>1942165</v>
      </c>
      <c r="C1026">
        <v>57.4</v>
      </c>
      <c r="D1026">
        <v>39</v>
      </c>
    </row>
    <row r="1027" spans="1:4" x14ac:dyDescent="0.35">
      <c r="A1027">
        <v>263.11246790000001</v>
      </c>
      <c r="B1027">
        <v>18938762</v>
      </c>
      <c r="C1027">
        <v>57.2</v>
      </c>
      <c r="D1027">
        <v>38</v>
      </c>
    </row>
    <row r="1028" spans="1:4" x14ac:dyDescent="0.35">
      <c r="A1028">
        <v>187.78990999999999</v>
      </c>
      <c r="B1028">
        <v>182883</v>
      </c>
      <c r="C1028">
        <v>81</v>
      </c>
      <c r="D1028">
        <v>72</v>
      </c>
    </row>
    <row r="1029" spans="1:4" x14ac:dyDescent="0.35">
      <c r="A1029">
        <v>21673.7817</v>
      </c>
      <c r="B1029">
        <v>1892413</v>
      </c>
      <c r="C1029">
        <v>88</v>
      </c>
      <c r="D1029">
        <v>73</v>
      </c>
    </row>
    <row r="1030" spans="1:4" x14ac:dyDescent="0.35">
      <c r="A1030">
        <v>21874.819500000001</v>
      </c>
      <c r="B1030">
        <v>1965211</v>
      </c>
      <c r="C1030">
        <v>86</v>
      </c>
      <c r="D1030">
        <v>74</v>
      </c>
    </row>
    <row r="1031" spans="1:4" x14ac:dyDescent="0.35">
      <c r="A1031">
        <v>22242.681929999999</v>
      </c>
      <c r="B1031">
        <v>114511</v>
      </c>
      <c r="C1031">
        <v>84</v>
      </c>
      <c r="D1031">
        <v>76</v>
      </c>
    </row>
    <row r="1032" spans="1:4" x14ac:dyDescent="0.35">
      <c r="A1032">
        <v>25916.293529999999</v>
      </c>
      <c r="B1032">
        <v>1114899</v>
      </c>
      <c r="C1032">
        <v>85</v>
      </c>
      <c r="D1032">
        <v>76</v>
      </c>
    </row>
    <row r="1033" spans="1:4" x14ac:dyDescent="0.35">
      <c r="A1033">
        <v>26917.758979999999</v>
      </c>
      <c r="B1033">
        <v>11121341</v>
      </c>
      <c r="C1033">
        <v>83</v>
      </c>
      <c r="D1033">
        <v>76</v>
      </c>
    </row>
    <row r="1034" spans="1:4" x14ac:dyDescent="0.35">
      <c r="A1034">
        <v>2971.973</v>
      </c>
      <c r="B1034">
        <v>111717</v>
      </c>
      <c r="C1034">
        <v>80</v>
      </c>
      <c r="D1034">
        <v>78</v>
      </c>
    </row>
    <row r="1035" spans="1:4" x14ac:dyDescent="0.35">
      <c r="A1035">
        <v>31997.2821</v>
      </c>
      <c r="B1035">
        <v>1177841</v>
      </c>
      <c r="C1035">
        <v>79.900000000000006</v>
      </c>
      <c r="D1035">
        <v>77</v>
      </c>
    </row>
    <row r="1036" spans="1:4" x14ac:dyDescent="0.35">
      <c r="A1036">
        <v>28827.326359999999</v>
      </c>
      <c r="B1036">
        <v>1148473</v>
      </c>
      <c r="C1036">
        <v>79.400000000000006</v>
      </c>
      <c r="D1036">
        <v>8</v>
      </c>
    </row>
    <row r="1037" spans="1:4" x14ac:dyDescent="0.35">
      <c r="A1037">
        <v>2481.1578100000002</v>
      </c>
      <c r="B1037">
        <v>112362</v>
      </c>
      <c r="C1037">
        <v>79.7</v>
      </c>
      <c r="D1037">
        <v>77</v>
      </c>
    </row>
    <row r="1038" spans="1:4" x14ac:dyDescent="0.35">
      <c r="A1038">
        <v>22551.73574</v>
      </c>
      <c r="B1038">
        <v>1987314</v>
      </c>
      <c r="C1038">
        <v>79.3</v>
      </c>
      <c r="D1038">
        <v>81</v>
      </c>
    </row>
    <row r="1039" spans="1:4" x14ac:dyDescent="0.35">
      <c r="A1039">
        <v>21955.149000000001</v>
      </c>
      <c r="B1039">
        <v>1955141</v>
      </c>
      <c r="C1039">
        <v>79.2</v>
      </c>
      <c r="D1039">
        <v>81</v>
      </c>
    </row>
    <row r="1040" spans="1:4" x14ac:dyDescent="0.35">
      <c r="A1040">
        <v>18477.578409999998</v>
      </c>
      <c r="B1040">
        <v>19287</v>
      </c>
      <c r="C1040">
        <v>79.099999999999994</v>
      </c>
      <c r="D1040">
        <v>81</v>
      </c>
    </row>
    <row r="1041" spans="1:4" x14ac:dyDescent="0.35">
      <c r="A1041">
        <v>1411.31339</v>
      </c>
      <c r="B1041">
        <v>19222</v>
      </c>
      <c r="C1041">
        <v>79</v>
      </c>
      <c r="D1041">
        <v>81</v>
      </c>
    </row>
    <row r="1042" spans="1:4" x14ac:dyDescent="0.35">
      <c r="A1042">
        <v>12538.178830000001</v>
      </c>
      <c r="B1042">
        <v>1862132</v>
      </c>
      <c r="C1042">
        <v>78.7</v>
      </c>
      <c r="D1042">
        <v>83</v>
      </c>
    </row>
    <row r="1043" spans="1:4" x14ac:dyDescent="0.35">
      <c r="A1043">
        <v>1242.95373</v>
      </c>
      <c r="B1043">
        <v>18588</v>
      </c>
      <c r="C1043">
        <v>78.2</v>
      </c>
      <c r="D1043">
        <v>84</v>
      </c>
    </row>
    <row r="1044" spans="1:4" x14ac:dyDescent="0.35">
      <c r="A1044">
        <v>9212.1928239999997</v>
      </c>
      <c r="B1044" s="1"/>
      <c r="C1044">
        <v>73.599999999999994</v>
      </c>
      <c r="D1044">
        <v>142</v>
      </c>
    </row>
    <row r="1045" spans="1:4" x14ac:dyDescent="0.35">
      <c r="A1045">
        <v>8569.7769979999994</v>
      </c>
      <c r="B1045" s="1"/>
      <c r="C1045">
        <v>73.5</v>
      </c>
      <c r="D1045">
        <v>143</v>
      </c>
    </row>
    <row r="1046" spans="1:4" x14ac:dyDescent="0.35">
      <c r="A1046">
        <v>7955.6159850000004</v>
      </c>
      <c r="B1046" s="1"/>
      <c r="C1046">
        <v>73.3</v>
      </c>
      <c r="D1046">
        <v>144</v>
      </c>
    </row>
    <row r="1047" spans="1:4" x14ac:dyDescent="0.35">
      <c r="A1047">
        <v>7583.1872000000003</v>
      </c>
      <c r="B1047" s="1"/>
      <c r="C1047">
        <v>73.099999999999994</v>
      </c>
      <c r="D1047">
        <v>146</v>
      </c>
    </row>
    <row r="1048" spans="1:4" x14ac:dyDescent="0.35">
      <c r="A1048">
        <v>741.48437999999999</v>
      </c>
      <c r="B1048" s="1"/>
      <c r="C1048">
        <v>72.900000000000006</v>
      </c>
      <c r="D1048">
        <v>15</v>
      </c>
    </row>
    <row r="1049" spans="1:4" x14ac:dyDescent="0.35">
      <c r="A1049">
        <v>7365.6666590000004</v>
      </c>
      <c r="B1049" s="1"/>
      <c r="C1049">
        <v>72.599999999999994</v>
      </c>
      <c r="D1049">
        <v>154</v>
      </c>
    </row>
    <row r="1050" spans="1:4" x14ac:dyDescent="0.35">
      <c r="A1050">
        <v>7395.8812500000004</v>
      </c>
      <c r="B1050" s="1"/>
      <c r="C1050">
        <v>72.400000000000006</v>
      </c>
      <c r="D1050">
        <v>158</v>
      </c>
    </row>
    <row r="1051" spans="1:4" x14ac:dyDescent="0.35">
      <c r="A1051">
        <v>7946.9443460000002</v>
      </c>
      <c r="B1051" s="1"/>
      <c r="C1051">
        <v>72.099999999999994</v>
      </c>
      <c r="D1051">
        <v>162</v>
      </c>
    </row>
    <row r="1052" spans="1:4" x14ac:dyDescent="0.35">
      <c r="A1052">
        <v>7322.5968620000003</v>
      </c>
      <c r="B1052" s="1"/>
      <c r="C1052">
        <v>71.900000000000006</v>
      </c>
      <c r="D1052">
        <v>164</v>
      </c>
    </row>
    <row r="1053" spans="1:4" x14ac:dyDescent="0.35">
      <c r="A1053">
        <v>6764.7228670000004</v>
      </c>
      <c r="B1053" s="1"/>
      <c r="C1053">
        <v>71.7</v>
      </c>
      <c r="D1053">
        <v>167</v>
      </c>
    </row>
    <row r="1054" spans="1:4" x14ac:dyDescent="0.35">
      <c r="A1054">
        <v>6754.512393</v>
      </c>
      <c r="B1054" s="1"/>
      <c r="C1054">
        <v>71.5</v>
      </c>
      <c r="D1054">
        <v>169</v>
      </c>
    </row>
    <row r="1055" spans="1:4" x14ac:dyDescent="0.35">
      <c r="A1055">
        <v>5836.1776300000001</v>
      </c>
      <c r="B1055" s="1"/>
      <c r="C1055">
        <v>73</v>
      </c>
      <c r="D1055">
        <v>187</v>
      </c>
    </row>
    <row r="1056" spans="1:4" x14ac:dyDescent="0.35">
      <c r="A1056">
        <v>5773.7357700000002</v>
      </c>
      <c r="B1056" s="1"/>
      <c r="C1056">
        <v>71.099999999999994</v>
      </c>
      <c r="D1056">
        <v>173</v>
      </c>
    </row>
    <row r="1057" spans="1:4" x14ac:dyDescent="0.35">
      <c r="A1057">
        <v>5292.232379</v>
      </c>
      <c r="B1057" s="1"/>
      <c r="C1057">
        <v>79</v>
      </c>
      <c r="D1057">
        <v>176</v>
      </c>
    </row>
    <row r="1058" spans="1:4" x14ac:dyDescent="0.35">
      <c r="A1058">
        <v>519.95871499999998</v>
      </c>
      <c r="B1058" s="1"/>
      <c r="C1058">
        <v>77</v>
      </c>
      <c r="D1058">
        <v>178</v>
      </c>
    </row>
    <row r="1059" spans="1:4" x14ac:dyDescent="0.35">
      <c r="A1059">
        <v>5117.5899230000005</v>
      </c>
      <c r="B1059" s="1"/>
      <c r="C1059">
        <v>74</v>
      </c>
      <c r="D1059">
        <v>182</v>
      </c>
    </row>
    <row r="1060" spans="1:4" x14ac:dyDescent="0.35">
      <c r="A1060">
        <v>3923.5733439999999</v>
      </c>
      <c r="B1060">
        <v>16252429</v>
      </c>
      <c r="C1060">
        <v>71.900000000000006</v>
      </c>
      <c r="D1060">
        <v>186</v>
      </c>
    </row>
    <row r="1061" spans="1:4" x14ac:dyDescent="0.35">
      <c r="A1061">
        <v>3687.7637669999999</v>
      </c>
      <c r="B1061">
        <v>15923559</v>
      </c>
      <c r="C1061">
        <v>71.7</v>
      </c>
      <c r="D1061">
        <v>187</v>
      </c>
    </row>
    <row r="1062" spans="1:4" x14ac:dyDescent="0.35">
      <c r="A1062">
        <v>3452.8289340000001</v>
      </c>
      <c r="B1062">
        <v>15596214</v>
      </c>
      <c r="C1062">
        <v>71.400000000000006</v>
      </c>
      <c r="D1062">
        <v>189</v>
      </c>
    </row>
    <row r="1063" spans="1:4" x14ac:dyDescent="0.35">
      <c r="A1063">
        <v>3299.65139</v>
      </c>
      <c r="B1063">
        <v>1527156</v>
      </c>
      <c r="C1063">
        <v>71.3</v>
      </c>
      <c r="D1063">
        <v>189</v>
      </c>
    </row>
    <row r="1064" spans="1:4" x14ac:dyDescent="0.35">
      <c r="A1064">
        <v>3187.845296</v>
      </c>
      <c r="B1064">
        <v>14948919</v>
      </c>
      <c r="C1064">
        <v>71.099999999999994</v>
      </c>
      <c r="D1064">
        <v>193</v>
      </c>
    </row>
    <row r="1065" spans="1:4" x14ac:dyDescent="0.35">
      <c r="A1065">
        <v>2825.5246999999999</v>
      </c>
      <c r="B1065">
        <v>1463417</v>
      </c>
      <c r="C1065">
        <v>77</v>
      </c>
      <c r="D1065">
        <v>196</v>
      </c>
    </row>
    <row r="1066" spans="1:4" x14ac:dyDescent="0.35">
      <c r="A1066">
        <v>2635.7534740000001</v>
      </c>
      <c r="B1066">
        <v>1431628</v>
      </c>
      <c r="C1066">
        <v>76</v>
      </c>
      <c r="D1066">
        <v>198</v>
      </c>
    </row>
    <row r="1067" spans="1:4" x14ac:dyDescent="0.35">
      <c r="A1067">
        <v>2794.2218899999998</v>
      </c>
      <c r="B1067">
        <v>146366</v>
      </c>
      <c r="C1067">
        <v>79</v>
      </c>
      <c r="D1067">
        <v>19</v>
      </c>
    </row>
    <row r="1068" spans="1:4" x14ac:dyDescent="0.35">
      <c r="A1068">
        <v>2489.9558360000001</v>
      </c>
      <c r="B1068">
        <v>137286</v>
      </c>
      <c r="C1068">
        <v>75</v>
      </c>
      <c r="D1068">
        <v>192</v>
      </c>
    </row>
    <row r="1069" spans="1:4" x14ac:dyDescent="0.35">
      <c r="A1069">
        <v>2256.5672399999999</v>
      </c>
      <c r="B1069">
        <v>133978</v>
      </c>
      <c r="C1069">
        <v>69.7</v>
      </c>
      <c r="D1069">
        <v>24</v>
      </c>
    </row>
    <row r="1070" spans="1:4" x14ac:dyDescent="0.35">
      <c r="A1070">
        <v>277.83438000000001</v>
      </c>
      <c r="B1070">
        <v>139628</v>
      </c>
      <c r="C1070">
        <v>69.2</v>
      </c>
      <c r="D1070">
        <v>28</v>
      </c>
    </row>
    <row r="1071" spans="1:4" x14ac:dyDescent="0.35">
      <c r="A1071">
        <v>1872.73783</v>
      </c>
      <c r="B1071">
        <v>12796925</v>
      </c>
      <c r="C1071">
        <v>69.599999999999994</v>
      </c>
      <c r="D1071">
        <v>21</v>
      </c>
    </row>
    <row r="1072" spans="1:4" x14ac:dyDescent="0.35">
      <c r="A1072">
        <v>1753.349471</v>
      </c>
      <c r="B1072">
        <v>125478</v>
      </c>
      <c r="C1072">
        <v>69.400000000000006</v>
      </c>
      <c r="D1072">
        <v>24</v>
      </c>
    </row>
    <row r="1073" spans="1:4" x14ac:dyDescent="0.35">
      <c r="A1073">
        <v>171.771491</v>
      </c>
      <c r="B1073">
        <v>1228848</v>
      </c>
      <c r="C1073">
        <v>69.3</v>
      </c>
      <c r="D1073">
        <v>21</v>
      </c>
    </row>
    <row r="1074" spans="1:4" x14ac:dyDescent="0.35">
      <c r="A1074">
        <v>1568.376276</v>
      </c>
      <c r="B1074">
        <v>11924946</v>
      </c>
      <c r="C1074">
        <v>68.400000000000006</v>
      </c>
      <c r="D1074">
        <v>211</v>
      </c>
    </row>
    <row r="1075" spans="1:4" x14ac:dyDescent="0.35">
      <c r="A1075">
        <v>1655.5962609999999</v>
      </c>
      <c r="B1075">
        <v>1165743</v>
      </c>
      <c r="C1075">
        <v>67.7</v>
      </c>
      <c r="D1075">
        <v>221</v>
      </c>
    </row>
    <row r="1076" spans="1:4" x14ac:dyDescent="0.35">
      <c r="A1076">
        <v>554.48766000000001</v>
      </c>
      <c r="B1076">
        <v>1291533</v>
      </c>
      <c r="C1076">
        <v>59</v>
      </c>
      <c r="D1076">
        <v>284</v>
      </c>
    </row>
    <row r="1077" spans="1:4" x14ac:dyDescent="0.35">
      <c r="A1077">
        <v>561.997387</v>
      </c>
      <c r="B1077">
        <v>118559</v>
      </c>
      <c r="C1077">
        <v>58.1</v>
      </c>
      <c r="D1077">
        <v>299</v>
      </c>
    </row>
    <row r="1078" spans="1:4" x14ac:dyDescent="0.35">
      <c r="A1078">
        <v>54.169324000000003</v>
      </c>
      <c r="B1078">
        <v>11536615</v>
      </c>
      <c r="C1078">
        <v>58.8</v>
      </c>
      <c r="D1078">
        <v>284</v>
      </c>
    </row>
    <row r="1079" spans="1:4" x14ac:dyDescent="0.35">
      <c r="A1079">
        <v>52.348564600000003</v>
      </c>
      <c r="B1079">
        <v>11281469</v>
      </c>
      <c r="C1079">
        <v>58.4</v>
      </c>
      <c r="D1079">
        <v>288</v>
      </c>
    </row>
    <row r="1080" spans="1:4" x14ac:dyDescent="0.35">
      <c r="A1080">
        <v>459.2912</v>
      </c>
      <c r="B1080">
        <v>113517</v>
      </c>
      <c r="C1080">
        <v>58.1</v>
      </c>
      <c r="D1080">
        <v>29</v>
      </c>
    </row>
    <row r="1081" spans="1:4" x14ac:dyDescent="0.35">
      <c r="A1081">
        <v>438.75133460000001</v>
      </c>
      <c r="B1081">
        <v>179417</v>
      </c>
      <c r="C1081">
        <v>57.8</v>
      </c>
      <c r="D1081">
        <v>291</v>
      </c>
    </row>
    <row r="1082" spans="1:4" x14ac:dyDescent="0.35">
      <c r="A1082">
        <v>436.68955390000002</v>
      </c>
      <c r="B1082">
        <v>1556524</v>
      </c>
      <c r="C1082">
        <v>57.3</v>
      </c>
      <c r="D1082">
        <v>297</v>
      </c>
    </row>
    <row r="1083" spans="1:4" x14ac:dyDescent="0.35">
      <c r="A1083">
        <v>437.44672379999997</v>
      </c>
      <c r="B1083">
        <v>1323142</v>
      </c>
      <c r="C1083">
        <v>56.8</v>
      </c>
      <c r="D1083">
        <v>33</v>
      </c>
    </row>
    <row r="1084" spans="1:4" x14ac:dyDescent="0.35">
      <c r="A1084">
        <v>49.456775</v>
      </c>
      <c r="B1084">
        <v>196727</v>
      </c>
      <c r="C1084">
        <v>56.4</v>
      </c>
      <c r="D1084">
        <v>36</v>
      </c>
    </row>
    <row r="1085" spans="1:4" x14ac:dyDescent="0.35">
      <c r="A1085">
        <v>296.68382000000003</v>
      </c>
      <c r="B1085">
        <v>9881428</v>
      </c>
      <c r="C1085">
        <v>55.6</v>
      </c>
      <c r="D1085">
        <v>317</v>
      </c>
    </row>
    <row r="1086" spans="1:4" x14ac:dyDescent="0.35">
      <c r="A1086">
        <v>33.424498</v>
      </c>
      <c r="B1086">
        <v>9679745</v>
      </c>
      <c r="C1086">
        <v>54.7</v>
      </c>
      <c r="D1086">
        <v>327</v>
      </c>
    </row>
    <row r="1087" spans="1:4" x14ac:dyDescent="0.35">
      <c r="A1087">
        <v>386.3288283</v>
      </c>
      <c r="B1087">
        <v>949229</v>
      </c>
      <c r="C1087">
        <v>54</v>
      </c>
      <c r="D1087">
        <v>334</v>
      </c>
    </row>
    <row r="1088" spans="1:4" x14ac:dyDescent="0.35">
      <c r="A1088">
        <v>37.193178099999997</v>
      </c>
      <c r="B1088">
        <v>939848</v>
      </c>
      <c r="C1088">
        <v>53.3</v>
      </c>
      <c r="D1088">
        <v>338</v>
      </c>
    </row>
    <row r="1089" spans="1:4" x14ac:dyDescent="0.35">
      <c r="A1089">
        <v>322.811171</v>
      </c>
      <c r="B1089">
        <v>9137345</v>
      </c>
      <c r="C1089">
        <v>52.9</v>
      </c>
      <c r="D1089">
        <v>337</v>
      </c>
    </row>
    <row r="1090" spans="1:4" x14ac:dyDescent="0.35">
      <c r="A1090">
        <v>315.83983000000001</v>
      </c>
      <c r="B1090">
        <v>8971139</v>
      </c>
      <c r="C1090">
        <v>52.5</v>
      </c>
      <c r="D1090">
        <v>336</v>
      </c>
    </row>
    <row r="1091" spans="1:4" x14ac:dyDescent="0.35">
      <c r="A1091">
        <v>34.516917999999997</v>
      </c>
      <c r="B1091">
        <v>888546</v>
      </c>
      <c r="C1091">
        <v>52.5</v>
      </c>
      <c r="D1091">
        <v>328</v>
      </c>
    </row>
    <row r="1092" spans="1:4" x14ac:dyDescent="0.35">
      <c r="A1092">
        <v>596.87171890000002</v>
      </c>
      <c r="B1092">
        <v>177526</v>
      </c>
      <c r="C1092">
        <v>58.9</v>
      </c>
      <c r="D1092">
        <v>275</v>
      </c>
    </row>
    <row r="1093" spans="1:4" x14ac:dyDescent="0.35">
      <c r="A1093">
        <v>642.62561540000002</v>
      </c>
      <c r="B1093">
        <v>1725744</v>
      </c>
      <c r="C1093">
        <v>58.4</v>
      </c>
      <c r="D1093">
        <v>282</v>
      </c>
    </row>
    <row r="1094" spans="1:4" x14ac:dyDescent="0.35">
      <c r="A1094">
        <v>61.566347</v>
      </c>
      <c r="B1094">
        <v>1681495</v>
      </c>
      <c r="C1094">
        <v>58.1</v>
      </c>
      <c r="D1094">
        <v>279</v>
      </c>
    </row>
    <row r="1095" spans="1:4" x14ac:dyDescent="0.35">
      <c r="A1095">
        <v>67.751883300000003</v>
      </c>
      <c r="B1095">
        <v>1638139</v>
      </c>
      <c r="C1095">
        <v>57.6</v>
      </c>
      <c r="D1095">
        <v>285</v>
      </c>
    </row>
    <row r="1096" spans="1:4" x14ac:dyDescent="0.35">
      <c r="A1096">
        <v>692.69988999999998</v>
      </c>
      <c r="B1096">
        <v>1596154</v>
      </c>
      <c r="C1096">
        <v>57.1</v>
      </c>
      <c r="D1096">
        <v>289</v>
      </c>
    </row>
    <row r="1097" spans="1:4" x14ac:dyDescent="0.35">
      <c r="A1097">
        <v>543.95741799999996</v>
      </c>
      <c r="B1097">
        <v>155588</v>
      </c>
      <c r="C1097">
        <v>56.7</v>
      </c>
      <c r="D1097">
        <v>287</v>
      </c>
    </row>
    <row r="1098" spans="1:4" x14ac:dyDescent="0.35">
      <c r="A1098">
        <v>544.22277899999995</v>
      </c>
      <c r="B1098">
        <v>1517448</v>
      </c>
      <c r="C1098">
        <v>56.3</v>
      </c>
      <c r="D1098">
        <v>288</v>
      </c>
    </row>
    <row r="1099" spans="1:4" x14ac:dyDescent="0.35">
      <c r="A1099">
        <v>583.54456219999997</v>
      </c>
      <c r="B1099">
        <v>148841</v>
      </c>
      <c r="C1099">
        <v>55.6</v>
      </c>
      <c r="D1099">
        <v>297</v>
      </c>
    </row>
    <row r="1100" spans="1:4" x14ac:dyDescent="0.35">
      <c r="A1100">
        <v>481.694976</v>
      </c>
      <c r="B1100">
        <v>1445958</v>
      </c>
      <c r="C1100">
        <v>55</v>
      </c>
      <c r="D1100">
        <v>32</v>
      </c>
    </row>
    <row r="1101" spans="1:4" x14ac:dyDescent="0.35">
      <c r="A1101">
        <v>418.94454000000002</v>
      </c>
      <c r="B1101">
        <v>1412669</v>
      </c>
      <c r="C1101">
        <v>54.4</v>
      </c>
      <c r="D1101">
        <v>36</v>
      </c>
    </row>
    <row r="1102" spans="1:4" x14ac:dyDescent="0.35">
      <c r="A1102">
        <v>424.95345850000001</v>
      </c>
      <c r="B1102">
        <v>138838</v>
      </c>
      <c r="C1102">
        <v>53.9</v>
      </c>
      <c r="D1102">
        <v>37</v>
      </c>
    </row>
    <row r="1103" spans="1:4" x14ac:dyDescent="0.35">
      <c r="A1103">
        <v>393.31382439999999</v>
      </c>
      <c r="B1103">
        <v>135345</v>
      </c>
      <c r="C1103">
        <v>53.5</v>
      </c>
      <c r="D1103">
        <v>38</v>
      </c>
    </row>
    <row r="1104" spans="1:4" x14ac:dyDescent="0.35">
      <c r="A1104">
        <v>36.571858499999998</v>
      </c>
      <c r="B1104">
        <v>132122</v>
      </c>
      <c r="C1104">
        <v>53</v>
      </c>
      <c r="D1104">
        <v>38</v>
      </c>
    </row>
    <row r="1105" spans="1:4" x14ac:dyDescent="0.35">
      <c r="A1105">
        <v>321.48132399999997</v>
      </c>
      <c r="B1105">
        <v>1293523</v>
      </c>
      <c r="C1105">
        <v>52.8</v>
      </c>
      <c r="D1105">
        <v>35</v>
      </c>
    </row>
    <row r="1106" spans="1:4" x14ac:dyDescent="0.35">
      <c r="A1106">
        <v>39.486749000000003</v>
      </c>
      <c r="B1106">
        <v>1267512</v>
      </c>
      <c r="C1106">
        <v>52.5</v>
      </c>
      <c r="D1106">
        <v>32</v>
      </c>
    </row>
    <row r="1107" spans="1:4" x14ac:dyDescent="0.35">
      <c r="A1107">
        <v>297.75194429999999</v>
      </c>
      <c r="B1107">
        <v>1243229</v>
      </c>
      <c r="C1107">
        <v>52.1</v>
      </c>
      <c r="D1107">
        <v>3</v>
      </c>
    </row>
    <row r="1108" spans="1:4" x14ac:dyDescent="0.35">
      <c r="A1108">
        <v>4136.6899190000004</v>
      </c>
      <c r="B1108">
        <v>768514</v>
      </c>
      <c r="C1108">
        <v>66.2</v>
      </c>
      <c r="D1108">
        <v>215</v>
      </c>
    </row>
    <row r="1109" spans="1:4" x14ac:dyDescent="0.35">
      <c r="A1109">
        <v>43.823210000000003</v>
      </c>
      <c r="B1109">
        <v>763393</v>
      </c>
      <c r="C1109">
        <v>66</v>
      </c>
      <c r="D1109">
        <v>217</v>
      </c>
    </row>
    <row r="1110" spans="1:4" x14ac:dyDescent="0.35">
      <c r="A1110">
        <v>3944.1781729999998</v>
      </c>
      <c r="B1110">
        <v>75881</v>
      </c>
      <c r="C1110">
        <v>65.900000000000006</v>
      </c>
      <c r="D1110">
        <v>218</v>
      </c>
    </row>
    <row r="1111" spans="1:4" x14ac:dyDescent="0.35">
      <c r="A1111">
        <v>3785.935665</v>
      </c>
      <c r="B1111">
        <v>75391</v>
      </c>
      <c r="C1111">
        <v>65.8</v>
      </c>
      <c r="D1111">
        <v>22</v>
      </c>
    </row>
    <row r="1112" spans="1:4" x14ac:dyDescent="0.35">
      <c r="A1112">
        <v>3439.5975130000002</v>
      </c>
      <c r="B1112">
        <v>7491</v>
      </c>
      <c r="C1112">
        <v>65.599999999999994</v>
      </c>
      <c r="D1112">
        <v>229</v>
      </c>
    </row>
    <row r="1113" spans="1:4" x14ac:dyDescent="0.35">
      <c r="A1113">
        <v>326.28121199999998</v>
      </c>
      <c r="B1113">
        <v>746556</v>
      </c>
      <c r="C1113">
        <v>65.900000000000006</v>
      </c>
      <c r="D1113">
        <v>221</v>
      </c>
    </row>
    <row r="1114" spans="1:4" x14ac:dyDescent="0.35">
      <c r="A1114">
        <v>2716.3525599999998</v>
      </c>
      <c r="B1114">
        <v>745693</v>
      </c>
      <c r="C1114">
        <v>66.099999999999994</v>
      </c>
      <c r="D1114">
        <v>218</v>
      </c>
    </row>
    <row r="1115" spans="1:4" x14ac:dyDescent="0.35">
      <c r="A1115">
        <v>2576.124957</v>
      </c>
      <c r="B1115">
        <v>746314</v>
      </c>
      <c r="C1115">
        <v>66.3</v>
      </c>
      <c r="D1115">
        <v>218</v>
      </c>
    </row>
    <row r="1116" spans="1:4" x14ac:dyDescent="0.35">
      <c r="A1116">
        <v>2327.5832399999999</v>
      </c>
      <c r="B1116">
        <v>747869</v>
      </c>
      <c r="C1116">
        <v>65.7</v>
      </c>
      <c r="D1116">
        <v>232</v>
      </c>
    </row>
    <row r="1117" spans="1:4" x14ac:dyDescent="0.35">
      <c r="A1117">
        <v>1945.6395</v>
      </c>
      <c r="B1117">
        <v>74961</v>
      </c>
      <c r="C1117">
        <v>65.2</v>
      </c>
      <c r="D1117">
        <v>24</v>
      </c>
    </row>
    <row r="1118" spans="1:4" x14ac:dyDescent="0.35">
      <c r="A1118">
        <v>198.45521600000001</v>
      </c>
      <c r="B1118">
        <v>75946</v>
      </c>
      <c r="C1118">
        <v>65</v>
      </c>
      <c r="D1118">
        <v>238</v>
      </c>
    </row>
    <row r="1119" spans="1:4" x14ac:dyDescent="0.35">
      <c r="A1119">
        <v>145.58860999999999</v>
      </c>
      <c r="B1119">
        <v>751652</v>
      </c>
      <c r="C1119">
        <v>65.099999999999994</v>
      </c>
      <c r="D1119">
        <v>237</v>
      </c>
    </row>
    <row r="1120" spans="1:4" x14ac:dyDescent="0.35">
      <c r="A1120">
        <v>986.79581729999995</v>
      </c>
      <c r="B1120">
        <v>751857</v>
      </c>
      <c r="C1120">
        <v>65.3</v>
      </c>
      <c r="D1120">
        <v>237</v>
      </c>
    </row>
    <row r="1121" spans="1:4" x14ac:dyDescent="0.35">
      <c r="A1121">
        <v>96.867482699999996</v>
      </c>
      <c r="B1121">
        <v>751884</v>
      </c>
      <c r="C1121">
        <v>65.3</v>
      </c>
      <c r="D1121">
        <v>244</v>
      </c>
    </row>
    <row r="1122" spans="1:4" x14ac:dyDescent="0.35">
      <c r="A1122">
        <v>925.58254599999998</v>
      </c>
      <c r="B1122">
        <v>752263</v>
      </c>
      <c r="C1122">
        <v>65.400000000000006</v>
      </c>
      <c r="D1122">
        <v>247</v>
      </c>
    </row>
    <row r="1123" spans="1:4" x14ac:dyDescent="0.35">
      <c r="A1123">
        <v>946.59937200000002</v>
      </c>
      <c r="B1123">
        <v>75331</v>
      </c>
      <c r="C1123">
        <v>65.400000000000006</v>
      </c>
      <c r="D1123">
        <v>246</v>
      </c>
    </row>
    <row r="1124" spans="1:4" x14ac:dyDescent="0.35">
      <c r="A1124">
        <v>814.54639520000001</v>
      </c>
      <c r="B1124">
        <v>171161</v>
      </c>
      <c r="C1124">
        <v>63.5</v>
      </c>
      <c r="D1124">
        <v>24</v>
      </c>
    </row>
    <row r="1125" spans="1:4" x14ac:dyDescent="0.35">
      <c r="A1125">
        <v>83.114811700000004</v>
      </c>
      <c r="B1125">
        <v>1572466</v>
      </c>
      <c r="C1125">
        <v>63.1</v>
      </c>
      <c r="D1125">
        <v>245</v>
      </c>
    </row>
    <row r="1126" spans="1:4" x14ac:dyDescent="0.35">
      <c r="A1126">
        <v>81.265673000000007</v>
      </c>
      <c r="B1126">
        <v>1431776</v>
      </c>
      <c r="C1126">
        <v>62.7</v>
      </c>
      <c r="D1126">
        <v>253</v>
      </c>
    </row>
    <row r="1127" spans="1:4" x14ac:dyDescent="0.35">
      <c r="A1127">
        <v>766.84376229999998</v>
      </c>
      <c r="B1127">
        <v>128921</v>
      </c>
      <c r="C1127">
        <v>62.3</v>
      </c>
      <c r="D1127">
        <v>259</v>
      </c>
    </row>
    <row r="1128" spans="1:4" x14ac:dyDescent="0.35">
      <c r="A1128">
        <v>74.935845200000003</v>
      </c>
      <c r="B1128">
        <v>114554</v>
      </c>
      <c r="C1128">
        <v>62.3</v>
      </c>
      <c r="D1128">
        <v>259</v>
      </c>
    </row>
    <row r="1129" spans="1:4" x14ac:dyDescent="0.35">
      <c r="A1129">
        <v>662.27951819999998</v>
      </c>
      <c r="B1129">
        <v>9999617</v>
      </c>
      <c r="C1129">
        <v>36.299999999999997</v>
      </c>
      <c r="D1129">
        <v>682</v>
      </c>
    </row>
    <row r="1130" spans="1:4" x14ac:dyDescent="0.35">
      <c r="A1130">
        <v>668.29764599999999</v>
      </c>
      <c r="B1130">
        <v>985287</v>
      </c>
      <c r="C1130">
        <v>62.5</v>
      </c>
      <c r="D1130">
        <v>251</v>
      </c>
    </row>
    <row r="1131" spans="1:4" x14ac:dyDescent="0.35">
      <c r="A1131">
        <v>674.75641470000005</v>
      </c>
      <c r="B1131">
        <v>97529</v>
      </c>
      <c r="C1131">
        <v>62.1</v>
      </c>
      <c r="D1131">
        <v>259</v>
      </c>
    </row>
    <row r="1132" spans="1:4" x14ac:dyDescent="0.35">
      <c r="A1132">
        <v>615.81981919999998</v>
      </c>
      <c r="B1132">
        <v>9556889</v>
      </c>
      <c r="C1132">
        <v>61.8</v>
      </c>
      <c r="D1132">
        <v>266</v>
      </c>
    </row>
    <row r="1133" spans="1:4" x14ac:dyDescent="0.35">
      <c r="A1133">
        <v>55.476260000000003</v>
      </c>
      <c r="B1133">
        <v>949457</v>
      </c>
      <c r="C1133">
        <v>61.1</v>
      </c>
      <c r="D1133">
        <v>28</v>
      </c>
    </row>
    <row r="1134" spans="1:4" x14ac:dyDescent="0.35">
      <c r="A1134">
        <v>465.31187599999998</v>
      </c>
      <c r="B1134">
        <v>926344</v>
      </c>
      <c r="C1134">
        <v>65</v>
      </c>
      <c r="D1134">
        <v>29</v>
      </c>
    </row>
    <row r="1135" spans="1:4" x14ac:dyDescent="0.35">
      <c r="A1135">
        <v>387.9429725</v>
      </c>
      <c r="B1135">
        <v>9119178</v>
      </c>
      <c r="C1135">
        <v>58.7</v>
      </c>
      <c r="D1135">
        <v>32</v>
      </c>
    </row>
    <row r="1136" spans="1:4" x14ac:dyDescent="0.35">
      <c r="A1136">
        <v>329.78294599999998</v>
      </c>
      <c r="B1136">
        <v>8976552</v>
      </c>
      <c r="C1136">
        <v>59.7</v>
      </c>
      <c r="D1136">
        <v>3</v>
      </c>
    </row>
    <row r="1137" spans="1:4" x14ac:dyDescent="0.35">
      <c r="A1137">
        <v>393.16327000000001</v>
      </c>
      <c r="B1137">
        <v>8834733</v>
      </c>
      <c r="C1137">
        <v>59.3</v>
      </c>
      <c r="D1137">
        <v>33</v>
      </c>
    </row>
    <row r="1138" spans="1:4" x14ac:dyDescent="0.35">
      <c r="A1138">
        <v>413.73831639999997</v>
      </c>
      <c r="B1138">
        <v>8692567</v>
      </c>
      <c r="C1138">
        <v>58.9</v>
      </c>
      <c r="D1138">
        <v>35</v>
      </c>
    </row>
    <row r="1139" spans="1:4" x14ac:dyDescent="0.35">
      <c r="A1139">
        <v>462.48652399999997</v>
      </c>
      <c r="B1139">
        <v>85492</v>
      </c>
      <c r="C1139">
        <v>58.6</v>
      </c>
      <c r="D1139">
        <v>35</v>
      </c>
    </row>
    <row r="1140" spans="1:4" x14ac:dyDescent="0.35">
      <c r="A1140">
        <v>2326.1585599999999</v>
      </c>
      <c r="B1140">
        <v>896829</v>
      </c>
      <c r="C1140">
        <v>74.599999999999994</v>
      </c>
      <c r="D1140">
        <v>147</v>
      </c>
    </row>
    <row r="1141" spans="1:4" x14ac:dyDescent="0.35">
      <c r="A1141">
        <v>2242.7119120000002</v>
      </c>
      <c r="B1141">
        <v>889216</v>
      </c>
      <c r="C1141">
        <v>74.5</v>
      </c>
      <c r="D1141">
        <v>149</v>
      </c>
    </row>
    <row r="1142" spans="1:4" x14ac:dyDescent="0.35">
      <c r="A1142">
        <v>2136.7739499999998</v>
      </c>
      <c r="B1142">
        <v>8657785</v>
      </c>
      <c r="C1142">
        <v>74.3</v>
      </c>
      <c r="D1142">
        <v>15</v>
      </c>
    </row>
    <row r="1143" spans="1:4" x14ac:dyDescent="0.35">
      <c r="A1143">
        <v>2178.3832499999999</v>
      </c>
      <c r="B1143">
        <v>855646</v>
      </c>
      <c r="C1143">
        <v>74.099999999999994</v>
      </c>
      <c r="D1143">
        <v>151</v>
      </c>
    </row>
    <row r="1144" spans="1:4" x14ac:dyDescent="0.35">
      <c r="A1144">
        <v>212.58479800000001</v>
      </c>
      <c r="B1144">
        <v>83516</v>
      </c>
      <c r="C1144">
        <v>73.900000000000006</v>
      </c>
      <c r="D1144">
        <v>153</v>
      </c>
    </row>
    <row r="1145" spans="1:4" x14ac:dyDescent="0.35">
      <c r="A1145">
        <v>1932.8582899999999</v>
      </c>
      <c r="B1145">
        <v>8194778</v>
      </c>
      <c r="C1145">
        <v>73.599999999999994</v>
      </c>
      <c r="D1145">
        <v>156</v>
      </c>
    </row>
    <row r="1146" spans="1:4" x14ac:dyDescent="0.35">
      <c r="A1146">
        <v>1815.4894959999999</v>
      </c>
      <c r="B1146">
        <v>83521</v>
      </c>
      <c r="C1146">
        <v>73.400000000000006</v>
      </c>
      <c r="D1146">
        <v>157</v>
      </c>
    </row>
    <row r="1147" spans="1:4" x14ac:dyDescent="0.35">
      <c r="A1147">
        <v>1751.595857</v>
      </c>
      <c r="B1147">
        <v>7872658</v>
      </c>
      <c r="C1147">
        <v>73.2</v>
      </c>
      <c r="D1147">
        <v>159</v>
      </c>
    </row>
    <row r="1148" spans="1:4" x14ac:dyDescent="0.35">
      <c r="A1148">
        <v>1592.5721820000001</v>
      </c>
      <c r="B1148">
        <v>777972</v>
      </c>
      <c r="C1148">
        <v>73</v>
      </c>
      <c r="D1148">
        <v>16</v>
      </c>
    </row>
    <row r="1149" spans="1:4" x14ac:dyDescent="0.35">
      <c r="A1149">
        <v>1437.6287850000001</v>
      </c>
      <c r="B1149">
        <v>754146</v>
      </c>
      <c r="C1149">
        <v>72.8</v>
      </c>
      <c r="D1149">
        <v>161</v>
      </c>
    </row>
    <row r="1150" spans="1:4" x14ac:dyDescent="0.35">
      <c r="A1150">
        <v>1311.741714</v>
      </c>
      <c r="B1150">
        <v>737343</v>
      </c>
      <c r="C1150">
        <v>72.5</v>
      </c>
      <c r="D1150">
        <v>163</v>
      </c>
    </row>
    <row r="1151" spans="1:4" x14ac:dyDescent="0.35">
      <c r="A1151">
        <v>1217.6579609999999</v>
      </c>
      <c r="B1151">
        <v>724153</v>
      </c>
      <c r="C1151">
        <v>72.2</v>
      </c>
      <c r="D1151">
        <v>165</v>
      </c>
    </row>
    <row r="1152" spans="1:4" x14ac:dyDescent="0.35">
      <c r="A1152">
        <v>1157.3426999999999</v>
      </c>
      <c r="B1152">
        <v>733821</v>
      </c>
      <c r="C1152">
        <v>71.900000000000006</v>
      </c>
      <c r="D1152">
        <v>166</v>
      </c>
    </row>
    <row r="1153" spans="1:4" x14ac:dyDescent="0.35">
      <c r="A1153">
        <v>1132.8721</v>
      </c>
      <c r="B1153">
        <v>6863157</v>
      </c>
      <c r="C1153">
        <v>71.599999999999994</v>
      </c>
      <c r="D1153">
        <v>169</v>
      </c>
    </row>
    <row r="1154" spans="1:4" x14ac:dyDescent="0.35">
      <c r="A1154">
        <v>113.4546</v>
      </c>
      <c r="B1154">
        <v>669361</v>
      </c>
      <c r="C1154">
        <v>71.3</v>
      </c>
      <c r="D1154">
        <v>171</v>
      </c>
    </row>
    <row r="1155" spans="1:4" x14ac:dyDescent="0.35">
      <c r="A1155">
        <v>188.783165</v>
      </c>
      <c r="B1155">
        <v>6524283</v>
      </c>
      <c r="C1155">
        <v>71</v>
      </c>
      <c r="D1155">
        <v>174</v>
      </c>
    </row>
    <row r="1156" spans="1:4" x14ac:dyDescent="0.35">
      <c r="A1156">
        <v>12365.6263</v>
      </c>
      <c r="B1156">
        <v>984328</v>
      </c>
      <c r="C1156">
        <v>75.8</v>
      </c>
      <c r="D1156">
        <v>134</v>
      </c>
    </row>
    <row r="1157" spans="1:4" x14ac:dyDescent="0.35">
      <c r="A1157">
        <v>14117.97668</v>
      </c>
      <c r="B1157">
        <v>9866468</v>
      </c>
      <c r="C1157">
        <v>75.599999999999994</v>
      </c>
      <c r="D1157">
        <v>137</v>
      </c>
    </row>
    <row r="1158" spans="1:4" x14ac:dyDescent="0.35">
      <c r="A1158">
        <v>13613.6147</v>
      </c>
      <c r="B1158">
        <v>989382</v>
      </c>
      <c r="C1158">
        <v>75.5</v>
      </c>
      <c r="D1158">
        <v>139</v>
      </c>
    </row>
    <row r="1159" spans="1:4" x14ac:dyDescent="0.35">
      <c r="A1159">
        <v>12834.323490000001</v>
      </c>
      <c r="B1159">
        <v>992362</v>
      </c>
      <c r="C1159">
        <v>75</v>
      </c>
      <c r="D1159">
        <v>146</v>
      </c>
    </row>
    <row r="1160" spans="1:4" x14ac:dyDescent="0.35">
      <c r="A1160">
        <v>1448.87958</v>
      </c>
      <c r="B1160">
        <v>9971727</v>
      </c>
      <c r="C1160">
        <v>74.8</v>
      </c>
      <c r="D1160">
        <v>15</v>
      </c>
    </row>
    <row r="1161" spans="1:4" x14ac:dyDescent="0.35">
      <c r="A1161">
        <v>1325.53379</v>
      </c>
      <c r="B1161">
        <v>123</v>
      </c>
      <c r="C1161">
        <v>74.5</v>
      </c>
      <c r="D1161">
        <v>156</v>
      </c>
    </row>
    <row r="1162" spans="1:4" x14ac:dyDescent="0.35">
      <c r="A1162">
        <v>12967.165429999999</v>
      </c>
      <c r="B1162">
        <v>12265</v>
      </c>
      <c r="C1162">
        <v>74.2</v>
      </c>
      <c r="D1162">
        <v>162</v>
      </c>
    </row>
    <row r="1163" spans="1:4" x14ac:dyDescent="0.35">
      <c r="A1163">
        <v>15669.25929</v>
      </c>
      <c r="B1163">
        <v>138188</v>
      </c>
      <c r="C1163">
        <v>74.099999999999994</v>
      </c>
      <c r="D1163">
        <v>165</v>
      </c>
    </row>
    <row r="1164" spans="1:4" x14ac:dyDescent="0.35">
      <c r="A1164">
        <v>13842.6549</v>
      </c>
      <c r="B1164">
        <v>15578</v>
      </c>
      <c r="C1164">
        <v>73.5</v>
      </c>
      <c r="D1164">
        <v>176</v>
      </c>
    </row>
    <row r="1165" spans="1:4" x14ac:dyDescent="0.35">
      <c r="A1165">
        <v>11398.76584</v>
      </c>
      <c r="B1165">
        <v>17137</v>
      </c>
      <c r="C1165">
        <v>73.400000000000006</v>
      </c>
      <c r="D1165">
        <v>177</v>
      </c>
    </row>
    <row r="1166" spans="1:4" x14ac:dyDescent="0.35">
      <c r="A1166">
        <v>11161.724410000001</v>
      </c>
      <c r="B1166">
        <v>18765</v>
      </c>
      <c r="C1166">
        <v>72.900000000000006</v>
      </c>
      <c r="D1166">
        <v>182</v>
      </c>
    </row>
    <row r="1167" spans="1:4" x14ac:dyDescent="0.35">
      <c r="A1167">
        <v>1259.5265999999999</v>
      </c>
      <c r="B1167">
        <v>117146</v>
      </c>
      <c r="C1167">
        <v>72.900000000000006</v>
      </c>
      <c r="D1167">
        <v>18</v>
      </c>
    </row>
    <row r="1168" spans="1:4" x14ac:dyDescent="0.35">
      <c r="A1168">
        <v>8396.2532300000003</v>
      </c>
      <c r="B1168">
        <v>1129552</v>
      </c>
      <c r="C1168">
        <v>72.5</v>
      </c>
      <c r="D1168">
        <v>184</v>
      </c>
    </row>
    <row r="1169" spans="1:4" x14ac:dyDescent="0.35">
      <c r="A1169">
        <v>665.64430000000004</v>
      </c>
      <c r="B1169">
        <v>115868</v>
      </c>
      <c r="C1169">
        <v>72.5</v>
      </c>
      <c r="D1169">
        <v>184</v>
      </c>
    </row>
    <row r="1170" spans="1:4" x14ac:dyDescent="0.35">
      <c r="A1170">
        <v>527.85364000000004</v>
      </c>
      <c r="B1170">
        <v>1187576</v>
      </c>
      <c r="C1170">
        <v>72.3</v>
      </c>
      <c r="D1170">
        <v>185</v>
      </c>
    </row>
    <row r="1171" spans="1:4" x14ac:dyDescent="0.35">
      <c r="A1171">
        <v>4623.4671200000003</v>
      </c>
      <c r="B1171">
        <v>121971</v>
      </c>
      <c r="C1171">
        <v>71.7</v>
      </c>
      <c r="D1171">
        <v>193</v>
      </c>
    </row>
    <row r="1172" spans="1:4" x14ac:dyDescent="0.35">
      <c r="A1172">
        <v>5734.4435999999996</v>
      </c>
      <c r="B1172">
        <v>33815</v>
      </c>
      <c r="C1172">
        <v>82.7</v>
      </c>
      <c r="D1172">
        <v>49</v>
      </c>
    </row>
    <row r="1173" spans="1:4" x14ac:dyDescent="0.35">
      <c r="A1173">
        <v>52473.113559999998</v>
      </c>
      <c r="B1173">
        <v>327386</v>
      </c>
      <c r="C1173">
        <v>82.5</v>
      </c>
      <c r="D1173">
        <v>49</v>
      </c>
    </row>
    <row r="1174" spans="1:4" x14ac:dyDescent="0.35">
      <c r="A1174">
        <v>4781.3887999999997</v>
      </c>
      <c r="B1174">
        <v>323764</v>
      </c>
      <c r="C1174">
        <v>82.4</v>
      </c>
      <c r="D1174">
        <v>5</v>
      </c>
    </row>
    <row r="1175" spans="1:4" x14ac:dyDescent="0.35">
      <c r="A1175">
        <v>44333.851799999997</v>
      </c>
      <c r="B1175">
        <v>32716</v>
      </c>
      <c r="C1175">
        <v>82.5</v>
      </c>
      <c r="D1175">
        <v>5</v>
      </c>
    </row>
    <row r="1176" spans="1:4" x14ac:dyDescent="0.35">
      <c r="A1176">
        <v>46.216999999999999</v>
      </c>
      <c r="B1176">
        <v>31914</v>
      </c>
      <c r="C1176">
        <v>82.1</v>
      </c>
      <c r="D1176">
        <v>51</v>
      </c>
    </row>
    <row r="1177" spans="1:4" x14ac:dyDescent="0.35">
      <c r="A1177">
        <v>41676.445269999997</v>
      </c>
      <c r="B1177">
        <v>31841</v>
      </c>
      <c r="C1177">
        <v>81.8</v>
      </c>
      <c r="D1177">
        <v>53</v>
      </c>
    </row>
    <row r="1178" spans="1:4" x14ac:dyDescent="0.35">
      <c r="A1178">
        <v>4461.8925099999997</v>
      </c>
      <c r="B1178">
        <v>318499</v>
      </c>
      <c r="C1178">
        <v>81.599999999999994</v>
      </c>
      <c r="D1178">
        <v>55</v>
      </c>
    </row>
    <row r="1179" spans="1:4" x14ac:dyDescent="0.35">
      <c r="A1179">
        <v>55575.291960000002</v>
      </c>
      <c r="B1179">
        <v>317414</v>
      </c>
      <c r="C1179">
        <v>81.400000000000006</v>
      </c>
      <c r="D1179">
        <v>58</v>
      </c>
    </row>
    <row r="1180" spans="1:4" x14ac:dyDescent="0.35">
      <c r="A1180">
        <v>68348.318169999999</v>
      </c>
      <c r="B1180">
        <v>311566</v>
      </c>
      <c r="C1180">
        <v>81.3</v>
      </c>
      <c r="D1180">
        <v>59</v>
      </c>
    </row>
    <row r="1181" spans="1:4" x14ac:dyDescent="0.35">
      <c r="A1181">
        <v>5613.54115</v>
      </c>
      <c r="B1181">
        <v>33782</v>
      </c>
      <c r="C1181">
        <v>81.099999999999994</v>
      </c>
      <c r="D1181">
        <v>61</v>
      </c>
    </row>
    <row r="1182" spans="1:4" x14ac:dyDescent="0.35">
      <c r="A1182">
        <v>56249.755499999999</v>
      </c>
      <c r="B1182">
        <v>296734</v>
      </c>
      <c r="C1182">
        <v>81</v>
      </c>
      <c r="D1182">
        <v>62</v>
      </c>
    </row>
    <row r="1183" spans="1:4" x14ac:dyDescent="0.35">
      <c r="A1183">
        <v>46917.27216</v>
      </c>
      <c r="B1183">
        <v>29274</v>
      </c>
      <c r="C1183">
        <v>88</v>
      </c>
      <c r="D1183">
        <v>65</v>
      </c>
    </row>
    <row r="1184" spans="1:4" x14ac:dyDescent="0.35">
      <c r="A1184">
        <v>3944.9989999999998</v>
      </c>
      <c r="B1184">
        <v>289521</v>
      </c>
      <c r="C1184">
        <v>87</v>
      </c>
      <c r="D1184">
        <v>65</v>
      </c>
    </row>
    <row r="1185" spans="1:4" x14ac:dyDescent="0.35">
      <c r="A1185">
        <v>31996.217199999999</v>
      </c>
      <c r="B1185">
        <v>287523</v>
      </c>
      <c r="C1185">
        <v>84</v>
      </c>
      <c r="D1185">
        <v>7</v>
      </c>
    </row>
    <row r="1186" spans="1:4" x14ac:dyDescent="0.35">
      <c r="A1186">
        <v>28585.9254</v>
      </c>
      <c r="B1186">
        <v>284968</v>
      </c>
      <c r="C1186">
        <v>80</v>
      </c>
      <c r="D1186">
        <v>72</v>
      </c>
    </row>
    <row r="1187" spans="1:4" x14ac:dyDescent="0.35">
      <c r="A1187">
        <v>31813.373439999999</v>
      </c>
      <c r="B1187">
        <v>28125</v>
      </c>
      <c r="C1187">
        <v>79.7</v>
      </c>
      <c r="D1187">
        <v>74</v>
      </c>
    </row>
    <row r="1188" spans="1:4" x14ac:dyDescent="0.35">
      <c r="A1188">
        <v>1613.18878</v>
      </c>
      <c r="B1188">
        <v>1395398</v>
      </c>
      <c r="C1188">
        <v>68.3</v>
      </c>
      <c r="D1188">
        <v>181</v>
      </c>
    </row>
    <row r="1189" spans="1:4" x14ac:dyDescent="0.35">
      <c r="A1189">
        <v>1573.11889</v>
      </c>
      <c r="B1189">
        <v>1293859294</v>
      </c>
      <c r="C1189">
        <v>68</v>
      </c>
      <c r="D1189">
        <v>184</v>
      </c>
    </row>
    <row r="1190" spans="1:4" x14ac:dyDescent="0.35">
      <c r="A1190">
        <v>1452.195373</v>
      </c>
      <c r="B1190">
        <v>127856227</v>
      </c>
      <c r="C1190">
        <v>67.599999999999994</v>
      </c>
      <c r="D1190">
        <v>187</v>
      </c>
    </row>
    <row r="1191" spans="1:4" x14ac:dyDescent="0.35">
      <c r="A1191">
        <v>1446.98541</v>
      </c>
      <c r="B1191">
        <v>126365852</v>
      </c>
      <c r="C1191">
        <v>67.3</v>
      </c>
      <c r="D1191">
        <v>19</v>
      </c>
    </row>
    <row r="1192" spans="1:4" x14ac:dyDescent="0.35">
      <c r="A1192">
        <v>1461.671957</v>
      </c>
      <c r="B1192">
        <v>124723629</v>
      </c>
      <c r="C1192">
        <v>66.8</v>
      </c>
      <c r="D1192">
        <v>193</v>
      </c>
    </row>
    <row r="1193" spans="1:4" x14ac:dyDescent="0.35">
      <c r="A1193">
        <v>1345.77153</v>
      </c>
      <c r="B1193">
        <v>12398691</v>
      </c>
      <c r="C1193">
        <v>66.400000000000006</v>
      </c>
      <c r="D1193">
        <v>196</v>
      </c>
    </row>
    <row r="1194" spans="1:4" x14ac:dyDescent="0.35">
      <c r="A1194">
        <v>19.317765000000001</v>
      </c>
      <c r="B1194">
        <v>121427132</v>
      </c>
      <c r="C1194">
        <v>66</v>
      </c>
      <c r="D1194">
        <v>2</v>
      </c>
    </row>
    <row r="1195" spans="1:4" x14ac:dyDescent="0.35">
      <c r="A1195">
        <v>991.48463400000003</v>
      </c>
      <c r="B1195">
        <v>119714696</v>
      </c>
      <c r="C1195">
        <v>65.5</v>
      </c>
      <c r="D1195">
        <v>23</v>
      </c>
    </row>
    <row r="1196" spans="1:4" x14ac:dyDescent="0.35">
      <c r="A1196">
        <v>118.16637299999999</v>
      </c>
      <c r="B1196">
        <v>1179681239</v>
      </c>
      <c r="C1196">
        <v>65.2</v>
      </c>
      <c r="D1196">
        <v>26</v>
      </c>
    </row>
    <row r="1197" spans="1:4" x14ac:dyDescent="0.35">
      <c r="A1197">
        <v>792.25969799999996</v>
      </c>
      <c r="B1197">
        <v>1161977719</v>
      </c>
      <c r="C1197">
        <v>64.8</v>
      </c>
      <c r="D1197">
        <v>28</v>
      </c>
    </row>
    <row r="1198" spans="1:4" x14ac:dyDescent="0.35">
      <c r="A1198">
        <v>77.819000000000003</v>
      </c>
      <c r="B1198">
        <v>1144118674</v>
      </c>
      <c r="C1198">
        <v>64.400000000000006</v>
      </c>
      <c r="D1198">
        <v>211</v>
      </c>
    </row>
    <row r="1199" spans="1:4" x14ac:dyDescent="0.35">
      <c r="A1199">
        <v>621.31837670000004</v>
      </c>
      <c r="B1199">
        <v>1126135777</v>
      </c>
      <c r="C1199">
        <v>64</v>
      </c>
      <c r="D1199">
        <v>214</v>
      </c>
    </row>
    <row r="1200" spans="1:4" x14ac:dyDescent="0.35">
      <c r="A1200">
        <v>541.13522790000002</v>
      </c>
      <c r="B1200">
        <v>11827848</v>
      </c>
      <c r="C1200">
        <v>63.7</v>
      </c>
      <c r="D1200">
        <v>216</v>
      </c>
    </row>
    <row r="1201" spans="1:4" x14ac:dyDescent="0.35">
      <c r="A1201">
        <v>466.2842</v>
      </c>
      <c r="B1201">
        <v>18987112</v>
      </c>
      <c r="C1201">
        <v>63.3</v>
      </c>
      <c r="D1201">
        <v>219</v>
      </c>
    </row>
    <row r="1202" spans="1:4" x14ac:dyDescent="0.35">
      <c r="A1202">
        <v>447.13896599999998</v>
      </c>
      <c r="B1202">
        <v>171477855</v>
      </c>
      <c r="C1202">
        <v>62.9</v>
      </c>
      <c r="D1202">
        <v>222</v>
      </c>
    </row>
    <row r="1203" spans="1:4" x14ac:dyDescent="0.35">
      <c r="A1203">
        <v>438.86463400000002</v>
      </c>
      <c r="B1203">
        <v>1535912</v>
      </c>
      <c r="C1203">
        <v>62.5</v>
      </c>
      <c r="D1203">
        <v>224</v>
      </c>
    </row>
    <row r="1204" spans="1:4" x14ac:dyDescent="0.35">
      <c r="A1204">
        <v>3336.1668599999998</v>
      </c>
      <c r="B1204">
        <v>258162113</v>
      </c>
      <c r="C1204">
        <v>69.099999999999994</v>
      </c>
      <c r="D1204">
        <v>176</v>
      </c>
    </row>
    <row r="1205" spans="1:4" x14ac:dyDescent="0.35">
      <c r="A1205">
        <v>3491.5958869999999</v>
      </c>
      <c r="B1205">
        <v>255131116</v>
      </c>
      <c r="C1205">
        <v>68.900000000000006</v>
      </c>
      <c r="D1205">
        <v>179</v>
      </c>
    </row>
    <row r="1206" spans="1:4" x14ac:dyDescent="0.35">
      <c r="A1206">
        <v>362.66398099999998</v>
      </c>
      <c r="B1206">
        <v>25232263</v>
      </c>
      <c r="C1206">
        <v>68.7</v>
      </c>
      <c r="D1206">
        <v>181</v>
      </c>
    </row>
    <row r="1207" spans="1:4" x14ac:dyDescent="0.35">
      <c r="A1207">
        <v>3687.9539960000002</v>
      </c>
      <c r="B1207">
        <v>248883232</v>
      </c>
      <c r="C1207">
        <v>68.5</v>
      </c>
      <c r="D1207">
        <v>183</v>
      </c>
    </row>
    <row r="1208" spans="1:4" x14ac:dyDescent="0.35">
      <c r="A1208">
        <v>3634.2768500000002</v>
      </c>
      <c r="B1208">
        <v>24577511</v>
      </c>
      <c r="C1208">
        <v>68.3</v>
      </c>
      <c r="D1208">
        <v>185</v>
      </c>
    </row>
    <row r="1209" spans="1:4" x14ac:dyDescent="0.35">
      <c r="A1209">
        <v>3113.4863500000001</v>
      </c>
      <c r="B1209">
        <v>242524123</v>
      </c>
      <c r="C1209">
        <v>68.099999999999994</v>
      </c>
      <c r="D1209">
        <v>187</v>
      </c>
    </row>
    <row r="1210" spans="1:4" x14ac:dyDescent="0.35">
      <c r="A1210">
        <v>2254.4456599999999</v>
      </c>
      <c r="B1210">
        <v>23934478</v>
      </c>
      <c r="C1210">
        <v>67.900000000000006</v>
      </c>
      <c r="D1210">
        <v>189</v>
      </c>
    </row>
    <row r="1211" spans="1:4" x14ac:dyDescent="0.35">
      <c r="A1211">
        <v>216.52766</v>
      </c>
      <c r="B1211">
        <v>236159276</v>
      </c>
      <c r="C1211">
        <v>67.7</v>
      </c>
      <c r="D1211">
        <v>189</v>
      </c>
    </row>
    <row r="1212" spans="1:4" x14ac:dyDescent="0.35">
      <c r="A1212">
        <v>1855.9391499999999</v>
      </c>
      <c r="B1212">
        <v>232989141</v>
      </c>
      <c r="C1212">
        <v>67.5</v>
      </c>
      <c r="D1212">
        <v>19</v>
      </c>
    </row>
    <row r="1213" spans="1:4" x14ac:dyDescent="0.35">
      <c r="A1213">
        <v>1586.2539999999999</v>
      </c>
      <c r="B1213">
        <v>22983822</v>
      </c>
      <c r="C1213">
        <v>67.3</v>
      </c>
      <c r="D1213">
        <v>191</v>
      </c>
    </row>
    <row r="1214" spans="1:4" x14ac:dyDescent="0.35">
      <c r="A1214">
        <v>126.92883399999999</v>
      </c>
      <c r="B1214">
        <v>22671273</v>
      </c>
      <c r="C1214">
        <v>67.2</v>
      </c>
      <c r="D1214">
        <v>19</v>
      </c>
    </row>
    <row r="1215" spans="1:4" x14ac:dyDescent="0.35">
      <c r="A1215">
        <v>1148.56996</v>
      </c>
      <c r="B1215">
        <v>223614649</v>
      </c>
      <c r="C1215">
        <v>65.3</v>
      </c>
      <c r="D1215">
        <v>213</v>
      </c>
    </row>
    <row r="1216" spans="1:4" x14ac:dyDescent="0.35">
      <c r="A1216">
        <v>164.59447</v>
      </c>
      <c r="B1216">
        <v>22545214</v>
      </c>
      <c r="C1216">
        <v>66.900000000000006</v>
      </c>
      <c r="D1216">
        <v>189</v>
      </c>
    </row>
    <row r="1217" spans="1:4" x14ac:dyDescent="0.35">
      <c r="A1217">
        <v>899.55568570000003</v>
      </c>
      <c r="B1217">
        <v>2175859</v>
      </c>
      <c r="C1217">
        <v>66.7</v>
      </c>
      <c r="D1217">
        <v>189</v>
      </c>
    </row>
    <row r="1218" spans="1:4" x14ac:dyDescent="0.35">
      <c r="A1218">
        <v>747.98174549999999</v>
      </c>
      <c r="B1218">
        <v>2145652</v>
      </c>
      <c r="C1218">
        <v>66.5</v>
      </c>
      <c r="D1218">
        <v>188</v>
      </c>
    </row>
    <row r="1219" spans="1:4" x14ac:dyDescent="0.35">
      <c r="A1219">
        <v>78.927440000000004</v>
      </c>
      <c r="B1219">
        <v>21154429</v>
      </c>
      <c r="C1219">
        <v>66.3</v>
      </c>
      <c r="D1219">
        <v>188</v>
      </c>
    </row>
    <row r="1220" spans="1:4" x14ac:dyDescent="0.35">
      <c r="A1220" s="1"/>
      <c r="B1220" s="1"/>
      <c r="C1220">
        <v>75.5</v>
      </c>
      <c r="D1220">
        <v>83</v>
      </c>
    </row>
    <row r="1221" spans="1:4" x14ac:dyDescent="0.35">
      <c r="A1221" s="1"/>
      <c r="B1221" s="1"/>
      <c r="C1221">
        <v>75.400000000000006</v>
      </c>
      <c r="D1221">
        <v>83</v>
      </c>
    </row>
    <row r="1222" spans="1:4" x14ac:dyDescent="0.35">
      <c r="A1222" s="1"/>
      <c r="B1222" s="1"/>
      <c r="C1222">
        <v>75.3</v>
      </c>
      <c r="D1222">
        <v>83</v>
      </c>
    </row>
    <row r="1223" spans="1:4" x14ac:dyDescent="0.35">
      <c r="A1223" s="1"/>
      <c r="B1223" s="1"/>
      <c r="C1223">
        <v>75.099999999999994</v>
      </c>
      <c r="D1223">
        <v>85</v>
      </c>
    </row>
    <row r="1224" spans="1:4" x14ac:dyDescent="0.35">
      <c r="A1224" s="1"/>
      <c r="B1224" s="1"/>
      <c r="C1224">
        <v>74.7</v>
      </c>
      <c r="D1224">
        <v>93</v>
      </c>
    </row>
    <row r="1225" spans="1:4" x14ac:dyDescent="0.35">
      <c r="A1225" s="1"/>
      <c r="B1225" s="1"/>
      <c r="C1225">
        <v>74.099999999999994</v>
      </c>
      <c r="D1225">
        <v>16</v>
      </c>
    </row>
    <row r="1226" spans="1:4" x14ac:dyDescent="0.35">
      <c r="A1226" s="1"/>
      <c r="B1226" s="1"/>
      <c r="C1226">
        <v>73.3</v>
      </c>
      <c r="D1226">
        <v>122</v>
      </c>
    </row>
    <row r="1227" spans="1:4" x14ac:dyDescent="0.35">
      <c r="A1227" s="1"/>
      <c r="B1227" s="1"/>
      <c r="C1227">
        <v>72.7</v>
      </c>
      <c r="D1227">
        <v>135</v>
      </c>
    </row>
    <row r="1228" spans="1:4" x14ac:dyDescent="0.35">
      <c r="A1228" s="1"/>
      <c r="B1228" s="1"/>
      <c r="C1228">
        <v>72.400000000000006</v>
      </c>
      <c r="D1228">
        <v>138</v>
      </c>
    </row>
    <row r="1229" spans="1:4" x14ac:dyDescent="0.35">
      <c r="A1229" s="1"/>
      <c r="B1229" s="1"/>
      <c r="C1229">
        <v>72.2</v>
      </c>
      <c r="D1229">
        <v>139</v>
      </c>
    </row>
    <row r="1230" spans="1:4" x14ac:dyDescent="0.35">
      <c r="A1230" s="1"/>
      <c r="B1230" s="1"/>
      <c r="C1230">
        <v>72</v>
      </c>
      <c r="D1230">
        <v>139</v>
      </c>
    </row>
    <row r="1231" spans="1:4" x14ac:dyDescent="0.35">
      <c r="A1231" s="1"/>
      <c r="B1231" s="1"/>
      <c r="C1231">
        <v>71.8</v>
      </c>
      <c r="D1231">
        <v>139</v>
      </c>
    </row>
    <row r="1232" spans="1:4" x14ac:dyDescent="0.35">
      <c r="A1232" s="1"/>
      <c r="B1232" s="1"/>
      <c r="C1232">
        <v>75</v>
      </c>
      <c r="D1232">
        <v>154</v>
      </c>
    </row>
    <row r="1233" spans="1:4" x14ac:dyDescent="0.35">
      <c r="A1233" s="1"/>
      <c r="B1233" s="1"/>
      <c r="C1233">
        <v>71.2</v>
      </c>
      <c r="D1233">
        <v>142</v>
      </c>
    </row>
    <row r="1234" spans="1:4" x14ac:dyDescent="0.35">
      <c r="A1234" s="1"/>
      <c r="B1234" s="1"/>
      <c r="C1234">
        <v>78</v>
      </c>
      <c r="D1234">
        <v>146</v>
      </c>
    </row>
    <row r="1235" spans="1:4" x14ac:dyDescent="0.35">
      <c r="A1235" s="1"/>
      <c r="B1235" s="1"/>
      <c r="C1235">
        <v>73</v>
      </c>
      <c r="D1235">
        <v>15</v>
      </c>
    </row>
    <row r="1236" spans="1:4" x14ac:dyDescent="0.35">
      <c r="A1236">
        <v>4974.2692999999999</v>
      </c>
      <c r="B1236">
        <v>36115649</v>
      </c>
      <c r="C1236">
        <v>68.900000000000006</v>
      </c>
      <c r="D1236">
        <v>182</v>
      </c>
    </row>
    <row r="1237" spans="1:4" x14ac:dyDescent="0.35">
      <c r="A1237">
        <v>673.74737000000005</v>
      </c>
      <c r="B1237">
        <v>3568</v>
      </c>
      <c r="C1237">
        <v>67.900000000000006</v>
      </c>
      <c r="D1237">
        <v>199</v>
      </c>
    </row>
    <row r="1238" spans="1:4" x14ac:dyDescent="0.35">
      <c r="A1238">
        <v>6925.2244600000004</v>
      </c>
      <c r="B1238">
        <v>33883145</v>
      </c>
      <c r="C1238">
        <v>69.5</v>
      </c>
      <c r="D1238">
        <v>17</v>
      </c>
    </row>
    <row r="1239" spans="1:4" x14ac:dyDescent="0.35">
      <c r="A1239">
        <v>6651.1224199999997</v>
      </c>
      <c r="B1239">
        <v>32776571</v>
      </c>
      <c r="C1239">
        <v>76</v>
      </c>
      <c r="D1239">
        <v>147</v>
      </c>
    </row>
    <row r="1240" spans="1:4" x14ac:dyDescent="0.35">
      <c r="A1240">
        <v>5854.6144969999996</v>
      </c>
      <c r="B1240">
        <v>3172753</v>
      </c>
      <c r="C1240">
        <v>77</v>
      </c>
      <c r="D1240">
        <v>144</v>
      </c>
    </row>
    <row r="1241" spans="1:4" x14ac:dyDescent="0.35">
      <c r="A1241">
        <v>452.74948000000001</v>
      </c>
      <c r="B1241">
        <v>376271</v>
      </c>
      <c r="C1241">
        <v>76</v>
      </c>
      <c r="D1241">
        <v>145</v>
      </c>
    </row>
    <row r="1242" spans="1:4" x14ac:dyDescent="0.35">
      <c r="A1242">
        <v>3735.1448359999999</v>
      </c>
      <c r="B1242">
        <v>29894652</v>
      </c>
      <c r="C1242">
        <v>74</v>
      </c>
      <c r="D1242">
        <v>148</v>
      </c>
    </row>
    <row r="1243" spans="1:4" x14ac:dyDescent="0.35">
      <c r="A1243">
        <v>4521.3247000000001</v>
      </c>
      <c r="B1243">
        <v>29111417</v>
      </c>
      <c r="C1243">
        <v>69.3</v>
      </c>
      <c r="D1243">
        <v>167</v>
      </c>
    </row>
    <row r="1244" spans="1:4" x14ac:dyDescent="0.35">
      <c r="A1244">
        <v>3129.2249219999999</v>
      </c>
      <c r="B1244">
        <v>2839433</v>
      </c>
      <c r="C1244">
        <v>65.900000000000006</v>
      </c>
      <c r="D1244">
        <v>227</v>
      </c>
    </row>
    <row r="1245" spans="1:4" x14ac:dyDescent="0.35">
      <c r="A1245">
        <v>2351.8124290000001</v>
      </c>
      <c r="B1245">
        <v>27697912</v>
      </c>
      <c r="C1245">
        <v>64.7</v>
      </c>
      <c r="D1245">
        <v>249</v>
      </c>
    </row>
    <row r="1246" spans="1:4" x14ac:dyDescent="0.35">
      <c r="A1246">
        <v>1849.6391100000001</v>
      </c>
      <c r="B1246">
        <v>278426</v>
      </c>
      <c r="C1246">
        <v>66.8</v>
      </c>
      <c r="D1246">
        <v>29</v>
      </c>
    </row>
    <row r="1247" spans="1:4" x14ac:dyDescent="0.35">
      <c r="A1247">
        <v>1391.8169230000001</v>
      </c>
      <c r="B1247">
        <v>2631669</v>
      </c>
      <c r="C1247">
        <v>67.2</v>
      </c>
      <c r="D1247">
        <v>21</v>
      </c>
    </row>
    <row r="1248" spans="1:4" x14ac:dyDescent="0.35">
      <c r="A1248" s="1"/>
      <c r="B1248">
        <v>25627626</v>
      </c>
      <c r="C1248">
        <v>66.5</v>
      </c>
      <c r="D1248">
        <v>213</v>
      </c>
    </row>
    <row r="1249" spans="1:4" x14ac:dyDescent="0.35">
      <c r="A1249" s="1"/>
      <c r="B1249">
        <v>24939299</v>
      </c>
      <c r="C1249">
        <v>74</v>
      </c>
      <c r="D1249">
        <v>14</v>
      </c>
    </row>
    <row r="1250" spans="1:4" x14ac:dyDescent="0.35">
      <c r="A1250" s="1"/>
      <c r="B1250">
        <v>24251649</v>
      </c>
      <c r="C1250">
        <v>72</v>
      </c>
      <c r="D1250">
        <v>142</v>
      </c>
    </row>
    <row r="1251" spans="1:4" x14ac:dyDescent="0.35">
      <c r="A1251" s="1"/>
      <c r="B1251">
        <v>23565413</v>
      </c>
      <c r="C1251">
        <v>70</v>
      </c>
      <c r="D1251">
        <v>144</v>
      </c>
    </row>
    <row r="1252" spans="1:4" x14ac:dyDescent="0.35">
      <c r="A1252">
        <v>6664.1440000000002</v>
      </c>
      <c r="B1252">
        <v>4676835</v>
      </c>
      <c r="C1252">
        <v>81.400000000000006</v>
      </c>
      <c r="D1252">
        <v>64</v>
      </c>
    </row>
    <row r="1253" spans="1:4" x14ac:dyDescent="0.35">
      <c r="A1253">
        <v>5553.3262299999997</v>
      </c>
      <c r="B1253">
        <v>4617225</v>
      </c>
      <c r="C1253">
        <v>81.2</v>
      </c>
      <c r="D1253">
        <v>66</v>
      </c>
    </row>
    <row r="1254" spans="1:4" x14ac:dyDescent="0.35">
      <c r="A1254">
        <v>5234.7673599999998</v>
      </c>
      <c r="B1254">
        <v>4598294</v>
      </c>
      <c r="C1254">
        <v>81</v>
      </c>
      <c r="D1254">
        <v>67</v>
      </c>
    </row>
    <row r="1255" spans="1:4" x14ac:dyDescent="0.35">
      <c r="A1255">
        <v>49231.362540000002</v>
      </c>
      <c r="B1255">
        <v>4586897</v>
      </c>
      <c r="C1255">
        <v>85</v>
      </c>
      <c r="D1255">
        <v>69</v>
      </c>
    </row>
    <row r="1256" spans="1:4" x14ac:dyDescent="0.35">
      <c r="A1256">
        <v>52567.525679999999</v>
      </c>
      <c r="B1256">
        <v>4576794</v>
      </c>
      <c r="C1256">
        <v>84</v>
      </c>
      <c r="D1256">
        <v>7</v>
      </c>
    </row>
    <row r="1257" spans="1:4" x14ac:dyDescent="0.35">
      <c r="A1257">
        <v>48538.587760000002</v>
      </c>
      <c r="B1257">
        <v>456155</v>
      </c>
      <c r="C1257">
        <v>86</v>
      </c>
      <c r="D1257">
        <v>68</v>
      </c>
    </row>
    <row r="1258" spans="1:4" x14ac:dyDescent="0.35">
      <c r="A1258">
        <v>51983.788919999999</v>
      </c>
      <c r="B1258">
        <v>4535375</v>
      </c>
      <c r="C1258">
        <v>79.7</v>
      </c>
      <c r="D1258">
        <v>77</v>
      </c>
    </row>
    <row r="1259" spans="1:4" x14ac:dyDescent="0.35">
      <c r="A1259">
        <v>61235.415000000001</v>
      </c>
      <c r="B1259">
        <v>4489544</v>
      </c>
      <c r="C1259">
        <v>79.8</v>
      </c>
      <c r="D1259">
        <v>75</v>
      </c>
    </row>
    <row r="1260" spans="1:4" x14ac:dyDescent="0.35">
      <c r="A1260">
        <v>61388.174570000003</v>
      </c>
      <c r="B1260">
        <v>4398942</v>
      </c>
      <c r="C1260">
        <v>79.5</v>
      </c>
      <c r="D1260">
        <v>75</v>
      </c>
    </row>
    <row r="1261" spans="1:4" x14ac:dyDescent="0.35">
      <c r="A1261">
        <v>54326.971299999997</v>
      </c>
      <c r="B1261">
        <v>4273591</v>
      </c>
      <c r="C1261">
        <v>79</v>
      </c>
      <c r="D1261">
        <v>78</v>
      </c>
    </row>
    <row r="1262" spans="1:4" x14ac:dyDescent="0.35">
      <c r="A1262">
        <v>5886.8278899999996</v>
      </c>
      <c r="B1262">
        <v>4159914</v>
      </c>
      <c r="C1262">
        <v>78.7</v>
      </c>
      <c r="D1262">
        <v>78</v>
      </c>
    </row>
    <row r="1263" spans="1:4" x14ac:dyDescent="0.35">
      <c r="A1263">
        <v>47631.637699999999</v>
      </c>
      <c r="B1263">
        <v>47262</v>
      </c>
      <c r="C1263">
        <v>78.3</v>
      </c>
      <c r="D1263">
        <v>82</v>
      </c>
    </row>
    <row r="1264" spans="1:4" x14ac:dyDescent="0.35">
      <c r="A1264">
        <v>4117.1553199999998</v>
      </c>
      <c r="B1264">
        <v>3996521</v>
      </c>
      <c r="C1264">
        <v>78</v>
      </c>
      <c r="D1264">
        <v>82</v>
      </c>
    </row>
    <row r="1265" spans="1:4" x14ac:dyDescent="0.35">
      <c r="A1265">
        <v>32539.1937</v>
      </c>
      <c r="B1265">
        <v>3931947</v>
      </c>
      <c r="C1265">
        <v>77.400000000000006</v>
      </c>
      <c r="D1265">
        <v>88</v>
      </c>
    </row>
    <row r="1266" spans="1:4" x14ac:dyDescent="0.35">
      <c r="A1266">
        <v>28223.55528</v>
      </c>
      <c r="B1266">
        <v>3866243</v>
      </c>
      <c r="C1266">
        <v>77</v>
      </c>
      <c r="D1266">
        <v>89</v>
      </c>
    </row>
    <row r="1267" spans="1:4" x14ac:dyDescent="0.35">
      <c r="A1267">
        <v>26241.918829999999</v>
      </c>
      <c r="B1267">
        <v>385174</v>
      </c>
      <c r="C1267">
        <v>76.400000000000006</v>
      </c>
      <c r="D1267">
        <v>94</v>
      </c>
    </row>
    <row r="1268" spans="1:4" x14ac:dyDescent="0.35">
      <c r="A1268">
        <v>35729.372530000001</v>
      </c>
      <c r="B1268">
        <v>8381</v>
      </c>
      <c r="C1268">
        <v>82.5</v>
      </c>
      <c r="D1268">
        <v>58</v>
      </c>
    </row>
    <row r="1269" spans="1:4" x14ac:dyDescent="0.35">
      <c r="A1269">
        <v>37582.846239999999</v>
      </c>
      <c r="B1269">
        <v>82157</v>
      </c>
      <c r="C1269">
        <v>82.2</v>
      </c>
      <c r="D1269">
        <v>6</v>
      </c>
    </row>
    <row r="1270" spans="1:4" x14ac:dyDescent="0.35">
      <c r="A1270">
        <v>36393.669320000001</v>
      </c>
      <c r="B1270">
        <v>8595</v>
      </c>
      <c r="C1270">
        <v>82.1</v>
      </c>
      <c r="D1270">
        <v>61</v>
      </c>
    </row>
    <row r="1271" spans="1:4" x14ac:dyDescent="0.35">
      <c r="A1271">
        <v>32569.596829999999</v>
      </c>
      <c r="B1271">
        <v>7915</v>
      </c>
      <c r="C1271">
        <v>81.8</v>
      </c>
      <c r="D1271">
        <v>6</v>
      </c>
    </row>
    <row r="1272" spans="1:4" x14ac:dyDescent="0.35">
      <c r="A1272">
        <v>33657.157270000003</v>
      </c>
      <c r="B1272">
        <v>77658</v>
      </c>
      <c r="C1272">
        <v>81.8</v>
      </c>
      <c r="D1272">
        <v>61</v>
      </c>
    </row>
    <row r="1273" spans="1:4" x14ac:dyDescent="0.35">
      <c r="A1273">
        <v>3661.9940000000001</v>
      </c>
      <c r="B1273">
        <v>76236</v>
      </c>
      <c r="C1273">
        <v>81.7</v>
      </c>
      <c r="D1273">
        <v>61</v>
      </c>
    </row>
    <row r="1274" spans="1:4" x14ac:dyDescent="0.35">
      <c r="A1274">
        <v>27795.87671</v>
      </c>
      <c r="B1274">
        <v>74856</v>
      </c>
      <c r="C1274">
        <v>81.5</v>
      </c>
      <c r="D1274">
        <v>63</v>
      </c>
    </row>
    <row r="1275" spans="1:4" x14ac:dyDescent="0.35">
      <c r="A1275">
        <v>29657.4421</v>
      </c>
      <c r="B1275">
        <v>7388</v>
      </c>
      <c r="C1275">
        <v>81</v>
      </c>
      <c r="D1275">
        <v>65</v>
      </c>
    </row>
    <row r="1276" spans="1:4" x14ac:dyDescent="0.35">
      <c r="A1276">
        <v>258.637</v>
      </c>
      <c r="B1276">
        <v>7181</v>
      </c>
      <c r="C1276">
        <v>84</v>
      </c>
      <c r="D1276">
        <v>68</v>
      </c>
    </row>
    <row r="1277" spans="1:4" x14ac:dyDescent="0.35">
      <c r="A1277">
        <v>2195.1768999999999</v>
      </c>
      <c r="B1277">
        <v>7537</v>
      </c>
      <c r="C1277">
        <v>84</v>
      </c>
      <c r="D1277">
        <v>68</v>
      </c>
    </row>
    <row r="1278" spans="1:4" x14ac:dyDescent="0.35">
      <c r="A1278">
        <v>2611.17931</v>
      </c>
      <c r="B1278">
        <v>6931</v>
      </c>
      <c r="C1278">
        <v>80</v>
      </c>
      <c r="D1278">
        <v>71</v>
      </c>
    </row>
    <row r="1279" spans="1:4" x14ac:dyDescent="0.35">
      <c r="A1279">
        <v>19888.171999999999</v>
      </c>
      <c r="B1279">
        <v>689</v>
      </c>
      <c r="C1279">
        <v>81</v>
      </c>
      <c r="D1279">
        <v>69</v>
      </c>
    </row>
    <row r="1280" spans="1:4" x14ac:dyDescent="0.35">
      <c r="A1280">
        <v>18946.99942</v>
      </c>
      <c r="B1280">
        <v>66897</v>
      </c>
      <c r="C1280">
        <v>79.7</v>
      </c>
      <c r="D1280">
        <v>71</v>
      </c>
    </row>
    <row r="1281" spans="1:4" x14ac:dyDescent="0.35">
      <c r="A1281">
        <v>18431.15696</v>
      </c>
      <c r="B1281">
        <v>657</v>
      </c>
      <c r="C1281">
        <v>79.3</v>
      </c>
      <c r="D1281">
        <v>74</v>
      </c>
    </row>
    <row r="1282" spans="1:4" x14ac:dyDescent="0.35">
      <c r="A1282">
        <v>236.19646</v>
      </c>
      <c r="B1282">
        <v>6439</v>
      </c>
      <c r="C1282">
        <v>79.3</v>
      </c>
      <c r="D1282">
        <v>74</v>
      </c>
    </row>
    <row r="1283" spans="1:4" x14ac:dyDescent="0.35">
      <c r="A1283">
        <v>2152.1432</v>
      </c>
      <c r="B1283">
        <v>6289</v>
      </c>
      <c r="C1283">
        <v>78.900000000000006</v>
      </c>
      <c r="D1283">
        <v>76</v>
      </c>
    </row>
    <row r="1284" spans="1:4" x14ac:dyDescent="0.35">
      <c r="A1284">
        <v>349.14755000000002</v>
      </c>
      <c r="B1284">
        <v>673582</v>
      </c>
      <c r="C1284">
        <v>82.7</v>
      </c>
      <c r="D1284">
        <v>56</v>
      </c>
    </row>
    <row r="1285" spans="1:4" x14ac:dyDescent="0.35">
      <c r="A1285">
        <v>35396.66517</v>
      </c>
      <c r="B1285">
        <v>678914</v>
      </c>
      <c r="C1285">
        <v>82.5</v>
      </c>
      <c r="D1285">
        <v>57</v>
      </c>
    </row>
    <row r="1286" spans="1:4" x14ac:dyDescent="0.35">
      <c r="A1286">
        <v>3537.27441</v>
      </c>
      <c r="B1286">
        <v>6233948</v>
      </c>
      <c r="C1286">
        <v>82.3</v>
      </c>
      <c r="D1286">
        <v>58</v>
      </c>
    </row>
    <row r="1287" spans="1:4" x14ac:dyDescent="0.35">
      <c r="A1287">
        <v>34814.124360000002</v>
      </c>
      <c r="B1287">
        <v>59539717</v>
      </c>
      <c r="C1287">
        <v>82</v>
      </c>
      <c r="D1287">
        <v>6</v>
      </c>
    </row>
    <row r="1288" spans="1:4" x14ac:dyDescent="0.35">
      <c r="A1288">
        <v>38334.68477</v>
      </c>
      <c r="B1288">
        <v>59379449</v>
      </c>
      <c r="C1288">
        <v>82</v>
      </c>
      <c r="D1288">
        <v>6</v>
      </c>
    </row>
    <row r="1289" spans="1:4" x14ac:dyDescent="0.35">
      <c r="A1289">
        <v>35849.373639999998</v>
      </c>
      <c r="B1289">
        <v>59277417</v>
      </c>
      <c r="C1289">
        <v>81.8</v>
      </c>
      <c r="D1289">
        <v>6</v>
      </c>
    </row>
    <row r="1290" spans="1:4" x14ac:dyDescent="0.35">
      <c r="A1290">
        <v>36976.845119999998</v>
      </c>
      <c r="B1290">
        <v>5995365</v>
      </c>
      <c r="C1290">
        <v>81.599999999999994</v>
      </c>
      <c r="D1290">
        <v>61</v>
      </c>
    </row>
    <row r="1291" spans="1:4" x14ac:dyDescent="0.35">
      <c r="A1291">
        <v>464.18464999999998</v>
      </c>
      <c r="B1291">
        <v>58826731</v>
      </c>
      <c r="C1291">
        <v>81.5</v>
      </c>
      <c r="D1291">
        <v>61</v>
      </c>
    </row>
    <row r="1292" spans="1:4" x14ac:dyDescent="0.35">
      <c r="A1292">
        <v>37698.785730000003</v>
      </c>
      <c r="B1292">
        <v>5843831</v>
      </c>
      <c r="C1292">
        <v>81.3</v>
      </c>
      <c r="D1292">
        <v>63</v>
      </c>
    </row>
    <row r="1293" spans="1:4" x14ac:dyDescent="0.35">
      <c r="A1293">
        <v>3341.7482</v>
      </c>
      <c r="B1293">
        <v>58143979</v>
      </c>
      <c r="C1293">
        <v>81.2</v>
      </c>
      <c r="D1293">
        <v>65</v>
      </c>
    </row>
    <row r="1294" spans="1:4" x14ac:dyDescent="0.35">
      <c r="A1294">
        <v>31959.262149999999</v>
      </c>
      <c r="B1294">
        <v>57969484</v>
      </c>
      <c r="C1294">
        <v>88</v>
      </c>
      <c r="D1294">
        <v>66</v>
      </c>
    </row>
    <row r="1295" spans="1:4" x14ac:dyDescent="0.35">
      <c r="A1295">
        <v>31174.561180000001</v>
      </c>
      <c r="B1295">
        <v>57685327</v>
      </c>
      <c r="C1295">
        <v>89</v>
      </c>
      <c r="D1295">
        <v>66</v>
      </c>
    </row>
    <row r="1296" spans="1:4" x14ac:dyDescent="0.35">
      <c r="A1296">
        <v>27387.2258</v>
      </c>
      <c r="B1296">
        <v>5731323</v>
      </c>
      <c r="C1296">
        <v>79.900000000000006</v>
      </c>
      <c r="D1296">
        <v>72</v>
      </c>
    </row>
    <row r="1297" spans="1:4" x14ac:dyDescent="0.35">
      <c r="A1297">
        <v>22196.5736</v>
      </c>
      <c r="B1297">
        <v>57597</v>
      </c>
      <c r="C1297">
        <v>80</v>
      </c>
      <c r="D1297">
        <v>72</v>
      </c>
    </row>
    <row r="1298" spans="1:4" x14ac:dyDescent="0.35">
      <c r="A1298">
        <v>24.818999999999999</v>
      </c>
      <c r="B1298">
        <v>569741</v>
      </c>
      <c r="C1298">
        <v>79.8</v>
      </c>
      <c r="D1298">
        <v>75</v>
      </c>
    </row>
    <row r="1299" spans="1:4" x14ac:dyDescent="0.35">
      <c r="A1299">
        <v>251.24260000000001</v>
      </c>
      <c r="B1299">
        <v>5694218</v>
      </c>
      <c r="C1299">
        <v>79.400000000000006</v>
      </c>
      <c r="D1299">
        <v>77</v>
      </c>
    </row>
    <row r="1300" spans="1:4" x14ac:dyDescent="0.35">
      <c r="A1300">
        <v>4965.9898569999996</v>
      </c>
      <c r="B1300">
        <v>2871934</v>
      </c>
      <c r="C1300">
        <v>76.2</v>
      </c>
      <c r="D1300">
        <v>125</v>
      </c>
    </row>
    <row r="1301" spans="1:4" x14ac:dyDescent="0.35">
      <c r="A1301">
        <v>4855.7437890000001</v>
      </c>
      <c r="B1301">
        <v>286287</v>
      </c>
      <c r="C1301">
        <v>75.8</v>
      </c>
      <c r="D1301">
        <v>133</v>
      </c>
    </row>
    <row r="1302" spans="1:4" x14ac:dyDescent="0.35">
      <c r="A1302">
        <v>56.144952000000004</v>
      </c>
      <c r="B1302">
        <v>285187</v>
      </c>
      <c r="C1302">
        <v>75.599999999999994</v>
      </c>
      <c r="D1302">
        <v>136</v>
      </c>
    </row>
    <row r="1303" spans="1:4" x14ac:dyDescent="0.35">
      <c r="A1303">
        <v>521.33362999999997</v>
      </c>
      <c r="B1303">
        <v>284992</v>
      </c>
      <c r="C1303">
        <v>75.3</v>
      </c>
      <c r="D1303">
        <v>138</v>
      </c>
    </row>
    <row r="1304" spans="1:4" x14ac:dyDescent="0.35">
      <c r="A1304">
        <v>513.549487</v>
      </c>
      <c r="B1304">
        <v>2829493</v>
      </c>
      <c r="C1304">
        <v>75.2</v>
      </c>
      <c r="D1304">
        <v>139</v>
      </c>
    </row>
    <row r="1305" spans="1:4" x14ac:dyDescent="0.35">
      <c r="A1305">
        <v>4682.7284239999999</v>
      </c>
      <c r="B1305">
        <v>281721</v>
      </c>
      <c r="C1305">
        <v>75</v>
      </c>
      <c r="D1305">
        <v>138</v>
      </c>
    </row>
    <row r="1306" spans="1:4" x14ac:dyDescent="0.35">
      <c r="A1306">
        <v>4293.3832739999998</v>
      </c>
      <c r="B1306">
        <v>28482</v>
      </c>
      <c r="C1306">
        <v>74.7</v>
      </c>
      <c r="D1306">
        <v>142</v>
      </c>
    </row>
    <row r="1307" spans="1:4" x14ac:dyDescent="0.35">
      <c r="A1307">
        <v>492.49237799999997</v>
      </c>
      <c r="B1307">
        <v>279122</v>
      </c>
      <c r="C1307">
        <v>74.5</v>
      </c>
      <c r="D1307">
        <v>145</v>
      </c>
    </row>
    <row r="1308" spans="1:4" x14ac:dyDescent="0.35">
      <c r="A1308">
        <v>462.51791300000002</v>
      </c>
      <c r="B1308">
        <v>2775467</v>
      </c>
      <c r="C1308">
        <v>74.2</v>
      </c>
      <c r="D1308">
        <v>148</v>
      </c>
    </row>
    <row r="1309" spans="1:4" x14ac:dyDescent="0.35">
      <c r="A1309">
        <v>4313.1682000000001</v>
      </c>
      <c r="B1309">
        <v>276279</v>
      </c>
      <c r="C1309">
        <v>74</v>
      </c>
      <c r="D1309">
        <v>15</v>
      </c>
    </row>
    <row r="1310" spans="1:4" x14ac:dyDescent="0.35">
      <c r="A1310">
        <v>482.24761999999998</v>
      </c>
      <c r="B1310">
        <v>2744673</v>
      </c>
      <c r="C1310">
        <v>73.5</v>
      </c>
      <c r="D1310">
        <v>161</v>
      </c>
    </row>
    <row r="1311" spans="1:4" x14ac:dyDescent="0.35">
      <c r="A1311">
        <v>3719.9735099999998</v>
      </c>
      <c r="B1311">
        <v>2728777</v>
      </c>
      <c r="C1311">
        <v>73.3</v>
      </c>
      <c r="D1311">
        <v>165</v>
      </c>
    </row>
    <row r="1312" spans="1:4" x14ac:dyDescent="0.35">
      <c r="A1312">
        <v>3465.221998</v>
      </c>
      <c r="B1312">
        <v>2712511</v>
      </c>
      <c r="C1312">
        <v>73.099999999999994</v>
      </c>
      <c r="D1312">
        <v>166</v>
      </c>
    </row>
    <row r="1313" spans="1:4" x14ac:dyDescent="0.35">
      <c r="A1313">
        <v>3596.4962820000001</v>
      </c>
      <c r="B1313">
        <v>2695446</v>
      </c>
      <c r="C1313">
        <v>73</v>
      </c>
      <c r="D1313">
        <v>167</v>
      </c>
    </row>
    <row r="1314" spans="1:4" x14ac:dyDescent="0.35">
      <c r="A1314">
        <v>3394.8780000000002</v>
      </c>
      <c r="B1314">
        <v>267711</v>
      </c>
      <c r="C1314">
        <v>72.7</v>
      </c>
      <c r="D1314">
        <v>171</v>
      </c>
    </row>
    <row r="1315" spans="1:4" x14ac:dyDescent="0.35">
      <c r="A1315">
        <v>336.87419999999997</v>
      </c>
      <c r="B1315">
        <v>2656864</v>
      </c>
      <c r="C1315">
        <v>72.599999999999994</v>
      </c>
      <c r="D1315">
        <v>171</v>
      </c>
    </row>
    <row r="1316" spans="1:4" x14ac:dyDescent="0.35">
      <c r="A1316">
        <v>34474.137360000001</v>
      </c>
      <c r="B1316">
        <v>127141</v>
      </c>
      <c r="C1316">
        <v>83.7</v>
      </c>
      <c r="D1316">
        <v>55</v>
      </c>
    </row>
    <row r="1317" spans="1:4" x14ac:dyDescent="0.35">
      <c r="A1317">
        <v>3896.2115100000001</v>
      </c>
      <c r="B1317">
        <v>127276</v>
      </c>
      <c r="C1317">
        <v>83.5</v>
      </c>
      <c r="D1317">
        <v>57</v>
      </c>
    </row>
    <row r="1318" spans="1:4" x14ac:dyDescent="0.35">
      <c r="A1318">
        <v>4454.4474600000003</v>
      </c>
      <c r="B1318">
        <v>127445</v>
      </c>
      <c r="C1318">
        <v>83.5</v>
      </c>
      <c r="D1318">
        <v>56</v>
      </c>
    </row>
    <row r="1319" spans="1:4" x14ac:dyDescent="0.35">
      <c r="A1319">
        <v>4863.4766499999996</v>
      </c>
      <c r="B1319">
        <v>127629</v>
      </c>
      <c r="C1319">
        <v>83.3</v>
      </c>
      <c r="D1319">
        <v>58</v>
      </c>
    </row>
    <row r="1320" spans="1:4" x14ac:dyDescent="0.35">
      <c r="A1320">
        <v>48167.99727</v>
      </c>
      <c r="B1320">
        <v>127833</v>
      </c>
      <c r="C1320">
        <v>82.5</v>
      </c>
      <c r="D1320">
        <v>64</v>
      </c>
    </row>
    <row r="1321" spans="1:4" x14ac:dyDescent="0.35">
      <c r="A1321">
        <v>4457.6763899999996</v>
      </c>
      <c r="B1321">
        <v>1287</v>
      </c>
      <c r="C1321">
        <v>83</v>
      </c>
      <c r="D1321">
        <v>62</v>
      </c>
    </row>
    <row r="1322" spans="1:4" x14ac:dyDescent="0.35">
      <c r="A1322">
        <v>4855.1756400000004</v>
      </c>
      <c r="B1322">
        <v>12847</v>
      </c>
      <c r="C1322">
        <v>83</v>
      </c>
      <c r="D1322">
        <v>64</v>
      </c>
    </row>
    <row r="1323" spans="1:4" x14ac:dyDescent="0.35">
      <c r="A1323">
        <v>39339.297570000002</v>
      </c>
      <c r="B1323">
        <v>12863</v>
      </c>
      <c r="C1323">
        <v>82.7</v>
      </c>
      <c r="D1323">
        <v>66</v>
      </c>
    </row>
    <row r="1324" spans="1:4" x14ac:dyDescent="0.35">
      <c r="A1324">
        <v>35275.228430000003</v>
      </c>
      <c r="B1324">
        <v>1281</v>
      </c>
      <c r="C1324">
        <v>82.6</v>
      </c>
      <c r="D1324">
        <v>67</v>
      </c>
    </row>
    <row r="1325" spans="1:4" x14ac:dyDescent="0.35">
      <c r="A1325">
        <v>35433.988960000002</v>
      </c>
      <c r="B1325">
        <v>127854</v>
      </c>
      <c r="C1325">
        <v>82.4</v>
      </c>
      <c r="D1325">
        <v>68</v>
      </c>
    </row>
    <row r="1326" spans="1:4" x14ac:dyDescent="0.35">
      <c r="A1326">
        <v>37217.648730000001</v>
      </c>
      <c r="B1326">
        <v>127773</v>
      </c>
      <c r="C1326">
        <v>82</v>
      </c>
      <c r="D1326">
        <v>69</v>
      </c>
    </row>
    <row r="1327" spans="1:4" x14ac:dyDescent="0.35">
      <c r="A1327">
        <v>37688.72234</v>
      </c>
      <c r="B1327">
        <v>127761</v>
      </c>
      <c r="C1327">
        <v>82.1</v>
      </c>
      <c r="D1327">
        <v>68</v>
      </c>
    </row>
    <row r="1328" spans="1:4" x14ac:dyDescent="0.35">
      <c r="A1328">
        <v>3488.3991999999998</v>
      </c>
      <c r="B1328">
        <v>127718</v>
      </c>
      <c r="C1328">
        <v>81.900000000000006</v>
      </c>
      <c r="D1328">
        <v>7</v>
      </c>
    </row>
    <row r="1329" spans="1:4" x14ac:dyDescent="0.35">
      <c r="A1329">
        <v>32289.3554</v>
      </c>
      <c r="B1329">
        <v>127445</v>
      </c>
      <c r="C1329">
        <v>81.8</v>
      </c>
      <c r="D1329">
        <v>7</v>
      </c>
    </row>
    <row r="1330" spans="1:4" x14ac:dyDescent="0.35">
      <c r="A1330">
        <v>33846.465640000002</v>
      </c>
      <c r="B1330">
        <v>127149</v>
      </c>
      <c r="C1330">
        <v>81.5</v>
      </c>
      <c r="D1330">
        <v>72</v>
      </c>
    </row>
    <row r="1331" spans="1:4" x14ac:dyDescent="0.35">
      <c r="A1331">
        <v>38532.487999999998</v>
      </c>
      <c r="B1331">
        <v>126843</v>
      </c>
      <c r="C1331">
        <v>81.099999999999994</v>
      </c>
      <c r="D1331">
        <v>74</v>
      </c>
    </row>
    <row r="1332" spans="1:4" x14ac:dyDescent="0.35">
      <c r="A1332">
        <v>496.99275</v>
      </c>
      <c r="B1332">
        <v>915932</v>
      </c>
      <c r="C1332">
        <v>74.099999999999994</v>
      </c>
      <c r="D1332">
        <v>112</v>
      </c>
    </row>
    <row r="1333" spans="1:4" x14ac:dyDescent="0.35">
      <c r="A1333">
        <v>466.94774999999998</v>
      </c>
      <c r="B1333">
        <v>88936</v>
      </c>
      <c r="C1333">
        <v>74</v>
      </c>
      <c r="D1333">
        <v>113</v>
      </c>
    </row>
    <row r="1334" spans="1:4" x14ac:dyDescent="0.35">
      <c r="A1334">
        <v>3992.86717</v>
      </c>
      <c r="B1334">
        <v>8413464</v>
      </c>
      <c r="C1334">
        <v>73.900000000000006</v>
      </c>
      <c r="D1334">
        <v>114</v>
      </c>
    </row>
    <row r="1335" spans="1:4" x14ac:dyDescent="0.35">
      <c r="A1335">
        <v>387.75321100000002</v>
      </c>
      <c r="B1335">
        <v>7992573</v>
      </c>
      <c r="C1335">
        <v>73.7</v>
      </c>
      <c r="D1335">
        <v>115</v>
      </c>
    </row>
    <row r="1336" spans="1:4" x14ac:dyDescent="0.35">
      <c r="A1336">
        <v>387.32414499999999</v>
      </c>
      <c r="B1336">
        <v>7574943</v>
      </c>
      <c r="C1336">
        <v>73.599999999999994</v>
      </c>
      <c r="D1336">
        <v>116</v>
      </c>
    </row>
    <row r="1337" spans="1:4" x14ac:dyDescent="0.35">
      <c r="A1337">
        <v>3679.1927500000002</v>
      </c>
      <c r="B1337">
        <v>718239</v>
      </c>
      <c r="C1337">
        <v>73.400000000000006</v>
      </c>
      <c r="D1337">
        <v>117</v>
      </c>
    </row>
    <row r="1338" spans="1:4" x14ac:dyDescent="0.35">
      <c r="A1338">
        <v>3492.1396</v>
      </c>
      <c r="B1338">
        <v>6821116</v>
      </c>
      <c r="C1338">
        <v>73.3</v>
      </c>
      <c r="D1338">
        <v>118</v>
      </c>
    </row>
    <row r="1339" spans="1:4" x14ac:dyDescent="0.35">
      <c r="A1339">
        <v>3385.6966499999999</v>
      </c>
      <c r="B1339">
        <v>6489822</v>
      </c>
      <c r="C1339">
        <v>73.099999999999994</v>
      </c>
      <c r="D1339">
        <v>119</v>
      </c>
    </row>
    <row r="1340" spans="1:4" x14ac:dyDescent="0.35">
      <c r="A1340">
        <v>2762.8635399999998</v>
      </c>
      <c r="B1340">
        <v>6193191</v>
      </c>
      <c r="C1340">
        <v>73</v>
      </c>
      <c r="D1340">
        <v>12</v>
      </c>
    </row>
    <row r="1341" spans="1:4" x14ac:dyDescent="0.35">
      <c r="A1341">
        <v>2537.3490000000002</v>
      </c>
      <c r="B1341">
        <v>5934232</v>
      </c>
      <c r="C1341">
        <v>72.8</v>
      </c>
      <c r="D1341">
        <v>121</v>
      </c>
    </row>
    <row r="1342" spans="1:4" x14ac:dyDescent="0.35">
      <c r="A1342">
        <v>223.83787000000001</v>
      </c>
      <c r="B1342">
        <v>5714111</v>
      </c>
      <c r="C1342">
        <v>72.400000000000006</v>
      </c>
      <c r="D1342">
        <v>127</v>
      </c>
    </row>
    <row r="1343" spans="1:4" x14ac:dyDescent="0.35">
      <c r="A1343">
        <v>261.45688200000001</v>
      </c>
      <c r="B1343">
        <v>5535595</v>
      </c>
      <c r="C1343">
        <v>72.5</v>
      </c>
      <c r="D1343">
        <v>125</v>
      </c>
    </row>
    <row r="1344" spans="1:4" x14ac:dyDescent="0.35">
      <c r="A1344">
        <v>1889.213962</v>
      </c>
      <c r="B1344">
        <v>5396774</v>
      </c>
      <c r="C1344">
        <v>72.3</v>
      </c>
      <c r="D1344">
        <v>127</v>
      </c>
    </row>
    <row r="1345" spans="1:4" x14ac:dyDescent="0.35">
      <c r="A1345">
        <v>1812.288374</v>
      </c>
      <c r="B1345">
        <v>5287488</v>
      </c>
      <c r="C1345">
        <v>72.099999999999994</v>
      </c>
      <c r="D1345">
        <v>129</v>
      </c>
    </row>
    <row r="1346" spans="1:4" x14ac:dyDescent="0.35">
      <c r="A1346">
        <v>1728.2659000000001</v>
      </c>
      <c r="B1346">
        <v>5193482</v>
      </c>
      <c r="C1346">
        <v>71.900000000000006</v>
      </c>
      <c r="D1346">
        <v>131</v>
      </c>
    </row>
    <row r="1347" spans="1:4" x14ac:dyDescent="0.35">
      <c r="A1347">
        <v>1657.8892559999999</v>
      </c>
      <c r="B1347">
        <v>51313</v>
      </c>
      <c r="C1347">
        <v>71.7</v>
      </c>
      <c r="D1347">
        <v>133</v>
      </c>
    </row>
    <row r="1348" spans="1:4" x14ac:dyDescent="0.35">
      <c r="A1348">
        <v>159.98169999999999</v>
      </c>
      <c r="B1348">
        <v>17544126</v>
      </c>
      <c r="C1348">
        <v>72</v>
      </c>
      <c r="D1348">
        <v>198</v>
      </c>
    </row>
    <row r="1349" spans="1:4" x14ac:dyDescent="0.35">
      <c r="A1349">
        <v>1286.56511</v>
      </c>
      <c r="B1349">
        <v>17289224</v>
      </c>
      <c r="C1349">
        <v>69.900000000000006</v>
      </c>
      <c r="D1349">
        <v>22</v>
      </c>
    </row>
    <row r="1350" spans="1:4" x14ac:dyDescent="0.35">
      <c r="A1350">
        <v>1389.8561</v>
      </c>
      <c r="B1350">
        <v>1735275</v>
      </c>
      <c r="C1350">
        <v>69.5</v>
      </c>
      <c r="D1350">
        <v>28</v>
      </c>
    </row>
    <row r="1351" spans="1:4" x14ac:dyDescent="0.35">
      <c r="A1351">
        <v>12387.18982</v>
      </c>
      <c r="B1351">
        <v>16791425</v>
      </c>
      <c r="C1351">
        <v>69.099999999999994</v>
      </c>
      <c r="D1351">
        <v>214</v>
      </c>
    </row>
    <row r="1352" spans="1:4" x14ac:dyDescent="0.35">
      <c r="A1352">
        <v>11634.424220000001</v>
      </c>
      <c r="B1352">
        <v>165566</v>
      </c>
      <c r="C1352">
        <v>68.5</v>
      </c>
      <c r="D1352">
        <v>224</v>
      </c>
    </row>
    <row r="1353" spans="1:4" x14ac:dyDescent="0.35">
      <c r="A1353">
        <v>97.649972000000005</v>
      </c>
      <c r="B1353">
        <v>16321581</v>
      </c>
      <c r="C1353">
        <v>67.8</v>
      </c>
      <c r="D1353">
        <v>236</v>
      </c>
    </row>
    <row r="1354" spans="1:4" x14ac:dyDescent="0.35">
      <c r="A1354">
        <v>7165.2775000000001</v>
      </c>
      <c r="B1354">
        <v>169271</v>
      </c>
      <c r="C1354">
        <v>67.8</v>
      </c>
      <c r="D1354">
        <v>235</v>
      </c>
    </row>
    <row r="1355" spans="1:4" x14ac:dyDescent="0.35">
      <c r="A1355">
        <v>8513.5646450000004</v>
      </c>
      <c r="B1355">
        <v>15674</v>
      </c>
      <c r="C1355">
        <v>66.599999999999994</v>
      </c>
      <c r="D1355">
        <v>258</v>
      </c>
    </row>
    <row r="1356" spans="1:4" x14ac:dyDescent="0.35">
      <c r="A1356">
        <v>6771.4147970000004</v>
      </c>
      <c r="B1356">
        <v>15484192</v>
      </c>
      <c r="C1356">
        <v>65.3</v>
      </c>
      <c r="D1356">
        <v>288</v>
      </c>
    </row>
    <row r="1357" spans="1:4" x14ac:dyDescent="0.35">
      <c r="A1357">
        <v>5291.5756499999998</v>
      </c>
      <c r="B1357">
        <v>153884</v>
      </c>
      <c r="C1357">
        <v>65</v>
      </c>
      <c r="D1357">
        <v>295</v>
      </c>
    </row>
    <row r="1358" spans="1:4" x14ac:dyDescent="0.35">
      <c r="A1358">
        <v>3771.278957</v>
      </c>
      <c r="B1358">
        <v>1514729</v>
      </c>
      <c r="C1358">
        <v>64.599999999999994</v>
      </c>
      <c r="D1358">
        <v>294</v>
      </c>
    </row>
    <row r="1359" spans="1:4" x14ac:dyDescent="0.35">
      <c r="A1359">
        <v>2874.2882909999998</v>
      </c>
      <c r="B1359">
        <v>1512985</v>
      </c>
      <c r="C1359">
        <v>64.7</v>
      </c>
      <c r="D1359">
        <v>287</v>
      </c>
    </row>
    <row r="1360" spans="1:4" x14ac:dyDescent="0.35">
      <c r="A1360">
        <v>268.12365699999998</v>
      </c>
      <c r="B1360">
        <v>149918</v>
      </c>
      <c r="C1360">
        <v>64.400000000000006</v>
      </c>
      <c r="D1360">
        <v>282</v>
      </c>
    </row>
    <row r="1361" spans="1:4" x14ac:dyDescent="0.35">
      <c r="A1361">
        <v>1658.3114599999999</v>
      </c>
      <c r="B1361">
        <v>14858948</v>
      </c>
      <c r="C1361">
        <v>64.7</v>
      </c>
      <c r="D1361">
        <v>276</v>
      </c>
    </row>
    <row r="1362" spans="1:4" x14ac:dyDescent="0.35">
      <c r="A1362">
        <v>149.926751</v>
      </c>
      <c r="B1362">
        <v>14858335</v>
      </c>
      <c r="C1362">
        <v>64.400000000000006</v>
      </c>
      <c r="D1362">
        <v>284</v>
      </c>
    </row>
    <row r="1363" spans="1:4" x14ac:dyDescent="0.35">
      <c r="A1363">
        <v>1229.9580000000001</v>
      </c>
      <c r="B1363">
        <v>14883626</v>
      </c>
      <c r="C1363">
        <v>63.9</v>
      </c>
      <c r="D1363">
        <v>292</v>
      </c>
    </row>
    <row r="1364" spans="1:4" x14ac:dyDescent="0.35">
      <c r="A1364">
        <v>1349.97144</v>
      </c>
      <c r="B1364">
        <v>47236259</v>
      </c>
      <c r="C1364">
        <v>63.4</v>
      </c>
      <c r="D1364">
        <v>249</v>
      </c>
    </row>
    <row r="1365" spans="1:4" x14ac:dyDescent="0.35">
      <c r="A1365">
        <v>1335.6458</v>
      </c>
      <c r="B1365">
        <v>462425</v>
      </c>
      <c r="C1365">
        <v>62.9</v>
      </c>
      <c r="D1365">
        <v>255</v>
      </c>
    </row>
    <row r="1366" spans="1:4" x14ac:dyDescent="0.35">
      <c r="A1366">
        <v>1229.1147980000001</v>
      </c>
      <c r="B1366">
        <v>44826849</v>
      </c>
      <c r="C1366">
        <v>62.6</v>
      </c>
      <c r="D1366">
        <v>258</v>
      </c>
    </row>
    <row r="1367" spans="1:4" x14ac:dyDescent="0.35">
      <c r="A1367">
        <v>1155.2582</v>
      </c>
      <c r="B1367">
        <v>43646629</v>
      </c>
      <c r="C1367">
        <v>62.1</v>
      </c>
      <c r="D1367">
        <v>263</v>
      </c>
    </row>
    <row r="1368" spans="1:4" x14ac:dyDescent="0.35">
      <c r="A1368">
        <v>987.44539669999995</v>
      </c>
      <c r="B1368">
        <v>42486839</v>
      </c>
      <c r="C1368">
        <v>61.2</v>
      </c>
      <c r="D1368">
        <v>278</v>
      </c>
    </row>
    <row r="1369" spans="1:4" x14ac:dyDescent="0.35">
      <c r="A1369">
        <v>967.34772999999996</v>
      </c>
      <c r="B1369">
        <v>4135152</v>
      </c>
      <c r="C1369">
        <v>63</v>
      </c>
      <c r="D1369">
        <v>294</v>
      </c>
    </row>
    <row r="1370" spans="1:4" x14ac:dyDescent="0.35">
      <c r="A1370">
        <v>92.816252000000006</v>
      </c>
      <c r="B1370">
        <v>423724</v>
      </c>
      <c r="C1370">
        <v>59.1</v>
      </c>
      <c r="D1370">
        <v>317</v>
      </c>
    </row>
    <row r="1371" spans="1:4" x14ac:dyDescent="0.35">
      <c r="A1371">
        <v>916.89925149999999</v>
      </c>
      <c r="B1371">
        <v>39148416</v>
      </c>
      <c r="C1371">
        <v>57.9</v>
      </c>
      <c r="D1371">
        <v>339</v>
      </c>
    </row>
    <row r="1372" spans="1:4" x14ac:dyDescent="0.35">
      <c r="A1372">
        <v>839.18111699999997</v>
      </c>
      <c r="B1372">
        <v>388599</v>
      </c>
      <c r="C1372">
        <v>56.8</v>
      </c>
      <c r="D1372">
        <v>356</v>
      </c>
    </row>
    <row r="1373" spans="1:4" x14ac:dyDescent="0.35">
      <c r="A1373">
        <v>697.66385000000002</v>
      </c>
      <c r="B1373">
        <v>37525</v>
      </c>
      <c r="C1373">
        <v>55.3</v>
      </c>
      <c r="D1373">
        <v>388</v>
      </c>
    </row>
    <row r="1374" spans="1:4" x14ac:dyDescent="0.35">
      <c r="A1374">
        <v>519.79993460000003</v>
      </c>
      <c r="B1374">
        <v>3648288</v>
      </c>
      <c r="C1374">
        <v>54.1</v>
      </c>
      <c r="D1374">
        <v>412</v>
      </c>
    </row>
    <row r="1375" spans="1:4" x14ac:dyDescent="0.35">
      <c r="A1375">
        <v>458.88435509999999</v>
      </c>
      <c r="B1375">
        <v>3574931</v>
      </c>
      <c r="C1375">
        <v>53</v>
      </c>
      <c r="D1375">
        <v>432</v>
      </c>
    </row>
    <row r="1376" spans="1:4" x14ac:dyDescent="0.35">
      <c r="A1376">
        <v>436.68753570000001</v>
      </c>
      <c r="B1376">
        <v>3413852</v>
      </c>
      <c r="C1376">
        <v>52.4</v>
      </c>
      <c r="D1376">
        <v>437</v>
      </c>
    </row>
    <row r="1377" spans="1:4" x14ac:dyDescent="0.35">
      <c r="A1377">
        <v>395.84935109999998</v>
      </c>
      <c r="B1377">
        <v>332149</v>
      </c>
      <c r="C1377">
        <v>52.1</v>
      </c>
      <c r="D1377">
        <v>437</v>
      </c>
    </row>
    <row r="1378" spans="1:4" x14ac:dyDescent="0.35">
      <c r="A1378">
        <v>41.776361199999997</v>
      </c>
      <c r="B1378">
        <v>32321482</v>
      </c>
      <c r="C1378">
        <v>51.9</v>
      </c>
      <c r="D1378">
        <v>434</v>
      </c>
    </row>
    <row r="1379" spans="1:4" x14ac:dyDescent="0.35">
      <c r="A1379">
        <v>43.979713199999999</v>
      </c>
      <c r="B1379">
        <v>3145483</v>
      </c>
      <c r="C1379">
        <v>51.9</v>
      </c>
      <c r="D1379">
        <v>428</v>
      </c>
    </row>
    <row r="1380" spans="1:4" x14ac:dyDescent="0.35">
      <c r="A1380">
        <v>1424.4836110000001</v>
      </c>
      <c r="B1380">
        <v>11247</v>
      </c>
      <c r="C1380">
        <v>66.3</v>
      </c>
      <c r="D1380">
        <v>198</v>
      </c>
    </row>
    <row r="1381" spans="1:4" x14ac:dyDescent="0.35">
      <c r="A1381">
        <v>1684.5427400000001</v>
      </c>
      <c r="B1381">
        <v>11458</v>
      </c>
      <c r="C1381">
        <v>66.099999999999994</v>
      </c>
      <c r="D1381">
        <v>2</v>
      </c>
    </row>
    <row r="1382" spans="1:4" x14ac:dyDescent="0.35">
      <c r="A1382">
        <v>1724.3617369999999</v>
      </c>
      <c r="B1382">
        <v>18535</v>
      </c>
      <c r="C1382">
        <v>65.8</v>
      </c>
      <c r="D1382">
        <v>22</v>
      </c>
    </row>
    <row r="1383" spans="1:4" x14ac:dyDescent="0.35">
      <c r="A1383">
        <v>1763.8154970000001</v>
      </c>
      <c r="B1383">
        <v>16613</v>
      </c>
      <c r="C1383">
        <v>65.7</v>
      </c>
      <c r="D1383">
        <v>24</v>
      </c>
    </row>
    <row r="1384" spans="1:4" x14ac:dyDescent="0.35">
      <c r="A1384">
        <v>1692.6132769999999</v>
      </c>
      <c r="B1384">
        <v>14656</v>
      </c>
      <c r="C1384">
        <v>65.5</v>
      </c>
      <c r="D1384">
        <v>26</v>
      </c>
    </row>
    <row r="1385" spans="1:4" x14ac:dyDescent="0.35">
      <c r="A1385">
        <v>1493.1650999999999</v>
      </c>
      <c r="B1385">
        <v>12652</v>
      </c>
      <c r="C1385">
        <v>65.3</v>
      </c>
      <c r="D1385">
        <v>27</v>
      </c>
    </row>
    <row r="1386" spans="1:4" x14ac:dyDescent="0.35">
      <c r="A1386">
        <v>1297.2851410000001</v>
      </c>
      <c r="B1386">
        <v>1568</v>
      </c>
      <c r="C1386">
        <v>65.2</v>
      </c>
      <c r="D1386">
        <v>28</v>
      </c>
    </row>
    <row r="1387" spans="1:4" x14ac:dyDescent="0.35">
      <c r="A1387">
        <v>1413.3234</v>
      </c>
      <c r="B1387">
        <v>9844</v>
      </c>
      <c r="C1387">
        <v>65.099999999999994</v>
      </c>
      <c r="D1387">
        <v>21</v>
      </c>
    </row>
    <row r="1388" spans="1:4" x14ac:dyDescent="0.35">
      <c r="A1388">
        <v>1357.6322110000001</v>
      </c>
      <c r="B1388">
        <v>96311</v>
      </c>
      <c r="C1388">
        <v>65</v>
      </c>
      <c r="D1388">
        <v>211</v>
      </c>
    </row>
    <row r="1389" spans="1:4" x14ac:dyDescent="0.35">
      <c r="A1389">
        <v>1151.5556180000001</v>
      </c>
      <c r="B1389">
        <v>9426</v>
      </c>
      <c r="C1389">
        <v>65</v>
      </c>
      <c r="D1389">
        <v>212</v>
      </c>
    </row>
    <row r="1390" spans="1:4" x14ac:dyDescent="0.35">
      <c r="A1390">
        <v>1214.5566670000001</v>
      </c>
      <c r="B1390">
        <v>92325</v>
      </c>
      <c r="C1390">
        <v>64.900000000000006</v>
      </c>
      <c r="D1390">
        <v>213</v>
      </c>
    </row>
    <row r="1391" spans="1:4" x14ac:dyDescent="0.35">
      <c r="A1391">
        <v>113.62860000000001</v>
      </c>
      <c r="B1391">
        <v>9542</v>
      </c>
      <c r="C1391">
        <v>64.8</v>
      </c>
      <c r="D1391">
        <v>214</v>
      </c>
    </row>
    <row r="1392" spans="1:4" x14ac:dyDescent="0.35">
      <c r="A1392">
        <v>115.3865</v>
      </c>
      <c r="B1392">
        <v>88895</v>
      </c>
      <c r="C1392">
        <v>64.7</v>
      </c>
      <c r="D1392">
        <v>215</v>
      </c>
    </row>
    <row r="1393" spans="1:4" x14ac:dyDescent="0.35">
      <c r="A1393">
        <v>826.58554000000004</v>
      </c>
      <c r="B1393">
        <v>87343</v>
      </c>
      <c r="C1393">
        <v>64.599999999999994</v>
      </c>
      <c r="D1393">
        <v>217</v>
      </c>
    </row>
    <row r="1394" spans="1:4" x14ac:dyDescent="0.35">
      <c r="A1394">
        <v>734.94924609999998</v>
      </c>
      <c r="B1394">
        <v>85858</v>
      </c>
      <c r="C1394">
        <v>64.3</v>
      </c>
      <c r="D1394">
        <v>219</v>
      </c>
    </row>
    <row r="1395" spans="1:4" x14ac:dyDescent="0.35">
      <c r="A1395">
        <v>796.79376339999999</v>
      </c>
      <c r="B1395">
        <v>8446</v>
      </c>
      <c r="C1395">
        <v>64.099999999999994</v>
      </c>
      <c r="D1395">
        <v>222</v>
      </c>
    </row>
    <row r="1396" spans="1:4" x14ac:dyDescent="0.35">
      <c r="A1396">
        <v>28975.418000000001</v>
      </c>
      <c r="B1396" s="1"/>
      <c r="C1396">
        <v>74.7</v>
      </c>
      <c r="D1396">
        <v>81</v>
      </c>
    </row>
    <row r="1397" spans="1:4" x14ac:dyDescent="0.35">
      <c r="A1397">
        <v>42996.481200000002</v>
      </c>
      <c r="B1397" s="1"/>
      <c r="C1397">
        <v>74.599999999999994</v>
      </c>
      <c r="D1397">
        <v>82</v>
      </c>
    </row>
    <row r="1398" spans="1:4" x14ac:dyDescent="0.35">
      <c r="A1398">
        <v>48399.958100000003</v>
      </c>
      <c r="B1398" s="1"/>
      <c r="C1398">
        <v>74.5</v>
      </c>
      <c r="D1398">
        <v>83</v>
      </c>
    </row>
    <row r="1399" spans="1:4" x14ac:dyDescent="0.35">
      <c r="A1399">
        <v>51264.713400000001</v>
      </c>
      <c r="B1399" s="1"/>
      <c r="C1399">
        <v>74.3</v>
      </c>
      <c r="D1399">
        <v>84</v>
      </c>
    </row>
    <row r="1400" spans="1:4" x14ac:dyDescent="0.35">
      <c r="A1400">
        <v>48268.591200000003</v>
      </c>
      <c r="B1400" s="1"/>
      <c r="C1400">
        <v>74.2</v>
      </c>
      <c r="D1400">
        <v>85</v>
      </c>
    </row>
    <row r="1401" spans="1:4" x14ac:dyDescent="0.35">
      <c r="A1401">
        <v>38497.616959999999</v>
      </c>
      <c r="B1401" s="1"/>
      <c r="C1401">
        <v>74</v>
      </c>
      <c r="D1401">
        <v>86</v>
      </c>
    </row>
    <row r="1402" spans="1:4" x14ac:dyDescent="0.35">
      <c r="A1402">
        <v>37567.312100000003</v>
      </c>
      <c r="B1402" s="1"/>
      <c r="C1402">
        <v>73.900000000000006</v>
      </c>
      <c r="D1402">
        <v>87</v>
      </c>
    </row>
    <row r="1403" spans="1:4" x14ac:dyDescent="0.35">
      <c r="A1403">
        <v>55571.998599999999</v>
      </c>
      <c r="B1403" s="1"/>
      <c r="C1403">
        <v>73.8</v>
      </c>
      <c r="D1403">
        <v>88</v>
      </c>
    </row>
    <row r="1404" spans="1:4" x14ac:dyDescent="0.35">
      <c r="A1404">
        <v>45793.976139999999</v>
      </c>
      <c r="B1404" s="1"/>
      <c r="C1404">
        <v>73.7</v>
      </c>
      <c r="D1404">
        <v>89</v>
      </c>
    </row>
    <row r="1405" spans="1:4" x14ac:dyDescent="0.35">
      <c r="A1405">
        <v>42717.557249999998</v>
      </c>
      <c r="B1405" s="1"/>
      <c r="C1405">
        <v>73.599999999999994</v>
      </c>
      <c r="D1405">
        <v>89</v>
      </c>
    </row>
    <row r="1406" spans="1:4" x14ac:dyDescent="0.35">
      <c r="A1406">
        <v>3549.2613200000001</v>
      </c>
      <c r="B1406" s="1"/>
      <c r="C1406">
        <v>73.599999999999994</v>
      </c>
      <c r="D1406">
        <v>9</v>
      </c>
    </row>
    <row r="1407" spans="1:4" x14ac:dyDescent="0.35">
      <c r="A1407">
        <v>26921.827799999999</v>
      </c>
      <c r="B1407" s="1"/>
      <c r="C1407">
        <v>73.5</v>
      </c>
      <c r="D1407">
        <v>91</v>
      </c>
    </row>
    <row r="1408" spans="1:4" x14ac:dyDescent="0.35">
      <c r="A1408">
        <v>2271.56961</v>
      </c>
      <c r="B1408" s="1"/>
      <c r="C1408">
        <v>73.400000000000006</v>
      </c>
      <c r="D1408">
        <v>93</v>
      </c>
    </row>
    <row r="1409" spans="1:4" x14ac:dyDescent="0.35">
      <c r="A1409">
        <v>17789.419809999999</v>
      </c>
      <c r="B1409" s="1"/>
      <c r="C1409">
        <v>73.3</v>
      </c>
      <c r="D1409">
        <v>94</v>
      </c>
    </row>
    <row r="1410" spans="1:4" x14ac:dyDescent="0.35">
      <c r="A1410">
        <v>1654.9676099999999</v>
      </c>
      <c r="B1410" s="1"/>
      <c r="C1410">
        <v>73.2</v>
      </c>
      <c r="D1410">
        <v>95</v>
      </c>
    </row>
    <row r="1411" spans="1:4" x14ac:dyDescent="0.35">
      <c r="A1411">
        <v>18389.384330000001</v>
      </c>
      <c r="B1411" s="1"/>
      <c r="C1411">
        <v>73.2</v>
      </c>
      <c r="D1411">
        <v>96</v>
      </c>
    </row>
    <row r="1412" spans="1:4" x14ac:dyDescent="0.35">
      <c r="A1412" s="1"/>
      <c r="B1412" s="1"/>
      <c r="C1412">
        <v>71.099999999999994</v>
      </c>
      <c r="D1412">
        <v>166</v>
      </c>
    </row>
    <row r="1413" spans="1:4" x14ac:dyDescent="0.35">
      <c r="A1413" s="1"/>
      <c r="B1413" s="1"/>
      <c r="C1413">
        <v>78</v>
      </c>
      <c r="D1413">
        <v>17</v>
      </c>
    </row>
    <row r="1414" spans="1:4" x14ac:dyDescent="0.35">
      <c r="A1414" s="1"/>
      <c r="B1414" s="1"/>
      <c r="C1414">
        <v>77</v>
      </c>
      <c r="D1414">
        <v>174</v>
      </c>
    </row>
    <row r="1415" spans="1:4" x14ac:dyDescent="0.35">
      <c r="A1415" s="1"/>
      <c r="B1415" s="1"/>
      <c r="C1415">
        <v>69.900000000000006</v>
      </c>
      <c r="D1415">
        <v>18</v>
      </c>
    </row>
    <row r="1416" spans="1:4" x14ac:dyDescent="0.35">
      <c r="A1416" s="1"/>
      <c r="B1416" s="1"/>
      <c r="C1416">
        <v>69.400000000000006</v>
      </c>
      <c r="D1416">
        <v>188</v>
      </c>
    </row>
    <row r="1417" spans="1:4" x14ac:dyDescent="0.35">
      <c r="A1417" s="1"/>
      <c r="B1417" s="1"/>
      <c r="C1417">
        <v>68.8</v>
      </c>
      <c r="D1417">
        <v>199</v>
      </c>
    </row>
    <row r="1418" spans="1:4" x14ac:dyDescent="0.35">
      <c r="A1418" s="1"/>
      <c r="B1418" s="1"/>
      <c r="C1418">
        <v>68.5</v>
      </c>
      <c r="D1418">
        <v>21</v>
      </c>
    </row>
    <row r="1419" spans="1:4" x14ac:dyDescent="0.35">
      <c r="A1419" s="1"/>
      <c r="B1419" s="1"/>
      <c r="C1419">
        <v>67.599999999999994</v>
      </c>
      <c r="D1419">
        <v>217</v>
      </c>
    </row>
    <row r="1420" spans="1:4" x14ac:dyDescent="0.35">
      <c r="A1420" s="1"/>
      <c r="B1420" s="1"/>
      <c r="C1420">
        <v>67.2</v>
      </c>
      <c r="D1420">
        <v>229</v>
      </c>
    </row>
    <row r="1421" spans="1:4" x14ac:dyDescent="0.35">
      <c r="A1421" s="1"/>
      <c r="B1421" s="1"/>
      <c r="C1421">
        <v>66.7</v>
      </c>
      <c r="D1421">
        <v>234</v>
      </c>
    </row>
    <row r="1422" spans="1:4" x14ac:dyDescent="0.35">
      <c r="A1422" s="1"/>
      <c r="B1422" s="1"/>
      <c r="C1422">
        <v>66.900000000000006</v>
      </c>
      <c r="D1422">
        <v>224</v>
      </c>
    </row>
    <row r="1423" spans="1:4" x14ac:dyDescent="0.35">
      <c r="A1423" s="1"/>
      <c r="B1423" s="1"/>
      <c r="C1423">
        <v>67.099999999999994</v>
      </c>
      <c r="D1423">
        <v>218</v>
      </c>
    </row>
    <row r="1424" spans="1:4" x14ac:dyDescent="0.35">
      <c r="A1424" s="1"/>
      <c r="B1424" s="1"/>
      <c r="C1424">
        <v>66.599999999999994</v>
      </c>
      <c r="D1424">
        <v>217</v>
      </c>
    </row>
    <row r="1425" spans="1:4" x14ac:dyDescent="0.35">
      <c r="A1425" s="1"/>
      <c r="B1425" s="1"/>
      <c r="C1425">
        <v>66.7</v>
      </c>
      <c r="D1425">
        <v>215</v>
      </c>
    </row>
    <row r="1426" spans="1:4" x14ac:dyDescent="0.35">
      <c r="A1426" s="1"/>
      <c r="B1426" s="1"/>
      <c r="C1426">
        <v>67.2</v>
      </c>
      <c r="D1426">
        <v>217</v>
      </c>
    </row>
    <row r="1427" spans="1:4" x14ac:dyDescent="0.35">
      <c r="A1427" s="1"/>
      <c r="B1427" s="1"/>
      <c r="C1427">
        <v>66.599999999999994</v>
      </c>
      <c r="D1427">
        <v>225</v>
      </c>
    </row>
    <row r="1428" spans="1:4" x14ac:dyDescent="0.35">
      <c r="A1428" s="1"/>
      <c r="B1428" s="1"/>
      <c r="C1428">
        <v>65.7</v>
      </c>
      <c r="D1428">
        <v>194</v>
      </c>
    </row>
    <row r="1429" spans="1:4" x14ac:dyDescent="0.35">
      <c r="A1429" s="1"/>
      <c r="B1429" s="1"/>
      <c r="C1429">
        <v>65.3</v>
      </c>
      <c r="D1429">
        <v>199</v>
      </c>
    </row>
    <row r="1430" spans="1:4" x14ac:dyDescent="0.35">
      <c r="A1430" s="1"/>
      <c r="B1430" s="1"/>
      <c r="C1430">
        <v>64.900000000000006</v>
      </c>
      <c r="D1430">
        <v>23</v>
      </c>
    </row>
    <row r="1431" spans="1:4" x14ac:dyDescent="0.35">
      <c r="A1431" s="1"/>
      <c r="B1431" s="1"/>
      <c r="C1431">
        <v>64.400000000000006</v>
      </c>
      <c r="D1431">
        <v>28</v>
      </c>
    </row>
    <row r="1432" spans="1:4" x14ac:dyDescent="0.35">
      <c r="A1432" s="1"/>
      <c r="B1432" s="1"/>
      <c r="C1432">
        <v>64</v>
      </c>
      <c r="D1432">
        <v>213</v>
      </c>
    </row>
    <row r="1433" spans="1:4" x14ac:dyDescent="0.35">
      <c r="A1433" s="1"/>
      <c r="B1433" s="1"/>
      <c r="C1433">
        <v>63.6</v>
      </c>
      <c r="D1433">
        <v>218</v>
      </c>
    </row>
    <row r="1434" spans="1:4" x14ac:dyDescent="0.35">
      <c r="A1434" s="1"/>
      <c r="B1434" s="1"/>
      <c r="C1434">
        <v>63.1</v>
      </c>
      <c r="D1434">
        <v>223</v>
      </c>
    </row>
    <row r="1435" spans="1:4" x14ac:dyDescent="0.35">
      <c r="A1435" s="1"/>
      <c r="B1435" s="1"/>
      <c r="C1435">
        <v>62.6</v>
      </c>
      <c r="D1435">
        <v>228</v>
      </c>
    </row>
    <row r="1436" spans="1:4" x14ac:dyDescent="0.35">
      <c r="A1436" s="1"/>
      <c r="B1436" s="1"/>
      <c r="C1436">
        <v>62.1</v>
      </c>
      <c r="D1436">
        <v>234</v>
      </c>
    </row>
    <row r="1437" spans="1:4" x14ac:dyDescent="0.35">
      <c r="A1437" s="1"/>
      <c r="B1437" s="1"/>
      <c r="C1437">
        <v>61.5</v>
      </c>
      <c r="D1437">
        <v>24</v>
      </c>
    </row>
    <row r="1438" spans="1:4" x14ac:dyDescent="0.35">
      <c r="A1438" s="1"/>
      <c r="B1438" s="1"/>
      <c r="C1438">
        <v>61</v>
      </c>
      <c r="D1438">
        <v>246</v>
      </c>
    </row>
    <row r="1439" spans="1:4" x14ac:dyDescent="0.35">
      <c r="A1439" s="1"/>
      <c r="B1439" s="1"/>
      <c r="C1439">
        <v>64</v>
      </c>
      <c r="D1439">
        <v>252</v>
      </c>
    </row>
    <row r="1440" spans="1:4" x14ac:dyDescent="0.35">
      <c r="A1440" s="1"/>
      <c r="B1440" s="1"/>
      <c r="C1440">
        <v>59.8</v>
      </c>
      <c r="D1440">
        <v>259</v>
      </c>
    </row>
    <row r="1441" spans="1:4" x14ac:dyDescent="0.35">
      <c r="A1441" s="1"/>
      <c r="B1441" s="1"/>
      <c r="C1441">
        <v>59.3</v>
      </c>
      <c r="D1441">
        <v>265</v>
      </c>
    </row>
    <row r="1442" spans="1:4" x14ac:dyDescent="0.35">
      <c r="A1442" s="1"/>
      <c r="B1442" s="1"/>
      <c r="C1442">
        <v>58.7</v>
      </c>
      <c r="D1442">
        <v>271</v>
      </c>
    </row>
    <row r="1443" spans="1:4" x14ac:dyDescent="0.35">
      <c r="A1443" s="1"/>
      <c r="B1443" s="1"/>
      <c r="C1443">
        <v>58.1</v>
      </c>
      <c r="D1443">
        <v>278</v>
      </c>
    </row>
    <row r="1444" spans="1:4" x14ac:dyDescent="0.35">
      <c r="A1444">
        <v>13666.583360000001</v>
      </c>
      <c r="B1444">
        <v>1977527</v>
      </c>
      <c r="C1444">
        <v>74.599999999999994</v>
      </c>
      <c r="D1444">
        <v>153</v>
      </c>
    </row>
    <row r="1445" spans="1:4" x14ac:dyDescent="0.35">
      <c r="A1445">
        <v>15725.1374</v>
      </c>
      <c r="B1445">
        <v>1993782</v>
      </c>
      <c r="C1445">
        <v>74.400000000000006</v>
      </c>
      <c r="D1445">
        <v>156</v>
      </c>
    </row>
    <row r="1446" spans="1:4" x14ac:dyDescent="0.35">
      <c r="A1446">
        <v>1532.2292399999999</v>
      </c>
      <c r="B1446">
        <v>212647</v>
      </c>
      <c r="C1446">
        <v>74.099999999999994</v>
      </c>
      <c r="D1446">
        <v>161</v>
      </c>
    </row>
    <row r="1447" spans="1:4" x14ac:dyDescent="0.35">
      <c r="A1447">
        <v>13822.8559</v>
      </c>
      <c r="B1447">
        <v>234319</v>
      </c>
      <c r="C1447">
        <v>73.8</v>
      </c>
      <c r="D1447">
        <v>163</v>
      </c>
    </row>
    <row r="1448" spans="1:4" x14ac:dyDescent="0.35">
      <c r="A1448">
        <v>1372.68947</v>
      </c>
      <c r="B1448">
        <v>25979</v>
      </c>
      <c r="C1448">
        <v>73.599999999999994</v>
      </c>
      <c r="D1448">
        <v>169</v>
      </c>
    </row>
    <row r="1449" spans="1:4" x14ac:dyDescent="0.35">
      <c r="A1449">
        <v>11326.21947</v>
      </c>
      <c r="B1449">
        <v>297555</v>
      </c>
      <c r="C1449">
        <v>72.8</v>
      </c>
      <c r="D1449">
        <v>18</v>
      </c>
    </row>
    <row r="1450" spans="1:4" x14ac:dyDescent="0.35">
      <c r="A1450">
        <v>12219.37379</v>
      </c>
      <c r="B1450">
        <v>2141669</v>
      </c>
      <c r="C1450">
        <v>72.599999999999994</v>
      </c>
      <c r="D1450">
        <v>184</v>
      </c>
    </row>
    <row r="1451" spans="1:4" x14ac:dyDescent="0.35">
      <c r="A1451">
        <v>16348.531209999999</v>
      </c>
      <c r="B1451">
        <v>2177322</v>
      </c>
      <c r="C1451">
        <v>71.900000000000006</v>
      </c>
      <c r="D1451">
        <v>199</v>
      </c>
    </row>
    <row r="1452" spans="1:4" x14ac:dyDescent="0.35">
      <c r="A1452">
        <v>1444.1588999999999</v>
      </c>
      <c r="B1452">
        <v>22325</v>
      </c>
      <c r="C1452">
        <v>78</v>
      </c>
      <c r="D1452">
        <v>221</v>
      </c>
    </row>
    <row r="1453" spans="1:4" x14ac:dyDescent="0.35">
      <c r="A1453">
        <v>9667.9757000000009</v>
      </c>
      <c r="B1453">
        <v>2218357</v>
      </c>
      <c r="C1453">
        <v>75</v>
      </c>
      <c r="D1453">
        <v>229</v>
      </c>
    </row>
    <row r="1454" spans="1:4" x14ac:dyDescent="0.35">
      <c r="A1454">
        <v>7558.7425999999996</v>
      </c>
      <c r="B1454">
        <v>2238799</v>
      </c>
      <c r="C1454">
        <v>76</v>
      </c>
      <c r="D1454">
        <v>216</v>
      </c>
    </row>
    <row r="1455" spans="1:4" x14ac:dyDescent="0.35">
      <c r="A1455">
        <v>6351.8125</v>
      </c>
      <c r="B1455">
        <v>2263122</v>
      </c>
      <c r="C1455">
        <v>71</v>
      </c>
      <c r="D1455">
        <v>26</v>
      </c>
    </row>
    <row r="1456" spans="1:4" x14ac:dyDescent="0.35">
      <c r="A1456">
        <v>5134.95694</v>
      </c>
      <c r="B1456">
        <v>2287955</v>
      </c>
      <c r="C1456">
        <v>78</v>
      </c>
      <c r="D1456">
        <v>29</v>
      </c>
    </row>
    <row r="1457" spans="1:4" x14ac:dyDescent="0.35">
      <c r="A1457">
        <v>4132.3492699999997</v>
      </c>
      <c r="B1457">
        <v>231173</v>
      </c>
      <c r="C1457">
        <v>73</v>
      </c>
      <c r="D1457">
        <v>219</v>
      </c>
    </row>
    <row r="1458" spans="1:4" x14ac:dyDescent="0.35">
      <c r="A1458">
        <v>3572.8512999999998</v>
      </c>
      <c r="B1458">
        <v>233717</v>
      </c>
      <c r="C1458">
        <v>69.900000000000006</v>
      </c>
      <c r="D1458">
        <v>228</v>
      </c>
    </row>
    <row r="1459" spans="1:4" x14ac:dyDescent="0.35">
      <c r="A1459">
        <v>3352.7312959999999</v>
      </c>
      <c r="B1459">
        <v>236755</v>
      </c>
      <c r="C1459">
        <v>71</v>
      </c>
      <c r="D1459">
        <v>218</v>
      </c>
    </row>
    <row r="1460" spans="1:4" x14ac:dyDescent="0.35">
      <c r="A1460">
        <v>846.63285099999996</v>
      </c>
      <c r="B1460">
        <v>5851479</v>
      </c>
      <c r="C1460">
        <v>74.900000000000006</v>
      </c>
      <c r="D1460">
        <v>98</v>
      </c>
    </row>
    <row r="1461" spans="1:4" x14ac:dyDescent="0.35">
      <c r="A1461">
        <v>8161.4614000000001</v>
      </c>
      <c r="B1461">
        <v>563279</v>
      </c>
      <c r="C1461">
        <v>74.8</v>
      </c>
      <c r="D1461">
        <v>99</v>
      </c>
    </row>
    <row r="1462" spans="1:4" x14ac:dyDescent="0.35">
      <c r="A1462">
        <v>846.28515300000004</v>
      </c>
      <c r="B1462">
        <v>527612</v>
      </c>
      <c r="C1462">
        <v>74.900000000000006</v>
      </c>
      <c r="D1462">
        <v>97</v>
      </c>
    </row>
    <row r="1463" spans="1:4" x14ac:dyDescent="0.35">
      <c r="A1463">
        <v>8787.9466799999991</v>
      </c>
      <c r="B1463">
        <v>491644</v>
      </c>
      <c r="C1463">
        <v>75</v>
      </c>
      <c r="D1463">
        <v>93</v>
      </c>
    </row>
    <row r="1464" spans="1:4" x14ac:dyDescent="0.35">
      <c r="A1464">
        <v>8734.9652999999998</v>
      </c>
      <c r="B1464">
        <v>4588368</v>
      </c>
      <c r="C1464">
        <v>75</v>
      </c>
      <c r="D1464">
        <v>93</v>
      </c>
    </row>
    <row r="1465" spans="1:4" x14ac:dyDescent="0.35">
      <c r="A1465">
        <v>8763.8262739999991</v>
      </c>
      <c r="B1465">
        <v>4337141</v>
      </c>
      <c r="C1465">
        <v>74.900000000000006</v>
      </c>
      <c r="D1465">
        <v>94</v>
      </c>
    </row>
    <row r="1466" spans="1:4" x14ac:dyDescent="0.35">
      <c r="A1466">
        <v>84.268878000000001</v>
      </c>
      <c r="B1466">
        <v>4183156</v>
      </c>
      <c r="C1466">
        <v>74.7</v>
      </c>
      <c r="D1466">
        <v>95</v>
      </c>
    </row>
    <row r="1467" spans="1:4" x14ac:dyDescent="0.35">
      <c r="A1467">
        <v>712.77575899999999</v>
      </c>
      <c r="B1467">
        <v>411147</v>
      </c>
      <c r="C1467">
        <v>74.5</v>
      </c>
      <c r="D1467">
        <v>98</v>
      </c>
    </row>
    <row r="1468" spans="1:4" x14ac:dyDescent="0.35">
      <c r="A1468">
        <v>614.27111500000001</v>
      </c>
      <c r="B1468">
        <v>486466</v>
      </c>
      <c r="C1468">
        <v>74.400000000000006</v>
      </c>
      <c r="D1468">
        <v>98</v>
      </c>
    </row>
    <row r="1469" spans="1:4" x14ac:dyDescent="0.35">
      <c r="A1469">
        <v>5372.6589899999999</v>
      </c>
      <c r="B1469">
        <v>45735</v>
      </c>
      <c r="C1469">
        <v>74.099999999999994</v>
      </c>
      <c r="D1469">
        <v>1</v>
      </c>
    </row>
    <row r="1470" spans="1:4" x14ac:dyDescent="0.35">
      <c r="A1470">
        <v>5339.4412910000001</v>
      </c>
      <c r="B1470">
        <v>3986852</v>
      </c>
      <c r="C1470">
        <v>73.900000000000006</v>
      </c>
      <c r="D1470">
        <v>11</v>
      </c>
    </row>
    <row r="1471" spans="1:4" x14ac:dyDescent="0.35">
      <c r="A1471">
        <v>5424.2235600000004</v>
      </c>
      <c r="B1471">
        <v>3863267</v>
      </c>
      <c r="C1471">
        <v>73.7</v>
      </c>
      <c r="D1471">
        <v>13</v>
      </c>
    </row>
    <row r="1472" spans="1:4" x14ac:dyDescent="0.35">
      <c r="A1472">
        <v>5425.6697000000004</v>
      </c>
      <c r="B1472">
        <v>371464</v>
      </c>
      <c r="C1472">
        <v>73.5</v>
      </c>
      <c r="D1472">
        <v>15</v>
      </c>
    </row>
    <row r="1473" spans="1:4" x14ac:dyDescent="0.35">
      <c r="A1473">
        <v>5436.5952230000003</v>
      </c>
      <c r="B1473">
        <v>3522837</v>
      </c>
      <c r="C1473">
        <v>73.2</v>
      </c>
      <c r="D1473">
        <v>17</v>
      </c>
    </row>
    <row r="1474" spans="1:4" x14ac:dyDescent="0.35">
      <c r="A1474">
        <v>5253.1225990000003</v>
      </c>
      <c r="B1474">
        <v>3359859</v>
      </c>
      <c r="C1474">
        <v>73</v>
      </c>
      <c r="D1474">
        <v>11</v>
      </c>
    </row>
    <row r="1475" spans="1:4" x14ac:dyDescent="0.35">
      <c r="A1475">
        <v>5334.9332899999999</v>
      </c>
      <c r="B1475">
        <v>3235366</v>
      </c>
      <c r="C1475">
        <v>72.7</v>
      </c>
      <c r="D1475">
        <v>112</v>
      </c>
    </row>
    <row r="1476" spans="1:4" x14ac:dyDescent="0.35">
      <c r="A1476">
        <v>173.82893000000001</v>
      </c>
      <c r="B1476">
        <v>2174645</v>
      </c>
      <c r="C1476">
        <v>53.7</v>
      </c>
      <c r="D1476">
        <v>484</v>
      </c>
    </row>
    <row r="1477" spans="1:4" x14ac:dyDescent="0.35">
      <c r="A1477">
        <v>1174.8392140000001</v>
      </c>
      <c r="B1477">
        <v>2145785</v>
      </c>
      <c r="C1477">
        <v>52.1</v>
      </c>
      <c r="D1477">
        <v>522</v>
      </c>
    </row>
    <row r="1478" spans="1:4" x14ac:dyDescent="0.35">
      <c r="A1478">
        <v>1196.1334999999999</v>
      </c>
      <c r="B1478">
        <v>2117361</v>
      </c>
      <c r="C1478">
        <v>52.1</v>
      </c>
      <c r="D1478">
        <v>518</v>
      </c>
    </row>
    <row r="1479" spans="1:4" x14ac:dyDescent="0.35">
      <c r="A1479">
        <v>1281.5160000000001</v>
      </c>
      <c r="B1479">
        <v>289928</v>
      </c>
      <c r="C1479">
        <v>52.2</v>
      </c>
      <c r="D1479">
        <v>513</v>
      </c>
    </row>
    <row r="1480" spans="1:4" x14ac:dyDescent="0.35">
      <c r="A1480">
        <v>1352.3843300000001</v>
      </c>
      <c r="B1480">
        <v>264166</v>
      </c>
      <c r="C1480">
        <v>52.3</v>
      </c>
      <c r="D1480">
        <v>52</v>
      </c>
    </row>
    <row r="1481" spans="1:4" x14ac:dyDescent="0.35">
      <c r="A1481">
        <v>1173.2621200000001</v>
      </c>
      <c r="B1481">
        <v>24551</v>
      </c>
      <c r="C1481">
        <v>51.1</v>
      </c>
      <c r="D1481">
        <v>527</v>
      </c>
    </row>
    <row r="1482" spans="1:4" x14ac:dyDescent="0.35">
      <c r="A1482">
        <v>923.136931</v>
      </c>
      <c r="B1482">
        <v>21929</v>
      </c>
      <c r="C1482">
        <v>49.4</v>
      </c>
      <c r="D1482">
        <v>566</v>
      </c>
    </row>
    <row r="1483" spans="1:4" x14ac:dyDescent="0.35">
      <c r="A1483">
        <v>934.42856300000005</v>
      </c>
      <c r="B1483">
        <v>199993</v>
      </c>
      <c r="C1483">
        <v>47.8</v>
      </c>
      <c r="D1483">
        <v>592</v>
      </c>
    </row>
    <row r="1484" spans="1:4" x14ac:dyDescent="0.35">
      <c r="A1484">
        <v>918.43271700000003</v>
      </c>
      <c r="B1484">
        <v>1982287</v>
      </c>
      <c r="C1484">
        <v>46.2</v>
      </c>
      <c r="D1484">
        <v>633</v>
      </c>
    </row>
    <row r="1485" spans="1:4" x14ac:dyDescent="0.35">
      <c r="A1485">
        <v>915.77575400000001</v>
      </c>
      <c r="B1485">
        <v>1965662</v>
      </c>
      <c r="C1485">
        <v>45.3</v>
      </c>
      <c r="D1485">
        <v>654</v>
      </c>
    </row>
    <row r="1486" spans="1:4" x14ac:dyDescent="0.35">
      <c r="A1486">
        <v>862.94631179999999</v>
      </c>
      <c r="B1486">
        <v>1949543</v>
      </c>
      <c r="C1486">
        <v>44.5</v>
      </c>
      <c r="D1486">
        <v>675</v>
      </c>
    </row>
    <row r="1487" spans="1:4" x14ac:dyDescent="0.35">
      <c r="A1487">
        <v>781.51459360000001</v>
      </c>
      <c r="B1487">
        <v>1933728</v>
      </c>
      <c r="C1487">
        <v>44.8</v>
      </c>
      <c r="D1487">
        <v>666</v>
      </c>
    </row>
    <row r="1488" spans="1:4" x14ac:dyDescent="0.35">
      <c r="A1488">
        <v>63.636279000000002</v>
      </c>
      <c r="B1488">
        <v>191897</v>
      </c>
      <c r="C1488">
        <v>45.5</v>
      </c>
      <c r="D1488">
        <v>648</v>
      </c>
    </row>
    <row r="1489" spans="1:4" x14ac:dyDescent="0.35">
      <c r="A1489">
        <v>47.893949999999997</v>
      </c>
      <c r="B1489">
        <v>192312</v>
      </c>
      <c r="C1489">
        <v>46.4</v>
      </c>
      <c r="D1489">
        <v>622</v>
      </c>
    </row>
    <row r="1490" spans="1:4" x14ac:dyDescent="0.35">
      <c r="A1490">
        <v>437.81918400000001</v>
      </c>
      <c r="B1490">
        <v>1885955</v>
      </c>
      <c r="C1490">
        <v>47.8</v>
      </c>
      <c r="D1490">
        <v>586</v>
      </c>
    </row>
    <row r="1491" spans="1:4" x14ac:dyDescent="0.35">
      <c r="A1491">
        <v>474.81978759999998</v>
      </c>
      <c r="B1491">
        <v>1868699</v>
      </c>
      <c r="C1491">
        <v>49.3</v>
      </c>
      <c r="D1491">
        <v>543</v>
      </c>
    </row>
    <row r="1492" spans="1:4" x14ac:dyDescent="0.35">
      <c r="A1492">
        <v>452.38717000000003</v>
      </c>
      <c r="B1492">
        <v>4499621</v>
      </c>
      <c r="C1492">
        <v>61.4</v>
      </c>
      <c r="D1492">
        <v>259</v>
      </c>
    </row>
    <row r="1493" spans="1:4" x14ac:dyDescent="0.35">
      <c r="A1493">
        <v>458.46517340000003</v>
      </c>
      <c r="B1493">
        <v>439737</v>
      </c>
      <c r="C1493">
        <v>58.1</v>
      </c>
      <c r="D1493">
        <v>329</v>
      </c>
    </row>
    <row r="1494" spans="1:4" x14ac:dyDescent="0.35">
      <c r="A1494">
        <v>454.12222359999998</v>
      </c>
      <c r="B1494">
        <v>4286291</v>
      </c>
      <c r="C1494">
        <v>61.1</v>
      </c>
      <c r="D1494">
        <v>258</v>
      </c>
    </row>
    <row r="1495" spans="1:4" x14ac:dyDescent="0.35">
      <c r="A1495">
        <v>415.36195800000002</v>
      </c>
      <c r="B1495">
        <v>4181563</v>
      </c>
      <c r="C1495">
        <v>67</v>
      </c>
      <c r="D1495">
        <v>261</v>
      </c>
    </row>
    <row r="1496" spans="1:4" x14ac:dyDescent="0.35">
      <c r="A1496">
        <v>379.68958300000003</v>
      </c>
      <c r="B1496">
        <v>47167</v>
      </c>
      <c r="C1496">
        <v>62</v>
      </c>
      <c r="D1496">
        <v>266</v>
      </c>
    </row>
    <row r="1497" spans="1:4" x14ac:dyDescent="0.35">
      <c r="A1497">
        <v>327.42597000000001</v>
      </c>
      <c r="B1497">
        <v>3948125</v>
      </c>
      <c r="C1497">
        <v>59.7</v>
      </c>
      <c r="D1497">
        <v>272</v>
      </c>
    </row>
    <row r="1498" spans="1:4" x14ac:dyDescent="0.35">
      <c r="A1498">
        <v>33.667490999999998</v>
      </c>
      <c r="B1498">
        <v>3811528</v>
      </c>
      <c r="C1498">
        <v>59.2</v>
      </c>
      <c r="D1498">
        <v>277</v>
      </c>
    </row>
    <row r="1499" spans="1:4" x14ac:dyDescent="0.35">
      <c r="A1499">
        <v>232.61732000000001</v>
      </c>
      <c r="B1499">
        <v>3662993</v>
      </c>
      <c r="C1499">
        <v>58.6</v>
      </c>
      <c r="D1499">
        <v>281</v>
      </c>
    </row>
    <row r="1500" spans="1:4" x14ac:dyDescent="0.35">
      <c r="A1500">
        <v>21.373329200000001</v>
      </c>
      <c r="B1500">
        <v>3512932</v>
      </c>
      <c r="C1500">
        <v>57.9</v>
      </c>
      <c r="D1500">
        <v>286</v>
      </c>
    </row>
    <row r="1501" spans="1:4" x14ac:dyDescent="0.35">
      <c r="A1501">
        <v>178.92798999999999</v>
      </c>
      <c r="B1501">
        <v>3375838</v>
      </c>
      <c r="C1501">
        <v>56.7</v>
      </c>
      <c r="D1501">
        <v>32</v>
      </c>
    </row>
    <row r="1502" spans="1:4" x14ac:dyDescent="0.35">
      <c r="A1502">
        <v>168.64825400000001</v>
      </c>
      <c r="B1502">
        <v>326123</v>
      </c>
      <c r="C1502">
        <v>55.3</v>
      </c>
      <c r="D1502">
        <v>316</v>
      </c>
    </row>
    <row r="1503" spans="1:4" x14ac:dyDescent="0.35">
      <c r="A1503">
        <v>149.44525490000001</v>
      </c>
      <c r="B1503">
        <v>3176414</v>
      </c>
      <c r="C1503">
        <v>54</v>
      </c>
      <c r="D1503">
        <v>329</v>
      </c>
    </row>
    <row r="1504" spans="1:4" x14ac:dyDescent="0.35">
      <c r="A1504">
        <v>133.494518</v>
      </c>
      <c r="B1504">
        <v>3116233</v>
      </c>
      <c r="C1504">
        <v>50</v>
      </c>
      <c r="D1504">
        <v>42</v>
      </c>
    </row>
    <row r="1505" spans="1:4" x14ac:dyDescent="0.35">
      <c r="A1505">
        <v>177.28518700000001</v>
      </c>
      <c r="B1505">
        <v>362863</v>
      </c>
      <c r="C1505">
        <v>56</v>
      </c>
      <c r="D1505">
        <v>371</v>
      </c>
    </row>
    <row r="1506" spans="1:4" x14ac:dyDescent="0.35">
      <c r="A1506">
        <v>174.18154730000001</v>
      </c>
      <c r="B1506">
        <v>2991132</v>
      </c>
      <c r="C1506">
        <v>51.5</v>
      </c>
      <c r="D1506">
        <v>333</v>
      </c>
    </row>
    <row r="1507" spans="1:4" x14ac:dyDescent="0.35">
      <c r="A1507">
        <v>183.41499909999999</v>
      </c>
      <c r="B1507">
        <v>2884522</v>
      </c>
      <c r="C1507">
        <v>51.9</v>
      </c>
      <c r="D1507">
        <v>39</v>
      </c>
    </row>
    <row r="1508" spans="1:4" x14ac:dyDescent="0.35">
      <c r="A1508" s="1"/>
      <c r="B1508" s="1"/>
      <c r="C1508">
        <v>72.7</v>
      </c>
      <c r="D1508">
        <v>138</v>
      </c>
    </row>
    <row r="1509" spans="1:4" x14ac:dyDescent="0.35">
      <c r="A1509" s="1"/>
      <c r="B1509" s="1"/>
      <c r="C1509">
        <v>72.400000000000006</v>
      </c>
      <c r="D1509">
        <v>143</v>
      </c>
    </row>
    <row r="1510" spans="1:4" x14ac:dyDescent="0.35">
      <c r="A1510" s="1"/>
      <c r="B1510" s="1"/>
      <c r="C1510">
        <v>72.900000000000006</v>
      </c>
      <c r="D1510">
        <v>134</v>
      </c>
    </row>
    <row r="1511" spans="1:4" x14ac:dyDescent="0.35">
      <c r="A1511" s="1"/>
      <c r="B1511" s="1"/>
      <c r="C1511">
        <v>72.900000000000006</v>
      </c>
      <c r="D1511">
        <v>133</v>
      </c>
    </row>
    <row r="1512" spans="1:4" x14ac:dyDescent="0.35">
      <c r="A1512">
        <v>562.54943400000002</v>
      </c>
      <c r="B1512" s="1"/>
      <c r="C1512">
        <v>71.3</v>
      </c>
      <c r="D1512">
        <v>161</v>
      </c>
    </row>
    <row r="1513" spans="1:4" x14ac:dyDescent="0.35">
      <c r="A1513">
        <v>1212.5621699999999</v>
      </c>
      <c r="B1513" s="1"/>
      <c r="C1513">
        <v>72.8</v>
      </c>
      <c r="D1513">
        <v>132</v>
      </c>
    </row>
    <row r="1514" spans="1:4" x14ac:dyDescent="0.35">
      <c r="A1514">
        <v>1296.97353</v>
      </c>
      <c r="B1514" s="1"/>
      <c r="C1514">
        <v>72.7</v>
      </c>
      <c r="D1514">
        <v>132</v>
      </c>
    </row>
    <row r="1515" spans="1:4" x14ac:dyDescent="0.35">
      <c r="A1515">
        <v>14396.486500000001</v>
      </c>
      <c r="B1515" s="1"/>
      <c r="C1515">
        <v>72.599999999999994</v>
      </c>
      <c r="D1515">
        <v>132</v>
      </c>
    </row>
    <row r="1516" spans="1:4" x14ac:dyDescent="0.35">
      <c r="A1516">
        <v>1138.5666100000001</v>
      </c>
      <c r="B1516" s="1"/>
      <c r="C1516">
        <v>72.5</v>
      </c>
      <c r="D1516">
        <v>132</v>
      </c>
    </row>
    <row r="1517" spans="1:4" x14ac:dyDescent="0.35">
      <c r="A1517">
        <v>9344.9875179999999</v>
      </c>
      <c r="B1517" s="1"/>
      <c r="C1517">
        <v>72.2</v>
      </c>
      <c r="D1517">
        <v>134</v>
      </c>
    </row>
    <row r="1518" spans="1:4" x14ac:dyDescent="0.35">
      <c r="A1518">
        <v>8171.3616510000002</v>
      </c>
      <c r="B1518" s="1"/>
      <c r="C1518">
        <v>71.900000000000006</v>
      </c>
      <c r="D1518">
        <v>138</v>
      </c>
    </row>
    <row r="1519" spans="1:4" x14ac:dyDescent="0.35">
      <c r="A1519">
        <v>586.83640000000003</v>
      </c>
      <c r="B1519" s="1"/>
      <c r="C1519">
        <v>71.5</v>
      </c>
      <c r="D1519">
        <v>141</v>
      </c>
    </row>
    <row r="1520" spans="1:4" x14ac:dyDescent="0.35">
      <c r="A1520">
        <v>4676.9675299999999</v>
      </c>
      <c r="B1520" s="1"/>
      <c r="C1520">
        <v>71.3</v>
      </c>
      <c r="D1520">
        <v>144</v>
      </c>
    </row>
    <row r="1521" spans="1:4" x14ac:dyDescent="0.35">
      <c r="A1521">
        <v>375.44263799999999</v>
      </c>
      <c r="B1521" s="1"/>
      <c r="C1521">
        <v>71.099999999999994</v>
      </c>
      <c r="D1521">
        <v>146</v>
      </c>
    </row>
    <row r="1522" spans="1:4" x14ac:dyDescent="0.35">
      <c r="A1522">
        <v>6269.5812299999998</v>
      </c>
      <c r="B1522" s="1"/>
      <c r="C1522">
        <v>71</v>
      </c>
      <c r="D1522">
        <v>147</v>
      </c>
    </row>
    <row r="1523" spans="1:4" x14ac:dyDescent="0.35">
      <c r="A1523">
        <v>7145.6284939999996</v>
      </c>
      <c r="B1523" s="1"/>
      <c r="C1523">
        <v>78</v>
      </c>
      <c r="D1523">
        <v>148</v>
      </c>
    </row>
    <row r="1524" spans="1:4" x14ac:dyDescent="0.35">
      <c r="A1524">
        <v>14252.428529999999</v>
      </c>
      <c r="B1524">
        <v>29491</v>
      </c>
      <c r="C1524">
        <v>73.599999999999994</v>
      </c>
      <c r="D1524">
        <v>165</v>
      </c>
    </row>
    <row r="1525" spans="1:4" x14ac:dyDescent="0.35">
      <c r="A1525">
        <v>16554.971389999999</v>
      </c>
      <c r="B1525">
        <v>2932367</v>
      </c>
      <c r="C1525">
        <v>73.400000000000006</v>
      </c>
      <c r="D1525">
        <v>169</v>
      </c>
    </row>
    <row r="1526" spans="1:4" x14ac:dyDescent="0.35">
      <c r="A1526">
        <v>15712.823759999999</v>
      </c>
      <c r="B1526">
        <v>2957689</v>
      </c>
      <c r="C1526">
        <v>73</v>
      </c>
      <c r="D1526">
        <v>178</v>
      </c>
    </row>
    <row r="1527" spans="1:4" x14ac:dyDescent="0.35">
      <c r="A1527">
        <v>14341.835999999999</v>
      </c>
      <c r="B1527">
        <v>2987773</v>
      </c>
      <c r="C1527">
        <v>73</v>
      </c>
      <c r="D1527">
        <v>176</v>
      </c>
    </row>
    <row r="1528" spans="1:4" x14ac:dyDescent="0.35">
      <c r="A1528">
        <v>14357.736790000001</v>
      </c>
      <c r="B1528">
        <v>328115</v>
      </c>
      <c r="C1528">
        <v>72.8</v>
      </c>
      <c r="D1528">
        <v>18</v>
      </c>
    </row>
    <row r="1529" spans="1:4" x14ac:dyDescent="0.35">
      <c r="A1529">
        <v>11984.868570000001</v>
      </c>
      <c r="B1529">
        <v>397282</v>
      </c>
      <c r="C1529">
        <v>72.400000000000006</v>
      </c>
      <c r="D1529">
        <v>188</v>
      </c>
    </row>
    <row r="1530" spans="1:4" x14ac:dyDescent="0.35">
      <c r="A1530">
        <v>11837.391299999999</v>
      </c>
      <c r="B1530">
        <v>3162916</v>
      </c>
      <c r="C1530">
        <v>72.2</v>
      </c>
      <c r="D1530">
        <v>192</v>
      </c>
    </row>
    <row r="1531" spans="1:4" x14ac:dyDescent="0.35">
      <c r="A1531">
        <v>14961.56818</v>
      </c>
      <c r="B1531">
        <v>3198231</v>
      </c>
      <c r="C1531">
        <v>71.099999999999994</v>
      </c>
      <c r="D1531">
        <v>224</v>
      </c>
    </row>
    <row r="1532" spans="1:4" x14ac:dyDescent="0.35">
      <c r="A1532">
        <v>12297.915349999999</v>
      </c>
      <c r="B1532">
        <v>3231294</v>
      </c>
      <c r="C1532">
        <v>72</v>
      </c>
      <c r="D1532">
        <v>24</v>
      </c>
    </row>
    <row r="1533" spans="1:4" x14ac:dyDescent="0.35">
      <c r="A1533">
        <v>924.64254800000003</v>
      </c>
      <c r="B1533">
        <v>326999</v>
      </c>
      <c r="C1533">
        <v>76</v>
      </c>
      <c r="D1533">
        <v>229</v>
      </c>
    </row>
    <row r="1534" spans="1:4" x14ac:dyDescent="0.35">
      <c r="A1534">
        <v>7863.1629000000003</v>
      </c>
      <c r="B1534">
        <v>3322528</v>
      </c>
      <c r="C1534">
        <v>78</v>
      </c>
      <c r="D1534">
        <v>222</v>
      </c>
    </row>
    <row r="1535" spans="1:4" x14ac:dyDescent="0.35">
      <c r="A1535">
        <v>676.96699799999999</v>
      </c>
      <c r="B1535">
        <v>337775</v>
      </c>
      <c r="C1535">
        <v>71.599999999999994</v>
      </c>
      <c r="D1535">
        <v>24</v>
      </c>
    </row>
    <row r="1536" spans="1:4" x14ac:dyDescent="0.35">
      <c r="A1536">
        <v>555.53566899999998</v>
      </c>
      <c r="B1536">
        <v>3415213</v>
      </c>
      <c r="C1536">
        <v>71.599999999999994</v>
      </c>
      <c r="D1536">
        <v>22</v>
      </c>
    </row>
    <row r="1537" spans="1:4" x14ac:dyDescent="0.35">
      <c r="A1537">
        <v>4146.9879279999996</v>
      </c>
      <c r="B1537">
        <v>344367</v>
      </c>
      <c r="C1537">
        <v>71.400000000000006</v>
      </c>
      <c r="D1537">
        <v>22</v>
      </c>
    </row>
    <row r="1538" spans="1:4" x14ac:dyDescent="0.35">
      <c r="A1538">
        <v>353.14733699999999</v>
      </c>
      <c r="B1538">
        <v>347818</v>
      </c>
      <c r="C1538">
        <v>71.2</v>
      </c>
      <c r="D1538">
        <v>21</v>
      </c>
    </row>
    <row r="1539" spans="1:4" x14ac:dyDescent="0.35">
      <c r="A1539">
        <v>3297.3547100000001</v>
      </c>
      <c r="B1539">
        <v>3499536</v>
      </c>
      <c r="C1539">
        <v>71.599999999999994</v>
      </c>
      <c r="D1539">
        <v>2</v>
      </c>
    </row>
    <row r="1540" spans="1:4" x14ac:dyDescent="0.35">
      <c r="A1540">
        <v>1199.8223</v>
      </c>
      <c r="B1540">
        <v>56964</v>
      </c>
      <c r="C1540">
        <v>82</v>
      </c>
      <c r="D1540">
        <v>63</v>
      </c>
    </row>
    <row r="1541" spans="1:4" x14ac:dyDescent="0.35">
      <c r="A1541">
        <v>119172.7418</v>
      </c>
      <c r="B1541">
        <v>556319</v>
      </c>
      <c r="C1541">
        <v>81.7</v>
      </c>
      <c r="D1541">
        <v>65</v>
      </c>
    </row>
    <row r="1542" spans="1:4" x14ac:dyDescent="0.35">
      <c r="A1542">
        <v>113751.85</v>
      </c>
      <c r="B1542">
        <v>54336</v>
      </c>
      <c r="C1542">
        <v>81.400000000000006</v>
      </c>
      <c r="D1542">
        <v>68</v>
      </c>
    </row>
    <row r="1543" spans="1:4" x14ac:dyDescent="0.35">
      <c r="A1543">
        <v>16749.135999999999</v>
      </c>
      <c r="B1543">
        <v>53946</v>
      </c>
      <c r="C1543">
        <v>81.099999999999994</v>
      </c>
      <c r="D1543">
        <v>7</v>
      </c>
    </row>
    <row r="1544" spans="1:4" x14ac:dyDescent="0.35">
      <c r="A1544">
        <v>115761.577</v>
      </c>
      <c r="B1544">
        <v>518347</v>
      </c>
      <c r="C1544">
        <v>88</v>
      </c>
      <c r="D1544">
        <v>72</v>
      </c>
    </row>
    <row r="1545" spans="1:4" x14ac:dyDescent="0.35">
      <c r="A1545">
        <v>14965.361000000001</v>
      </c>
      <c r="B1545">
        <v>56953</v>
      </c>
      <c r="C1545">
        <v>86</v>
      </c>
      <c r="D1545">
        <v>73</v>
      </c>
    </row>
    <row r="1546" spans="1:4" x14ac:dyDescent="0.35">
      <c r="A1546">
        <v>13198.6693</v>
      </c>
      <c r="B1546">
        <v>497783</v>
      </c>
      <c r="C1546">
        <v>83</v>
      </c>
      <c r="D1546">
        <v>76</v>
      </c>
    </row>
    <row r="1547" spans="1:4" x14ac:dyDescent="0.35">
      <c r="A1547">
        <v>114293.84329999999</v>
      </c>
      <c r="B1547">
        <v>48865</v>
      </c>
      <c r="C1547">
        <v>80</v>
      </c>
      <c r="D1547">
        <v>8</v>
      </c>
    </row>
    <row r="1548" spans="1:4" x14ac:dyDescent="0.35">
      <c r="A1548">
        <v>1618.4928</v>
      </c>
      <c r="B1548">
        <v>479993</v>
      </c>
      <c r="C1548">
        <v>79.7</v>
      </c>
      <c r="D1548">
        <v>82</v>
      </c>
    </row>
    <row r="1549" spans="1:4" x14ac:dyDescent="0.35">
      <c r="A1549">
        <v>89739.7117</v>
      </c>
      <c r="B1549">
        <v>472637</v>
      </c>
      <c r="C1549">
        <v>79.400000000000006</v>
      </c>
      <c r="D1549">
        <v>85</v>
      </c>
    </row>
    <row r="1550" spans="1:4" x14ac:dyDescent="0.35">
      <c r="A1550">
        <v>8289.6964100000005</v>
      </c>
      <c r="B1550">
        <v>465158</v>
      </c>
      <c r="C1550">
        <v>78.8</v>
      </c>
      <c r="D1550">
        <v>9</v>
      </c>
    </row>
    <row r="1551" spans="1:4" x14ac:dyDescent="0.35">
      <c r="A1551">
        <v>75716.351800000004</v>
      </c>
      <c r="B1551">
        <v>45895</v>
      </c>
      <c r="C1551">
        <v>78.7</v>
      </c>
      <c r="D1551">
        <v>92</v>
      </c>
    </row>
    <row r="1552" spans="1:4" x14ac:dyDescent="0.35">
      <c r="A1552">
        <v>65445.885300000002</v>
      </c>
      <c r="B1552">
        <v>45163</v>
      </c>
      <c r="C1552">
        <v>78.599999999999994</v>
      </c>
      <c r="D1552">
        <v>92</v>
      </c>
    </row>
    <row r="1553" spans="1:4" x14ac:dyDescent="0.35">
      <c r="A1553">
        <v>5293.6411500000004</v>
      </c>
      <c r="B1553">
        <v>446175</v>
      </c>
      <c r="C1553">
        <v>78.3</v>
      </c>
      <c r="D1553">
        <v>95</v>
      </c>
    </row>
    <row r="1554" spans="1:4" x14ac:dyDescent="0.35">
      <c r="A1554">
        <v>48179.428500000002</v>
      </c>
      <c r="B1554">
        <v>441525</v>
      </c>
      <c r="C1554">
        <v>78</v>
      </c>
      <c r="D1554">
        <v>96</v>
      </c>
    </row>
    <row r="1555" spans="1:4" x14ac:dyDescent="0.35">
      <c r="A1555">
        <v>48735.995490000001</v>
      </c>
      <c r="B1555">
        <v>4363</v>
      </c>
      <c r="C1555">
        <v>77.8</v>
      </c>
      <c r="D1555">
        <v>98</v>
      </c>
    </row>
    <row r="1556" spans="1:4" x14ac:dyDescent="0.35">
      <c r="A1556">
        <v>41.857595099999998</v>
      </c>
      <c r="B1556">
        <v>2423488</v>
      </c>
      <c r="C1556">
        <v>65.5</v>
      </c>
      <c r="D1556">
        <v>22</v>
      </c>
    </row>
    <row r="1557" spans="1:4" x14ac:dyDescent="0.35">
      <c r="A1557">
        <v>452.46319260000001</v>
      </c>
      <c r="B1557">
        <v>2358981</v>
      </c>
      <c r="C1557">
        <v>65.099999999999994</v>
      </c>
      <c r="D1557">
        <v>225</v>
      </c>
    </row>
    <row r="1558" spans="1:4" x14ac:dyDescent="0.35">
      <c r="A1558">
        <v>461.72372200000001</v>
      </c>
      <c r="B1558">
        <v>22961146</v>
      </c>
      <c r="C1558">
        <v>64.7</v>
      </c>
      <c r="D1558">
        <v>23</v>
      </c>
    </row>
    <row r="1559" spans="1:4" x14ac:dyDescent="0.35">
      <c r="A1559">
        <v>443.96109999999999</v>
      </c>
      <c r="B1559">
        <v>22346573</v>
      </c>
      <c r="C1559">
        <v>64.3</v>
      </c>
      <c r="D1559">
        <v>235</v>
      </c>
    </row>
    <row r="1560" spans="1:4" x14ac:dyDescent="0.35">
      <c r="A1560">
        <v>454.96346399999999</v>
      </c>
      <c r="B1560">
        <v>21743949</v>
      </c>
      <c r="C1560">
        <v>63.8</v>
      </c>
      <c r="D1560">
        <v>241</v>
      </c>
    </row>
    <row r="1561" spans="1:4" x14ac:dyDescent="0.35">
      <c r="A1561">
        <v>412.73934100000002</v>
      </c>
      <c r="B1561">
        <v>2115164</v>
      </c>
      <c r="C1561">
        <v>63.3</v>
      </c>
      <c r="D1561">
        <v>248</v>
      </c>
    </row>
    <row r="1562" spans="1:4" x14ac:dyDescent="0.35">
      <c r="A1562">
        <v>415.68932260000003</v>
      </c>
      <c r="B1562">
        <v>2569121</v>
      </c>
      <c r="C1562">
        <v>62.8</v>
      </c>
      <c r="D1562">
        <v>254</v>
      </c>
    </row>
    <row r="1563" spans="1:4" x14ac:dyDescent="0.35">
      <c r="A1563">
        <v>47.733254000000002</v>
      </c>
      <c r="B1563">
        <v>19996469</v>
      </c>
      <c r="C1563">
        <v>62.3</v>
      </c>
      <c r="D1563">
        <v>259</v>
      </c>
    </row>
    <row r="1564" spans="1:4" x14ac:dyDescent="0.35">
      <c r="A1564">
        <v>377.84829280000002</v>
      </c>
      <c r="B1564">
        <v>19433523</v>
      </c>
      <c r="C1564">
        <v>61.9</v>
      </c>
      <c r="D1564">
        <v>261</v>
      </c>
    </row>
    <row r="1565" spans="1:4" x14ac:dyDescent="0.35">
      <c r="A1565">
        <v>292.157443</v>
      </c>
      <c r="B1565">
        <v>1888268</v>
      </c>
      <c r="C1565">
        <v>61.4</v>
      </c>
      <c r="D1565">
        <v>263</v>
      </c>
    </row>
    <row r="1566" spans="1:4" x14ac:dyDescent="0.35">
      <c r="A1566">
        <v>274.81972300000001</v>
      </c>
      <c r="B1566">
        <v>18336724</v>
      </c>
      <c r="C1566">
        <v>69</v>
      </c>
      <c r="D1566">
        <v>265</v>
      </c>
    </row>
    <row r="1567" spans="1:4" x14ac:dyDescent="0.35">
      <c r="A1567">
        <v>245.12358760000001</v>
      </c>
      <c r="B1567">
        <v>1782997</v>
      </c>
      <c r="C1567">
        <v>64</v>
      </c>
      <c r="D1567">
        <v>267</v>
      </c>
    </row>
    <row r="1568" spans="1:4" x14ac:dyDescent="0.35">
      <c r="A1568">
        <v>316.79989649999999</v>
      </c>
      <c r="B1568">
        <v>17279141</v>
      </c>
      <c r="C1568">
        <v>59.9</v>
      </c>
      <c r="D1568">
        <v>268</v>
      </c>
    </row>
    <row r="1569" spans="1:4" x14ac:dyDescent="0.35">
      <c r="A1569">
        <v>262.28594809999998</v>
      </c>
      <c r="B1569">
        <v>16765117</v>
      </c>
      <c r="C1569">
        <v>59.3</v>
      </c>
      <c r="D1569">
        <v>271</v>
      </c>
    </row>
    <row r="1570" spans="1:4" x14ac:dyDescent="0.35">
      <c r="A1570">
        <v>278.55573199999998</v>
      </c>
      <c r="B1570">
        <v>1626932</v>
      </c>
      <c r="C1570">
        <v>58.7</v>
      </c>
      <c r="D1570">
        <v>276</v>
      </c>
    </row>
    <row r="1571" spans="1:4" x14ac:dyDescent="0.35">
      <c r="A1571">
        <v>245.93965900000001</v>
      </c>
      <c r="B1571">
        <v>1576686</v>
      </c>
      <c r="C1571">
        <v>57.9</v>
      </c>
      <c r="D1571">
        <v>283</v>
      </c>
    </row>
    <row r="1572" spans="1:4" x14ac:dyDescent="0.35">
      <c r="A1572">
        <v>362.65754440000001</v>
      </c>
      <c r="B1572">
        <v>1757367</v>
      </c>
      <c r="C1572">
        <v>58.3</v>
      </c>
      <c r="D1572">
        <v>365</v>
      </c>
    </row>
    <row r="1573" spans="1:4" x14ac:dyDescent="0.35">
      <c r="A1573">
        <v>354.72539610000001</v>
      </c>
      <c r="B1573">
        <v>1768838</v>
      </c>
      <c r="C1573">
        <v>57.6</v>
      </c>
      <c r="D1573">
        <v>377</v>
      </c>
    </row>
    <row r="1574" spans="1:4" x14ac:dyDescent="0.35">
      <c r="A1574">
        <v>332.92233900000002</v>
      </c>
      <c r="B1574">
        <v>16577147</v>
      </c>
      <c r="C1574">
        <v>56.7</v>
      </c>
      <c r="D1574">
        <v>394</v>
      </c>
    </row>
    <row r="1575" spans="1:4" x14ac:dyDescent="0.35">
      <c r="A1575">
        <v>374.51882000000001</v>
      </c>
      <c r="B1575">
        <v>169735</v>
      </c>
      <c r="C1575">
        <v>55.3</v>
      </c>
      <c r="D1575">
        <v>42</v>
      </c>
    </row>
    <row r="1576" spans="1:4" x14ac:dyDescent="0.35">
      <c r="A1576">
        <v>512.125451</v>
      </c>
      <c r="B1576">
        <v>15627618</v>
      </c>
      <c r="C1576">
        <v>54.1</v>
      </c>
      <c r="D1576">
        <v>441</v>
      </c>
    </row>
    <row r="1577" spans="1:4" x14ac:dyDescent="0.35">
      <c r="A1577">
        <v>458.86817439999999</v>
      </c>
      <c r="B1577">
        <v>1516795</v>
      </c>
      <c r="C1577">
        <v>52.9</v>
      </c>
      <c r="D1577">
        <v>462</v>
      </c>
    </row>
    <row r="1578" spans="1:4" x14ac:dyDescent="0.35">
      <c r="A1578">
        <v>42.737965699999997</v>
      </c>
      <c r="B1578">
        <v>1471462</v>
      </c>
      <c r="C1578">
        <v>51.5</v>
      </c>
      <c r="D1578">
        <v>491</v>
      </c>
    </row>
    <row r="1579" spans="1:4" x14ac:dyDescent="0.35">
      <c r="A1579">
        <v>372.84267799999998</v>
      </c>
      <c r="B1579">
        <v>14271234</v>
      </c>
      <c r="C1579">
        <v>50</v>
      </c>
      <c r="D1579">
        <v>525</v>
      </c>
    </row>
    <row r="1580" spans="1:4" x14ac:dyDescent="0.35">
      <c r="A1580">
        <v>32.222727399999997</v>
      </c>
      <c r="B1580">
        <v>1384969</v>
      </c>
      <c r="C1580">
        <v>48.5</v>
      </c>
      <c r="D1580">
        <v>559</v>
      </c>
    </row>
    <row r="1581" spans="1:4" x14ac:dyDescent="0.35">
      <c r="A1581">
        <v>297.6971211</v>
      </c>
      <c r="B1581">
        <v>13429262</v>
      </c>
      <c r="C1581">
        <v>47.1</v>
      </c>
      <c r="D1581">
        <v>587</v>
      </c>
    </row>
    <row r="1582" spans="1:4" x14ac:dyDescent="0.35">
      <c r="A1582">
        <v>28.3673842</v>
      </c>
      <c r="B1582">
        <v>1339711</v>
      </c>
      <c r="C1582">
        <v>46</v>
      </c>
      <c r="D1582">
        <v>66</v>
      </c>
    </row>
    <row r="1583" spans="1:4" x14ac:dyDescent="0.35">
      <c r="A1583">
        <v>274.2256294</v>
      </c>
      <c r="B1583">
        <v>1267638</v>
      </c>
      <c r="C1583">
        <v>45.1</v>
      </c>
      <c r="D1583">
        <v>615</v>
      </c>
    </row>
    <row r="1584" spans="1:4" x14ac:dyDescent="0.35">
      <c r="A1584">
        <v>26.152517</v>
      </c>
      <c r="B1584">
        <v>12336687</v>
      </c>
      <c r="C1584">
        <v>44.6</v>
      </c>
      <c r="D1584">
        <v>613</v>
      </c>
    </row>
    <row r="1585" spans="1:4" x14ac:dyDescent="0.35">
      <c r="A1585">
        <v>29.979897699999999</v>
      </c>
      <c r="B1585">
        <v>1213711</v>
      </c>
      <c r="C1585">
        <v>44</v>
      </c>
      <c r="D1585">
        <v>67</v>
      </c>
    </row>
    <row r="1586" spans="1:4" x14ac:dyDescent="0.35">
      <c r="A1586">
        <v>146.76153969999999</v>
      </c>
      <c r="B1586">
        <v>11695863</v>
      </c>
      <c r="C1586">
        <v>43.5</v>
      </c>
      <c r="D1586">
        <v>599</v>
      </c>
    </row>
    <row r="1587" spans="1:4" x14ac:dyDescent="0.35">
      <c r="A1587">
        <v>153.2594872</v>
      </c>
      <c r="B1587">
        <v>11376172</v>
      </c>
      <c r="C1587">
        <v>43.1</v>
      </c>
      <c r="D1587">
        <v>588</v>
      </c>
    </row>
    <row r="1588" spans="1:4" x14ac:dyDescent="0.35">
      <c r="A1588">
        <v>9643.6446830000004</v>
      </c>
      <c r="B1588">
        <v>3723155</v>
      </c>
      <c r="C1588">
        <v>75</v>
      </c>
      <c r="D1588">
        <v>123</v>
      </c>
    </row>
    <row r="1589" spans="1:4" x14ac:dyDescent="0.35">
      <c r="A1589">
        <v>11183.96191</v>
      </c>
      <c r="B1589">
        <v>322817</v>
      </c>
      <c r="C1589">
        <v>74.8</v>
      </c>
      <c r="D1589">
        <v>126</v>
      </c>
    </row>
    <row r="1590" spans="1:4" x14ac:dyDescent="0.35">
      <c r="A1590">
        <v>1882.2784200000001</v>
      </c>
      <c r="B1590">
        <v>2976724</v>
      </c>
      <c r="C1590">
        <v>74.599999999999994</v>
      </c>
      <c r="D1590">
        <v>128</v>
      </c>
    </row>
    <row r="1591" spans="1:4" x14ac:dyDescent="0.35">
      <c r="A1591">
        <v>1779.49641</v>
      </c>
      <c r="B1591">
        <v>2917456</v>
      </c>
      <c r="C1591">
        <v>74.5</v>
      </c>
      <c r="D1591">
        <v>129</v>
      </c>
    </row>
    <row r="1592" spans="1:4" x14ac:dyDescent="0.35">
      <c r="A1592">
        <v>145.12620000000001</v>
      </c>
      <c r="B1592">
        <v>28635128</v>
      </c>
      <c r="C1592">
        <v>74.3</v>
      </c>
      <c r="D1592">
        <v>13</v>
      </c>
    </row>
    <row r="1593" spans="1:4" x14ac:dyDescent="0.35">
      <c r="A1593">
        <v>971.356987</v>
      </c>
      <c r="B1593">
        <v>28112289</v>
      </c>
      <c r="C1593">
        <v>74.099999999999994</v>
      </c>
      <c r="D1593">
        <v>131</v>
      </c>
    </row>
    <row r="1594" spans="1:4" x14ac:dyDescent="0.35">
      <c r="A1594">
        <v>7326.7444349999996</v>
      </c>
      <c r="B1594">
        <v>2765383</v>
      </c>
      <c r="C1594">
        <v>74</v>
      </c>
      <c r="D1594">
        <v>131</v>
      </c>
    </row>
    <row r="1595" spans="1:4" x14ac:dyDescent="0.35">
      <c r="A1595">
        <v>8513.6295410000002</v>
      </c>
      <c r="B1595">
        <v>2711169</v>
      </c>
      <c r="C1595">
        <v>73.8</v>
      </c>
      <c r="D1595">
        <v>132</v>
      </c>
    </row>
    <row r="1596" spans="1:4" x14ac:dyDescent="0.35">
      <c r="A1596">
        <v>7269.1711400000004</v>
      </c>
      <c r="B1596">
        <v>26625845</v>
      </c>
      <c r="C1596">
        <v>73.7</v>
      </c>
      <c r="D1596">
        <v>133</v>
      </c>
    </row>
    <row r="1597" spans="1:4" x14ac:dyDescent="0.35">
      <c r="A1597">
        <v>6222.9829550000004</v>
      </c>
      <c r="B1597">
        <v>26143566</v>
      </c>
      <c r="C1597">
        <v>73.599999999999994</v>
      </c>
      <c r="D1597">
        <v>134</v>
      </c>
    </row>
    <row r="1598" spans="1:4" x14ac:dyDescent="0.35">
      <c r="A1598">
        <v>5593.8229950000004</v>
      </c>
      <c r="B1598">
        <v>25659393</v>
      </c>
      <c r="C1598">
        <v>73.400000000000006</v>
      </c>
      <c r="D1598">
        <v>135</v>
      </c>
    </row>
    <row r="1599" spans="1:4" x14ac:dyDescent="0.35">
      <c r="A1599">
        <v>4955.4777430000004</v>
      </c>
      <c r="B1599">
        <v>2517419</v>
      </c>
      <c r="C1599">
        <v>73.2</v>
      </c>
      <c r="D1599">
        <v>137</v>
      </c>
    </row>
    <row r="1600" spans="1:4" x14ac:dyDescent="0.35">
      <c r="A1600">
        <v>4463.6758929999996</v>
      </c>
      <c r="B1600">
        <v>2468873</v>
      </c>
      <c r="C1600">
        <v>73.099999999999994</v>
      </c>
      <c r="D1600">
        <v>138</v>
      </c>
    </row>
    <row r="1601" spans="1:4" x14ac:dyDescent="0.35">
      <c r="A1601">
        <v>4167.3643869999996</v>
      </c>
      <c r="B1601">
        <v>24198811</v>
      </c>
      <c r="C1601">
        <v>72.900000000000006</v>
      </c>
      <c r="D1601">
        <v>14</v>
      </c>
    </row>
    <row r="1602" spans="1:4" x14ac:dyDescent="0.35">
      <c r="A1602">
        <v>3915.11546</v>
      </c>
      <c r="B1602">
        <v>2369897</v>
      </c>
      <c r="C1602">
        <v>72.7</v>
      </c>
      <c r="D1602">
        <v>144</v>
      </c>
    </row>
    <row r="1603" spans="1:4" x14ac:dyDescent="0.35">
      <c r="A1603">
        <v>445.17471</v>
      </c>
      <c r="B1603">
        <v>2318568</v>
      </c>
      <c r="C1603">
        <v>72.400000000000006</v>
      </c>
      <c r="D1603">
        <v>149</v>
      </c>
    </row>
    <row r="1604" spans="1:4" x14ac:dyDescent="0.35">
      <c r="A1604">
        <v>8395.7851979999996</v>
      </c>
      <c r="B1604">
        <v>49163</v>
      </c>
      <c r="C1604">
        <v>78.5</v>
      </c>
      <c r="D1604">
        <v>61</v>
      </c>
    </row>
    <row r="1605" spans="1:4" x14ac:dyDescent="0.35">
      <c r="A1605">
        <v>7716.2415000000001</v>
      </c>
      <c r="B1605">
        <v>41</v>
      </c>
      <c r="C1605">
        <v>78.2</v>
      </c>
      <c r="D1605">
        <v>62</v>
      </c>
    </row>
    <row r="1606" spans="1:4" x14ac:dyDescent="0.35">
      <c r="A1606">
        <v>7112.3357500000002</v>
      </c>
      <c r="B1606">
        <v>393</v>
      </c>
      <c r="C1606">
        <v>77.900000000000006</v>
      </c>
      <c r="D1606">
        <v>64</v>
      </c>
    </row>
    <row r="1607" spans="1:4" x14ac:dyDescent="0.35">
      <c r="A1607">
        <v>6541.7465000000002</v>
      </c>
      <c r="B1607">
        <v>385</v>
      </c>
      <c r="C1607">
        <v>77.599999999999994</v>
      </c>
      <c r="D1607">
        <v>65</v>
      </c>
    </row>
    <row r="1608" spans="1:4" x14ac:dyDescent="0.35">
      <c r="A1608">
        <v>6497.5544300000001</v>
      </c>
      <c r="B1608">
        <v>377</v>
      </c>
      <c r="C1608">
        <v>77.3</v>
      </c>
      <c r="D1608">
        <v>67</v>
      </c>
    </row>
    <row r="1609" spans="1:4" x14ac:dyDescent="0.35">
      <c r="A1609">
        <v>633.79498000000001</v>
      </c>
      <c r="B1609">
        <v>367</v>
      </c>
      <c r="C1609">
        <v>76.7</v>
      </c>
      <c r="D1609">
        <v>73</v>
      </c>
    </row>
    <row r="1610" spans="1:4" x14ac:dyDescent="0.35">
      <c r="A1610">
        <v>597.16589999999997</v>
      </c>
      <c r="B1610">
        <v>36</v>
      </c>
      <c r="C1610">
        <v>76.3</v>
      </c>
      <c r="D1610">
        <v>75</v>
      </c>
    </row>
    <row r="1611" spans="1:4" x14ac:dyDescent="0.35">
      <c r="A1611">
        <v>5828.6213740000003</v>
      </c>
      <c r="B1611">
        <v>362</v>
      </c>
      <c r="C1611">
        <v>75.900000000000006</v>
      </c>
      <c r="D1611">
        <v>81</v>
      </c>
    </row>
    <row r="1612" spans="1:4" x14ac:dyDescent="0.35">
      <c r="A1612">
        <v>52.862285</v>
      </c>
      <c r="B1612">
        <v>349</v>
      </c>
      <c r="C1612">
        <v>75.400000000000006</v>
      </c>
      <c r="D1612">
        <v>82</v>
      </c>
    </row>
    <row r="1613" spans="1:4" x14ac:dyDescent="0.35">
      <c r="A1613">
        <v>4428.5228980000002</v>
      </c>
      <c r="B1613">
        <v>333</v>
      </c>
      <c r="C1613">
        <v>75</v>
      </c>
      <c r="D1613">
        <v>88</v>
      </c>
    </row>
    <row r="1614" spans="1:4" x14ac:dyDescent="0.35">
      <c r="A1614">
        <v>3488.4937690000002</v>
      </c>
      <c r="B1614">
        <v>321</v>
      </c>
      <c r="C1614">
        <v>74.3</v>
      </c>
      <c r="D1614">
        <v>93</v>
      </c>
    </row>
    <row r="1615" spans="1:4" x14ac:dyDescent="0.35">
      <c r="A1615">
        <v>3853.3334799999998</v>
      </c>
      <c r="B1615">
        <v>312</v>
      </c>
      <c r="C1615">
        <v>73.400000000000006</v>
      </c>
      <c r="D1615">
        <v>16</v>
      </c>
    </row>
    <row r="1616" spans="1:4" x14ac:dyDescent="0.35">
      <c r="A1616">
        <v>3432.2478409999999</v>
      </c>
      <c r="B1616">
        <v>34</v>
      </c>
      <c r="C1616">
        <v>72.7</v>
      </c>
      <c r="D1616">
        <v>112</v>
      </c>
    </row>
    <row r="1617" spans="1:4" x14ac:dyDescent="0.35">
      <c r="A1617">
        <v>32.372390000000003</v>
      </c>
      <c r="B1617">
        <v>297</v>
      </c>
      <c r="C1617">
        <v>71.8</v>
      </c>
      <c r="D1617">
        <v>124</v>
      </c>
    </row>
    <row r="1618" spans="1:4" x14ac:dyDescent="0.35">
      <c r="A1618">
        <v>298.67597999999998</v>
      </c>
      <c r="B1618">
        <v>292</v>
      </c>
      <c r="C1618">
        <v>78</v>
      </c>
      <c r="D1618">
        <v>129</v>
      </c>
    </row>
    <row r="1619" spans="1:4" x14ac:dyDescent="0.35">
      <c r="A1619">
        <v>2182.9971099999998</v>
      </c>
      <c r="B1619">
        <v>286</v>
      </c>
      <c r="C1619">
        <v>69.599999999999994</v>
      </c>
      <c r="D1619">
        <v>139</v>
      </c>
    </row>
    <row r="1620" spans="1:4" x14ac:dyDescent="0.35">
      <c r="A1620">
        <v>729.72533799999997</v>
      </c>
      <c r="B1620">
        <v>1746795</v>
      </c>
      <c r="C1620">
        <v>58.2</v>
      </c>
      <c r="D1620">
        <v>266</v>
      </c>
    </row>
    <row r="1621" spans="1:4" x14ac:dyDescent="0.35">
      <c r="A1621">
        <v>825.57299149999994</v>
      </c>
      <c r="B1621">
        <v>16962846</v>
      </c>
      <c r="C1621">
        <v>57.8</v>
      </c>
      <c r="D1621">
        <v>272</v>
      </c>
    </row>
    <row r="1622" spans="1:4" x14ac:dyDescent="0.35">
      <c r="A1622">
        <v>777.65913899999998</v>
      </c>
      <c r="B1622">
        <v>16477818</v>
      </c>
      <c r="C1622">
        <v>57.3</v>
      </c>
      <c r="D1622">
        <v>275</v>
      </c>
    </row>
    <row r="1623" spans="1:4" x14ac:dyDescent="0.35">
      <c r="A1623">
        <v>777.34768680000002</v>
      </c>
      <c r="B1623">
        <v>16667</v>
      </c>
      <c r="C1623">
        <v>57.2</v>
      </c>
      <c r="D1623">
        <v>27</v>
      </c>
    </row>
    <row r="1624" spans="1:4" x14ac:dyDescent="0.35">
      <c r="A1624">
        <v>835.88998000000004</v>
      </c>
      <c r="B1624">
        <v>1554989</v>
      </c>
      <c r="C1624">
        <v>56.8</v>
      </c>
      <c r="D1624">
        <v>271</v>
      </c>
    </row>
    <row r="1625" spans="1:4" x14ac:dyDescent="0.35">
      <c r="A1625">
        <v>78.377632000000006</v>
      </c>
      <c r="B1625">
        <v>157585</v>
      </c>
      <c r="C1625">
        <v>56.5</v>
      </c>
      <c r="D1625">
        <v>273</v>
      </c>
    </row>
    <row r="1626" spans="1:4" x14ac:dyDescent="0.35">
      <c r="A1626">
        <v>697.15312400000005</v>
      </c>
      <c r="B1626">
        <v>1466597</v>
      </c>
      <c r="C1626">
        <v>56</v>
      </c>
      <c r="D1626">
        <v>276</v>
      </c>
    </row>
    <row r="1627" spans="1:4" x14ac:dyDescent="0.35">
      <c r="A1627">
        <v>689.67842280000002</v>
      </c>
      <c r="B1627">
        <v>14138216</v>
      </c>
      <c r="C1627">
        <v>55.5</v>
      </c>
      <c r="D1627">
        <v>278</v>
      </c>
    </row>
    <row r="1628" spans="1:4" x14ac:dyDescent="0.35">
      <c r="A1628">
        <v>595.63683189999995</v>
      </c>
      <c r="B1628">
        <v>1367566</v>
      </c>
      <c r="C1628">
        <v>55</v>
      </c>
      <c r="D1628">
        <v>282</v>
      </c>
    </row>
    <row r="1629" spans="1:4" x14ac:dyDescent="0.35">
      <c r="A1629">
        <v>521.64257959999998</v>
      </c>
      <c r="B1629">
        <v>1322764</v>
      </c>
      <c r="C1629">
        <v>54.3</v>
      </c>
      <c r="D1629">
        <v>288</v>
      </c>
    </row>
    <row r="1630" spans="1:4" x14ac:dyDescent="0.35">
      <c r="A1630">
        <v>487.94255600000002</v>
      </c>
      <c r="B1630">
        <v>12798763</v>
      </c>
      <c r="C1630">
        <v>53.6</v>
      </c>
      <c r="D1630">
        <v>29</v>
      </c>
    </row>
    <row r="1631" spans="1:4" x14ac:dyDescent="0.35">
      <c r="A1631">
        <v>439.35729240000001</v>
      </c>
      <c r="B1631">
        <v>1239196</v>
      </c>
      <c r="C1631">
        <v>52.8</v>
      </c>
      <c r="D1631">
        <v>296</v>
      </c>
    </row>
    <row r="1632" spans="1:4" x14ac:dyDescent="0.35">
      <c r="A1632">
        <v>391.79128100000003</v>
      </c>
      <c r="B1632">
        <v>125128</v>
      </c>
      <c r="C1632">
        <v>52</v>
      </c>
      <c r="D1632">
        <v>299</v>
      </c>
    </row>
    <row r="1633" spans="1:4" x14ac:dyDescent="0.35">
      <c r="A1633">
        <v>334.22415999999998</v>
      </c>
      <c r="B1633">
        <v>11638929</v>
      </c>
      <c r="C1633">
        <v>51.2</v>
      </c>
      <c r="D1633">
        <v>31</v>
      </c>
    </row>
    <row r="1634" spans="1:4" x14ac:dyDescent="0.35">
      <c r="A1634">
        <v>36.847323699999997</v>
      </c>
      <c r="B1634">
        <v>11293258</v>
      </c>
      <c r="C1634">
        <v>55</v>
      </c>
      <c r="D1634">
        <v>34</v>
      </c>
    </row>
    <row r="1635" spans="1:4" x14ac:dyDescent="0.35">
      <c r="A1635">
        <v>269.34838289999999</v>
      </c>
      <c r="B1635">
        <v>196769</v>
      </c>
      <c r="C1635">
        <v>49.8</v>
      </c>
      <c r="D1635">
        <v>37</v>
      </c>
    </row>
    <row r="1636" spans="1:4" x14ac:dyDescent="0.35">
      <c r="A1636">
        <v>23819.463599999999</v>
      </c>
      <c r="B1636">
        <v>431874</v>
      </c>
      <c r="C1636">
        <v>81.7</v>
      </c>
      <c r="D1636">
        <v>54</v>
      </c>
    </row>
    <row r="1637" spans="1:4" x14ac:dyDescent="0.35">
      <c r="A1637">
        <v>2618.9259900000002</v>
      </c>
      <c r="B1637">
        <v>427364</v>
      </c>
      <c r="C1637">
        <v>81.400000000000006</v>
      </c>
      <c r="D1637">
        <v>55</v>
      </c>
    </row>
    <row r="1638" spans="1:4" x14ac:dyDescent="0.35">
      <c r="A1638">
        <v>2393.1887999999999</v>
      </c>
      <c r="B1638">
        <v>423374</v>
      </c>
      <c r="C1638">
        <v>81.099999999999994</v>
      </c>
      <c r="D1638">
        <v>57</v>
      </c>
    </row>
    <row r="1639" spans="1:4" x14ac:dyDescent="0.35">
      <c r="A1639">
        <v>2193.8836000000001</v>
      </c>
      <c r="B1639">
        <v>419455</v>
      </c>
      <c r="C1639">
        <v>81</v>
      </c>
      <c r="D1639">
        <v>58</v>
      </c>
    </row>
    <row r="1640" spans="1:4" x14ac:dyDescent="0.35">
      <c r="A1640">
        <v>22821.847000000002</v>
      </c>
      <c r="B1640">
        <v>416268</v>
      </c>
      <c r="C1640">
        <v>87</v>
      </c>
      <c r="D1640">
        <v>59</v>
      </c>
    </row>
    <row r="1641" spans="1:4" x14ac:dyDescent="0.35">
      <c r="A1641">
        <v>2187.7946900000002</v>
      </c>
      <c r="B1641">
        <v>41458</v>
      </c>
      <c r="C1641">
        <v>83</v>
      </c>
      <c r="D1641">
        <v>62</v>
      </c>
    </row>
    <row r="1642" spans="1:4" x14ac:dyDescent="0.35">
      <c r="A1642">
        <v>2675.58259</v>
      </c>
      <c r="B1642">
        <v>412477</v>
      </c>
      <c r="C1642">
        <v>82</v>
      </c>
      <c r="D1642">
        <v>63</v>
      </c>
    </row>
    <row r="1643" spans="1:4" x14ac:dyDescent="0.35">
      <c r="A1643">
        <v>21928.767</v>
      </c>
      <c r="B1643">
        <v>49379</v>
      </c>
      <c r="C1643">
        <v>80</v>
      </c>
      <c r="D1643">
        <v>64</v>
      </c>
    </row>
    <row r="1644" spans="1:4" x14ac:dyDescent="0.35">
      <c r="A1644">
        <v>19375.569599999999</v>
      </c>
      <c r="B1644">
        <v>46724</v>
      </c>
      <c r="C1644">
        <v>79.599999999999994</v>
      </c>
      <c r="D1644">
        <v>65</v>
      </c>
    </row>
    <row r="1645" spans="1:4" x14ac:dyDescent="0.35">
      <c r="A1645">
        <v>16671.567200000001</v>
      </c>
      <c r="B1645">
        <v>4538</v>
      </c>
      <c r="C1645">
        <v>79.3</v>
      </c>
      <c r="D1645">
        <v>66</v>
      </c>
    </row>
    <row r="1646" spans="1:4" x14ac:dyDescent="0.35">
      <c r="A1646">
        <v>15835.346670000001</v>
      </c>
      <c r="B1646">
        <v>43834</v>
      </c>
      <c r="C1646">
        <v>79</v>
      </c>
      <c r="D1646">
        <v>67</v>
      </c>
    </row>
    <row r="1647" spans="1:4" x14ac:dyDescent="0.35">
      <c r="A1647">
        <v>1519.5497</v>
      </c>
      <c r="B1647">
        <v>41268</v>
      </c>
      <c r="C1647">
        <v>78.7</v>
      </c>
      <c r="D1647">
        <v>69</v>
      </c>
    </row>
    <row r="1648" spans="1:4" x14ac:dyDescent="0.35">
      <c r="A1648">
        <v>13689.98999</v>
      </c>
      <c r="B1648">
        <v>398582</v>
      </c>
      <c r="C1648">
        <v>78.5</v>
      </c>
      <c r="D1648">
        <v>71</v>
      </c>
    </row>
    <row r="1649" spans="1:4" x14ac:dyDescent="0.35">
      <c r="A1649">
        <v>11843.939200000001</v>
      </c>
      <c r="B1649">
        <v>395969</v>
      </c>
      <c r="C1649">
        <v>78.2</v>
      </c>
      <c r="D1649">
        <v>75</v>
      </c>
    </row>
    <row r="1650" spans="1:4" x14ac:dyDescent="0.35">
      <c r="A1650">
        <v>1121.7863600000001</v>
      </c>
      <c r="B1650">
        <v>39328</v>
      </c>
      <c r="C1650">
        <v>77.8</v>
      </c>
      <c r="D1650">
        <v>79</v>
      </c>
    </row>
    <row r="1651" spans="1:4" x14ac:dyDescent="0.35">
      <c r="A1651">
        <v>1139.5651</v>
      </c>
      <c r="B1651">
        <v>3987</v>
      </c>
      <c r="C1651">
        <v>77.5</v>
      </c>
      <c r="D1651">
        <v>8</v>
      </c>
    </row>
    <row r="1652" spans="1:4" x14ac:dyDescent="0.35">
      <c r="A1652">
        <v>3617.7523540000002</v>
      </c>
      <c r="B1652" s="1"/>
      <c r="C1652" s="1"/>
      <c r="D1652" s="1"/>
    </row>
    <row r="1653" spans="1:4" x14ac:dyDescent="0.35">
      <c r="A1653">
        <v>1158.2564689999999</v>
      </c>
      <c r="B1653">
        <v>4182341</v>
      </c>
      <c r="C1653">
        <v>63.1</v>
      </c>
      <c r="D1653">
        <v>25</v>
      </c>
    </row>
    <row r="1654" spans="1:4" x14ac:dyDescent="0.35">
      <c r="A1654">
        <v>1326.6688200000001</v>
      </c>
      <c r="B1654">
        <v>46392</v>
      </c>
      <c r="C1654">
        <v>63</v>
      </c>
      <c r="D1654">
        <v>26</v>
      </c>
    </row>
    <row r="1655" spans="1:4" x14ac:dyDescent="0.35">
      <c r="A1655">
        <v>145.57838000000001</v>
      </c>
      <c r="B1655">
        <v>394617</v>
      </c>
      <c r="C1655">
        <v>62.7</v>
      </c>
      <c r="D1655">
        <v>28</v>
      </c>
    </row>
    <row r="1656" spans="1:4" x14ac:dyDescent="0.35">
      <c r="A1656">
        <v>1364.283745</v>
      </c>
      <c r="B1656">
        <v>383239</v>
      </c>
      <c r="C1656">
        <v>62.5</v>
      </c>
      <c r="D1656">
        <v>29</v>
      </c>
    </row>
    <row r="1657" spans="1:4" x14ac:dyDescent="0.35">
      <c r="A1657">
        <v>1393.2615929999999</v>
      </c>
      <c r="B1657">
        <v>3717672</v>
      </c>
      <c r="C1657">
        <v>62.2</v>
      </c>
      <c r="D1657">
        <v>212</v>
      </c>
    </row>
    <row r="1658" spans="1:4" x14ac:dyDescent="0.35">
      <c r="A1658">
        <v>123.383675</v>
      </c>
      <c r="B1658">
        <v>369543</v>
      </c>
      <c r="C1658">
        <v>62</v>
      </c>
      <c r="D1658">
        <v>214</v>
      </c>
    </row>
    <row r="1659" spans="1:4" x14ac:dyDescent="0.35">
      <c r="A1659">
        <v>146.83851000000001</v>
      </c>
      <c r="B1659">
        <v>356288</v>
      </c>
      <c r="C1659">
        <v>61.7</v>
      </c>
      <c r="D1659">
        <v>215</v>
      </c>
    </row>
    <row r="1660" spans="1:4" x14ac:dyDescent="0.35">
      <c r="A1660">
        <v>1167.535689</v>
      </c>
      <c r="B1660">
        <v>347541</v>
      </c>
      <c r="C1660">
        <v>61.4</v>
      </c>
      <c r="D1660">
        <v>217</v>
      </c>
    </row>
    <row r="1661" spans="1:4" x14ac:dyDescent="0.35">
      <c r="A1661">
        <v>113.3128</v>
      </c>
      <c r="B1661">
        <v>3312665</v>
      </c>
      <c r="C1661">
        <v>61.2</v>
      </c>
      <c r="D1661">
        <v>219</v>
      </c>
    </row>
    <row r="1662" spans="1:4" x14ac:dyDescent="0.35">
      <c r="A1662">
        <v>944.13485100000003</v>
      </c>
      <c r="B1662">
        <v>322653</v>
      </c>
      <c r="C1662">
        <v>69</v>
      </c>
      <c r="D1662">
        <v>221</v>
      </c>
    </row>
    <row r="1663" spans="1:4" x14ac:dyDescent="0.35">
      <c r="A1663">
        <v>697.74519889999999</v>
      </c>
      <c r="B1663">
        <v>31372</v>
      </c>
      <c r="C1663">
        <v>66</v>
      </c>
      <c r="D1663">
        <v>223</v>
      </c>
    </row>
    <row r="1664" spans="1:4" x14ac:dyDescent="0.35">
      <c r="A1664">
        <v>62.547286</v>
      </c>
      <c r="B1664">
        <v>342823</v>
      </c>
      <c r="C1664">
        <v>64</v>
      </c>
      <c r="D1664">
        <v>224</v>
      </c>
    </row>
    <row r="1665" spans="1:4" x14ac:dyDescent="0.35">
      <c r="A1665">
        <v>528.58661300000006</v>
      </c>
      <c r="B1665">
        <v>2957117</v>
      </c>
      <c r="C1665">
        <v>63</v>
      </c>
      <c r="D1665">
        <v>226</v>
      </c>
    </row>
    <row r="1666" spans="1:4" x14ac:dyDescent="0.35">
      <c r="A1666">
        <v>46.9542322</v>
      </c>
      <c r="B1666">
        <v>2873228</v>
      </c>
      <c r="C1666">
        <v>62</v>
      </c>
      <c r="D1666">
        <v>228</v>
      </c>
    </row>
    <row r="1667" spans="1:4" x14ac:dyDescent="0.35">
      <c r="A1667">
        <v>464.229758</v>
      </c>
      <c r="B1667">
        <v>279729</v>
      </c>
      <c r="C1667">
        <v>61</v>
      </c>
      <c r="D1667">
        <v>229</v>
      </c>
    </row>
    <row r="1668" spans="1:4" x14ac:dyDescent="0.35">
      <c r="A1668">
        <v>477.47612400000003</v>
      </c>
      <c r="B1668">
        <v>279359</v>
      </c>
      <c r="C1668">
        <v>60</v>
      </c>
      <c r="D1668">
        <v>23</v>
      </c>
    </row>
    <row r="1669" spans="1:4" x14ac:dyDescent="0.35">
      <c r="A1669">
        <v>9252.1172399999996</v>
      </c>
      <c r="B1669">
        <v>126265</v>
      </c>
      <c r="C1669">
        <v>74.599999999999994</v>
      </c>
      <c r="D1669">
        <v>146</v>
      </c>
    </row>
    <row r="1670" spans="1:4" x14ac:dyDescent="0.35">
      <c r="A1670">
        <v>1153.93822</v>
      </c>
      <c r="B1670">
        <v>126934</v>
      </c>
      <c r="C1670">
        <v>74.2</v>
      </c>
      <c r="D1670">
        <v>148</v>
      </c>
    </row>
    <row r="1671" spans="1:4" x14ac:dyDescent="0.35">
      <c r="A1671">
        <v>9637.2649999999994</v>
      </c>
      <c r="B1671">
        <v>1258653</v>
      </c>
      <c r="C1671">
        <v>74.099999999999994</v>
      </c>
      <c r="D1671">
        <v>147</v>
      </c>
    </row>
    <row r="1672" spans="1:4" x14ac:dyDescent="0.35">
      <c r="A1672">
        <v>9291.2276189999993</v>
      </c>
      <c r="B1672">
        <v>1255882</v>
      </c>
      <c r="C1672">
        <v>73.900000000000006</v>
      </c>
      <c r="D1672">
        <v>154</v>
      </c>
    </row>
    <row r="1673" spans="1:4" x14ac:dyDescent="0.35">
      <c r="A1673">
        <v>9197.2697200000002</v>
      </c>
      <c r="B1673">
        <v>125244</v>
      </c>
      <c r="C1673">
        <v>73.599999999999994</v>
      </c>
      <c r="D1673">
        <v>158</v>
      </c>
    </row>
    <row r="1674" spans="1:4" x14ac:dyDescent="0.35">
      <c r="A1674">
        <v>8.3764319999999994</v>
      </c>
      <c r="B1674">
        <v>1254</v>
      </c>
      <c r="C1674">
        <v>73.3</v>
      </c>
      <c r="D1674">
        <v>163</v>
      </c>
    </row>
    <row r="1675" spans="1:4" x14ac:dyDescent="0.35">
      <c r="A1675">
        <v>7318.1264099999999</v>
      </c>
      <c r="B1675">
        <v>1247429</v>
      </c>
      <c r="C1675">
        <v>72.8</v>
      </c>
      <c r="D1675">
        <v>166</v>
      </c>
    </row>
    <row r="1676" spans="1:4" x14ac:dyDescent="0.35">
      <c r="A1676">
        <v>83.635000000000005</v>
      </c>
      <c r="B1676">
        <v>1244121</v>
      </c>
      <c r="C1676">
        <v>72.7</v>
      </c>
      <c r="D1676">
        <v>166</v>
      </c>
    </row>
    <row r="1677" spans="1:4" x14ac:dyDescent="0.35">
      <c r="A1677">
        <v>6574.6543380000003</v>
      </c>
      <c r="B1677">
        <v>123963</v>
      </c>
      <c r="C1677">
        <v>72.900000000000006</v>
      </c>
      <c r="D1677">
        <v>161</v>
      </c>
    </row>
    <row r="1678" spans="1:4" x14ac:dyDescent="0.35">
      <c r="A1678">
        <v>5695.9693269999998</v>
      </c>
      <c r="B1678">
        <v>1233996</v>
      </c>
      <c r="C1678">
        <v>71.8</v>
      </c>
      <c r="D1678">
        <v>165</v>
      </c>
    </row>
    <row r="1679" spans="1:4" x14ac:dyDescent="0.35">
      <c r="A1679">
        <v>5116.45424</v>
      </c>
      <c r="B1679">
        <v>1228254</v>
      </c>
      <c r="C1679">
        <v>72.099999999999994</v>
      </c>
      <c r="D1679">
        <v>168</v>
      </c>
    </row>
    <row r="1680" spans="1:4" x14ac:dyDescent="0.35">
      <c r="A1680">
        <v>5229.8767379999999</v>
      </c>
      <c r="B1680">
        <v>12213</v>
      </c>
      <c r="C1680">
        <v>71.900000000000006</v>
      </c>
      <c r="D1680">
        <v>168</v>
      </c>
    </row>
    <row r="1681" spans="1:4" x14ac:dyDescent="0.35">
      <c r="A1681">
        <v>4623.3476419999997</v>
      </c>
      <c r="B1681">
        <v>121337</v>
      </c>
      <c r="C1681">
        <v>71.5</v>
      </c>
      <c r="D1681">
        <v>174</v>
      </c>
    </row>
    <row r="1682" spans="1:4" x14ac:dyDescent="0.35">
      <c r="A1682">
        <v>3957.51296</v>
      </c>
      <c r="B1682">
        <v>124621</v>
      </c>
      <c r="C1682">
        <v>71.5</v>
      </c>
      <c r="D1682">
        <v>179</v>
      </c>
    </row>
    <row r="1683" spans="1:4" x14ac:dyDescent="0.35">
      <c r="A1683">
        <v>3792.1821519999999</v>
      </c>
      <c r="B1683">
        <v>1196287</v>
      </c>
      <c r="C1683">
        <v>71.5</v>
      </c>
      <c r="D1683">
        <v>177</v>
      </c>
    </row>
    <row r="1684" spans="1:4" x14ac:dyDescent="0.35">
      <c r="A1684">
        <v>3861.3241400000002</v>
      </c>
      <c r="B1684">
        <v>1186873</v>
      </c>
      <c r="C1684">
        <v>71</v>
      </c>
      <c r="D1684">
        <v>177</v>
      </c>
    </row>
    <row r="1685" spans="1:4" x14ac:dyDescent="0.35">
      <c r="A1685">
        <v>9143.1284940000005</v>
      </c>
      <c r="B1685">
        <v>12589949</v>
      </c>
      <c r="C1685">
        <v>76.7</v>
      </c>
      <c r="D1685">
        <v>122</v>
      </c>
    </row>
    <row r="1686" spans="1:4" x14ac:dyDescent="0.35">
      <c r="A1686">
        <v>1452.27766</v>
      </c>
      <c r="B1686">
        <v>1242216</v>
      </c>
      <c r="C1686">
        <v>76.599999999999994</v>
      </c>
      <c r="D1686">
        <v>122</v>
      </c>
    </row>
    <row r="1687" spans="1:4" x14ac:dyDescent="0.35">
      <c r="A1687">
        <v>1298.8676599999999</v>
      </c>
      <c r="B1687">
        <v>122535969</v>
      </c>
      <c r="C1687">
        <v>76.599999999999994</v>
      </c>
      <c r="D1687">
        <v>12</v>
      </c>
    </row>
    <row r="1688" spans="1:4" x14ac:dyDescent="0.35">
      <c r="A1688">
        <v>982.53257199999996</v>
      </c>
      <c r="B1688">
        <v>1282837</v>
      </c>
      <c r="C1688">
        <v>76.3</v>
      </c>
      <c r="D1688">
        <v>123</v>
      </c>
    </row>
    <row r="1689" spans="1:4" x14ac:dyDescent="0.35">
      <c r="A1689">
        <v>9834.4726890000002</v>
      </c>
      <c r="B1689">
        <v>119917</v>
      </c>
      <c r="C1689">
        <v>76.099999999999994</v>
      </c>
      <c r="D1689">
        <v>124</v>
      </c>
    </row>
    <row r="1690" spans="1:4" x14ac:dyDescent="0.35">
      <c r="A1690">
        <v>8959.5814160000009</v>
      </c>
      <c r="B1690">
        <v>117318941</v>
      </c>
      <c r="C1690">
        <v>75.599999999999994</v>
      </c>
      <c r="D1690">
        <v>127</v>
      </c>
    </row>
    <row r="1691" spans="1:4" x14ac:dyDescent="0.35">
      <c r="A1691">
        <v>7748.1233099999999</v>
      </c>
      <c r="B1691">
        <v>11555228</v>
      </c>
      <c r="C1691">
        <v>75.7</v>
      </c>
      <c r="D1691">
        <v>13</v>
      </c>
    </row>
    <row r="1692" spans="1:4" x14ac:dyDescent="0.35">
      <c r="A1692">
        <v>9689.5288700000001</v>
      </c>
      <c r="B1692">
        <v>11366189</v>
      </c>
      <c r="C1692">
        <v>75.599999999999994</v>
      </c>
      <c r="D1692">
        <v>127</v>
      </c>
    </row>
    <row r="1693" spans="1:4" x14ac:dyDescent="0.35">
      <c r="A1693">
        <v>933.34168699999998</v>
      </c>
      <c r="B1693">
        <v>111836346</v>
      </c>
      <c r="C1693">
        <v>76</v>
      </c>
      <c r="D1693">
        <v>123</v>
      </c>
    </row>
    <row r="1694" spans="1:4" x14ac:dyDescent="0.35">
      <c r="A1694">
        <v>8767.9225800000004</v>
      </c>
      <c r="B1694">
        <v>1192378</v>
      </c>
      <c r="C1694">
        <v>75.8</v>
      </c>
      <c r="D1694">
        <v>125</v>
      </c>
    </row>
    <row r="1695" spans="1:4" x14ac:dyDescent="0.35">
      <c r="A1695">
        <v>7986.7984390000001</v>
      </c>
      <c r="B1695">
        <v>18472228</v>
      </c>
      <c r="C1695">
        <v>75.3</v>
      </c>
      <c r="D1695">
        <v>126</v>
      </c>
    </row>
    <row r="1696" spans="1:4" x14ac:dyDescent="0.35">
      <c r="A1696">
        <v>7199.5966500000004</v>
      </c>
      <c r="B1696">
        <v>16995583</v>
      </c>
      <c r="C1696">
        <v>75.400000000000006</v>
      </c>
      <c r="D1696">
        <v>124</v>
      </c>
    </row>
    <row r="1697" spans="1:4" x14ac:dyDescent="0.35">
      <c r="A1697">
        <v>6751.9989869999999</v>
      </c>
      <c r="B1697">
        <v>1564453</v>
      </c>
      <c r="C1697">
        <v>75</v>
      </c>
      <c r="D1697">
        <v>127</v>
      </c>
    </row>
    <row r="1698" spans="1:4" x14ac:dyDescent="0.35">
      <c r="A1698">
        <v>716.82190000000003</v>
      </c>
      <c r="B1698">
        <v>1435568</v>
      </c>
      <c r="C1698">
        <v>75</v>
      </c>
      <c r="D1698">
        <v>127</v>
      </c>
    </row>
    <row r="1699" spans="1:4" x14ac:dyDescent="0.35">
      <c r="A1699">
        <v>731.37886400000002</v>
      </c>
      <c r="B1699">
        <v>136768</v>
      </c>
      <c r="C1699">
        <v>75</v>
      </c>
      <c r="D1699">
        <v>126</v>
      </c>
    </row>
    <row r="1700" spans="1:4" x14ac:dyDescent="0.35">
      <c r="A1700">
        <v>672.92112999999995</v>
      </c>
      <c r="B1700">
        <v>11719673</v>
      </c>
      <c r="C1700">
        <v>74.8</v>
      </c>
      <c r="D1700">
        <v>129</v>
      </c>
    </row>
    <row r="1701" spans="1:4" x14ac:dyDescent="0.35">
      <c r="A1701" s="1"/>
      <c r="B1701" s="1"/>
      <c r="C1701">
        <v>69.400000000000006</v>
      </c>
      <c r="D1701">
        <v>166</v>
      </c>
    </row>
    <row r="1702" spans="1:4" x14ac:dyDescent="0.35">
      <c r="A1702" s="1"/>
      <c r="B1702" s="1"/>
      <c r="C1702">
        <v>69.400000000000006</v>
      </c>
      <c r="D1702">
        <v>164</v>
      </c>
    </row>
    <row r="1703" spans="1:4" x14ac:dyDescent="0.35">
      <c r="A1703" s="1"/>
      <c r="B1703" s="1"/>
      <c r="C1703">
        <v>69.2</v>
      </c>
      <c r="D1703">
        <v>166</v>
      </c>
    </row>
    <row r="1704" spans="1:4" x14ac:dyDescent="0.35">
      <c r="A1704" s="1"/>
      <c r="B1704" s="1"/>
      <c r="C1704">
        <v>69</v>
      </c>
      <c r="D1704">
        <v>168</v>
      </c>
    </row>
    <row r="1705" spans="1:4" x14ac:dyDescent="0.35">
      <c r="A1705" s="1"/>
      <c r="B1705" s="1"/>
      <c r="C1705">
        <v>68.900000000000006</v>
      </c>
      <c r="D1705">
        <v>169</v>
      </c>
    </row>
    <row r="1706" spans="1:4" x14ac:dyDescent="0.35">
      <c r="A1706" s="1"/>
      <c r="B1706" s="1"/>
      <c r="C1706">
        <v>68.7</v>
      </c>
      <c r="D1706">
        <v>171</v>
      </c>
    </row>
    <row r="1707" spans="1:4" x14ac:dyDescent="0.35">
      <c r="A1707" s="1"/>
      <c r="B1707" s="1"/>
      <c r="C1707">
        <v>68.5</v>
      </c>
      <c r="D1707">
        <v>172</v>
      </c>
    </row>
    <row r="1708" spans="1:4" x14ac:dyDescent="0.35">
      <c r="A1708" s="1"/>
      <c r="B1708" s="1"/>
      <c r="C1708">
        <v>68.400000000000006</v>
      </c>
      <c r="D1708">
        <v>174</v>
      </c>
    </row>
    <row r="1709" spans="1:4" x14ac:dyDescent="0.35">
      <c r="A1709" s="1"/>
      <c r="B1709" s="1"/>
      <c r="C1709">
        <v>68.2</v>
      </c>
      <c r="D1709">
        <v>175</v>
      </c>
    </row>
    <row r="1710" spans="1:4" x14ac:dyDescent="0.35">
      <c r="A1710" s="1"/>
      <c r="B1710" s="1"/>
      <c r="C1710">
        <v>68</v>
      </c>
      <c r="D1710">
        <v>176</v>
      </c>
    </row>
    <row r="1711" spans="1:4" x14ac:dyDescent="0.35">
      <c r="A1711" s="1"/>
      <c r="B1711" s="1"/>
      <c r="C1711">
        <v>67.900000000000006</v>
      </c>
      <c r="D1711">
        <v>178</v>
      </c>
    </row>
    <row r="1712" spans="1:4" x14ac:dyDescent="0.35">
      <c r="A1712" s="1"/>
      <c r="B1712" s="1"/>
      <c r="C1712">
        <v>67.7</v>
      </c>
      <c r="D1712">
        <v>179</v>
      </c>
    </row>
    <row r="1713" spans="1:4" x14ac:dyDescent="0.35">
      <c r="A1713" s="1"/>
      <c r="B1713" s="1"/>
      <c r="C1713">
        <v>67.5</v>
      </c>
      <c r="D1713">
        <v>18</v>
      </c>
    </row>
    <row r="1714" spans="1:4" x14ac:dyDescent="0.35">
      <c r="A1714" s="1"/>
      <c r="B1714" s="1"/>
      <c r="C1714">
        <v>66.2</v>
      </c>
      <c r="D1714">
        <v>21</v>
      </c>
    </row>
    <row r="1715" spans="1:4" x14ac:dyDescent="0.35">
      <c r="A1715" s="1"/>
      <c r="B1715" s="1"/>
      <c r="C1715">
        <v>67.2</v>
      </c>
      <c r="D1715">
        <v>183</v>
      </c>
    </row>
    <row r="1716" spans="1:4" x14ac:dyDescent="0.35">
      <c r="A1716" s="1"/>
      <c r="B1716" s="1"/>
      <c r="C1716">
        <v>67</v>
      </c>
      <c r="D1716">
        <v>185</v>
      </c>
    </row>
    <row r="1717" spans="1:4" x14ac:dyDescent="0.35">
      <c r="A1717" s="1"/>
      <c r="B1717" s="1"/>
      <c r="C1717" s="1"/>
      <c r="D1717" s="1"/>
    </row>
    <row r="1718" spans="1:4" x14ac:dyDescent="0.35">
      <c r="A1718">
        <v>3944.1839</v>
      </c>
      <c r="B1718">
        <v>2976877</v>
      </c>
      <c r="C1718">
        <v>68.8</v>
      </c>
      <c r="D1718">
        <v>222</v>
      </c>
    </row>
    <row r="1719" spans="1:4" x14ac:dyDescent="0.35">
      <c r="A1719">
        <v>4181.5833210000001</v>
      </c>
      <c r="B1719">
        <v>2923896</v>
      </c>
      <c r="C1719">
        <v>68.400000000000006</v>
      </c>
      <c r="D1719">
        <v>225</v>
      </c>
    </row>
    <row r="1720" spans="1:4" x14ac:dyDescent="0.35">
      <c r="A1720">
        <v>4385.379355</v>
      </c>
      <c r="B1720">
        <v>286917</v>
      </c>
      <c r="C1720">
        <v>68.099999999999994</v>
      </c>
      <c r="D1720">
        <v>227</v>
      </c>
    </row>
    <row r="1721" spans="1:4" x14ac:dyDescent="0.35">
      <c r="A1721">
        <v>4368.8224799999998</v>
      </c>
      <c r="B1721">
        <v>2814226</v>
      </c>
      <c r="C1721">
        <v>67.8</v>
      </c>
      <c r="D1721">
        <v>231</v>
      </c>
    </row>
    <row r="1722" spans="1:4" x14ac:dyDescent="0.35">
      <c r="A1722">
        <v>3769.5952550000002</v>
      </c>
      <c r="B1722">
        <v>2761516</v>
      </c>
      <c r="C1722">
        <v>67.3</v>
      </c>
      <c r="D1722">
        <v>235</v>
      </c>
    </row>
    <row r="1723" spans="1:4" x14ac:dyDescent="0.35">
      <c r="A1723">
        <v>265.35365899999999</v>
      </c>
      <c r="B1723">
        <v>271265</v>
      </c>
      <c r="C1723">
        <v>66.3</v>
      </c>
      <c r="D1723">
        <v>25</v>
      </c>
    </row>
    <row r="1724" spans="1:4" x14ac:dyDescent="0.35">
      <c r="A1724">
        <v>1717.8987609999999</v>
      </c>
      <c r="B1724">
        <v>2668289</v>
      </c>
      <c r="C1724">
        <v>66.900000000000006</v>
      </c>
      <c r="D1724">
        <v>235</v>
      </c>
    </row>
    <row r="1725" spans="1:4" x14ac:dyDescent="0.35">
      <c r="A1725">
        <v>2139.6256309999999</v>
      </c>
      <c r="B1725">
        <v>2628131</v>
      </c>
      <c r="C1725">
        <v>67.400000000000006</v>
      </c>
      <c r="D1725">
        <v>225</v>
      </c>
    </row>
    <row r="1726" spans="1:4" x14ac:dyDescent="0.35">
      <c r="A1726">
        <v>1634.81431</v>
      </c>
      <c r="B1726">
        <v>259167</v>
      </c>
      <c r="C1726">
        <v>65.900000000000006</v>
      </c>
      <c r="D1726">
        <v>26</v>
      </c>
    </row>
    <row r="1727" spans="1:4" x14ac:dyDescent="0.35">
      <c r="A1727">
        <v>1334.6518960000001</v>
      </c>
      <c r="B1727">
        <v>255812</v>
      </c>
      <c r="C1727">
        <v>65</v>
      </c>
      <c r="D1727">
        <v>271</v>
      </c>
    </row>
    <row r="1728" spans="1:4" x14ac:dyDescent="0.35">
      <c r="A1728">
        <v>998.82266709999999</v>
      </c>
      <c r="B1728">
        <v>2526446</v>
      </c>
      <c r="C1728">
        <v>64.5</v>
      </c>
      <c r="D1728">
        <v>274</v>
      </c>
    </row>
    <row r="1729" spans="1:4" x14ac:dyDescent="0.35">
      <c r="A1729">
        <v>797.83774319999998</v>
      </c>
      <c r="B1729">
        <v>2496832</v>
      </c>
      <c r="C1729">
        <v>64</v>
      </c>
      <c r="D1729">
        <v>284</v>
      </c>
    </row>
    <row r="1730" spans="1:4" x14ac:dyDescent="0.35">
      <c r="A1730">
        <v>646.56129499999997</v>
      </c>
      <c r="B1730">
        <v>2469286</v>
      </c>
      <c r="C1730">
        <v>64</v>
      </c>
      <c r="D1730">
        <v>271</v>
      </c>
    </row>
    <row r="1731" spans="1:4" x14ac:dyDescent="0.35">
      <c r="A1731">
        <v>571.51882999999998</v>
      </c>
      <c r="B1731">
        <v>2443659</v>
      </c>
      <c r="C1731">
        <v>63.8</v>
      </c>
      <c r="D1731">
        <v>263</v>
      </c>
    </row>
    <row r="1732" spans="1:4" x14ac:dyDescent="0.35">
      <c r="A1732">
        <v>524.14592400000004</v>
      </c>
      <c r="B1732">
        <v>2419776</v>
      </c>
      <c r="C1732">
        <v>63.2</v>
      </c>
      <c r="D1732">
        <v>266</v>
      </c>
    </row>
    <row r="1733" spans="1:4" x14ac:dyDescent="0.35">
      <c r="A1733">
        <v>474.21333609999999</v>
      </c>
      <c r="B1733">
        <v>2397436</v>
      </c>
      <c r="C1733">
        <v>62.8</v>
      </c>
      <c r="D1733">
        <v>274</v>
      </c>
    </row>
    <row r="1734" spans="1:4" x14ac:dyDescent="0.35">
      <c r="A1734">
        <v>6461.1925540000002</v>
      </c>
      <c r="B1734">
        <v>622159</v>
      </c>
      <c r="C1734">
        <v>76.099999999999994</v>
      </c>
      <c r="D1734">
        <v>16</v>
      </c>
    </row>
    <row r="1735" spans="1:4" x14ac:dyDescent="0.35">
      <c r="A1735">
        <v>7378.3452889999999</v>
      </c>
      <c r="B1735">
        <v>62181</v>
      </c>
      <c r="C1735">
        <v>75.900000000000006</v>
      </c>
      <c r="D1735">
        <v>17</v>
      </c>
    </row>
    <row r="1736" spans="1:4" x14ac:dyDescent="0.35">
      <c r="A1736">
        <v>7186.429787</v>
      </c>
      <c r="B1736">
        <v>62127</v>
      </c>
      <c r="C1736">
        <v>75.8</v>
      </c>
      <c r="D1736">
        <v>19</v>
      </c>
    </row>
    <row r="1737" spans="1:4" x14ac:dyDescent="0.35">
      <c r="A1737">
        <v>6586.71929</v>
      </c>
      <c r="B1737">
        <v>6261</v>
      </c>
      <c r="C1737">
        <v>75.599999999999994</v>
      </c>
      <c r="D1737">
        <v>11</v>
      </c>
    </row>
    <row r="1738" spans="1:4" x14ac:dyDescent="0.35">
      <c r="A1738">
        <v>7318.7424490000003</v>
      </c>
      <c r="B1738">
        <v>6279</v>
      </c>
      <c r="C1738">
        <v>75.400000000000006</v>
      </c>
      <c r="D1738">
        <v>113</v>
      </c>
    </row>
    <row r="1739" spans="1:4" x14ac:dyDescent="0.35">
      <c r="A1739">
        <v>6682.2811579999998</v>
      </c>
      <c r="B1739">
        <v>619428</v>
      </c>
      <c r="C1739">
        <v>75.3</v>
      </c>
      <c r="D1739">
        <v>115</v>
      </c>
    </row>
    <row r="1740" spans="1:4" x14ac:dyDescent="0.35">
      <c r="A1740">
        <v>6698.79439</v>
      </c>
      <c r="B1740">
        <v>618294</v>
      </c>
      <c r="C1740">
        <v>75</v>
      </c>
      <c r="D1740">
        <v>117</v>
      </c>
    </row>
    <row r="1741" spans="1:4" x14ac:dyDescent="0.35">
      <c r="A1741">
        <v>7325.7347399999999</v>
      </c>
      <c r="B1741">
        <v>616969</v>
      </c>
      <c r="C1741">
        <v>74.599999999999994</v>
      </c>
      <c r="D1741">
        <v>121</v>
      </c>
    </row>
    <row r="1742" spans="1:4" x14ac:dyDescent="0.35">
      <c r="A1742">
        <v>5957.1456930000004</v>
      </c>
      <c r="B1742">
        <v>615875</v>
      </c>
      <c r="C1742">
        <v>74.2</v>
      </c>
      <c r="D1742">
        <v>125</v>
      </c>
    </row>
    <row r="1743" spans="1:4" x14ac:dyDescent="0.35">
      <c r="A1743">
        <v>4383.5959700000003</v>
      </c>
      <c r="B1743">
        <v>61525</v>
      </c>
      <c r="C1743">
        <v>73.8</v>
      </c>
      <c r="D1743">
        <v>13</v>
      </c>
    </row>
    <row r="1744" spans="1:4" x14ac:dyDescent="0.35">
      <c r="A1744">
        <v>3674.6179240000001</v>
      </c>
      <c r="B1744">
        <v>614261</v>
      </c>
      <c r="C1744">
        <v>73.599999999999994</v>
      </c>
      <c r="D1744">
        <v>133</v>
      </c>
    </row>
    <row r="1745" spans="1:4" x14ac:dyDescent="0.35">
      <c r="A1745">
        <v>338.19953500000003</v>
      </c>
      <c r="B1745">
        <v>613353</v>
      </c>
      <c r="C1745">
        <v>73.5</v>
      </c>
      <c r="D1745">
        <v>134</v>
      </c>
    </row>
    <row r="1746" spans="1:4" x14ac:dyDescent="0.35">
      <c r="A1746">
        <v>2789.1734999999999</v>
      </c>
      <c r="B1746">
        <v>612267</v>
      </c>
      <c r="C1746">
        <v>73.5</v>
      </c>
      <c r="D1746">
        <v>134</v>
      </c>
    </row>
    <row r="1747" spans="1:4" x14ac:dyDescent="0.35">
      <c r="A1747">
        <v>216.24327400000001</v>
      </c>
      <c r="B1747">
        <v>69828</v>
      </c>
      <c r="C1747">
        <v>73.400000000000006</v>
      </c>
      <c r="D1747">
        <v>136</v>
      </c>
    </row>
    <row r="1748" spans="1:4" x14ac:dyDescent="0.35">
      <c r="A1748">
        <v>199.583957</v>
      </c>
      <c r="B1748">
        <v>67389</v>
      </c>
      <c r="C1748">
        <v>73.3</v>
      </c>
      <c r="D1748">
        <v>136</v>
      </c>
    </row>
    <row r="1749" spans="1:4" x14ac:dyDescent="0.35">
      <c r="A1749">
        <v>1627.42893</v>
      </c>
      <c r="B1749">
        <v>6495</v>
      </c>
      <c r="C1749">
        <v>73</v>
      </c>
      <c r="D1749">
        <v>144</v>
      </c>
    </row>
    <row r="1750" spans="1:4" x14ac:dyDescent="0.35">
      <c r="A1750">
        <v>2847.2855690000001</v>
      </c>
      <c r="B1750">
        <v>3483322</v>
      </c>
      <c r="C1750">
        <v>74.3</v>
      </c>
      <c r="D1750">
        <v>95</v>
      </c>
    </row>
    <row r="1751" spans="1:4" x14ac:dyDescent="0.35">
      <c r="A1751">
        <v>3154.5134840000001</v>
      </c>
      <c r="B1751">
        <v>3431882</v>
      </c>
      <c r="C1751">
        <v>74.099999999999994</v>
      </c>
      <c r="D1751">
        <v>96</v>
      </c>
    </row>
    <row r="1752" spans="1:4" x14ac:dyDescent="0.35">
      <c r="A1752">
        <v>3111.7628869999999</v>
      </c>
      <c r="B1752">
        <v>33824769</v>
      </c>
      <c r="C1752">
        <v>73.900000000000006</v>
      </c>
      <c r="D1752">
        <v>97</v>
      </c>
    </row>
    <row r="1753" spans="1:4" x14ac:dyDescent="0.35">
      <c r="A1753">
        <v>294.74672800000002</v>
      </c>
      <c r="B1753">
        <v>33333789</v>
      </c>
      <c r="C1753">
        <v>73.599999999999994</v>
      </c>
      <c r="D1753">
        <v>99</v>
      </c>
    </row>
    <row r="1754" spans="1:4" x14ac:dyDescent="0.35">
      <c r="A1754">
        <v>339.91615999999999</v>
      </c>
      <c r="B1754">
        <v>32858823</v>
      </c>
      <c r="C1754">
        <v>73.3</v>
      </c>
      <c r="D1754">
        <v>14</v>
      </c>
    </row>
    <row r="1755" spans="1:4" x14ac:dyDescent="0.35">
      <c r="A1755">
        <v>2834.2471999999998</v>
      </c>
      <c r="B1755">
        <v>3249639</v>
      </c>
      <c r="C1755">
        <v>72.8</v>
      </c>
      <c r="D1755">
        <v>11</v>
      </c>
    </row>
    <row r="1756" spans="1:4" x14ac:dyDescent="0.35">
      <c r="A1756">
        <v>2861.5545000000002</v>
      </c>
      <c r="B1756">
        <v>31989897</v>
      </c>
      <c r="C1756">
        <v>72.3</v>
      </c>
      <c r="D1756">
        <v>116</v>
      </c>
    </row>
    <row r="1757" spans="1:4" x14ac:dyDescent="0.35">
      <c r="A1757">
        <v>2884.94776</v>
      </c>
      <c r="B1757">
        <v>31596855</v>
      </c>
      <c r="C1757">
        <v>71.8</v>
      </c>
      <c r="D1757">
        <v>123</v>
      </c>
    </row>
    <row r="1758" spans="1:4" x14ac:dyDescent="0.35">
      <c r="A1758">
        <v>2494.353552</v>
      </c>
      <c r="B1758">
        <v>31225881</v>
      </c>
      <c r="C1758">
        <v>71.400000000000006</v>
      </c>
      <c r="D1758">
        <v>128</v>
      </c>
    </row>
    <row r="1759" spans="1:4" x14ac:dyDescent="0.35">
      <c r="A1759">
        <v>2191.4785670000001</v>
      </c>
      <c r="B1759">
        <v>3869346</v>
      </c>
      <c r="C1759">
        <v>71</v>
      </c>
      <c r="D1759">
        <v>133</v>
      </c>
    </row>
    <row r="1760" spans="1:4" x14ac:dyDescent="0.35">
      <c r="A1760">
        <v>213.75555900000001</v>
      </c>
      <c r="B1760">
        <v>35217</v>
      </c>
      <c r="C1760">
        <v>77</v>
      </c>
      <c r="D1760">
        <v>137</v>
      </c>
    </row>
    <row r="1761" spans="1:4" x14ac:dyDescent="0.35">
      <c r="A1761">
        <v>1948.812275</v>
      </c>
      <c r="B1761">
        <v>3179285</v>
      </c>
      <c r="C1761">
        <v>72</v>
      </c>
      <c r="D1761">
        <v>142</v>
      </c>
    </row>
    <row r="1762" spans="1:4" x14ac:dyDescent="0.35">
      <c r="A1762">
        <v>1721.9738629999999</v>
      </c>
      <c r="B1762">
        <v>29843937</v>
      </c>
      <c r="C1762">
        <v>69.900000000000006</v>
      </c>
      <c r="D1762">
        <v>146</v>
      </c>
    </row>
    <row r="1763" spans="1:4" x14ac:dyDescent="0.35">
      <c r="A1763">
        <v>1413.7571760000001</v>
      </c>
      <c r="B1763">
        <v>29512368</v>
      </c>
      <c r="C1763">
        <v>69.5</v>
      </c>
      <c r="D1763">
        <v>15</v>
      </c>
    </row>
    <row r="1764" spans="1:4" x14ac:dyDescent="0.35">
      <c r="A1764">
        <v>1336.7753760000001</v>
      </c>
      <c r="B1764">
        <v>29181832</v>
      </c>
      <c r="C1764">
        <v>69</v>
      </c>
      <c r="D1764">
        <v>155</v>
      </c>
    </row>
    <row r="1765" spans="1:4" x14ac:dyDescent="0.35">
      <c r="A1765">
        <v>1332.3823580000001</v>
      </c>
      <c r="B1765">
        <v>28849621</v>
      </c>
      <c r="C1765">
        <v>68.599999999999994</v>
      </c>
      <c r="D1765">
        <v>16</v>
      </c>
    </row>
    <row r="1766" spans="1:4" x14ac:dyDescent="0.35">
      <c r="A1766">
        <v>528.31255969999995</v>
      </c>
      <c r="B1766">
        <v>281691</v>
      </c>
      <c r="C1766">
        <v>57.6</v>
      </c>
      <c r="D1766">
        <v>355</v>
      </c>
    </row>
    <row r="1767" spans="1:4" x14ac:dyDescent="0.35">
      <c r="A1767">
        <v>623.28711410000005</v>
      </c>
      <c r="B1767">
        <v>27212382</v>
      </c>
      <c r="C1767">
        <v>56.7</v>
      </c>
      <c r="D1767">
        <v>375</v>
      </c>
    </row>
    <row r="1768" spans="1:4" x14ac:dyDescent="0.35">
      <c r="A1768">
        <v>65.985681</v>
      </c>
      <c r="B1768">
        <v>26434372</v>
      </c>
      <c r="C1768">
        <v>55.3</v>
      </c>
      <c r="D1768">
        <v>46</v>
      </c>
    </row>
    <row r="1769" spans="1:4" x14ac:dyDescent="0.35">
      <c r="A1769">
        <v>566.51387299999999</v>
      </c>
      <c r="B1769">
        <v>2567666</v>
      </c>
      <c r="C1769">
        <v>54.8</v>
      </c>
      <c r="D1769">
        <v>48</v>
      </c>
    </row>
    <row r="1770" spans="1:4" x14ac:dyDescent="0.35">
      <c r="A1770">
        <v>526.53135169999996</v>
      </c>
      <c r="B1770">
        <v>249395</v>
      </c>
      <c r="C1770">
        <v>54.3</v>
      </c>
      <c r="D1770">
        <v>47</v>
      </c>
    </row>
    <row r="1771" spans="1:4" x14ac:dyDescent="0.35">
      <c r="A1771">
        <v>419.22581489999999</v>
      </c>
      <c r="B1771">
        <v>2422145</v>
      </c>
      <c r="C1771">
        <v>54</v>
      </c>
      <c r="D1771">
        <v>47</v>
      </c>
    </row>
    <row r="1772" spans="1:4" x14ac:dyDescent="0.35">
      <c r="A1772">
        <v>463.85261800000001</v>
      </c>
      <c r="B1772">
        <v>2352463</v>
      </c>
      <c r="C1772">
        <v>53.8</v>
      </c>
      <c r="D1772">
        <v>4</v>
      </c>
    </row>
    <row r="1773" spans="1:4" x14ac:dyDescent="0.35">
      <c r="A1773">
        <v>53.127718999999999</v>
      </c>
      <c r="B1773">
        <v>22846758</v>
      </c>
      <c r="C1773">
        <v>53.2</v>
      </c>
      <c r="D1773">
        <v>45</v>
      </c>
    </row>
    <row r="1774" spans="1:4" x14ac:dyDescent="0.35">
      <c r="A1774">
        <v>422.14615730000003</v>
      </c>
      <c r="B1774">
        <v>22188387</v>
      </c>
      <c r="C1774">
        <v>52.1</v>
      </c>
      <c r="D1774">
        <v>425</v>
      </c>
    </row>
    <row r="1775" spans="1:4" x14ac:dyDescent="0.35">
      <c r="A1775">
        <v>385.75671410000001</v>
      </c>
      <c r="B1775">
        <v>21547463</v>
      </c>
      <c r="C1775">
        <v>51.2</v>
      </c>
      <c r="D1775">
        <v>434</v>
      </c>
    </row>
    <row r="1776" spans="1:4" x14ac:dyDescent="0.35">
      <c r="A1776">
        <v>369.15453589999998</v>
      </c>
      <c r="B1776">
        <v>29237</v>
      </c>
      <c r="C1776">
        <v>58</v>
      </c>
      <c r="D1776">
        <v>434</v>
      </c>
    </row>
    <row r="1777" spans="1:4" x14ac:dyDescent="0.35">
      <c r="A1777">
        <v>336.33181450000001</v>
      </c>
      <c r="B1777">
        <v>231275</v>
      </c>
      <c r="C1777">
        <v>54</v>
      </c>
      <c r="D1777">
        <v>429</v>
      </c>
    </row>
    <row r="1778" spans="1:4" x14ac:dyDescent="0.35">
      <c r="A1778">
        <v>283.89115880000003</v>
      </c>
      <c r="B1778">
        <v>19716598</v>
      </c>
      <c r="C1778">
        <v>51</v>
      </c>
      <c r="D1778">
        <v>424</v>
      </c>
    </row>
    <row r="1779" spans="1:4" x14ac:dyDescent="0.35">
      <c r="A1779">
        <v>262.88455099999999</v>
      </c>
      <c r="B1779">
        <v>19139658</v>
      </c>
      <c r="C1779">
        <v>49.8</v>
      </c>
      <c r="D1779">
        <v>416</v>
      </c>
    </row>
    <row r="1780" spans="1:4" x14ac:dyDescent="0.35">
      <c r="A1780">
        <v>256.44148719999998</v>
      </c>
      <c r="B1780">
        <v>18588758</v>
      </c>
      <c r="C1780">
        <v>49.5</v>
      </c>
      <c r="D1780">
        <v>48</v>
      </c>
    </row>
    <row r="1781" spans="1:4" x14ac:dyDescent="0.35">
      <c r="A1781">
        <v>277.64865909999997</v>
      </c>
      <c r="B1781">
        <v>1867687</v>
      </c>
      <c r="C1781">
        <v>49</v>
      </c>
      <c r="D1781">
        <v>43</v>
      </c>
    </row>
    <row r="1782" spans="1:4" x14ac:dyDescent="0.35">
      <c r="A1782">
        <v>1194.5913700000001</v>
      </c>
      <c r="B1782">
        <v>5243669</v>
      </c>
      <c r="C1782">
        <v>66.599999999999994</v>
      </c>
      <c r="D1782">
        <v>199</v>
      </c>
    </row>
    <row r="1783" spans="1:4" x14ac:dyDescent="0.35">
      <c r="A1783">
        <v>1262.8937820000001</v>
      </c>
      <c r="B1783">
        <v>51924182</v>
      </c>
      <c r="C1783">
        <v>66.400000000000006</v>
      </c>
      <c r="D1783">
        <v>21</v>
      </c>
    </row>
    <row r="1784" spans="1:4" x14ac:dyDescent="0.35">
      <c r="A1784">
        <v>1168.8394699999999</v>
      </c>
      <c r="B1784">
        <v>51448196</v>
      </c>
      <c r="C1784">
        <v>66.2</v>
      </c>
      <c r="D1784">
        <v>22</v>
      </c>
    </row>
    <row r="1785" spans="1:4" x14ac:dyDescent="0.35">
      <c r="A1785">
        <v>1171.58257</v>
      </c>
      <c r="B1785">
        <v>5986514</v>
      </c>
      <c r="C1785">
        <v>65.900000000000006</v>
      </c>
      <c r="D1785">
        <v>25</v>
      </c>
    </row>
    <row r="1786" spans="1:4" x14ac:dyDescent="0.35">
      <c r="A1786">
        <v>1186.423937</v>
      </c>
      <c r="B1786">
        <v>555331</v>
      </c>
      <c r="C1786">
        <v>65.599999999999994</v>
      </c>
      <c r="D1786">
        <v>27</v>
      </c>
    </row>
    <row r="1787" spans="1:4" x14ac:dyDescent="0.35">
      <c r="A1787">
        <v>987.73658320000004</v>
      </c>
      <c r="B1787">
        <v>5155896</v>
      </c>
      <c r="C1787">
        <v>65.400000000000006</v>
      </c>
      <c r="D1787">
        <v>29</v>
      </c>
    </row>
    <row r="1788" spans="1:4" x14ac:dyDescent="0.35">
      <c r="A1788">
        <v>741.77711599999998</v>
      </c>
      <c r="B1788">
        <v>49869</v>
      </c>
      <c r="C1788">
        <v>65.2</v>
      </c>
      <c r="D1788">
        <v>211</v>
      </c>
    </row>
    <row r="1789" spans="1:4" x14ac:dyDescent="0.35">
      <c r="A1789">
        <v>643.95137299999999</v>
      </c>
      <c r="B1789">
        <v>49479752</v>
      </c>
      <c r="C1789">
        <v>59.2</v>
      </c>
      <c r="D1789">
        <v>296</v>
      </c>
    </row>
    <row r="1790" spans="1:4" x14ac:dyDescent="0.35">
      <c r="A1790">
        <v>41.451000000000001</v>
      </c>
      <c r="B1790">
        <v>49171586</v>
      </c>
      <c r="C1790">
        <v>64.5</v>
      </c>
      <c r="D1790">
        <v>217</v>
      </c>
    </row>
    <row r="1791" spans="1:4" x14ac:dyDescent="0.35">
      <c r="A1791">
        <v>296.97284000000002</v>
      </c>
      <c r="B1791">
        <v>48846474</v>
      </c>
      <c r="C1791">
        <v>64.2</v>
      </c>
      <c r="D1791">
        <v>22</v>
      </c>
    </row>
    <row r="1792" spans="1:4" x14ac:dyDescent="0.35">
      <c r="A1792">
        <v>247.24276</v>
      </c>
      <c r="B1792">
        <v>48482614</v>
      </c>
      <c r="C1792">
        <v>63.9</v>
      </c>
      <c r="D1792">
        <v>224</v>
      </c>
    </row>
    <row r="1793" spans="1:4" x14ac:dyDescent="0.35">
      <c r="A1793">
        <v>219.8156688</v>
      </c>
      <c r="B1793">
        <v>487377</v>
      </c>
      <c r="C1793">
        <v>63.5</v>
      </c>
      <c r="D1793">
        <v>228</v>
      </c>
    </row>
    <row r="1794" spans="1:4" x14ac:dyDescent="0.35">
      <c r="A1794">
        <v>219.78232600000001</v>
      </c>
      <c r="B1794">
        <v>47624894</v>
      </c>
      <c r="C1794">
        <v>63.2</v>
      </c>
      <c r="D1794">
        <v>231</v>
      </c>
    </row>
    <row r="1795" spans="1:4" x14ac:dyDescent="0.35">
      <c r="A1795">
        <v>143.77651</v>
      </c>
      <c r="B1795">
        <v>471422</v>
      </c>
      <c r="C1795">
        <v>62.8</v>
      </c>
      <c r="D1795">
        <v>235</v>
      </c>
    </row>
    <row r="1796" spans="1:4" x14ac:dyDescent="0.35">
      <c r="A1796">
        <v>138.9249275</v>
      </c>
      <c r="B1796">
        <v>46627994</v>
      </c>
      <c r="C1796">
        <v>62.5</v>
      </c>
      <c r="D1796">
        <v>239</v>
      </c>
    </row>
    <row r="1797" spans="1:4" x14ac:dyDescent="0.35">
      <c r="A1797">
        <v>193.18748400000001</v>
      </c>
      <c r="B1797">
        <v>4695462</v>
      </c>
      <c r="C1797">
        <v>62.1</v>
      </c>
      <c r="D1797">
        <v>243</v>
      </c>
    </row>
    <row r="1798" spans="1:4" x14ac:dyDescent="0.35">
      <c r="A1798">
        <v>4737.6699600000002</v>
      </c>
      <c r="B1798">
        <v>2425561</v>
      </c>
      <c r="C1798">
        <v>65.8</v>
      </c>
      <c r="D1798">
        <v>248</v>
      </c>
    </row>
    <row r="1799" spans="1:4" x14ac:dyDescent="0.35">
      <c r="A1799">
        <v>5421.3439529999996</v>
      </c>
      <c r="B1799">
        <v>237992</v>
      </c>
      <c r="C1799">
        <v>65.900000000000006</v>
      </c>
      <c r="D1799">
        <v>242</v>
      </c>
    </row>
    <row r="1800" spans="1:4" x14ac:dyDescent="0.35">
      <c r="A1800">
        <v>5488.1317120000003</v>
      </c>
      <c r="B1800">
        <v>231652</v>
      </c>
      <c r="C1800">
        <v>66.099999999999994</v>
      </c>
      <c r="D1800">
        <v>232</v>
      </c>
    </row>
    <row r="1801" spans="1:4" x14ac:dyDescent="0.35">
      <c r="A1801">
        <v>5749.4475199999997</v>
      </c>
      <c r="B1801">
        <v>2263934</v>
      </c>
      <c r="C1801">
        <v>65.8</v>
      </c>
      <c r="D1801">
        <v>232</v>
      </c>
    </row>
    <row r="1802" spans="1:4" x14ac:dyDescent="0.35">
      <c r="A1802">
        <v>56.971392000000002</v>
      </c>
      <c r="B1802">
        <v>2215621</v>
      </c>
      <c r="C1802">
        <v>64.3</v>
      </c>
      <c r="D1802">
        <v>268</v>
      </c>
    </row>
    <row r="1803" spans="1:4" x14ac:dyDescent="0.35">
      <c r="A1803">
        <v>5191.5838100000001</v>
      </c>
      <c r="B1803">
        <v>217317</v>
      </c>
      <c r="C1803">
        <v>63</v>
      </c>
      <c r="D1803">
        <v>299</v>
      </c>
    </row>
    <row r="1804" spans="1:4" x14ac:dyDescent="0.35">
      <c r="A1804">
        <v>4153.4978849999998</v>
      </c>
      <c r="B1804">
        <v>21374</v>
      </c>
      <c r="C1804">
        <v>62.4</v>
      </c>
      <c r="D1804">
        <v>36</v>
      </c>
    </row>
    <row r="1805" spans="1:4" x14ac:dyDescent="0.35">
      <c r="A1805">
        <v>429.65609999999998</v>
      </c>
      <c r="B1805">
        <v>216375</v>
      </c>
      <c r="C1805">
        <v>61.7</v>
      </c>
      <c r="D1805">
        <v>317</v>
      </c>
    </row>
    <row r="1806" spans="1:4" x14ac:dyDescent="0.35">
      <c r="A1806">
        <v>422.51967999999999</v>
      </c>
      <c r="B1806">
        <v>279915</v>
      </c>
      <c r="C1806">
        <v>60</v>
      </c>
      <c r="D1806">
        <v>356</v>
      </c>
    </row>
    <row r="1807" spans="1:4" x14ac:dyDescent="0.35">
      <c r="A1807">
        <v>3881.2953499999999</v>
      </c>
      <c r="B1807">
        <v>255734</v>
      </c>
      <c r="C1807">
        <v>57</v>
      </c>
      <c r="D1807">
        <v>431</v>
      </c>
    </row>
    <row r="1808" spans="1:4" x14ac:dyDescent="0.35">
      <c r="A1808">
        <v>3573.1463869999998</v>
      </c>
      <c r="B1808">
        <v>232196</v>
      </c>
      <c r="C1808">
        <v>55.1</v>
      </c>
      <c r="D1808">
        <v>477</v>
      </c>
    </row>
    <row r="1809" spans="1:4" x14ac:dyDescent="0.35">
      <c r="A1809">
        <v>3288.2573729999999</v>
      </c>
      <c r="B1809">
        <v>29228</v>
      </c>
      <c r="C1809">
        <v>54.7</v>
      </c>
      <c r="D1809">
        <v>483</v>
      </c>
    </row>
    <row r="1810" spans="1:4" x14ac:dyDescent="0.35">
      <c r="A1810">
        <v>2482.3686200000002</v>
      </c>
      <c r="B1810">
        <v>1986535</v>
      </c>
      <c r="C1810">
        <v>55</v>
      </c>
      <c r="D1810">
        <v>471</v>
      </c>
    </row>
    <row r="1811" spans="1:4" x14ac:dyDescent="0.35">
      <c r="A1811">
        <v>1713.47594</v>
      </c>
      <c r="B1811">
        <v>1962147</v>
      </c>
      <c r="C1811">
        <v>55.7</v>
      </c>
      <c r="D1811">
        <v>452</v>
      </c>
    </row>
    <row r="1812" spans="1:4" x14ac:dyDescent="0.35">
      <c r="A1812">
        <v>1834.29486</v>
      </c>
      <c r="B1812">
        <v>1933596</v>
      </c>
      <c r="C1812">
        <v>56.5</v>
      </c>
      <c r="D1812">
        <v>426</v>
      </c>
    </row>
    <row r="1813" spans="1:4" x14ac:dyDescent="0.35">
      <c r="A1813">
        <v>257.99556999999999</v>
      </c>
      <c r="B1813">
        <v>1899257</v>
      </c>
      <c r="C1813">
        <v>57.4</v>
      </c>
      <c r="D1813">
        <v>41</v>
      </c>
    </row>
    <row r="1814" spans="1:4" x14ac:dyDescent="0.35">
      <c r="A1814">
        <v>136.18321</v>
      </c>
      <c r="B1814" s="1"/>
      <c r="C1814" s="1"/>
      <c r="D1814" s="1"/>
    </row>
    <row r="1815" spans="1:4" x14ac:dyDescent="0.35">
      <c r="A1815">
        <v>743.76534890000005</v>
      </c>
      <c r="B1815">
        <v>28656282</v>
      </c>
      <c r="C1815">
        <v>69.2</v>
      </c>
      <c r="D1815">
        <v>165</v>
      </c>
    </row>
    <row r="1816" spans="1:4" x14ac:dyDescent="0.35">
      <c r="A1816">
        <v>76.238697700000003</v>
      </c>
      <c r="B1816">
        <v>28323241</v>
      </c>
      <c r="C1816">
        <v>69.599999999999994</v>
      </c>
      <c r="D1816">
        <v>158</v>
      </c>
    </row>
    <row r="1817" spans="1:4" x14ac:dyDescent="0.35">
      <c r="A1817">
        <v>688.61727880000001</v>
      </c>
      <c r="B1817">
        <v>2798531</v>
      </c>
      <c r="C1817">
        <v>69.3</v>
      </c>
      <c r="D1817">
        <v>162</v>
      </c>
    </row>
    <row r="1818" spans="1:4" x14ac:dyDescent="0.35">
      <c r="A1818">
        <v>681.79258679999998</v>
      </c>
      <c r="B1818">
        <v>27649925</v>
      </c>
      <c r="C1818">
        <v>68.900000000000006</v>
      </c>
      <c r="D1818">
        <v>167</v>
      </c>
    </row>
    <row r="1819" spans="1:4" x14ac:dyDescent="0.35">
      <c r="A1819">
        <v>692.11668420000001</v>
      </c>
      <c r="B1819">
        <v>27327147</v>
      </c>
      <c r="C1819">
        <v>68.400000000000006</v>
      </c>
      <c r="D1819">
        <v>172</v>
      </c>
    </row>
    <row r="1820" spans="1:4" x14ac:dyDescent="0.35">
      <c r="A1820">
        <v>592.18352159999995</v>
      </c>
      <c r="B1820">
        <v>2723137</v>
      </c>
      <c r="C1820">
        <v>68</v>
      </c>
      <c r="D1820">
        <v>178</v>
      </c>
    </row>
    <row r="1821" spans="1:4" x14ac:dyDescent="0.35">
      <c r="A1821">
        <v>48.729900000000001</v>
      </c>
      <c r="B1821">
        <v>2674113</v>
      </c>
      <c r="C1821">
        <v>67.5</v>
      </c>
      <c r="D1821">
        <v>183</v>
      </c>
    </row>
    <row r="1822" spans="1:4" x14ac:dyDescent="0.35">
      <c r="A1822">
        <v>473.844449</v>
      </c>
      <c r="B1822">
        <v>26475859</v>
      </c>
      <c r="C1822">
        <v>67</v>
      </c>
      <c r="D1822">
        <v>189</v>
      </c>
    </row>
    <row r="1823" spans="1:4" x14ac:dyDescent="0.35">
      <c r="A1823">
        <v>393.88435179999999</v>
      </c>
      <c r="B1823">
        <v>26214847</v>
      </c>
      <c r="C1823">
        <v>66.599999999999994</v>
      </c>
      <c r="D1823">
        <v>194</v>
      </c>
    </row>
    <row r="1824" spans="1:4" x14ac:dyDescent="0.35">
      <c r="A1824">
        <v>348.6314534</v>
      </c>
      <c r="B1824">
        <v>2594618</v>
      </c>
      <c r="C1824">
        <v>66</v>
      </c>
      <c r="D1824">
        <v>21</v>
      </c>
    </row>
    <row r="1825" spans="1:4" x14ac:dyDescent="0.35">
      <c r="A1825">
        <v>317.89197999999999</v>
      </c>
      <c r="B1825">
        <v>2564287</v>
      </c>
      <c r="C1825">
        <v>65.400000000000006</v>
      </c>
      <c r="D1825">
        <v>28</v>
      </c>
    </row>
    <row r="1826" spans="1:4" x14ac:dyDescent="0.35">
      <c r="A1826">
        <v>287.41559999999998</v>
      </c>
      <c r="B1826">
        <v>2539449</v>
      </c>
      <c r="C1826">
        <v>64.7</v>
      </c>
      <c r="D1826">
        <v>218</v>
      </c>
    </row>
    <row r="1827" spans="1:4" x14ac:dyDescent="0.35">
      <c r="A1827">
        <v>253.72412</v>
      </c>
      <c r="B1827">
        <v>2495623</v>
      </c>
      <c r="C1827">
        <v>64.3</v>
      </c>
      <c r="D1827">
        <v>22</v>
      </c>
    </row>
    <row r="1828" spans="1:4" x14ac:dyDescent="0.35">
      <c r="A1828">
        <v>246.375621</v>
      </c>
      <c r="B1828">
        <v>24566342</v>
      </c>
      <c r="C1828">
        <v>63.1</v>
      </c>
      <c r="D1828">
        <v>238</v>
      </c>
    </row>
    <row r="1829" spans="1:4" x14ac:dyDescent="0.35">
      <c r="A1829">
        <v>248.61835389999999</v>
      </c>
      <c r="B1829">
        <v>24161777</v>
      </c>
      <c r="C1829">
        <v>63.2</v>
      </c>
      <c r="D1829">
        <v>23</v>
      </c>
    </row>
    <row r="1830" spans="1:4" x14ac:dyDescent="0.35">
      <c r="A1830">
        <v>231.42554000000001</v>
      </c>
      <c r="B1830">
        <v>2374911</v>
      </c>
      <c r="C1830">
        <v>62.5</v>
      </c>
      <c r="D1830">
        <v>238</v>
      </c>
    </row>
    <row r="1831" spans="1:4" x14ac:dyDescent="0.35">
      <c r="A1831">
        <v>44292.884729999998</v>
      </c>
      <c r="B1831">
        <v>16939923</v>
      </c>
      <c r="C1831">
        <v>81.900000000000006</v>
      </c>
      <c r="D1831">
        <v>57</v>
      </c>
    </row>
    <row r="1832" spans="1:4" x14ac:dyDescent="0.35">
      <c r="A1832">
        <v>52157.468699999998</v>
      </c>
      <c r="B1832">
        <v>168658</v>
      </c>
      <c r="C1832">
        <v>81.7</v>
      </c>
      <c r="D1832">
        <v>58</v>
      </c>
    </row>
    <row r="1833" spans="1:4" x14ac:dyDescent="0.35">
      <c r="A1833">
        <v>51574.489419999998</v>
      </c>
      <c r="B1833">
        <v>1684432</v>
      </c>
      <c r="C1833">
        <v>81.400000000000006</v>
      </c>
      <c r="D1833">
        <v>6</v>
      </c>
    </row>
    <row r="1834" spans="1:4" x14ac:dyDescent="0.35">
      <c r="A1834">
        <v>49474.756099999999</v>
      </c>
      <c r="B1834">
        <v>16754962</v>
      </c>
      <c r="C1834">
        <v>81.099999999999994</v>
      </c>
      <c r="D1834">
        <v>62</v>
      </c>
    </row>
    <row r="1835" spans="1:4" x14ac:dyDescent="0.35">
      <c r="A1835">
        <v>5354.6535999999996</v>
      </c>
      <c r="B1835">
        <v>1669374</v>
      </c>
      <c r="C1835">
        <v>81.099999999999994</v>
      </c>
      <c r="D1835">
        <v>63</v>
      </c>
    </row>
    <row r="1836" spans="1:4" x14ac:dyDescent="0.35">
      <c r="A1836">
        <v>5338.2548299999999</v>
      </c>
      <c r="B1836">
        <v>16615394</v>
      </c>
      <c r="C1836">
        <v>88</v>
      </c>
      <c r="D1836">
        <v>64</v>
      </c>
    </row>
    <row r="1837" spans="1:4" x14ac:dyDescent="0.35">
      <c r="A1837">
        <v>519.34900000000005</v>
      </c>
      <c r="B1837">
        <v>1653388</v>
      </c>
      <c r="C1837">
        <v>86</v>
      </c>
      <c r="D1837">
        <v>65</v>
      </c>
    </row>
    <row r="1838" spans="1:4" x14ac:dyDescent="0.35">
      <c r="A1838">
        <v>56928.824800000002</v>
      </c>
      <c r="B1838">
        <v>16445593</v>
      </c>
      <c r="C1838">
        <v>83</v>
      </c>
      <c r="D1838">
        <v>68</v>
      </c>
    </row>
    <row r="1839" spans="1:4" x14ac:dyDescent="0.35">
      <c r="A1839">
        <v>51241.315620000001</v>
      </c>
      <c r="B1839">
        <v>16381696</v>
      </c>
      <c r="C1839">
        <v>82</v>
      </c>
      <c r="D1839">
        <v>68</v>
      </c>
    </row>
    <row r="1840" spans="1:4" x14ac:dyDescent="0.35">
      <c r="A1840">
        <v>44453.971189999997</v>
      </c>
      <c r="B1840">
        <v>1634611</v>
      </c>
      <c r="C1840">
        <v>79.8</v>
      </c>
      <c r="D1840">
        <v>71</v>
      </c>
    </row>
    <row r="1841" spans="1:4" x14ac:dyDescent="0.35">
      <c r="A1841">
        <v>41577.169000000002</v>
      </c>
      <c r="B1841">
        <v>16319868</v>
      </c>
      <c r="C1841">
        <v>79.400000000000006</v>
      </c>
      <c r="D1841">
        <v>72</v>
      </c>
    </row>
    <row r="1842" spans="1:4" x14ac:dyDescent="0.35">
      <c r="A1842">
        <v>39954.642220000002</v>
      </c>
      <c r="B1842">
        <v>16281779</v>
      </c>
      <c r="C1842">
        <v>79.2</v>
      </c>
      <c r="D1842">
        <v>77</v>
      </c>
    </row>
    <row r="1843" spans="1:4" x14ac:dyDescent="0.35">
      <c r="A1843">
        <v>35245.164700000001</v>
      </c>
      <c r="B1843">
        <v>1622532</v>
      </c>
      <c r="C1843">
        <v>78.7</v>
      </c>
      <c r="D1843">
        <v>8</v>
      </c>
    </row>
    <row r="1844" spans="1:4" x14ac:dyDescent="0.35">
      <c r="A1844">
        <v>28817.323209999999</v>
      </c>
      <c r="B1844">
        <v>16148929</v>
      </c>
      <c r="C1844">
        <v>78.400000000000006</v>
      </c>
      <c r="D1844">
        <v>81</v>
      </c>
    </row>
    <row r="1845" spans="1:4" x14ac:dyDescent="0.35">
      <c r="A1845">
        <v>26584.12169</v>
      </c>
      <c r="B1845">
        <v>164618</v>
      </c>
      <c r="C1845">
        <v>78.3</v>
      </c>
      <c r="D1845">
        <v>82</v>
      </c>
    </row>
    <row r="1846" spans="1:4" x14ac:dyDescent="0.35">
      <c r="A1846">
        <v>25921.127939999998</v>
      </c>
      <c r="B1846">
        <v>15925513</v>
      </c>
      <c r="C1846">
        <v>78.099999999999994</v>
      </c>
      <c r="D1846">
        <v>84</v>
      </c>
    </row>
    <row r="1847" spans="1:4" x14ac:dyDescent="0.35">
      <c r="A1847">
        <v>3821.8937000000001</v>
      </c>
      <c r="B1847" s="1"/>
      <c r="C1847">
        <v>81.599999999999994</v>
      </c>
      <c r="D1847">
        <v>66</v>
      </c>
    </row>
    <row r="1848" spans="1:4" x14ac:dyDescent="0.35">
      <c r="A1848">
        <v>4453.2467299999998</v>
      </c>
      <c r="B1848" s="1"/>
      <c r="C1848">
        <v>81.5</v>
      </c>
      <c r="D1848">
        <v>67</v>
      </c>
    </row>
    <row r="1849" spans="1:4" x14ac:dyDescent="0.35">
      <c r="A1849">
        <v>42889.881410000002</v>
      </c>
      <c r="B1849" s="1"/>
      <c r="C1849">
        <v>81.3</v>
      </c>
      <c r="D1849">
        <v>69</v>
      </c>
    </row>
    <row r="1850" spans="1:4" x14ac:dyDescent="0.35">
      <c r="A1850">
        <v>3997.2562400000002</v>
      </c>
      <c r="B1850" s="1"/>
      <c r="C1850">
        <v>81.099999999999994</v>
      </c>
      <c r="D1850">
        <v>7</v>
      </c>
    </row>
    <row r="1851" spans="1:4" x14ac:dyDescent="0.35">
      <c r="A1851">
        <v>38426.558100000002</v>
      </c>
      <c r="B1851" s="1"/>
      <c r="C1851">
        <v>86</v>
      </c>
      <c r="D1851">
        <v>72</v>
      </c>
    </row>
    <row r="1852" spans="1:4" x14ac:dyDescent="0.35">
      <c r="A1852">
        <v>33691.34837</v>
      </c>
      <c r="B1852" s="1"/>
      <c r="C1852">
        <v>89</v>
      </c>
      <c r="D1852">
        <v>71</v>
      </c>
    </row>
    <row r="1853" spans="1:4" x14ac:dyDescent="0.35">
      <c r="A1853">
        <v>282.94193000000001</v>
      </c>
      <c r="B1853" s="1"/>
      <c r="C1853">
        <v>85</v>
      </c>
      <c r="D1853">
        <v>73</v>
      </c>
    </row>
    <row r="1854" spans="1:4" x14ac:dyDescent="0.35">
      <c r="A1854">
        <v>31287.77865</v>
      </c>
      <c r="B1854" s="1"/>
      <c r="C1854">
        <v>81</v>
      </c>
      <c r="D1854">
        <v>75</v>
      </c>
    </row>
    <row r="1855" spans="1:4" x14ac:dyDescent="0.35">
      <c r="A1855">
        <v>3259.7347100000002</v>
      </c>
      <c r="B1855" s="1"/>
      <c r="C1855">
        <v>81</v>
      </c>
      <c r="D1855">
        <v>76</v>
      </c>
    </row>
    <row r="1856" spans="1:4" x14ac:dyDescent="0.35">
      <c r="A1856">
        <v>2667.8645200000001</v>
      </c>
      <c r="B1856" s="1"/>
      <c r="C1856">
        <v>79.900000000000006</v>
      </c>
      <c r="D1856">
        <v>76</v>
      </c>
    </row>
    <row r="1857" spans="1:4" x14ac:dyDescent="0.35">
      <c r="A1857">
        <v>2775.8951499999998</v>
      </c>
      <c r="B1857" s="1"/>
      <c r="C1857">
        <v>79.900000000000006</v>
      </c>
      <c r="D1857">
        <v>78</v>
      </c>
    </row>
    <row r="1858" spans="1:4" x14ac:dyDescent="0.35">
      <c r="A1858">
        <v>2542.3993500000001</v>
      </c>
      <c r="B1858" s="1"/>
      <c r="C1858">
        <v>79.2</v>
      </c>
      <c r="D1858">
        <v>79</v>
      </c>
    </row>
    <row r="1859" spans="1:4" x14ac:dyDescent="0.35">
      <c r="A1859">
        <v>21913.7817</v>
      </c>
      <c r="B1859" s="1"/>
      <c r="C1859">
        <v>79.099999999999994</v>
      </c>
      <c r="D1859">
        <v>82</v>
      </c>
    </row>
    <row r="1860" spans="1:4" x14ac:dyDescent="0.35">
      <c r="A1860">
        <v>16874.312320000001</v>
      </c>
      <c r="B1860" s="1"/>
      <c r="C1860">
        <v>78.7</v>
      </c>
      <c r="D1860">
        <v>83</v>
      </c>
    </row>
    <row r="1861" spans="1:4" x14ac:dyDescent="0.35">
      <c r="A1861">
        <v>13882.856830000001</v>
      </c>
      <c r="B1861" s="1"/>
      <c r="C1861">
        <v>78.5</v>
      </c>
      <c r="D1861">
        <v>83</v>
      </c>
    </row>
    <row r="1862" spans="1:4" x14ac:dyDescent="0.35">
      <c r="A1862">
        <v>13641.127200000001</v>
      </c>
      <c r="B1862" s="1"/>
      <c r="C1862">
        <v>78.599999999999994</v>
      </c>
      <c r="D1862">
        <v>87</v>
      </c>
    </row>
    <row r="1863" spans="1:4" x14ac:dyDescent="0.35">
      <c r="A1863">
        <v>295.96648800000003</v>
      </c>
      <c r="B1863">
        <v>68235</v>
      </c>
      <c r="C1863">
        <v>74.8</v>
      </c>
      <c r="D1863">
        <v>145</v>
      </c>
    </row>
    <row r="1864" spans="1:4" x14ac:dyDescent="0.35">
      <c r="A1864">
        <v>1975.46477</v>
      </c>
      <c r="B1864">
        <v>613997</v>
      </c>
      <c r="C1864">
        <v>74.5</v>
      </c>
      <c r="D1864">
        <v>148</v>
      </c>
    </row>
    <row r="1865" spans="1:4" x14ac:dyDescent="0.35">
      <c r="A1865">
        <v>1847.19849</v>
      </c>
      <c r="B1865">
        <v>5945747</v>
      </c>
      <c r="C1865">
        <v>73.900000000000006</v>
      </c>
      <c r="D1865">
        <v>157</v>
      </c>
    </row>
    <row r="1866" spans="1:4" x14ac:dyDescent="0.35">
      <c r="A1866">
        <v>1792.3844999999999</v>
      </c>
      <c r="B1866">
        <v>587718</v>
      </c>
      <c r="C1866">
        <v>73.900000000000006</v>
      </c>
      <c r="D1866">
        <v>157</v>
      </c>
    </row>
    <row r="1867" spans="1:4" x14ac:dyDescent="0.35">
      <c r="A1867">
        <v>1682.957924</v>
      </c>
      <c r="B1867">
        <v>58782</v>
      </c>
      <c r="C1867">
        <v>74.5</v>
      </c>
      <c r="D1867">
        <v>147</v>
      </c>
    </row>
    <row r="1868" spans="1:4" x14ac:dyDescent="0.35">
      <c r="A1868">
        <v>1526.497938</v>
      </c>
      <c r="B1868">
        <v>5737723</v>
      </c>
      <c r="C1868">
        <v>73.2</v>
      </c>
      <c r="D1868">
        <v>154</v>
      </c>
    </row>
    <row r="1869" spans="1:4" x14ac:dyDescent="0.35">
      <c r="A1869">
        <v>1464.497754</v>
      </c>
      <c r="B1869">
        <v>5666581</v>
      </c>
      <c r="C1869">
        <v>73.2</v>
      </c>
      <c r="D1869">
        <v>163</v>
      </c>
    </row>
    <row r="1870" spans="1:4" x14ac:dyDescent="0.35">
      <c r="A1870">
        <v>1518.8538599999999</v>
      </c>
      <c r="B1870">
        <v>559456</v>
      </c>
      <c r="C1870">
        <v>72.5</v>
      </c>
      <c r="D1870">
        <v>169</v>
      </c>
    </row>
    <row r="1871" spans="1:4" x14ac:dyDescent="0.35">
      <c r="A1871">
        <v>1344.31871</v>
      </c>
      <c r="B1871">
        <v>552216</v>
      </c>
      <c r="C1871">
        <v>72.5</v>
      </c>
      <c r="D1871">
        <v>173</v>
      </c>
    </row>
    <row r="1872" spans="1:4" x14ac:dyDescent="0.35">
      <c r="A1872">
        <v>124.992617</v>
      </c>
      <c r="B1872">
        <v>545211</v>
      </c>
      <c r="C1872">
        <v>73</v>
      </c>
      <c r="D1872">
        <v>17</v>
      </c>
    </row>
    <row r="1873" spans="1:4" x14ac:dyDescent="0.35">
      <c r="A1873">
        <v>1175.116225</v>
      </c>
      <c r="B1873">
        <v>5379328</v>
      </c>
      <c r="C1873">
        <v>71.2</v>
      </c>
      <c r="D1873">
        <v>194</v>
      </c>
    </row>
    <row r="1874" spans="1:4" x14ac:dyDescent="0.35">
      <c r="A1874">
        <v>191.55157</v>
      </c>
      <c r="B1874">
        <v>53973</v>
      </c>
      <c r="C1874">
        <v>71</v>
      </c>
      <c r="D1874">
        <v>194</v>
      </c>
    </row>
    <row r="1875" spans="1:4" x14ac:dyDescent="0.35">
      <c r="A1875">
        <v>115.565314</v>
      </c>
      <c r="B1875">
        <v>524879</v>
      </c>
      <c r="C1875">
        <v>76</v>
      </c>
      <c r="D1875">
        <v>198</v>
      </c>
    </row>
    <row r="1876" spans="1:4" x14ac:dyDescent="0.35">
      <c r="A1876">
        <v>11.147277000000001</v>
      </c>
      <c r="B1876">
        <v>5171734</v>
      </c>
      <c r="C1876">
        <v>75</v>
      </c>
      <c r="D1876">
        <v>197</v>
      </c>
    </row>
    <row r="1877" spans="1:4" x14ac:dyDescent="0.35">
      <c r="A1877">
        <v>143.67580000000001</v>
      </c>
      <c r="B1877">
        <v>5175</v>
      </c>
      <c r="C1877">
        <v>73</v>
      </c>
      <c r="D1877">
        <v>193</v>
      </c>
    </row>
    <row r="1878" spans="1:4" x14ac:dyDescent="0.35">
      <c r="A1878">
        <v>116.2743</v>
      </c>
      <c r="B1878">
        <v>526796</v>
      </c>
      <c r="C1878">
        <v>73</v>
      </c>
      <c r="D1878">
        <v>192</v>
      </c>
    </row>
    <row r="1879" spans="1:4" x14ac:dyDescent="0.35">
      <c r="A1879">
        <v>358.99731000000003</v>
      </c>
      <c r="B1879">
        <v>19896965</v>
      </c>
      <c r="C1879">
        <v>61.8</v>
      </c>
      <c r="D1879">
        <v>22</v>
      </c>
    </row>
    <row r="1880" spans="1:4" x14ac:dyDescent="0.35">
      <c r="A1880">
        <v>43.646498000000001</v>
      </c>
      <c r="B1880">
        <v>19148219</v>
      </c>
      <c r="C1880">
        <v>61.4</v>
      </c>
      <c r="D1880">
        <v>223</v>
      </c>
    </row>
    <row r="1881" spans="1:4" x14ac:dyDescent="0.35">
      <c r="A1881">
        <v>416.14837999999997</v>
      </c>
      <c r="B1881">
        <v>18426372</v>
      </c>
      <c r="C1881">
        <v>69</v>
      </c>
      <c r="D1881">
        <v>227</v>
      </c>
    </row>
    <row r="1882" spans="1:4" x14ac:dyDescent="0.35">
      <c r="A1882">
        <v>391.51552400000003</v>
      </c>
      <c r="B1882">
        <v>17731634</v>
      </c>
      <c r="C1882">
        <v>63</v>
      </c>
      <c r="D1882">
        <v>232</v>
      </c>
    </row>
    <row r="1883" spans="1:4" x14ac:dyDescent="0.35">
      <c r="A1883">
        <v>375.58198659999999</v>
      </c>
      <c r="B1883">
        <v>1764636</v>
      </c>
      <c r="C1883">
        <v>59.4</v>
      </c>
      <c r="D1883">
        <v>241</v>
      </c>
    </row>
    <row r="1884" spans="1:4" x14ac:dyDescent="0.35">
      <c r="A1884">
        <v>348.15151100000003</v>
      </c>
      <c r="B1884">
        <v>16425578</v>
      </c>
      <c r="C1884">
        <v>58.2</v>
      </c>
      <c r="D1884">
        <v>252</v>
      </c>
    </row>
    <row r="1885" spans="1:4" x14ac:dyDescent="0.35">
      <c r="A1885">
        <v>341.28946180000003</v>
      </c>
      <c r="B1885">
        <v>15813913</v>
      </c>
      <c r="C1885">
        <v>57.1</v>
      </c>
      <c r="D1885">
        <v>263</v>
      </c>
    </row>
    <row r="1886" spans="1:4" x14ac:dyDescent="0.35">
      <c r="A1886">
        <v>354.81859980000002</v>
      </c>
      <c r="B1886">
        <v>15228525</v>
      </c>
      <c r="C1886">
        <v>56</v>
      </c>
      <c r="D1886">
        <v>272</v>
      </c>
    </row>
    <row r="1887" spans="1:4" x14ac:dyDescent="0.35">
      <c r="A1887">
        <v>292.55962</v>
      </c>
      <c r="B1887">
        <v>14668338</v>
      </c>
      <c r="C1887">
        <v>55.2</v>
      </c>
      <c r="D1887">
        <v>276</v>
      </c>
    </row>
    <row r="1888" spans="1:4" x14ac:dyDescent="0.35">
      <c r="A1888">
        <v>258.46387299999998</v>
      </c>
      <c r="B1888">
        <v>1413264</v>
      </c>
      <c r="C1888">
        <v>54.5</v>
      </c>
      <c r="D1888">
        <v>277</v>
      </c>
    </row>
    <row r="1889" spans="1:4" x14ac:dyDescent="0.35">
      <c r="A1889">
        <v>25.383731000000001</v>
      </c>
      <c r="B1889">
        <v>13618449</v>
      </c>
      <c r="C1889">
        <v>53.7</v>
      </c>
      <c r="D1889">
        <v>278</v>
      </c>
    </row>
    <row r="1890" spans="1:4" x14ac:dyDescent="0.35">
      <c r="A1890">
        <v>232.56615740000001</v>
      </c>
      <c r="B1890">
        <v>1312712</v>
      </c>
      <c r="C1890">
        <v>52.9</v>
      </c>
      <c r="D1890">
        <v>279</v>
      </c>
    </row>
    <row r="1891" spans="1:4" x14ac:dyDescent="0.35">
      <c r="A1891">
        <v>215.85480000000001</v>
      </c>
      <c r="B1891">
        <v>1265687</v>
      </c>
      <c r="C1891">
        <v>52.1</v>
      </c>
      <c r="D1891">
        <v>28</v>
      </c>
    </row>
    <row r="1892" spans="1:4" x14ac:dyDescent="0.35">
      <c r="A1892">
        <v>177.828384</v>
      </c>
      <c r="B1892">
        <v>12262</v>
      </c>
      <c r="C1892">
        <v>51.4</v>
      </c>
      <c r="D1892">
        <v>282</v>
      </c>
    </row>
    <row r="1893" spans="1:4" x14ac:dyDescent="0.35">
      <c r="A1893">
        <v>165.25724700000001</v>
      </c>
      <c r="B1893">
        <v>11771976</v>
      </c>
      <c r="C1893">
        <v>56</v>
      </c>
      <c r="D1893">
        <v>283</v>
      </c>
    </row>
    <row r="1894" spans="1:4" x14ac:dyDescent="0.35">
      <c r="A1894">
        <v>158.455972</v>
      </c>
      <c r="B1894">
        <v>11352973</v>
      </c>
      <c r="C1894">
        <v>50</v>
      </c>
      <c r="D1894">
        <v>284</v>
      </c>
    </row>
    <row r="1895" spans="1:4" x14ac:dyDescent="0.35">
      <c r="A1895">
        <v>2655.1579769999998</v>
      </c>
      <c r="B1895">
        <v>181181744</v>
      </c>
      <c r="C1895">
        <v>54.5</v>
      </c>
      <c r="D1895">
        <v>344</v>
      </c>
    </row>
    <row r="1896" spans="1:4" x14ac:dyDescent="0.35">
      <c r="A1896">
        <v>3221.678128</v>
      </c>
      <c r="B1896">
        <v>1764652</v>
      </c>
      <c r="C1896">
        <v>53.6</v>
      </c>
      <c r="D1896">
        <v>362</v>
      </c>
    </row>
    <row r="1897" spans="1:4" x14ac:dyDescent="0.35">
      <c r="A1897">
        <v>2996.96432</v>
      </c>
      <c r="B1897">
        <v>17182933</v>
      </c>
      <c r="C1897">
        <v>53.2</v>
      </c>
      <c r="D1897">
        <v>367</v>
      </c>
    </row>
    <row r="1898" spans="1:4" x14ac:dyDescent="0.35">
      <c r="A1898">
        <v>2755.297787</v>
      </c>
      <c r="B1898">
        <v>167297284</v>
      </c>
      <c r="C1898">
        <v>52.7</v>
      </c>
      <c r="D1898">
        <v>374</v>
      </c>
    </row>
    <row r="1899" spans="1:4" x14ac:dyDescent="0.35">
      <c r="A1899">
        <v>2527.9423000000002</v>
      </c>
      <c r="B1899">
        <v>16287776</v>
      </c>
      <c r="C1899">
        <v>52.3</v>
      </c>
      <c r="D1899">
        <v>375</v>
      </c>
    </row>
    <row r="1900" spans="1:4" x14ac:dyDescent="0.35">
      <c r="A1900">
        <v>2327.3267000000001</v>
      </c>
      <c r="B1900">
        <v>158578261</v>
      </c>
      <c r="C1900">
        <v>52</v>
      </c>
      <c r="D1900">
        <v>374</v>
      </c>
    </row>
    <row r="1901" spans="1:4" x14ac:dyDescent="0.35">
      <c r="A1901">
        <v>197.66142199999999</v>
      </c>
      <c r="B1901">
        <v>15442181</v>
      </c>
      <c r="C1901">
        <v>51.6</v>
      </c>
      <c r="D1901">
        <v>376</v>
      </c>
    </row>
    <row r="1902" spans="1:4" x14ac:dyDescent="0.35">
      <c r="A1902">
        <v>1383.893354</v>
      </c>
      <c r="B1902">
        <v>1534739</v>
      </c>
      <c r="C1902">
        <v>59</v>
      </c>
      <c r="D1902">
        <v>386</v>
      </c>
    </row>
    <row r="1903" spans="1:4" x14ac:dyDescent="0.35">
      <c r="A1903">
        <v>1136.829645</v>
      </c>
      <c r="B1903">
        <v>14641724</v>
      </c>
      <c r="C1903">
        <v>55</v>
      </c>
      <c r="D1903">
        <v>388</v>
      </c>
    </row>
    <row r="1904" spans="1:4" x14ac:dyDescent="0.35">
      <c r="A1904">
        <v>119.743286</v>
      </c>
      <c r="B1904">
        <v>14261494</v>
      </c>
      <c r="C1904">
        <v>49.8</v>
      </c>
      <c r="D1904">
        <v>396</v>
      </c>
    </row>
    <row r="1905" spans="1:4" x14ac:dyDescent="0.35">
      <c r="A1905">
        <v>87.893873799999994</v>
      </c>
      <c r="B1905">
        <v>138939478</v>
      </c>
      <c r="C1905">
        <v>49.2</v>
      </c>
      <c r="D1905">
        <v>4</v>
      </c>
    </row>
    <row r="1906" spans="1:4" x14ac:dyDescent="0.35">
      <c r="A1906">
        <v>648.81585199999995</v>
      </c>
      <c r="B1906">
        <v>135393616</v>
      </c>
      <c r="C1906">
        <v>48.5</v>
      </c>
      <c r="D1906">
        <v>47</v>
      </c>
    </row>
    <row r="1907" spans="1:4" x14ac:dyDescent="0.35">
      <c r="A1907">
        <v>512.65719000000001</v>
      </c>
      <c r="B1907">
        <v>131972533</v>
      </c>
      <c r="C1907">
        <v>48.1</v>
      </c>
      <c r="D1907">
        <v>41</v>
      </c>
    </row>
    <row r="1908" spans="1:4" x14ac:dyDescent="0.35">
      <c r="A1908">
        <v>459.45721170000002</v>
      </c>
      <c r="B1908">
        <v>12866671</v>
      </c>
      <c r="C1908">
        <v>47.7</v>
      </c>
      <c r="D1908">
        <v>49</v>
      </c>
    </row>
    <row r="1909" spans="1:4" x14ac:dyDescent="0.35">
      <c r="A1909">
        <v>351.79966660000002</v>
      </c>
      <c r="B1909">
        <v>125463434</v>
      </c>
      <c r="C1909">
        <v>47.4</v>
      </c>
      <c r="D1909">
        <v>48</v>
      </c>
    </row>
    <row r="1910" spans="1:4" x14ac:dyDescent="0.35">
      <c r="A1910">
        <v>379.11932639999998</v>
      </c>
      <c r="B1910">
        <v>1223529</v>
      </c>
      <c r="C1910">
        <v>47.1</v>
      </c>
      <c r="D1910">
        <v>45</v>
      </c>
    </row>
    <row r="1911" spans="1:4" x14ac:dyDescent="0.35">
      <c r="A1911" s="1"/>
      <c r="B1911" s="1"/>
      <c r="C1911" s="1"/>
      <c r="D1911" s="1"/>
    </row>
    <row r="1912" spans="1:4" x14ac:dyDescent="0.35">
      <c r="A1912">
        <v>7455.2465400000001</v>
      </c>
      <c r="B1912">
        <v>518867</v>
      </c>
      <c r="C1912">
        <v>81.8</v>
      </c>
      <c r="D1912">
        <v>59</v>
      </c>
    </row>
    <row r="1913" spans="1:4" x14ac:dyDescent="0.35">
      <c r="A1913">
        <v>975.49856</v>
      </c>
      <c r="B1913">
        <v>5137232</v>
      </c>
      <c r="C1913">
        <v>81.599999999999994</v>
      </c>
      <c r="D1913">
        <v>61</v>
      </c>
    </row>
    <row r="1914" spans="1:4" x14ac:dyDescent="0.35">
      <c r="A1914">
        <v>1291.4349999999999</v>
      </c>
      <c r="B1914">
        <v>579623</v>
      </c>
      <c r="C1914">
        <v>81.5</v>
      </c>
      <c r="D1914">
        <v>62</v>
      </c>
    </row>
    <row r="1915" spans="1:4" x14ac:dyDescent="0.35">
      <c r="A1915">
        <v>11563.727000000001</v>
      </c>
      <c r="B1915">
        <v>518573</v>
      </c>
      <c r="C1915">
        <v>81.3</v>
      </c>
      <c r="D1915">
        <v>61</v>
      </c>
    </row>
    <row r="1916" spans="1:4" x14ac:dyDescent="0.35">
      <c r="A1916">
        <v>1574.9861000000001</v>
      </c>
      <c r="B1916">
        <v>495388</v>
      </c>
      <c r="C1916">
        <v>81.099999999999994</v>
      </c>
      <c r="D1916">
        <v>67</v>
      </c>
    </row>
    <row r="1917" spans="1:4" x14ac:dyDescent="0.35">
      <c r="A1917">
        <v>87646.753460000007</v>
      </c>
      <c r="B1917">
        <v>4889252</v>
      </c>
      <c r="C1917">
        <v>81</v>
      </c>
      <c r="D1917">
        <v>66</v>
      </c>
    </row>
    <row r="1918" spans="1:4" x14ac:dyDescent="0.35">
      <c r="A1918">
        <v>817.77680999999995</v>
      </c>
      <c r="B1918">
        <v>4828726</v>
      </c>
      <c r="C1918">
        <v>89</v>
      </c>
      <c r="D1918">
        <v>67</v>
      </c>
    </row>
    <row r="1919" spans="1:4" x14ac:dyDescent="0.35">
      <c r="A1919">
        <v>9688.5961000000007</v>
      </c>
      <c r="B1919">
        <v>4768212</v>
      </c>
      <c r="C1919">
        <v>86</v>
      </c>
      <c r="D1919">
        <v>67</v>
      </c>
    </row>
    <row r="1920" spans="1:4" x14ac:dyDescent="0.35">
      <c r="A1920">
        <v>85128.657590000003</v>
      </c>
      <c r="B1920">
        <v>479153</v>
      </c>
      <c r="C1920">
        <v>85</v>
      </c>
      <c r="D1920">
        <v>67</v>
      </c>
    </row>
    <row r="1921" spans="1:4" x14ac:dyDescent="0.35">
      <c r="A1921">
        <v>74114.697150000007</v>
      </c>
      <c r="B1921">
        <v>466677</v>
      </c>
      <c r="C1921">
        <v>84</v>
      </c>
      <c r="D1921">
        <v>7</v>
      </c>
    </row>
    <row r="1922" spans="1:4" x14ac:dyDescent="0.35">
      <c r="A1922">
        <v>66775.394400000005</v>
      </c>
      <c r="B1922">
        <v>4623291</v>
      </c>
      <c r="C1922">
        <v>81</v>
      </c>
      <c r="D1922">
        <v>73</v>
      </c>
    </row>
    <row r="1923" spans="1:4" x14ac:dyDescent="0.35">
      <c r="A1923">
        <v>5757.2691599999998</v>
      </c>
      <c r="B1923">
        <v>459191</v>
      </c>
      <c r="C1923">
        <v>79.8</v>
      </c>
      <c r="D1923">
        <v>77</v>
      </c>
    </row>
    <row r="1924" spans="1:4" x14ac:dyDescent="0.35">
      <c r="A1924">
        <v>5111.65445</v>
      </c>
      <c r="B1924">
        <v>4564855</v>
      </c>
      <c r="C1924">
        <v>79.400000000000006</v>
      </c>
      <c r="D1924">
        <v>78</v>
      </c>
    </row>
    <row r="1925" spans="1:4" x14ac:dyDescent="0.35">
      <c r="A1925">
        <v>4361.1538</v>
      </c>
      <c r="B1925">
        <v>4538159</v>
      </c>
      <c r="C1925">
        <v>78.900000000000006</v>
      </c>
      <c r="D1925">
        <v>81</v>
      </c>
    </row>
    <row r="1926" spans="1:4" x14ac:dyDescent="0.35">
      <c r="A1926">
        <v>38549.589339999999</v>
      </c>
      <c r="B1926">
        <v>4513751</v>
      </c>
      <c r="C1926">
        <v>78.8</v>
      </c>
      <c r="D1926">
        <v>82</v>
      </c>
    </row>
    <row r="1927" spans="1:4" x14ac:dyDescent="0.35">
      <c r="A1927">
        <v>38146.715389999998</v>
      </c>
      <c r="B1927">
        <v>449967</v>
      </c>
      <c r="C1927">
        <v>78.5</v>
      </c>
      <c r="D1927">
        <v>85</v>
      </c>
    </row>
    <row r="1928" spans="1:4" x14ac:dyDescent="0.35">
      <c r="A1928">
        <v>16627.36433</v>
      </c>
      <c r="B1928" s="1"/>
      <c r="C1928">
        <v>76.599999999999994</v>
      </c>
      <c r="D1928">
        <v>99</v>
      </c>
    </row>
    <row r="1929" spans="1:4" x14ac:dyDescent="0.35">
      <c r="A1929">
        <v>2458.45226</v>
      </c>
      <c r="B1929" s="1"/>
      <c r="C1929">
        <v>76.400000000000006</v>
      </c>
      <c r="D1929">
        <v>11</v>
      </c>
    </row>
    <row r="1930" spans="1:4" x14ac:dyDescent="0.35">
      <c r="A1930">
        <v>21268.756399999998</v>
      </c>
      <c r="B1930" s="1"/>
      <c r="C1930">
        <v>76.2</v>
      </c>
      <c r="D1930">
        <v>12</v>
      </c>
    </row>
    <row r="1931" spans="1:4" x14ac:dyDescent="0.35">
      <c r="A1931">
        <v>22134.916000000001</v>
      </c>
      <c r="B1931" s="1"/>
      <c r="C1931">
        <v>76</v>
      </c>
      <c r="D1931">
        <v>14</v>
      </c>
    </row>
    <row r="1932" spans="1:4" x14ac:dyDescent="0.35">
      <c r="A1932">
        <v>2986.36</v>
      </c>
      <c r="B1932" s="1"/>
      <c r="C1932">
        <v>75.8</v>
      </c>
      <c r="D1932">
        <v>15</v>
      </c>
    </row>
    <row r="1933" spans="1:4" x14ac:dyDescent="0.35">
      <c r="A1933">
        <v>1928.74739</v>
      </c>
      <c r="B1933" s="1"/>
      <c r="C1933">
        <v>75.599999999999994</v>
      </c>
      <c r="D1933">
        <v>16</v>
      </c>
    </row>
    <row r="1934" spans="1:4" x14ac:dyDescent="0.35">
      <c r="A1934">
        <v>16784.346160000001</v>
      </c>
      <c r="B1934" s="1"/>
      <c r="C1934">
        <v>75.400000000000006</v>
      </c>
      <c r="D1934">
        <v>18</v>
      </c>
    </row>
    <row r="1935" spans="1:4" x14ac:dyDescent="0.35">
      <c r="A1935">
        <v>2275.3535999999999</v>
      </c>
      <c r="B1935" s="1"/>
      <c r="C1935">
        <v>75.2</v>
      </c>
      <c r="D1935">
        <v>19</v>
      </c>
    </row>
    <row r="1936" spans="1:4" x14ac:dyDescent="0.35">
      <c r="A1936">
        <v>1585.1322600000001</v>
      </c>
      <c r="B1936" s="1"/>
      <c r="C1936">
        <v>74.900000000000006</v>
      </c>
      <c r="D1936">
        <v>113</v>
      </c>
    </row>
    <row r="1937" spans="1:4" x14ac:dyDescent="0.35">
      <c r="A1937">
        <v>1448.55</v>
      </c>
      <c r="B1937" s="1"/>
      <c r="C1937">
        <v>74.7</v>
      </c>
      <c r="D1937">
        <v>115</v>
      </c>
    </row>
    <row r="1938" spans="1:4" x14ac:dyDescent="0.35">
      <c r="A1938">
        <v>12376.979359999999</v>
      </c>
      <c r="B1938" s="1"/>
      <c r="C1938">
        <v>74.3</v>
      </c>
      <c r="D1938">
        <v>118</v>
      </c>
    </row>
    <row r="1939" spans="1:4" x14ac:dyDescent="0.35">
      <c r="A1939">
        <v>1129.2888600000001</v>
      </c>
      <c r="B1939" s="1"/>
      <c r="C1939">
        <v>74</v>
      </c>
      <c r="D1939">
        <v>122</v>
      </c>
    </row>
    <row r="1940" spans="1:4" x14ac:dyDescent="0.35">
      <c r="A1940">
        <v>969.81259999999997</v>
      </c>
      <c r="B1940" s="1"/>
      <c r="C1940">
        <v>73.599999999999994</v>
      </c>
      <c r="D1940">
        <v>127</v>
      </c>
    </row>
    <row r="1941" spans="1:4" x14ac:dyDescent="0.35">
      <c r="A1941">
        <v>8629.1177399999997</v>
      </c>
      <c r="B1941" s="1"/>
      <c r="C1941">
        <v>73.3</v>
      </c>
      <c r="D1941">
        <v>13</v>
      </c>
    </row>
    <row r="1942" spans="1:4" x14ac:dyDescent="0.35">
      <c r="A1942">
        <v>8476.6151100000006</v>
      </c>
      <c r="B1942" s="1"/>
      <c r="C1942">
        <v>72.900000000000006</v>
      </c>
      <c r="D1942">
        <v>134</v>
      </c>
    </row>
    <row r="1943" spans="1:4" x14ac:dyDescent="0.35">
      <c r="A1943">
        <v>861.18596000000002</v>
      </c>
      <c r="B1943" s="1"/>
      <c r="C1943">
        <v>72.599999999999994</v>
      </c>
      <c r="D1943">
        <v>138</v>
      </c>
    </row>
    <row r="1944" spans="1:4" x14ac:dyDescent="0.35">
      <c r="A1944">
        <v>1431.2448649999999</v>
      </c>
      <c r="B1944">
        <v>18938513</v>
      </c>
      <c r="C1944">
        <v>66.400000000000006</v>
      </c>
      <c r="D1944">
        <v>161</v>
      </c>
    </row>
    <row r="1945" spans="1:4" x14ac:dyDescent="0.35">
      <c r="A1945">
        <v>1316.98966</v>
      </c>
      <c r="B1945">
        <v>185546257</v>
      </c>
      <c r="C1945">
        <v>66.2</v>
      </c>
      <c r="D1945">
        <v>162</v>
      </c>
    </row>
    <row r="1946" spans="1:4" x14ac:dyDescent="0.35">
      <c r="A1946">
        <v>1272.4416100000001</v>
      </c>
      <c r="B1946">
        <v>181712595</v>
      </c>
      <c r="C1946">
        <v>66</v>
      </c>
      <c r="D1946">
        <v>163</v>
      </c>
    </row>
    <row r="1947" spans="1:4" x14ac:dyDescent="0.35">
      <c r="A1947">
        <v>1261.2896699999999</v>
      </c>
      <c r="B1947">
        <v>177911533</v>
      </c>
      <c r="C1947">
        <v>65.7</v>
      </c>
      <c r="D1947">
        <v>165</v>
      </c>
    </row>
    <row r="1948" spans="1:4" x14ac:dyDescent="0.35">
      <c r="A1948">
        <v>1226.215314</v>
      </c>
      <c r="B1948">
        <v>174184265</v>
      </c>
      <c r="C1948">
        <v>65.5</v>
      </c>
      <c r="D1948">
        <v>167</v>
      </c>
    </row>
    <row r="1949" spans="1:4" x14ac:dyDescent="0.35">
      <c r="A1949">
        <v>14.142268</v>
      </c>
      <c r="B1949">
        <v>1756182</v>
      </c>
      <c r="C1949">
        <v>65.099999999999994</v>
      </c>
      <c r="D1949">
        <v>172</v>
      </c>
    </row>
    <row r="1950" spans="1:4" x14ac:dyDescent="0.35">
      <c r="A1950">
        <v>16.639990000000001</v>
      </c>
      <c r="B1950">
        <v>1674958</v>
      </c>
      <c r="C1950">
        <v>64.8</v>
      </c>
      <c r="D1950">
        <v>175</v>
      </c>
    </row>
    <row r="1951" spans="1:4" x14ac:dyDescent="0.35">
      <c r="A1951">
        <v>139.31288000000001</v>
      </c>
      <c r="B1951">
        <v>16364463</v>
      </c>
      <c r="C1951">
        <v>64.599999999999994</v>
      </c>
      <c r="D1951">
        <v>177</v>
      </c>
    </row>
    <row r="1952" spans="1:4" x14ac:dyDescent="0.35">
      <c r="A1952">
        <v>95.432793099999998</v>
      </c>
      <c r="B1952">
        <v>16332974</v>
      </c>
      <c r="C1952">
        <v>64.400000000000006</v>
      </c>
      <c r="D1952">
        <v>178</v>
      </c>
    </row>
    <row r="1953" spans="1:4" x14ac:dyDescent="0.35">
      <c r="A1953">
        <v>873.77272700000003</v>
      </c>
      <c r="B1953">
        <v>15793993</v>
      </c>
      <c r="C1953">
        <v>64.2</v>
      </c>
      <c r="D1953">
        <v>179</v>
      </c>
    </row>
    <row r="1954" spans="1:4" x14ac:dyDescent="0.35">
      <c r="A1954">
        <v>711.46994629999995</v>
      </c>
      <c r="B1954">
        <v>15399667</v>
      </c>
      <c r="C1954">
        <v>62.9</v>
      </c>
      <c r="D1954">
        <v>2</v>
      </c>
    </row>
    <row r="1955" spans="1:4" x14ac:dyDescent="0.35">
      <c r="A1955">
        <v>649.84823300000005</v>
      </c>
      <c r="B1955">
        <v>15783</v>
      </c>
      <c r="C1955">
        <v>63.7</v>
      </c>
      <c r="D1955">
        <v>183</v>
      </c>
    </row>
    <row r="1956" spans="1:4" x14ac:dyDescent="0.35">
      <c r="A1956">
        <v>563.59434199999998</v>
      </c>
      <c r="B1956">
        <v>1477341</v>
      </c>
      <c r="C1956">
        <v>63.5</v>
      </c>
      <c r="D1956">
        <v>185</v>
      </c>
    </row>
    <row r="1957" spans="1:4" x14ac:dyDescent="0.35">
      <c r="A1957">
        <v>499.86329999999998</v>
      </c>
      <c r="B1957">
        <v>144654143</v>
      </c>
      <c r="C1957">
        <v>63.2</v>
      </c>
      <c r="D1957">
        <v>187</v>
      </c>
    </row>
    <row r="1958" spans="1:4" x14ac:dyDescent="0.35">
      <c r="A1958">
        <v>51.656815700000003</v>
      </c>
      <c r="B1958">
        <v>14161437</v>
      </c>
      <c r="C1958">
        <v>63</v>
      </c>
      <c r="D1958">
        <v>189</v>
      </c>
    </row>
    <row r="1959" spans="1:4" x14ac:dyDescent="0.35">
      <c r="A1959">
        <v>533.86241140000004</v>
      </c>
      <c r="B1959">
        <v>138523285</v>
      </c>
      <c r="C1959">
        <v>62.8</v>
      </c>
      <c r="D1959">
        <v>19</v>
      </c>
    </row>
    <row r="1960" spans="1:4" x14ac:dyDescent="0.35">
      <c r="A1960">
        <v>1932.12237</v>
      </c>
      <c r="B1960">
        <v>292</v>
      </c>
      <c r="C1960" s="1"/>
      <c r="D1960" s="1"/>
    </row>
    <row r="1961" spans="1:4" x14ac:dyDescent="0.35">
      <c r="A1961">
        <v>13134.4367</v>
      </c>
      <c r="B1961">
        <v>3969249</v>
      </c>
      <c r="C1961">
        <v>77.8</v>
      </c>
      <c r="D1961">
        <v>118</v>
      </c>
    </row>
    <row r="1962" spans="1:4" x14ac:dyDescent="0.35">
      <c r="A1962">
        <v>12593.7374</v>
      </c>
      <c r="B1962">
        <v>393986</v>
      </c>
      <c r="C1962">
        <v>77.599999999999994</v>
      </c>
      <c r="D1962">
        <v>119</v>
      </c>
    </row>
    <row r="1963" spans="1:4" x14ac:dyDescent="0.35">
      <c r="A1963">
        <v>11685.97983</v>
      </c>
      <c r="B1963">
        <v>3838462</v>
      </c>
      <c r="C1963">
        <v>77.5</v>
      </c>
      <c r="D1963">
        <v>118</v>
      </c>
    </row>
    <row r="1964" spans="1:4" x14ac:dyDescent="0.35">
      <c r="A1964">
        <v>1589.8271299999999</v>
      </c>
      <c r="B1964">
        <v>3772938</v>
      </c>
      <c r="C1964">
        <v>77.2</v>
      </c>
      <c r="D1964">
        <v>12</v>
      </c>
    </row>
    <row r="1965" spans="1:4" x14ac:dyDescent="0.35">
      <c r="A1965">
        <v>927.72317099999998</v>
      </c>
      <c r="B1965">
        <v>377782</v>
      </c>
      <c r="C1965">
        <v>77.3</v>
      </c>
      <c r="D1965">
        <v>121</v>
      </c>
    </row>
    <row r="1966" spans="1:4" x14ac:dyDescent="0.35">
      <c r="A1966">
        <v>7937.2599309999996</v>
      </c>
      <c r="B1966">
        <v>3643222</v>
      </c>
      <c r="C1966">
        <v>76.5</v>
      </c>
      <c r="D1966">
        <v>122</v>
      </c>
    </row>
    <row r="1967" spans="1:4" x14ac:dyDescent="0.35">
      <c r="A1967">
        <v>7429.6282739999997</v>
      </c>
      <c r="B1967">
        <v>3579385</v>
      </c>
      <c r="C1967">
        <v>76.8</v>
      </c>
      <c r="D1967">
        <v>127</v>
      </c>
    </row>
    <row r="1968" spans="1:4" x14ac:dyDescent="0.35">
      <c r="A1968">
        <v>6973.9283999999998</v>
      </c>
      <c r="B1968">
        <v>3516268</v>
      </c>
      <c r="C1968">
        <v>76.5</v>
      </c>
      <c r="D1968">
        <v>127</v>
      </c>
    </row>
    <row r="1969" spans="1:4" x14ac:dyDescent="0.35">
      <c r="A1969">
        <v>668.86670000000004</v>
      </c>
      <c r="B1969">
        <v>345387</v>
      </c>
      <c r="C1969">
        <v>76.400000000000006</v>
      </c>
      <c r="D1969">
        <v>124</v>
      </c>
    </row>
    <row r="1970" spans="1:4" x14ac:dyDescent="0.35">
      <c r="A1970">
        <v>5348.5183989999996</v>
      </c>
      <c r="B1970">
        <v>339195</v>
      </c>
      <c r="C1970">
        <v>76.2</v>
      </c>
      <c r="D1970">
        <v>125</v>
      </c>
    </row>
    <row r="1971" spans="1:4" x14ac:dyDescent="0.35">
      <c r="A1971">
        <v>4916.5488599999999</v>
      </c>
      <c r="B1971">
        <v>333465</v>
      </c>
      <c r="C1971">
        <v>75.8</v>
      </c>
      <c r="D1971">
        <v>122</v>
      </c>
    </row>
    <row r="1972" spans="1:4" x14ac:dyDescent="0.35">
      <c r="A1972">
        <v>4591.8927759999997</v>
      </c>
      <c r="B1972">
        <v>3269541</v>
      </c>
      <c r="C1972">
        <v>75.8</v>
      </c>
      <c r="D1972">
        <v>123</v>
      </c>
    </row>
    <row r="1973" spans="1:4" x14ac:dyDescent="0.35">
      <c r="A1973">
        <v>4267.1357799999996</v>
      </c>
      <c r="B1973">
        <v>329174</v>
      </c>
      <c r="C1973">
        <v>75.5</v>
      </c>
      <c r="D1973">
        <v>126</v>
      </c>
    </row>
    <row r="1974" spans="1:4" x14ac:dyDescent="0.35">
      <c r="A1974">
        <v>4126.14671</v>
      </c>
      <c r="B1974">
        <v>3149265</v>
      </c>
      <c r="C1974">
        <v>75.7</v>
      </c>
      <c r="D1974">
        <v>125</v>
      </c>
    </row>
    <row r="1975" spans="1:4" x14ac:dyDescent="0.35">
      <c r="A1975">
        <v>446.37283300000001</v>
      </c>
      <c r="B1975">
        <v>389684</v>
      </c>
      <c r="C1975">
        <v>75.5</v>
      </c>
      <c r="D1975">
        <v>124</v>
      </c>
    </row>
    <row r="1976" spans="1:4" x14ac:dyDescent="0.35">
      <c r="A1976">
        <v>46.299349999999997</v>
      </c>
      <c r="B1976">
        <v>33347</v>
      </c>
      <c r="C1976">
        <v>75.7</v>
      </c>
      <c r="D1976">
        <v>121</v>
      </c>
    </row>
    <row r="1977" spans="1:4" x14ac:dyDescent="0.35">
      <c r="B1977">
        <v>7919825</v>
      </c>
      <c r="C1977">
        <v>62.9</v>
      </c>
      <c r="D1977">
        <v>275</v>
      </c>
    </row>
    <row r="1978" spans="1:4" x14ac:dyDescent="0.35">
      <c r="A1978">
        <v>2182.7165650000002</v>
      </c>
      <c r="B1978">
        <v>7755785</v>
      </c>
      <c r="C1978">
        <v>62.7</v>
      </c>
      <c r="D1978">
        <v>278</v>
      </c>
    </row>
    <row r="1979" spans="1:4" x14ac:dyDescent="0.35">
      <c r="A1979">
        <v>229.95364000000001</v>
      </c>
      <c r="B1979">
        <v>7592865</v>
      </c>
      <c r="C1979">
        <v>62.4</v>
      </c>
      <c r="D1979">
        <v>281</v>
      </c>
    </row>
    <row r="1980" spans="1:4" x14ac:dyDescent="0.35">
      <c r="A1980">
        <v>271.31874099999999</v>
      </c>
      <c r="B1980">
        <v>743836</v>
      </c>
      <c r="C1980">
        <v>62.2</v>
      </c>
      <c r="D1980">
        <v>284</v>
      </c>
    </row>
    <row r="1981" spans="1:4" x14ac:dyDescent="0.35">
      <c r="A1981">
        <v>177.867119</v>
      </c>
      <c r="B1981">
        <v>7269348</v>
      </c>
      <c r="C1981">
        <v>62</v>
      </c>
      <c r="D1981">
        <v>285</v>
      </c>
    </row>
    <row r="1982" spans="1:4" x14ac:dyDescent="0.35">
      <c r="A1982">
        <v>1366.8791120000001</v>
      </c>
      <c r="B1982">
        <v>718239</v>
      </c>
      <c r="C1982">
        <v>61.8</v>
      </c>
      <c r="D1982">
        <v>286</v>
      </c>
    </row>
    <row r="1983" spans="1:4" x14ac:dyDescent="0.35">
      <c r="A1983">
        <v>1166.66337</v>
      </c>
      <c r="B1983">
        <v>6947447</v>
      </c>
      <c r="C1983">
        <v>61.6</v>
      </c>
      <c r="D1983">
        <v>288</v>
      </c>
    </row>
    <row r="1984" spans="1:4" x14ac:dyDescent="0.35">
      <c r="A1984">
        <v>1178.72469</v>
      </c>
      <c r="B1984">
        <v>6787187</v>
      </c>
      <c r="C1984">
        <v>61.4</v>
      </c>
      <c r="D1984">
        <v>29</v>
      </c>
    </row>
    <row r="1985" spans="1:4" x14ac:dyDescent="0.35">
      <c r="A1985">
        <v>956.66895199999999</v>
      </c>
      <c r="B1985">
        <v>6627922</v>
      </c>
      <c r="C1985">
        <v>61.1</v>
      </c>
      <c r="D1985">
        <v>295</v>
      </c>
    </row>
    <row r="1986" spans="1:4" x14ac:dyDescent="0.35">
      <c r="A1986">
        <v>854.34692099999995</v>
      </c>
      <c r="B1986">
        <v>647272</v>
      </c>
      <c r="C1986">
        <v>68</v>
      </c>
      <c r="D1986">
        <v>299</v>
      </c>
    </row>
    <row r="1987" spans="1:4" x14ac:dyDescent="0.35">
      <c r="A1987">
        <v>77.577348599999993</v>
      </c>
      <c r="B1987">
        <v>631479</v>
      </c>
      <c r="C1987">
        <v>64</v>
      </c>
      <c r="D1987">
        <v>37</v>
      </c>
    </row>
    <row r="1988" spans="1:4" x14ac:dyDescent="0.35">
      <c r="A1988">
        <v>637.36162149999996</v>
      </c>
      <c r="B1988">
        <v>6161517</v>
      </c>
      <c r="C1988">
        <v>59.9</v>
      </c>
      <c r="D1988">
        <v>314</v>
      </c>
    </row>
    <row r="1989" spans="1:4" x14ac:dyDescent="0.35">
      <c r="A1989">
        <v>588.35825950000003</v>
      </c>
      <c r="B1989">
        <v>61724</v>
      </c>
      <c r="C1989">
        <v>59.6</v>
      </c>
      <c r="D1989">
        <v>321</v>
      </c>
    </row>
    <row r="1990" spans="1:4" x14ac:dyDescent="0.35">
      <c r="A1990">
        <v>511.665773</v>
      </c>
      <c r="B1990">
        <v>5862316</v>
      </c>
      <c r="C1990">
        <v>59.3</v>
      </c>
      <c r="D1990">
        <v>327</v>
      </c>
    </row>
    <row r="1991" spans="1:4" x14ac:dyDescent="0.35">
      <c r="A1991">
        <v>539.41528000000005</v>
      </c>
      <c r="B1991">
        <v>5716152</v>
      </c>
      <c r="C1991">
        <v>59.1</v>
      </c>
      <c r="D1991">
        <v>331</v>
      </c>
    </row>
    <row r="1992" spans="1:4" x14ac:dyDescent="0.35">
      <c r="A1992">
        <v>631.94685260000006</v>
      </c>
      <c r="B1992">
        <v>5572222</v>
      </c>
      <c r="C1992">
        <v>58.9</v>
      </c>
      <c r="D1992">
        <v>335</v>
      </c>
    </row>
    <row r="1993" spans="1:4" x14ac:dyDescent="0.35">
      <c r="A1993">
        <v>419.36772400000001</v>
      </c>
      <c r="B1993">
        <v>6639119</v>
      </c>
      <c r="C1993">
        <v>74</v>
      </c>
      <c r="D1993">
        <v>146</v>
      </c>
    </row>
    <row r="1994" spans="1:4" x14ac:dyDescent="0.35">
      <c r="A1994">
        <v>4712.8227360000001</v>
      </c>
      <c r="B1994">
        <v>6552584</v>
      </c>
      <c r="C1994">
        <v>73.900000000000006</v>
      </c>
      <c r="D1994">
        <v>147</v>
      </c>
    </row>
    <row r="1995" spans="1:4" x14ac:dyDescent="0.35">
      <c r="A1995">
        <v>4479.9585800000004</v>
      </c>
      <c r="B1995">
        <v>646574</v>
      </c>
      <c r="C1995">
        <v>73.8</v>
      </c>
      <c r="D1995">
        <v>148</v>
      </c>
    </row>
    <row r="1996" spans="1:4" x14ac:dyDescent="0.35">
      <c r="A1996">
        <v>3855.5377349999999</v>
      </c>
      <c r="B1996">
        <v>6379219</v>
      </c>
      <c r="C1996">
        <v>73.599999999999994</v>
      </c>
      <c r="D1996">
        <v>148</v>
      </c>
    </row>
    <row r="1997" spans="1:4" x14ac:dyDescent="0.35">
      <c r="A1997">
        <v>3988.1189399999998</v>
      </c>
      <c r="B1997">
        <v>6293783</v>
      </c>
      <c r="C1997">
        <v>73.400000000000006</v>
      </c>
      <c r="D1997">
        <v>15</v>
      </c>
    </row>
    <row r="1998" spans="1:4" x14ac:dyDescent="0.35">
      <c r="A1998">
        <v>3225.591754</v>
      </c>
      <c r="B1998">
        <v>629877</v>
      </c>
      <c r="C1998">
        <v>73.2</v>
      </c>
      <c r="D1998">
        <v>152</v>
      </c>
    </row>
    <row r="1999" spans="1:4" x14ac:dyDescent="0.35">
      <c r="A1999">
        <v>2599.5962589999999</v>
      </c>
      <c r="B1999">
        <v>6127837</v>
      </c>
      <c r="C1999">
        <v>73</v>
      </c>
      <c r="D1999">
        <v>155</v>
      </c>
    </row>
    <row r="2000" spans="1:4" x14ac:dyDescent="0.35">
      <c r="A2000">
        <v>359.99218400000001</v>
      </c>
      <c r="B2000">
        <v>647117</v>
      </c>
      <c r="C2000">
        <v>72.7</v>
      </c>
      <c r="D2000">
        <v>157</v>
      </c>
    </row>
    <row r="2001" spans="1:4" x14ac:dyDescent="0.35">
      <c r="A2001">
        <v>2312.1929260000002</v>
      </c>
      <c r="B2001">
        <v>5966159</v>
      </c>
      <c r="C2001">
        <v>72.5</v>
      </c>
      <c r="D2001">
        <v>159</v>
      </c>
    </row>
    <row r="2002" spans="1:4" x14ac:dyDescent="0.35">
      <c r="A2002">
        <v>189.71539000000001</v>
      </c>
      <c r="B2002">
        <v>5882796</v>
      </c>
      <c r="C2002">
        <v>72.3</v>
      </c>
      <c r="D2002">
        <v>161</v>
      </c>
    </row>
    <row r="2003" spans="1:4" x14ac:dyDescent="0.35">
      <c r="A2003">
        <v>157.145691</v>
      </c>
      <c r="B2003">
        <v>5795494</v>
      </c>
      <c r="C2003">
        <v>72.099999999999994</v>
      </c>
      <c r="D2003">
        <v>163</v>
      </c>
    </row>
    <row r="2004" spans="1:4" x14ac:dyDescent="0.35">
      <c r="A2004">
        <v>148.527976</v>
      </c>
      <c r="B2004">
        <v>57374</v>
      </c>
      <c r="C2004">
        <v>71.900000000000006</v>
      </c>
      <c r="D2004">
        <v>165</v>
      </c>
    </row>
    <row r="2005" spans="1:4" x14ac:dyDescent="0.35">
      <c r="A2005">
        <v>1174.7793469999999</v>
      </c>
      <c r="B2005">
        <v>56795</v>
      </c>
      <c r="C2005">
        <v>71.7</v>
      </c>
      <c r="D2005">
        <v>166</v>
      </c>
    </row>
    <row r="2006" spans="1:4" x14ac:dyDescent="0.35">
      <c r="A2006">
        <v>1148.2298820000001</v>
      </c>
      <c r="B2006">
        <v>558611</v>
      </c>
      <c r="C2006">
        <v>71.5</v>
      </c>
      <c r="D2006">
        <v>168</v>
      </c>
    </row>
    <row r="2007" spans="1:4" x14ac:dyDescent="0.35">
      <c r="A2007">
        <v>1417.2658200000001</v>
      </c>
      <c r="B2007">
        <v>546624</v>
      </c>
      <c r="C2007">
        <v>71.2</v>
      </c>
      <c r="D2007">
        <v>17</v>
      </c>
    </row>
    <row r="2008" spans="1:4" x14ac:dyDescent="0.35">
      <c r="A2008">
        <v>1545.6264229999999</v>
      </c>
      <c r="B2008">
        <v>5327</v>
      </c>
      <c r="C2008">
        <v>79</v>
      </c>
      <c r="D2008">
        <v>172</v>
      </c>
    </row>
    <row r="2009" spans="1:4" x14ac:dyDescent="0.35">
      <c r="A2009">
        <v>63.343259000000003</v>
      </c>
      <c r="B2009">
        <v>31376671</v>
      </c>
      <c r="C2009">
        <v>75.5</v>
      </c>
      <c r="D2009">
        <v>123</v>
      </c>
    </row>
    <row r="2010" spans="1:4" x14ac:dyDescent="0.35">
      <c r="A2010">
        <v>6491.5245000000004</v>
      </c>
      <c r="B2010">
        <v>3973354</v>
      </c>
      <c r="C2010">
        <v>75.3</v>
      </c>
      <c r="D2010">
        <v>125</v>
      </c>
    </row>
    <row r="2011" spans="1:4" x14ac:dyDescent="0.35">
      <c r="A2011">
        <v>6583.1162480000003</v>
      </c>
      <c r="B2011">
        <v>3565716</v>
      </c>
      <c r="C2011">
        <v>75.3</v>
      </c>
      <c r="D2011">
        <v>125</v>
      </c>
    </row>
    <row r="2012" spans="1:4" x14ac:dyDescent="0.35">
      <c r="A2012">
        <v>6387.7852810000004</v>
      </c>
      <c r="B2012">
        <v>3158966</v>
      </c>
      <c r="C2012">
        <v>74.900000000000006</v>
      </c>
      <c r="D2012">
        <v>129</v>
      </c>
    </row>
    <row r="2013" spans="1:4" x14ac:dyDescent="0.35">
      <c r="A2013">
        <v>5771.5658780000003</v>
      </c>
      <c r="B2013">
        <v>29759989</v>
      </c>
      <c r="C2013">
        <v>74.5</v>
      </c>
      <c r="D2013">
        <v>133</v>
      </c>
    </row>
    <row r="2014" spans="1:4" x14ac:dyDescent="0.35">
      <c r="A2014">
        <v>522.49319100000002</v>
      </c>
      <c r="B2014">
        <v>29373646</v>
      </c>
      <c r="C2014">
        <v>73.7</v>
      </c>
      <c r="D2014">
        <v>14</v>
      </c>
    </row>
    <row r="2015" spans="1:4" x14ac:dyDescent="0.35">
      <c r="A2015">
        <v>4166.9338699999998</v>
      </c>
      <c r="B2015">
        <v>29157</v>
      </c>
      <c r="C2015">
        <v>73.8</v>
      </c>
      <c r="D2015">
        <v>14</v>
      </c>
    </row>
    <row r="2016" spans="1:4" x14ac:dyDescent="0.35">
      <c r="A2016">
        <v>428.87810999999999</v>
      </c>
      <c r="B2016">
        <v>2864198</v>
      </c>
      <c r="C2016">
        <v>73.900000000000006</v>
      </c>
      <c r="D2016">
        <v>138</v>
      </c>
    </row>
    <row r="2017" spans="1:4" x14ac:dyDescent="0.35">
      <c r="A2017">
        <v>3611.2147</v>
      </c>
      <c r="B2017">
        <v>28292724</v>
      </c>
      <c r="C2017">
        <v>74</v>
      </c>
      <c r="D2017">
        <v>133</v>
      </c>
    </row>
    <row r="2018" spans="1:4" x14ac:dyDescent="0.35">
      <c r="A2018">
        <v>3171.49856</v>
      </c>
      <c r="B2018">
        <v>27949944</v>
      </c>
      <c r="C2018">
        <v>74.2</v>
      </c>
      <c r="D2018">
        <v>134</v>
      </c>
    </row>
    <row r="2019" spans="1:4" x14ac:dyDescent="0.35">
      <c r="A2019">
        <v>2754.7829000000002</v>
      </c>
      <c r="B2019">
        <v>276141</v>
      </c>
      <c r="C2019">
        <v>72.8</v>
      </c>
      <c r="D2019">
        <v>148</v>
      </c>
    </row>
    <row r="2020" spans="1:4" x14ac:dyDescent="0.35">
      <c r="A2020">
        <v>2448.1438990000001</v>
      </c>
      <c r="B2020">
        <v>27273194</v>
      </c>
      <c r="C2020">
        <v>72.2</v>
      </c>
      <c r="D2020">
        <v>151</v>
      </c>
    </row>
    <row r="2021" spans="1:4" x14ac:dyDescent="0.35">
      <c r="A2021">
        <v>218.25997000000001</v>
      </c>
      <c r="B2021">
        <v>26937738</v>
      </c>
      <c r="C2021">
        <v>72.099999999999994</v>
      </c>
      <c r="D2021">
        <v>152</v>
      </c>
    </row>
    <row r="2022" spans="1:4" x14ac:dyDescent="0.35">
      <c r="A2022">
        <v>259.19295799999998</v>
      </c>
      <c r="B2022">
        <v>2661467</v>
      </c>
      <c r="C2022">
        <v>72.599999999999994</v>
      </c>
      <c r="D2022">
        <v>144</v>
      </c>
    </row>
    <row r="2023" spans="1:4" x14ac:dyDescent="0.35">
      <c r="A2023">
        <v>1981.243653</v>
      </c>
      <c r="B2023">
        <v>26261363</v>
      </c>
      <c r="C2023">
        <v>72.400000000000006</v>
      </c>
      <c r="D2023">
        <v>142</v>
      </c>
    </row>
    <row r="2024" spans="1:4" x14ac:dyDescent="0.35">
      <c r="A2024">
        <v>1996.719689</v>
      </c>
      <c r="B2024">
        <v>25914879</v>
      </c>
      <c r="C2024">
        <v>71.400000000000006</v>
      </c>
      <c r="D2024">
        <v>154</v>
      </c>
    </row>
    <row r="2025" spans="1:4" x14ac:dyDescent="0.35">
      <c r="A2025">
        <v>2878.3383699999999</v>
      </c>
      <c r="B2025">
        <v>11716359</v>
      </c>
      <c r="C2025">
        <v>68.5</v>
      </c>
      <c r="D2025">
        <v>211</v>
      </c>
    </row>
    <row r="2026" spans="1:4" x14ac:dyDescent="0.35">
      <c r="A2026">
        <v>2842.938353</v>
      </c>
      <c r="B2026">
        <v>112249</v>
      </c>
      <c r="C2026">
        <v>68.400000000000006</v>
      </c>
      <c r="D2026">
        <v>214</v>
      </c>
    </row>
    <row r="2027" spans="1:4" x14ac:dyDescent="0.35">
      <c r="A2027">
        <v>276.28914600000002</v>
      </c>
      <c r="B2027">
        <v>9848132</v>
      </c>
      <c r="C2027">
        <v>68.099999999999994</v>
      </c>
      <c r="D2027">
        <v>219</v>
      </c>
    </row>
    <row r="2028" spans="1:4" x14ac:dyDescent="0.35">
      <c r="A2028">
        <v>2581.8185539999999</v>
      </c>
      <c r="B2028">
        <v>96866642</v>
      </c>
      <c r="C2028">
        <v>68.099999999999994</v>
      </c>
      <c r="D2028">
        <v>217</v>
      </c>
    </row>
    <row r="2029" spans="1:4" x14ac:dyDescent="0.35">
      <c r="A2029">
        <v>2352.5181560000001</v>
      </c>
      <c r="B2029">
        <v>9527794</v>
      </c>
      <c r="C2029">
        <v>68</v>
      </c>
      <c r="D2029">
        <v>218</v>
      </c>
    </row>
    <row r="2030" spans="1:4" x14ac:dyDescent="0.35">
      <c r="A2030">
        <v>2129.4992419999999</v>
      </c>
      <c r="B2030">
        <v>93726624</v>
      </c>
      <c r="C2030">
        <v>67.900000000000006</v>
      </c>
      <c r="D2030">
        <v>218</v>
      </c>
    </row>
    <row r="2031" spans="1:4" x14ac:dyDescent="0.35">
      <c r="A2031">
        <v>1825.3415210000001</v>
      </c>
      <c r="B2031">
        <v>9222879</v>
      </c>
      <c r="C2031">
        <v>68</v>
      </c>
      <c r="D2031">
        <v>219</v>
      </c>
    </row>
    <row r="2032" spans="1:4" x14ac:dyDescent="0.35">
      <c r="A2032">
        <v>1919.466195</v>
      </c>
      <c r="B2032">
        <v>9751864</v>
      </c>
      <c r="C2032">
        <v>67.5</v>
      </c>
      <c r="D2032">
        <v>217</v>
      </c>
    </row>
    <row r="2033" spans="1:4" x14ac:dyDescent="0.35">
      <c r="A2033">
        <v>1672.6854330000001</v>
      </c>
      <c r="B2033">
        <v>8929349</v>
      </c>
      <c r="C2033">
        <v>67.5</v>
      </c>
      <c r="D2033">
        <v>216</v>
      </c>
    </row>
    <row r="2034" spans="1:4" x14ac:dyDescent="0.35">
      <c r="A2034">
        <v>1391.7723249999999</v>
      </c>
      <c r="B2034">
        <v>8789419</v>
      </c>
      <c r="C2034">
        <v>67.3</v>
      </c>
      <c r="D2034">
        <v>219</v>
      </c>
    </row>
    <row r="2035" spans="1:4" x14ac:dyDescent="0.35">
      <c r="A2035">
        <v>1194.6971550000001</v>
      </c>
      <c r="B2035">
        <v>86274237</v>
      </c>
      <c r="C2035">
        <v>67</v>
      </c>
      <c r="D2035">
        <v>223</v>
      </c>
    </row>
    <row r="2036" spans="1:4" x14ac:dyDescent="0.35">
      <c r="A2036">
        <v>179.3715</v>
      </c>
      <c r="B2036">
        <v>84678493</v>
      </c>
      <c r="C2036">
        <v>67.3</v>
      </c>
      <c r="D2036">
        <v>218</v>
      </c>
    </row>
    <row r="2037" spans="1:4" x14ac:dyDescent="0.35">
      <c r="A2037">
        <v>11.553196</v>
      </c>
      <c r="B2037">
        <v>8331954</v>
      </c>
      <c r="C2037">
        <v>67.2</v>
      </c>
      <c r="D2037">
        <v>217</v>
      </c>
    </row>
    <row r="2038" spans="1:4" x14ac:dyDescent="0.35">
      <c r="A2038">
        <v>1.6813499999999999</v>
      </c>
      <c r="B2038">
        <v>813526</v>
      </c>
      <c r="C2038">
        <v>66.8</v>
      </c>
      <c r="D2038">
        <v>221</v>
      </c>
    </row>
    <row r="2039" spans="1:4" x14ac:dyDescent="0.35">
      <c r="A2039">
        <v>957.28744099999994</v>
      </c>
      <c r="B2039">
        <v>79665315</v>
      </c>
      <c r="C2039">
        <v>66.8</v>
      </c>
      <c r="D2039">
        <v>221</v>
      </c>
    </row>
    <row r="2040" spans="1:4" x14ac:dyDescent="0.35">
      <c r="A2040">
        <v>138.91977</v>
      </c>
      <c r="B2040">
        <v>77991569</v>
      </c>
      <c r="C2040">
        <v>66.8</v>
      </c>
      <c r="D2040">
        <v>219</v>
      </c>
    </row>
    <row r="2041" spans="1:4" x14ac:dyDescent="0.35">
      <c r="A2041">
        <v>12565.9876</v>
      </c>
      <c r="B2041">
        <v>37986412</v>
      </c>
      <c r="C2041">
        <v>77.5</v>
      </c>
      <c r="D2041">
        <v>117</v>
      </c>
    </row>
    <row r="2042" spans="1:4" x14ac:dyDescent="0.35">
      <c r="A2042">
        <v>14341.674999999999</v>
      </c>
      <c r="B2042">
        <v>3811735</v>
      </c>
      <c r="C2042">
        <v>77.3</v>
      </c>
      <c r="D2042">
        <v>12</v>
      </c>
    </row>
    <row r="2043" spans="1:4" x14ac:dyDescent="0.35">
      <c r="A2043">
        <v>1378.5491099999999</v>
      </c>
      <c r="B2043">
        <v>384196</v>
      </c>
      <c r="C2043">
        <v>77.099999999999994</v>
      </c>
      <c r="D2043">
        <v>12</v>
      </c>
    </row>
    <row r="2044" spans="1:4" x14ac:dyDescent="0.35">
      <c r="A2044">
        <v>13145.1484</v>
      </c>
      <c r="B2044">
        <v>3863164</v>
      </c>
      <c r="C2044">
        <v>76.8</v>
      </c>
      <c r="D2044">
        <v>125</v>
      </c>
    </row>
    <row r="2045" spans="1:4" x14ac:dyDescent="0.35">
      <c r="A2045">
        <v>13893.187679999999</v>
      </c>
      <c r="B2045">
        <v>3863255</v>
      </c>
      <c r="C2045">
        <v>76.7</v>
      </c>
      <c r="D2045">
        <v>128</v>
      </c>
    </row>
    <row r="2046" spans="1:4" x14ac:dyDescent="0.35">
      <c r="A2046">
        <v>12599.52486</v>
      </c>
      <c r="B2046">
        <v>3842794</v>
      </c>
      <c r="C2046">
        <v>76.3</v>
      </c>
      <c r="D2046">
        <v>13</v>
      </c>
    </row>
    <row r="2047" spans="1:4" x14ac:dyDescent="0.35">
      <c r="A2047">
        <v>11527.59323</v>
      </c>
      <c r="B2047">
        <v>3815163</v>
      </c>
      <c r="C2047">
        <v>75.7</v>
      </c>
      <c r="D2047">
        <v>136</v>
      </c>
    </row>
    <row r="2048" spans="1:4" x14ac:dyDescent="0.35">
      <c r="A2048">
        <v>141.44687999999999</v>
      </c>
      <c r="B2048">
        <v>38125759</v>
      </c>
      <c r="C2048">
        <v>75.5</v>
      </c>
      <c r="D2048">
        <v>14</v>
      </c>
    </row>
    <row r="2049" spans="1:4" x14ac:dyDescent="0.35">
      <c r="A2049">
        <v>1126.31852</v>
      </c>
      <c r="B2049">
        <v>381256</v>
      </c>
      <c r="C2049">
        <v>75.3</v>
      </c>
      <c r="D2049">
        <v>144</v>
      </c>
    </row>
    <row r="2050" spans="1:4" x14ac:dyDescent="0.35">
      <c r="A2050">
        <v>94.772599999999997</v>
      </c>
      <c r="B2050">
        <v>38141267</v>
      </c>
      <c r="C2050">
        <v>75.2</v>
      </c>
      <c r="D2050">
        <v>144</v>
      </c>
    </row>
    <row r="2051" spans="1:4" x14ac:dyDescent="0.35">
      <c r="A2051">
        <v>821.25156900000002</v>
      </c>
      <c r="B2051">
        <v>38165445</v>
      </c>
      <c r="C2051">
        <v>75</v>
      </c>
      <c r="D2051">
        <v>144</v>
      </c>
    </row>
    <row r="2052" spans="1:4" x14ac:dyDescent="0.35">
      <c r="A2052">
        <v>6681.1788180000003</v>
      </c>
      <c r="B2052">
        <v>38182222</v>
      </c>
      <c r="C2052">
        <v>74.900000000000006</v>
      </c>
      <c r="D2052">
        <v>143</v>
      </c>
    </row>
    <row r="2053" spans="1:4" x14ac:dyDescent="0.35">
      <c r="A2053">
        <v>5693.5241599999999</v>
      </c>
      <c r="B2053">
        <v>382457</v>
      </c>
      <c r="C2053">
        <v>74.7</v>
      </c>
      <c r="D2053">
        <v>142</v>
      </c>
    </row>
    <row r="2054" spans="1:4" x14ac:dyDescent="0.35">
      <c r="A2054">
        <v>5196.9329209999996</v>
      </c>
      <c r="B2054">
        <v>3823364</v>
      </c>
      <c r="C2054">
        <v>74.5</v>
      </c>
      <c r="D2054">
        <v>145</v>
      </c>
    </row>
    <row r="2055" spans="1:4" x14ac:dyDescent="0.35">
      <c r="A2055">
        <v>4981.1986189999998</v>
      </c>
      <c r="B2055">
        <v>3824876</v>
      </c>
      <c r="C2055">
        <v>74.2</v>
      </c>
      <c r="D2055">
        <v>149</v>
      </c>
    </row>
    <row r="2056" spans="1:4" x14ac:dyDescent="0.35">
      <c r="A2056">
        <v>4492.7276400000001</v>
      </c>
      <c r="B2056">
        <v>38258629</v>
      </c>
      <c r="C2056">
        <v>73.7</v>
      </c>
      <c r="D2056">
        <v>153</v>
      </c>
    </row>
    <row r="2057" spans="1:4" x14ac:dyDescent="0.35">
      <c r="A2057">
        <v>1922.681</v>
      </c>
      <c r="B2057">
        <v>135876</v>
      </c>
      <c r="C2057">
        <v>81.099999999999994</v>
      </c>
      <c r="D2057">
        <v>76</v>
      </c>
    </row>
    <row r="2058" spans="1:4" x14ac:dyDescent="0.35">
      <c r="A2058">
        <v>2277.53613</v>
      </c>
      <c r="B2058">
        <v>14162</v>
      </c>
      <c r="C2058">
        <v>89</v>
      </c>
      <c r="D2058">
        <v>78</v>
      </c>
    </row>
    <row r="2059" spans="1:4" x14ac:dyDescent="0.35">
      <c r="A2059">
        <v>21618.735339999999</v>
      </c>
      <c r="B2059">
        <v>1457295</v>
      </c>
      <c r="C2059">
        <v>86</v>
      </c>
      <c r="D2059">
        <v>79</v>
      </c>
    </row>
    <row r="2060" spans="1:4" x14ac:dyDescent="0.35">
      <c r="A2060">
        <v>2577.4263999999998</v>
      </c>
      <c r="B2060">
        <v>1514844</v>
      </c>
      <c r="C2060">
        <v>83</v>
      </c>
      <c r="D2060">
        <v>81</v>
      </c>
    </row>
    <row r="2061" spans="1:4" x14ac:dyDescent="0.35">
      <c r="A2061">
        <v>23196.18375</v>
      </c>
      <c r="B2061">
        <v>155756</v>
      </c>
      <c r="C2061">
        <v>82</v>
      </c>
      <c r="D2061">
        <v>85</v>
      </c>
    </row>
    <row r="2062" spans="1:4" x14ac:dyDescent="0.35">
      <c r="A2062">
        <v>22538.6548</v>
      </c>
      <c r="B2062">
        <v>15731</v>
      </c>
      <c r="C2062">
        <v>79.599999999999994</v>
      </c>
      <c r="D2062">
        <v>88</v>
      </c>
    </row>
    <row r="2063" spans="1:4" x14ac:dyDescent="0.35">
      <c r="A2063">
        <v>2363.9716100000001</v>
      </c>
      <c r="B2063">
        <v>1568247</v>
      </c>
      <c r="C2063">
        <v>79.3</v>
      </c>
      <c r="D2063">
        <v>9</v>
      </c>
    </row>
    <row r="2064" spans="1:4" x14ac:dyDescent="0.35">
      <c r="A2064">
        <v>24815.688399999999</v>
      </c>
      <c r="B2064">
        <v>1558177</v>
      </c>
      <c r="C2064">
        <v>79</v>
      </c>
      <c r="D2064">
        <v>92</v>
      </c>
    </row>
    <row r="2065" spans="1:4" x14ac:dyDescent="0.35">
      <c r="A2065">
        <v>2278.5844999999999</v>
      </c>
      <c r="B2065">
        <v>1542964</v>
      </c>
      <c r="C2065">
        <v>78.7</v>
      </c>
      <c r="D2065">
        <v>94</v>
      </c>
    </row>
    <row r="2066" spans="1:4" x14ac:dyDescent="0.35">
      <c r="A2066">
        <v>19821.444630000002</v>
      </c>
      <c r="B2066">
        <v>1522288</v>
      </c>
      <c r="C2066">
        <v>78.5</v>
      </c>
      <c r="D2066">
        <v>96</v>
      </c>
    </row>
    <row r="2067" spans="1:4" x14ac:dyDescent="0.35">
      <c r="A2067">
        <v>18784.948499999999</v>
      </c>
      <c r="B2067">
        <v>15333</v>
      </c>
      <c r="C2067">
        <v>77.7</v>
      </c>
      <c r="D2067">
        <v>11</v>
      </c>
    </row>
    <row r="2068" spans="1:4" x14ac:dyDescent="0.35">
      <c r="A2068">
        <v>1845.5880999999999</v>
      </c>
      <c r="B2068">
        <v>1483861</v>
      </c>
      <c r="C2068">
        <v>78</v>
      </c>
      <c r="D2068">
        <v>99</v>
      </c>
    </row>
    <row r="2069" spans="1:4" x14ac:dyDescent="0.35">
      <c r="A2069">
        <v>15772.733399999999</v>
      </c>
      <c r="B2069">
        <v>1458821</v>
      </c>
      <c r="C2069">
        <v>77.3</v>
      </c>
      <c r="D2069">
        <v>15</v>
      </c>
    </row>
    <row r="2070" spans="1:4" x14ac:dyDescent="0.35">
      <c r="A2070">
        <v>12882.28897</v>
      </c>
      <c r="B2070">
        <v>1419631</v>
      </c>
      <c r="C2070">
        <v>77.2</v>
      </c>
      <c r="D2070">
        <v>17</v>
      </c>
    </row>
    <row r="2071" spans="1:4" x14ac:dyDescent="0.35">
      <c r="A2071">
        <v>11729.14616</v>
      </c>
      <c r="B2071">
        <v>1362722</v>
      </c>
      <c r="C2071">
        <v>76.900000000000006</v>
      </c>
      <c r="D2071">
        <v>11</v>
      </c>
    </row>
    <row r="2072" spans="1:4" x14ac:dyDescent="0.35">
      <c r="A2072">
        <v>1152.39681</v>
      </c>
      <c r="B2072">
        <v>1289898</v>
      </c>
      <c r="C2072">
        <v>76.599999999999994</v>
      </c>
      <c r="D2072">
        <v>11</v>
      </c>
    </row>
    <row r="2073" spans="1:4" x14ac:dyDescent="0.35">
      <c r="A2073">
        <v>66346.522670000006</v>
      </c>
      <c r="B2073" s="1"/>
      <c r="C2073">
        <v>78.2</v>
      </c>
      <c r="D2073">
        <v>68</v>
      </c>
    </row>
    <row r="2074" spans="1:4" x14ac:dyDescent="0.35">
      <c r="A2074">
        <v>86852.711899999995</v>
      </c>
      <c r="B2074" s="1"/>
      <c r="C2074">
        <v>78.099999999999994</v>
      </c>
      <c r="D2074">
        <v>69</v>
      </c>
    </row>
    <row r="2075" spans="1:4" x14ac:dyDescent="0.35">
      <c r="A2075">
        <v>8834.8795800000007</v>
      </c>
      <c r="B2075" s="1"/>
      <c r="C2075">
        <v>77.900000000000006</v>
      </c>
      <c r="D2075">
        <v>7</v>
      </c>
    </row>
    <row r="2076" spans="1:4" x14ac:dyDescent="0.35">
      <c r="A2076">
        <v>88564.822979999997</v>
      </c>
      <c r="B2076" s="1"/>
      <c r="C2076">
        <v>77.8</v>
      </c>
      <c r="D2076">
        <v>72</v>
      </c>
    </row>
    <row r="2077" spans="1:4" x14ac:dyDescent="0.35">
      <c r="A2077">
        <v>85948.745999999999</v>
      </c>
      <c r="B2077" s="1"/>
      <c r="C2077">
        <v>77.5</v>
      </c>
      <c r="D2077">
        <v>74</v>
      </c>
    </row>
    <row r="2078" spans="1:4" x14ac:dyDescent="0.35">
      <c r="A2078">
        <v>736.22784000000001</v>
      </c>
      <c r="B2078" s="1"/>
      <c r="C2078">
        <v>77.3</v>
      </c>
      <c r="D2078">
        <v>76</v>
      </c>
    </row>
    <row r="2079" spans="1:4" x14ac:dyDescent="0.35">
      <c r="A2079">
        <v>61478.238129999998</v>
      </c>
      <c r="B2079" s="1"/>
      <c r="C2079">
        <v>77</v>
      </c>
      <c r="D2079">
        <v>79</v>
      </c>
    </row>
    <row r="2080" spans="1:4" x14ac:dyDescent="0.35">
      <c r="A2080">
        <v>82967.372279999996</v>
      </c>
      <c r="B2080" s="1"/>
      <c r="C2080">
        <v>76.8</v>
      </c>
      <c r="D2080">
        <v>82</v>
      </c>
    </row>
    <row r="2081" spans="1:4" x14ac:dyDescent="0.35">
      <c r="A2081">
        <v>675.61257999999998</v>
      </c>
      <c r="B2081" s="1"/>
      <c r="C2081">
        <v>76.7</v>
      </c>
      <c r="D2081">
        <v>83</v>
      </c>
    </row>
    <row r="2082" spans="1:4" x14ac:dyDescent="0.35">
      <c r="A2082">
        <v>6256.55926</v>
      </c>
      <c r="B2082" s="1"/>
      <c r="C2082">
        <v>76.599999999999994</v>
      </c>
      <c r="D2082">
        <v>83</v>
      </c>
    </row>
    <row r="2083" spans="1:4" x14ac:dyDescent="0.35">
      <c r="A2083">
        <v>51488.495289999999</v>
      </c>
      <c r="B2083" s="1"/>
      <c r="C2083">
        <v>76.599999999999994</v>
      </c>
      <c r="D2083">
        <v>84</v>
      </c>
    </row>
    <row r="2084" spans="1:4" x14ac:dyDescent="0.35">
      <c r="A2084">
        <v>41818.352559999999</v>
      </c>
      <c r="B2084" s="1"/>
      <c r="C2084">
        <v>76.599999999999994</v>
      </c>
      <c r="D2084">
        <v>84</v>
      </c>
    </row>
    <row r="2085" spans="1:4" x14ac:dyDescent="0.35">
      <c r="A2085">
        <v>34176.981829999997</v>
      </c>
      <c r="B2085" s="1"/>
      <c r="C2085">
        <v>76.5</v>
      </c>
      <c r="D2085">
        <v>85</v>
      </c>
    </row>
    <row r="2086" spans="1:4" x14ac:dyDescent="0.35">
      <c r="A2086">
        <v>2999.6549199999999</v>
      </c>
      <c r="B2086" s="1"/>
      <c r="C2086">
        <v>76.400000000000006</v>
      </c>
      <c r="D2086">
        <v>85</v>
      </c>
    </row>
    <row r="2087" spans="1:4" x14ac:dyDescent="0.35">
      <c r="A2087">
        <v>2843.6363500000002</v>
      </c>
      <c r="B2087" s="1"/>
      <c r="C2087">
        <v>76.3</v>
      </c>
      <c r="D2087">
        <v>87</v>
      </c>
    </row>
    <row r="2088" spans="1:4" x14ac:dyDescent="0.35">
      <c r="A2088">
        <v>29986.291499999999</v>
      </c>
      <c r="B2088" s="1"/>
      <c r="C2088">
        <v>76.2</v>
      </c>
      <c r="D2088">
        <v>88</v>
      </c>
    </row>
    <row r="2089" spans="1:4" x14ac:dyDescent="0.35">
      <c r="A2089" s="1"/>
      <c r="B2089" s="1"/>
      <c r="C2089">
        <v>82.3</v>
      </c>
      <c r="D2089">
        <v>64</v>
      </c>
    </row>
    <row r="2090" spans="1:4" x14ac:dyDescent="0.35">
      <c r="A2090" s="1"/>
      <c r="B2090" s="1"/>
      <c r="C2090">
        <v>82</v>
      </c>
      <c r="D2090">
        <v>66</v>
      </c>
    </row>
    <row r="2091" spans="1:4" x14ac:dyDescent="0.35">
      <c r="A2091" s="1"/>
      <c r="B2091" s="1"/>
      <c r="C2091">
        <v>81.7</v>
      </c>
      <c r="D2091">
        <v>68</v>
      </c>
    </row>
    <row r="2092" spans="1:4" x14ac:dyDescent="0.35">
      <c r="A2092" s="1"/>
      <c r="B2092" s="1"/>
      <c r="C2092">
        <v>81.2</v>
      </c>
      <c r="D2092">
        <v>69</v>
      </c>
    </row>
    <row r="2093" spans="1:4" x14ac:dyDescent="0.35">
      <c r="A2093" s="1"/>
      <c r="B2093" s="1"/>
      <c r="C2093">
        <v>81.099999999999994</v>
      </c>
      <c r="D2093">
        <v>72</v>
      </c>
    </row>
    <row r="2094" spans="1:4" x14ac:dyDescent="0.35">
      <c r="A2094" s="1"/>
      <c r="B2094" s="1"/>
      <c r="C2094">
        <v>87</v>
      </c>
      <c r="D2094">
        <v>74</v>
      </c>
    </row>
    <row r="2095" spans="1:4" x14ac:dyDescent="0.35">
      <c r="A2095" s="1"/>
      <c r="B2095" s="1"/>
      <c r="C2095">
        <v>86</v>
      </c>
      <c r="D2095">
        <v>75</v>
      </c>
    </row>
    <row r="2096" spans="1:4" x14ac:dyDescent="0.35">
      <c r="A2096" s="1"/>
      <c r="B2096" s="1"/>
      <c r="C2096">
        <v>83</v>
      </c>
      <c r="D2096">
        <v>75</v>
      </c>
    </row>
    <row r="2097" spans="1:4" x14ac:dyDescent="0.35">
      <c r="A2097" s="1"/>
      <c r="B2097" s="1"/>
      <c r="C2097">
        <v>79.8</v>
      </c>
      <c r="D2097">
        <v>77</v>
      </c>
    </row>
    <row r="2098" spans="1:4" x14ac:dyDescent="0.35">
      <c r="A2098" s="1"/>
      <c r="B2098" s="1"/>
      <c r="C2098">
        <v>79.400000000000006</v>
      </c>
      <c r="D2098">
        <v>79</v>
      </c>
    </row>
    <row r="2099" spans="1:4" x14ac:dyDescent="0.35">
      <c r="A2099" s="1"/>
      <c r="B2099" s="1"/>
      <c r="C2099">
        <v>78.7</v>
      </c>
      <c r="D2099">
        <v>84</v>
      </c>
    </row>
    <row r="2100" spans="1:4" x14ac:dyDescent="0.35">
      <c r="A2100" s="1"/>
      <c r="B2100" s="1"/>
      <c r="C2100">
        <v>78.2</v>
      </c>
      <c r="D2100">
        <v>89</v>
      </c>
    </row>
    <row r="2101" spans="1:4" x14ac:dyDescent="0.35">
      <c r="A2101" s="1"/>
      <c r="B2101" s="1"/>
      <c r="C2101">
        <v>77.599999999999994</v>
      </c>
      <c r="D2101">
        <v>95</v>
      </c>
    </row>
    <row r="2102" spans="1:4" x14ac:dyDescent="0.35">
      <c r="A2102" s="1"/>
      <c r="B2102" s="1"/>
      <c r="C2102">
        <v>77.099999999999994</v>
      </c>
      <c r="D2102">
        <v>99</v>
      </c>
    </row>
    <row r="2103" spans="1:4" x14ac:dyDescent="0.35">
      <c r="A2103" s="1"/>
      <c r="B2103" s="1"/>
      <c r="C2103">
        <v>76.7</v>
      </c>
      <c r="D2103">
        <v>17</v>
      </c>
    </row>
    <row r="2104" spans="1:4" x14ac:dyDescent="0.35">
      <c r="A2104" s="1"/>
      <c r="B2104" s="1"/>
      <c r="C2104">
        <v>76</v>
      </c>
      <c r="D2104">
        <v>116</v>
      </c>
    </row>
    <row r="2105" spans="1:4" x14ac:dyDescent="0.35">
      <c r="A2105" s="1"/>
      <c r="B2105" s="1"/>
      <c r="C2105">
        <v>72.099999999999994</v>
      </c>
      <c r="D2105">
        <v>157</v>
      </c>
    </row>
    <row r="2106" spans="1:4" x14ac:dyDescent="0.35">
      <c r="A2106" s="1"/>
      <c r="B2106" s="1"/>
      <c r="C2106">
        <v>71.8</v>
      </c>
      <c r="D2106">
        <v>162</v>
      </c>
    </row>
    <row r="2107" spans="1:4" x14ac:dyDescent="0.35">
      <c r="A2107" s="1"/>
      <c r="B2107" s="1"/>
      <c r="C2107">
        <v>71.7</v>
      </c>
      <c r="D2107">
        <v>163</v>
      </c>
    </row>
    <row r="2108" spans="1:4" x14ac:dyDescent="0.35">
      <c r="A2108" s="1"/>
      <c r="B2108" s="1"/>
      <c r="C2108">
        <v>79</v>
      </c>
      <c r="D2108">
        <v>175</v>
      </c>
    </row>
    <row r="2109" spans="1:4" x14ac:dyDescent="0.35">
      <c r="A2109" s="1"/>
      <c r="B2109" s="1"/>
      <c r="C2109">
        <v>77</v>
      </c>
      <c r="D2109">
        <v>177</v>
      </c>
    </row>
    <row r="2110" spans="1:4" x14ac:dyDescent="0.35">
      <c r="A2110" s="1"/>
      <c r="B2110" s="1"/>
      <c r="C2110">
        <v>68.8</v>
      </c>
      <c r="D2110">
        <v>219</v>
      </c>
    </row>
    <row r="2111" spans="1:4" x14ac:dyDescent="0.35">
      <c r="A2111" s="1"/>
      <c r="B2111" s="1"/>
      <c r="C2111">
        <v>69</v>
      </c>
      <c r="D2111">
        <v>218</v>
      </c>
    </row>
    <row r="2112" spans="1:4" x14ac:dyDescent="0.35">
      <c r="A2112" s="1"/>
      <c r="B2112" s="1"/>
      <c r="C2112">
        <v>68.900000000000006</v>
      </c>
      <c r="D2112">
        <v>228</v>
      </c>
    </row>
    <row r="2113" spans="1:4" x14ac:dyDescent="0.35">
      <c r="A2113" s="1"/>
      <c r="B2113" s="1"/>
      <c r="C2113">
        <v>68.3</v>
      </c>
      <c r="D2113">
        <v>237</v>
      </c>
    </row>
    <row r="2114" spans="1:4" x14ac:dyDescent="0.35">
      <c r="A2114" s="1"/>
      <c r="B2114" s="1"/>
      <c r="C2114">
        <v>68</v>
      </c>
      <c r="D2114">
        <v>242</v>
      </c>
    </row>
    <row r="2115" spans="1:4" x14ac:dyDescent="0.35">
      <c r="A2115" s="1"/>
      <c r="B2115" s="1"/>
      <c r="C2115">
        <v>67.3</v>
      </c>
      <c r="D2115">
        <v>248</v>
      </c>
    </row>
    <row r="2116" spans="1:4" x14ac:dyDescent="0.35">
      <c r="A2116" s="1"/>
      <c r="B2116" s="1"/>
      <c r="C2116">
        <v>68</v>
      </c>
      <c r="D2116">
        <v>225</v>
      </c>
    </row>
    <row r="2117" spans="1:4" x14ac:dyDescent="0.35">
      <c r="A2117" s="1"/>
      <c r="B2117" s="1"/>
      <c r="C2117">
        <v>67.599999999999994</v>
      </c>
      <c r="D2117">
        <v>226</v>
      </c>
    </row>
    <row r="2118" spans="1:4" x14ac:dyDescent="0.35">
      <c r="A2118" s="1"/>
      <c r="B2118" s="1"/>
      <c r="C2118">
        <v>67.5</v>
      </c>
      <c r="D2118">
        <v>225</v>
      </c>
    </row>
    <row r="2119" spans="1:4" x14ac:dyDescent="0.35">
      <c r="A2119" s="1"/>
      <c r="B2119" s="1"/>
      <c r="C2119">
        <v>67.599999999999994</v>
      </c>
      <c r="D2119">
        <v>228</v>
      </c>
    </row>
    <row r="2120" spans="1:4" x14ac:dyDescent="0.35">
      <c r="A2120" s="1"/>
      <c r="B2120" s="1"/>
      <c r="C2120">
        <v>67.099999999999994</v>
      </c>
      <c r="D2120">
        <v>235</v>
      </c>
    </row>
    <row r="2121" spans="1:4" x14ac:dyDescent="0.35">
      <c r="A2121">
        <v>8958.7885929999993</v>
      </c>
      <c r="B2121">
        <v>19815481</v>
      </c>
      <c r="C2121">
        <v>75</v>
      </c>
      <c r="D2121">
        <v>133</v>
      </c>
    </row>
    <row r="2122" spans="1:4" x14ac:dyDescent="0.35">
      <c r="A2122">
        <v>12.277329999999999</v>
      </c>
      <c r="B2122">
        <v>1998979</v>
      </c>
      <c r="C2122">
        <v>74.8</v>
      </c>
      <c r="D2122">
        <v>135</v>
      </c>
    </row>
    <row r="2123" spans="1:4" x14ac:dyDescent="0.35">
      <c r="A2123">
        <v>9585.2665930000003</v>
      </c>
      <c r="B2123">
        <v>19983693</v>
      </c>
      <c r="C2123">
        <v>74.599999999999994</v>
      </c>
      <c r="D2123">
        <v>138</v>
      </c>
    </row>
    <row r="2124" spans="1:4" x14ac:dyDescent="0.35">
      <c r="A2124">
        <v>8558.3976600000005</v>
      </c>
      <c r="B2124">
        <v>25835</v>
      </c>
      <c r="C2124">
        <v>74.400000000000006</v>
      </c>
      <c r="D2124">
        <v>138</v>
      </c>
    </row>
    <row r="2125" spans="1:4" x14ac:dyDescent="0.35">
      <c r="A2125">
        <v>92.277825000000007</v>
      </c>
      <c r="B2125">
        <v>2147528</v>
      </c>
      <c r="C2125">
        <v>74.3</v>
      </c>
      <c r="D2125">
        <v>139</v>
      </c>
    </row>
    <row r="2126" spans="1:4" x14ac:dyDescent="0.35">
      <c r="A2126">
        <v>8297.4836209999994</v>
      </c>
      <c r="B2126">
        <v>2246871</v>
      </c>
      <c r="C2126">
        <v>73.400000000000006</v>
      </c>
      <c r="D2126">
        <v>153</v>
      </c>
    </row>
    <row r="2127" spans="1:4" x14ac:dyDescent="0.35">
      <c r="A2127">
        <v>822.18329000000006</v>
      </c>
      <c r="B2127">
        <v>2367487</v>
      </c>
      <c r="C2127">
        <v>73.099999999999994</v>
      </c>
      <c r="D2127">
        <v>158</v>
      </c>
    </row>
    <row r="2128" spans="1:4" x14ac:dyDescent="0.35">
      <c r="A2128">
        <v>1136.4735599999999</v>
      </c>
      <c r="B2128">
        <v>2537875</v>
      </c>
      <c r="C2128">
        <v>73.099999999999994</v>
      </c>
      <c r="D2128">
        <v>159</v>
      </c>
    </row>
    <row r="2129" spans="1:4" x14ac:dyDescent="0.35">
      <c r="A2129">
        <v>8214.1853780000001</v>
      </c>
      <c r="B2129">
        <v>2882982</v>
      </c>
      <c r="C2129">
        <v>72.900000000000006</v>
      </c>
      <c r="D2129">
        <v>154</v>
      </c>
    </row>
    <row r="2130" spans="1:4" x14ac:dyDescent="0.35">
      <c r="A2130">
        <v>5828.7456620000003</v>
      </c>
      <c r="B2130">
        <v>2119376</v>
      </c>
      <c r="C2130">
        <v>72.5</v>
      </c>
      <c r="D2130">
        <v>157</v>
      </c>
    </row>
    <row r="2131" spans="1:4" x14ac:dyDescent="0.35">
      <c r="A2131">
        <v>4676.3151829999997</v>
      </c>
      <c r="B2131">
        <v>21319685</v>
      </c>
      <c r="C2131">
        <v>71.900000000000006</v>
      </c>
      <c r="D2131">
        <v>162</v>
      </c>
    </row>
    <row r="2132" spans="1:4" x14ac:dyDescent="0.35">
      <c r="A2132">
        <v>3552.92452</v>
      </c>
      <c r="B2132">
        <v>21451748</v>
      </c>
      <c r="C2132">
        <v>71.7</v>
      </c>
      <c r="D2132">
        <v>165</v>
      </c>
    </row>
    <row r="2133" spans="1:4" x14ac:dyDescent="0.35">
      <c r="A2133">
        <v>2774.95586</v>
      </c>
      <c r="B2133">
        <v>21574326</v>
      </c>
      <c r="C2133">
        <v>71.099999999999994</v>
      </c>
      <c r="D2133">
        <v>174</v>
      </c>
    </row>
    <row r="2134" spans="1:4" x14ac:dyDescent="0.35">
      <c r="A2134">
        <v>2124.8736130000002</v>
      </c>
      <c r="B2134">
        <v>2173496</v>
      </c>
      <c r="C2134">
        <v>77</v>
      </c>
      <c r="D2134">
        <v>178</v>
      </c>
    </row>
    <row r="2135" spans="1:4" x14ac:dyDescent="0.35">
      <c r="A2135">
        <v>1839.72945</v>
      </c>
      <c r="B2135">
        <v>2213197</v>
      </c>
      <c r="C2135">
        <v>78</v>
      </c>
      <c r="D2135">
        <v>179</v>
      </c>
    </row>
    <row r="2136" spans="1:4" x14ac:dyDescent="0.35">
      <c r="A2136">
        <v>1668.1627309999999</v>
      </c>
      <c r="B2136">
        <v>22442971</v>
      </c>
      <c r="C2136">
        <v>77</v>
      </c>
      <c r="D2136">
        <v>175</v>
      </c>
    </row>
    <row r="2137" spans="1:4" x14ac:dyDescent="0.35">
      <c r="A2137">
        <v>9329.2983509999995</v>
      </c>
      <c r="B2137">
        <v>1449687</v>
      </c>
      <c r="C2137">
        <v>75</v>
      </c>
      <c r="D2137">
        <v>222</v>
      </c>
    </row>
    <row r="2138" spans="1:4" x14ac:dyDescent="0.35">
      <c r="A2138">
        <v>14125.960999999999</v>
      </c>
      <c r="B2138">
        <v>143819666</v>
      </c>
      <c r="C2138">
        <v>73</v>
      </c>
      <c r="D2138">
        <v>225</v>
      </c>
    </row>
    <row r="2139" spans="1:4" x14ac:dyDescent="0.35">
      <c r="A2139">
        <v>15543.676530000001</v>
      </c>
      <c r="B2139">
        <v>14356911</v>
      </c>
      <c r="C2139">
        <v>70</v>
      </c>
      <c r="D2139">
        <v>229</v>
      </c>
    </row>
    <row r="2140" spans="1:4" x14ac:dyDescent="0.35">
      <c r="A2140">
        <v>15154.45687</v>
      </c>
      <c r="B2140">
        <v>14321676</v>
      </c>
      <c r="C2140">
        <v>69.599999999999994</v>
      </c>
      <c r="D2140">
        <v>237</v>
      </c>
    </row>
    <row r="2141" spans="1:4" x14ac:dyDescent="0.35">
      <c r="A2141">
        <v>14212.687</v>
      </c>
      <c r="B2141">
        <v>14296868</v>
      </c>
      <c r="C2141">
        <v>69.400000000000006</v>
      </c>
      <c r="D2141">
        <v>242</v>
      </c>
    </row>
    <row r="2142" spans="1:4" x14ac:dyDescent="0.35">
      <c r="A2142">
        <v>1674.9877100000001</v>
      </c>
      <c r="B2142">
        <v>142849449</v>
      </c>
      <c r="C2142">
        <v>68.400000000000006</v>
      </c>
      <c r="D2142">
        <v>256</v>
      </c>
    </row>
    <row r="2143" spans="1:4" x14ac:dyDescent="0.35">
      <c r="A2143">
        <v>8562.8959799999993</v>
      </c>
      <c r="B2143">
        <v>142785342</v>
      </c>
      <c r="C2143">
        <v>68.2</v>
      </c>
      <c r="D2143">
        <v>261</v>
      </c>
    </row>
    <row r="2144" spans="1:4" x14ac:dyDescent="0.35">
      <c r="A2144">
        <v>11635.2637</v>
      </c>
      <c r="B2144">
        <v>14274235</v>
      </c>
      <c r="C2144">
        <v>67.5</v>
      </c>
      <c r="D2144">
        <v>278</v>
      </c>
    </row>
    <row r="2145" spans="1:4" x14ac:dyDescent="0.35">
      <c r="A2145">
        <v>911.25385000000006</v>
      </c>
      <c r="B2145">
        <v>1428588</v>
      </c>
      <c r="C2145">
        <v>67.3</v>
      </c>
      <c r="D2145">
        <v>282</v>
      </c>
    </row>
    <row r="2146" spans="1:4" x14ac:dyDescent="0.35">
      <c r="A2146">
        <v>692.19439799999998</v>
      </c>
      <c r="B2146">
        <v>14349528</v>
      </c>
      <c r="C2146">
        <v>66.400000000000006</v>
      </c>
      <c r="D2146">
        <v>3</v>
      </c>
    </row>
    <row r="2147" spans="1:4" x14ac:dyDescent="0.35">
      <c r="A2147">
        <v>5323.4738770000004</v>
      </c>
      <c r="B2147">
        <v>143518523</v>
      </c>
      <c r="C2147">
        <v>65</v>
      </c>
      <c r="D2147">
        <v>327</v>
      </c>
    </row>
    <row r="2148" spans="1:4" x14ac:dyDescent="0.35">
      <c r="A2148">
        <v>412.37229400000001</v>
      </c>
      <c r="B2148">
        <v>1446754</v>
      </c>
      <c r="C2148">
        <v>64.900000000000006</v>
      </c>
      <c r="D2148">
        <v>321</v>
      </c>
    </row>
    <row r="2149" spans="1:4" x14ac:dyDescent="0.35">
      <c r="A2149">
        <v>2975.1327780000001</v>
      </c>
      <c r="B2149">
        <v>144648257</v>
      </c>
      <c r="C2149">
        <v>64.599999999999994</v>
      </c>
      <c r="D2149">
        <v>322</v>
      </c>
    </row>
    <row r="2150" spans="1:4" x14ac:dyDescent="0.35">
      <c r="A2150">
        <v>2375.5944</v>
      </c>
      <c r="B2150">
        <v>1453646</v>
      </c>
      <c r="C2150">
        <v>64.8</v>
      </c>
      <c r="D2150">
        <v>313</v>
      </c>
    </row>
    <row r="2151" spans="1:4" x14ac:dyDescent="0.35">
      <c r="A2151">
        <v>21.362386000000001</v>
      </c>
      <c r="B2151">
        <v>14597683</v>
      </c>
      <c r="C2151">
        <v>65.099999999999994</v>
      </c>
      <c r="D2151">
        <v>38</v>
      </c>
    </row>
    <row r="2152" spans="1:4" x14ac:dyDescent="0.35">
      <c r="A2152">
        <v>1771.58662</v>
      </c>
      <c r="B2152">
        <v>146596557</v>
      </c>
      <c r="C2152">
        <v>65</v>
      </c>
      <c r="D2152">
        <v>37</v>
      </c>
    </row>
    <row r="2153" spans="1:4" x14ac:dyDescent="0.35">
      <c r="A2153">
        <v>71.348397000000006</v>
      </c>
      <c r="B2153">
        <v>11629553</v>
      </c>
      <c r="C2153">
        <v>66.099999999999994</v>
      </c>
      <c r="D2153">
        <v>227</v>
      </c>
    </row>
    <row r="2154" spans="1:4" x14ac:dyDescent="0.35">
      <c r="A2154">
        <v>76.569951700000004</v>
      </c>
      <c r="B2154">
        <v>11345357</v>
      </c>
      <c r="C2154">
        <v>65.7</v>
      </c>
      <c r="D2154">
        <v>23</v>
      </c>
    </row>
    <row r="2155" spans="1:4" x14ac:dyDescent="0.35">
      <c r="A2155">
        <v>688.87685569999996</v>
      </c>
      <c r="B2155">
        <v>1165151</v>
      </c>
      <c r="C2155">
        <v>65.2</v>
      </c>
      <c r="D2155">
        <v>233</v>
      </c>
    </row>
    <row r="2156" spans="1:4" x14ac:dyDescent="0.35">
      <c r="A2156">
        <v>678.79697299999998</v>
      </c>
      <c r="B2156">
        <v>1788853</v>
      </c>
      <c r="C2156">
        <v>64.599999999999994</v>
      </c>
      <c r="D2156">
        <v>239</v>
      </c>
    </row>
    <row r="2157" spans="1:4" x14ac:dyDescent="0.35">
      <c r="A2157">
        <v>617.31764799999996</v>
      </c>
      <c r="B2157">
        <v>151671</v>
      </c>
      <c r="C2157">
        <v>63.8</v>
      </c>
      <c r="D2157">
        <v>247</v>
      </c>
    </row>
    <row r="2158" spans="1:4" x14ac:dyDescent="0.35">
      <c r="A2158">
        <v>563.49148700000001</v>
      </c>
      <c r="B2158">
        <v>1246842</v>
      </c>
      <c r="C2158">
        <v>62.8</v>
      </c>
      <c r="D2158">
        <v>26</v>
      </c>
    </row>
    <row r="2159" spans="1:4" x14ac:dyDescent="0.35">
      <c r="A2159">
        <v>539.15382109999996</v>
      </c>
      <c r="B2159">
        <v>9977446</v>
      </c>
      <c r="C2159">
        <v>61</v>
      </c>
      <c r="D2159">
        <v>288</v>
      </c>
    </row>
    <row r="2160" spans="1:4" x14ac:dyDescent="0.35">
      <c r="A2160">
        <v>5.6687263999999997</v>
      </c>
      <c r="B2160">
        <v>978169</v>
      </c>
      <c r="C2160">
        <v>68</v>
      </c>
      <c r="D2160">
        <v>282</v>
      </c>
    </row>
    <row r="2161" spans="1:4" x14ac:dyDescent="0.35">
      <c r="A2161">
        <v>44.853338999999998</v>
      </c>
      <c r="B2161">
        <v>944742</v>
      </c>
      <c r="C2161">
        <v>59.6</v>
      </c>
      <c r="D2161">
        <v>295</v>
      </c>
    </row>
    <row r="2162" spans="1:4" x14ac:dyDescent="0.35">
      <c r="A2162">
        <v>342.36562939999999</v>
      </c>
      <c r="B2162">
        <v>92658</v>
      </c>
      <c r="C2162">
        <v>57.6</v>
      </c>
      <c r="D2162">
        <v>328</v>
      </c>
    </row>
    <row r="2163" spans="1:4" x14ac:dyDescent="0.35">
      <c r="A2163">
        <v>287.93187699999999</v>
      </c>
      <c r="B2163">
        <v>8991735</v>
      </c>
      <c r="C2163">
        <v>55.3</v>
      </c>
      <c r="D2163">
        <v>37</v>
      </c>
    </row>
    <row r="2164" spans="1:4" x14ac:dyDescent="0.35">
      <c r="A2164">
        <v>236.9114381</v>
      </c>
      <c r="B2164">
        <v>8818438</v>
      </c>
      <c r="C2164">
        <v>53.4</v>
      </c>
      <c r="D2164">
        <v>397</v>
      </c>
    </row>
    <row r="2165" spans="1:4" x14ac:dyDescent="0.35">
      <c r="A2165">
        <v>212.66194909999999</v>
      </c>
      <c r="B2165">
        <v>868346</v>
      </c>
      <c r="C2165">
        <v>52</v>
      </c>
      <c r="D2165">
        <v>48</v>
      </c>
    </row>
    <row r="2166" spans="1:4" x14ac:dyDescent="0.35">
      <c r="A2166">
        <v>196.59778</v>
      </c>
      <c r="B2166">
        <v>853625</v>
      </c>
      <c r="C2166">
        <v>57</v>
      </c>
      <c r="D2166">
        <v>415</v>
      </c>
    </row>
    <row r="2167" spans="1:4" x14ac:dyDescent="0.35">
      <c r="A2167">
        <v>21.569654</v>
      </c>
      <c r="B2167">
        <v>832946</v>
      </c>
      <c r="C2167">
        <v>48.6</v>
      </c>
      <c r="D2167">
        <v>438</v>
      </c>
    </row>
    <row r="2168" spans="1:4" x14ac:dyDescent="0.35">
      <c r="A2168">
        <v>216.17274699999999</v>
      </c>
      <c r="B2168">
        <v>82573</v>
      </c>
      <c r="C2168">
        <v>48.3</v>
      </c>
      <c r="D2168">
        <v>426</v>
      </c>
    </row>
    <row r="2169" spans="1:4" x14ac:dyDescent="0.35">
      <c r="A2169" s="1"/>
      <c r="B2169" s="1"/>
      <c r="C2169" s="1"/>
      <c r="D2169" s="1"/>
    </row>
    <row r="2170" spans="1:4" x14ac:dyDescent="0.35">
      <c r="A2170" s="1"/>
      <c r="B2170" s="1"/>
      <c r="C2170">
        <v>75.2</v>
      </c>
      <c r="D2170">
        <v>138</v>
      </c>
    </row>
    <row r="2171" spans="1:4" x14ac:dyDescent="0.35">
      <c r="A2171" s="1"/>
      <c r="B2171" s="1"/>
      <c r="C2171">
        <v>75</v>
      </c>
      <c r="D2171">
        <v>139</v>
      </c>
    </row>
    <row r="2172" spans="1:4" x14ac:dyDescent="0.35">
      <c r="A2172" s="1"/>
      <c r="B2172" s="1"/>
      <c r="C2172">
        <v>74.8</v>
      </c>
      <c r="D2172">
        <v>141</v>
      </c>
    </row>
    <row r="2173" spans="1:4" x14ac:dyDescent="0.35">
      <c r="A2173" s="1"/>
      <c r="B2173" s="1"/>
      <c r="C2173">
        <v>74.7</v>
      </c>
      <c r="D2173">
        <v>142</v>
      </c>
    </row>
    <row r="2174" spans="1:4" x14ac:dyDescent="0.35">
      <c r="A2174" s="1"/>
      <c r="B2174" s="1"/>
      <c r="C2174">
        <v>74.599999999999994</v>
      </c>
      <c r="D2174">
        <v>143</v>
      </c>
    </row>
    <row r="2175" spans="1:4" x14ac:dyDescent="0.35">
      <c r="A2175" s="1"/>
      <c r="B2175" s="1"/>
      <c r="C2175">
        <v>74.2</v>
      </c>
      <c r="D2175">
        <v>147</v>
      </c>
    </row>
    <row r="2176" spans="1:4" x14ac:dyDescent="0.35">
      <c r="A2176" s="1"/>
      <c r="B2176" s="1"/>
      <c r="C2176">
        <v>74.3</v>
      </c>
      <c r="D2176">
        <v>147</v>
      </c>
    </row>
    <row r="2177" spans="1:4" x14ac:dyDescent="0.35">
      <c r="A2177" s="1"/>
      <c r="B2177" s="1"/>
      <c r="C2177">
        <v>74.099999999999994</v>
      </c>
      <c r="D2177">
        <v>149</v>
      </c>
    </row>
    <row r="2178" spans="1:4" x14ac:dyDescent="0.35">
      <c r="A2178" s="1"/>
      <c r="B2178" s="1"/>
      <c r="C2178">
        <v>73.900000000000006</v>
      </c>
      <c r="D2178">
        <v>151</v>
      </c>
    </row>
    <row r="2179" spans="1:4" x14ac:dyDescent="0.35">
      <c r="A2179" s="1"/>
      <c r="B2179" s="1"/>
      <c r="C2179">
        <v>73.5</v>
      </c>
      <c r="D2179">
        <v>155</v>
      </c>
    </row>
    <row r="2180" spans="1:4" x14ac:dyDescent="0.35">
      <c r="A2180" s="1"/>
      <c r="B2180" s="1"/>
      <c r="C2180">
        <v>73.099999999999994</v>
      </c>
      <c r="D2180">
        <v>16</v>
      </c>
    </row>
    <row r="2181" spans="1:4" x14ac:dyDescent="0.35">
      <c r="A2181" s="1"/>
      <c r="B2181" s="1"/>
      <c r="C2181">
        <v>72.599999999999994</v>
      </c>
      <c r="D2181">
        <v>166</v>
      </c>
    </row>
    <row r="2182" spans="1:4" x14ac:dyDescent="0.35">
      <c r="A2182" s="1"/>
      <c r="B2182" s="1"/>
      <c r="C2182">
        <v>72.2</v>
      </c>
      <c r="D2182">
        <v>171</v>
      </c>
    </row>
    <row r="2183" spans="1:4" x14ac:dyDescent="0.35">
      <c r="A2183" s="1"/>
      <c r="B2183" s="1"/>
      <c r="C2183">
        <v>72</v>
      </c>
      <c r="D2183">
        <v>174</v>
      </c>
    </row>
    <row r="2184" spans="1:4" x14ac:dyDescent="0.35">
      <c r="A2184" s="1"/>
      <c r="B2184" s="1"/>
      <c r="C2184">
        <v>71.8</v>
      </c>
      <c r="D2184">
        <v>178</v>
      </c>
    </row>
    <row r="2185" spans="1:4" x14ac:dyDescent="0.35">
      <c r="A2185" s="1"/>
      <c r="B2185" s="1"/>
      <c r="C2185">
        <v>71.599999999999994</v>
      </c>
      <c r="D2185">
        <v>183</v>
      </c>
    </row>
    <row r="2186" spans="1:4" x14ac:dyDescent="0.35">
      <c r="A2186" s="1"/>
      <c r="B2186" s="1"/>
      <c r="C2186">
        <v>73.2</v>
      </c>
      <c r="D2186">
        <v>156</v>
      </c>
    </row>
    <row r="2187" spans="1:4" x14ac:dyDescent="0.35">
      <c r="A2187" s="1"/>
      <c r="B2187" s="1"/>
      <c r="C2187">
        <v>73.099999999999994</v>
      </c>
      <c r="D2187">
        <v>157</v>
      </c>
    </row>
    <row r="2188" spans="1:4" x14ac:dyDescent="0.35">
      <c r="A2188" s="1"/>
      <c r="B2188" s="1"/>
      <c r="C2188">
        <v>72.7</v>
      </c>
      <c r="D2188">
        <v>161</v>
      </c>
    </row>
    <row r="2189" spans="1:4" x14ac:dyDescent="0.35">
      <c r="A2189" s="1"/>
      <c r="B2189" s="1"/>
      <c r="C2189">
        <v>72.8</v>
      </c>
      <c r="D2189">
        <v>159</v>
      </c>
    </row>
    <row r="2190" spans="1:4" x14ac:dyDescent="0.35">
      <c r="A2190" s="1"/>
      <c r="B2190" s="1"/>
      <c r="C2190">
        <v>72.7</v>
      </c>
      <c r="D2190">
        <v>16</v>
      </c>
    </row>
    <row r="2191" spans="1:4" x14ac:dyDescent="0.35">
      <c r="A2191" s="1"/>
      <c r="B2191" s="1"/>
      <c r="C2191">
        <v>72.5</v>
      </c>
      <c r="D2191">
        <v>162</v>
      </c>
    </row>
    <row r="2192" spans="1:4" x14ac:dyDescent="0.35">
      <c r="A2192" s="1"/>
      <c r="B2192" s="1"/>
      <c r="C2192">
        <v>72.3</v>
      </c>
      <c r="D2192">
        <v>165</v>
      </c>
    </row>
    <row r="2193" spans="1:4" x14ac:dyDescent="0.35">
      <c r="A2193" s="1"/>
      <c r="B2193" s="1"/>
      <c r="C2193">
        <v>72.099999999999994</v>
      </c>
      <c r="D2193">
        <v>167</v>
      </c>
    </row>
    <row r="2194" spans="1:4" x14ac:dyDescent="0.35">
      <c r="A2194" s="1"/>
      <c r="B2194" s="1"/>
      <c r="C2194">
        <v>71.900000000000006</v>
      </c>
      <c r="D2194">
        <v>17</v>
      </c>
    </row>
    <row r="2195" spans="1:4" x14ac:dyDescent="0.35">
      <c r="A2195" s="1"/>
      <c r="B2195" s="1"/>
      <c r="C2195">
        <v>71.7</v>
      </c>
      <c r="D2195">
        <v>173</v>
      </c>
    </row>
    <row r="2196" spans="1:4" x14ac:dyDescent="0.35">
      <c r="A2196" s="1"/>
      <c r="B2196" s="1"/>
      <c r="C2196">
        <v>71.400000000000006</v>
      </c>
      <c r="D2196">
        <v>177</v>
      </c>
    </row>
    <row r="2197" spans="1:4" x14ac:dyDescent="0.35">
      <c r="A2197" s="1"/>
      <c r="B2197" s="1"/>
      <c r="C2197">
        <v>71.2</v>
      </c>
      <c r="D2197">
        <v>181</v>
      </c>
    </row>
    <row r="2198" spans="1:4" x14ac:dyDescent="0.35">
      <c r="A2198" s="1"/>
      <c r="B2198" s="1"/>
      <c r="C2198">
        <v>71</v>
      </c>
      <c r="D2198">
        <v>184</v>
      </c>
    </row>
    <row r="2199" spans="1:4" x14ac:dyDescent="0.35">
      <c r="A2199" s="1"/>
      <c r="B2199" s="1"/>
      <c r="C2199">
        <v>79</v>
      </c>
      <c r="D2199">
        <v>186</v>
      </c>
    </row>
    <row r="2200" spans="1:4" x14ac:dyDescent="0.35">
      <c r="A2200" s="1"/>
      <c r="B2200" s="1"/>
      <c r="C2200">
        <v>79</v>
      </c>
      <c r="D2200">
        <v>186</v>
      </c>
    </row>
    <row r="2201" spans="1:4" x14ac:dyDescent="0.35">
      <c r="A2201" s="1"/>
      <c r="B2201" s="1"/>
      <c r="C2201">
        <v>79</v>
      </c>
      <c r="D2201">
        <v>186</v>
      </c>
    </row>
    <row r="2202" spans="1:4" x14ac:dyDescent="0.35">
      <c r="A2202">
        <v>4149.3634439999996</v>
      </c>
      <c r="B2202">
        <v>193759</v>
      </c>
      <c r="C2202">
        <v>74</v>
      </c>
      <c r="D2202">
        <v>125</v>
      </c>
    </row>
    <row r="2203" spans="1:4" x14ac:dyDescent="0.35">
      <c r="A2203">
        <v>4178.9733690000003</v>
      </c>
      <c r="B2203">
        <v>19229</v>
      </c>
      <c r="C2203">
        <v>73.8</v>
      </c>
      <c r="D2203">
        <v>128</v>
      </c>
    </row>
    <row r="2204" spans="1:4" x14ac:dyDescent="0.35">
      <c r="A2204">
        <v>4219.6512300000004</v>
      </c>
      <c r="B2204">
        <v>19757</v>
      </c>
      <c r="C2204">
        <v>73.599999999999994</v>
      </c>
      <c r="D2204">
        <v>131</v>
      </c>
    </row>
    <row r="2205" spans="1:4" x14ac:dyDescent="0.35">
      <c r="A2205">
        <v>4234.554443</v>
      </c>
      <c r="B2205">
        <v>189194</v>
      </c>
      <c r="C2205">
        <v>73.2</v>
      </c>
      <c r="D2205">
        <v>136</v>
      </c>
    </row>
    <row r="2206" spans="1:4" x14ac:dyDescent="0.35">
      <c r="A2206">
        <v>3942.9827</v>
      </c>
      <c r="B2206">
        <v>187665</v>
      </c>
      <c r="C2206">
        <v>73</v>
      </c>
      <c r="D2206">
        <v>139</v>
      </c>
    </row>
    <row r="2207" spans="1:4" x14ac:dyDescent="0.35">
      <c r="A2207">
        <v>3453.4874340000001</v>
      </c>
      <c r="B2207">
        <v>18625</v>
      </c>
      <c r="C2207">
        <v>72.599999999999994</v>
      </c>
      <c r="D2207">
        <v>144</v>
      </c>
    </row>
    <row r="2208" spans="1:4" x14ac:dyDescent="0.35">
      <c r="A2208">
        <v>335.11283800000001</v>
      </c>
      <c r="B2208">
        <v>184826</v>
      </c>
      <c r="C2208">
        <v>76</v>
      </c>
      <c r="D2208">
        <v>172</v>
      </c>
    </row>
    <row r="2209" spans="1:4" x14ac:dyDescent="0.35">
      <c r="A2209">
        <v>359.82222999999999</v>
      </c>
      <c r="B2209">
        <v>183526</v>
      </c>
      <c r="C2209">
        <v>72.5</v>
      </c>
      <c r="D2209">
        <v>146</v>
      </c>
    </row>
    <row r="2210" spans="1:4" x14ac:dyDescent="0.35">
      <c r="A2210">
        <v>322.54312099999999</v>
      </c>
      <c r="B2210">
        <v>182286</v>
      </c>
      <c r="C2210">
        <v>72.2</v>
      </c>
      <c r="D2210">
        <v>149</v>
      </c>
    </row>
    <row r="2211" spans="1:4" x14ac:dyDescent="0.35">
      <c r="A2211">
        <v>287.96389900000003</v>
      </c>
      <c r="B2211">
        <v>18194</v>
      </c>
      <c r="C2211">
        <v>72</v>
      </c>
      <c r="D2211">
        <v>153</v>
      </c>
    </row>
    <row r="2212" spans="1:4" x14ac:dyDescent="0.35">
      <c r="A2212">
        <v>2571.2623480000002</v>
      </c>
      <c r="B2212">
        <v>179929</v>
      </c>
      <c r="C2212">
        <v>71.599999999999994</v>
      </c>
      <c r="D2212">
        <v>16</v>
      </c>
    </row>
    <row r="2213" spans="1:4" x14ac:dyDescent="0.35">
      <c r="A2213">
        <v>2351.3381399999998</v>
      </c>
      <c r="B2213">
        <v>178781</v>
      </c>
      <c r="C2213">
        <v>71.400000000000006</v>
      </c>
      <c r="D2213">
        <v>162</v>
      </c>
    </row>
    <row r="2214" spans="1:4" x14ac:dyDescent="0.35">
      <c r="A2214">
        <v>197.29417000000001</v>
      </c>
      <c r="B2214">
        <v>177662</v>
      </c>
      <c r="C2214">
        <v>79</v>
      </c>
      <c r="D2214">
        <v>169</v>
      </c>
    </row>
    <row r="2215" spans="1:4" x14ac:dyDescent="0.35">
      <c r="A2215">
        <v>1631.4172699999999</v>
      </c>
      <c r="B2215">
        <v>176582</v>
      </c>
      <c r="C2215">
        <v>76</v>
      </c>
      <c r="D2215">
        <v>174</v>
      </c>
    </row>
    <row r="2216" spans="1:4" x14ac:dyDescent="0.35">
      <c r="A2216">
        <v>1555.47451</v>
      </c>
      <c r="B2216">
        <v>175566</v>
      </c>
      <c r="C2216">
        <v>75</v>
      </c>
      <c r="D2216">
        <v>175</v>
      </c>
    </row>
    <row r="2217" spans="1:4" x14ac:dyDescent="0.35">
      <c r="A2217">
        <v>154.68923000000001</v>
      </c>
      <c r="B2217">
        <v>17461</v>
      </c>
      <c r="C2217">
        <v>72</v>
      </c>
      <c r="D2217">
        <v>18</v>
      </c>
    </row>
    <row r="2218" spans="1:4" x14ac:dyDescent="0.35">
      <c r="A2218" s="1"/>
      <c r="B2218" s="1"/>
      <c r="C2218" s="1"/>
      <c r="D2218" s="1"/>
    </row>
    <row r="2219" spans="1:4" x14ac:dyDescent="0.35">
      <c r="A2219">
        <v>1624.6396299999999</v>
      </c>
      <c r="B2219">
        <v>195553</v>
      </c>
      <c r="C2219">
        <v>67.5</v>
      </c>
      <c r="D2219">
        <v>19</v>
      </c>
    </row>
    <row r="2220" spans="1:4" x14ac:dyDescent="0.35">
      <c r="A2220">
        <v>1821.8787339999999</v>
      </c>
      <c r="B2220">
        <v>191266</v>
      </c>
      <c r="C2220">
        <v>67.3</v>
      </c>
      <c r="D2220">
        <v>191</v>
      </c>
    </row>
    <row r="2221" spans="1:4" x14ac:dyDescent="0.35">
      <c r="A2221">
        <v>1619.532678</v>
      </c>
      <c r="B2221">
        <v>18745</v>
      </c>
      <c r="C2221">
        <v>67.099999999999994</v>
      </c>
      <c r="D2221">
        <v>192</v>
      </c>
    </row>
    <row r="2222" spans="1:4" x14ac:dyDescent="0.35">
      <c r="A2222">
        <v>138.94995900000001</v>
      </c>
      <c r="B2222">
        <v>182889</v>
      </c>
      <c r="C2222">
        <v>66.900000000000006</v>
      </c>
      <c r="D2222">
        <v>194</v>
      </c>
    </row>
    <row r="2223" spans="1:4" x14ac:dyDescent="0.35">
      <c r="A2223">
        <v>134.326189</v>
      </c>
      <c r="B2223">
        <v>1788</v>
      </c>
      <c r="C2223">
        <v>66.599999999999994</v>
      </c>
      <c r="D2223">
        <v>198</v>
      </c>
    </row>
    <row r="2224" spans="1:4" x14ac:dyDescent="0.35">
      <c r="A2224">
        <v>1129.7549610000001</v>
      </c>
      <c r="B2224">
        <v>174776</v>
      </c>
      <c r="C2224">
        <v>66.2</v>
      </c>
      <c r="D2224">
        <v>24</v>
      </c>
    </row>
    <row r="2225" spans="1:4" x14ac:dyDescent="0.35">
      <c r="A2225">
        <v>199.57146</v>
      </c>
      <c r="B2225">
        <v>17813</v>
      </c>
      <c r="C2225">
        <v>65.8</v>
      </c>
      <c r="D2225">
        <v>21</v>
      </c>
    </row>
    <row r="2226" spans="1:4" x14ac:dyDescent="0.35">
      <c r="A2226">
        <v>1126.4621199999999</v>
      </c>
      <c r="B2226">
        <v>166913</v>
      </c>
      <c r="C2226">
        <v>65.400000000000006</v>
      </c>
      <c r="D2226">
        <v>215</v>
      </c>
    </row>
    <row r="2227" spans="1:4" x14ac:dyDescent="0.35">
      <c r="A2227">
        <v>894.92798800000003</v>
      </c>
      <c r="B2227">
        <v>16311</v>
      </c>
      <c r="C2227">
        <v>65.099999999999994</v>
      </c>
      <c r="D2227">
        <v>217</v>
      </c>
    </row>
    <row r="2228" spans="1:4" x14ac:dyDescent="0.35">
      <c r="A2228">
        <v>843.89446999999996</v>
      </c>
      <c r="B2228">
        <v>159328</v>
      </c>
      <c r="C2228">
        <v>64.7</v>
      </c>
      <c r="D2228">
        <v>22</v>
      </c>
    </row>
    <row r="2229" spans="1:4" x14ac:dyDescent="0.35">
      <c r="A2229">
        <v>81.86157</v>
      </c>
      <c r="B2229">
        <v>15563</v>
      </c>
      <c r="C2229">
        <v>64.3</v>
      </c>
      <c r="D2229">
        <v>222</v>
      </c>
    </row>
    <row r="2230" spans="1:4" x14ac:dyDescent="0.35">
      <c r="A2230">
        <v>693.34568300000001</v>
      </c>
      <c r="B2230">
        <v>151969</v>
      </c>
      <c r="C2230">
        <v>63.8</v>
      </c>
      <c r="D2230">
        <v>224</v>
      </c>
    </row>
    <row r="2231" spans="1:4" x14ac:dyDescent="0.35">
      <c r="A2231">
        <v>649.34215300000005</v>
      </c>
      <c r="B2231">
        <v>148372</v>
      </c>
      <c r="C2231">
        <v>63.4</v>
      </c>
      <c r="D2231">
        <v>225</v>
      </c>
    </row>
    <row r="2232" spans="1:4" x14ac:dyDescent="0.35">
      <c r="A2232">
        <v>555.81853779999994</v>
      </c>
      <c r="B2232">
        <v>144889</v>
      </c>
      <c r="C2232">
        <v>63.1</v>
      </c>
      <c r="D2232">
        <v>226</v>
      </c>
    </row>
    <row r="2233" spans="1:4" x14ac:dyDescent="0.35">
      <c r="A2233">
        <v>51.216380999999998</v>
      </c>
      <c r="B2233">
        <v>141622</v>
      </c>
      <c r="C2233">
        <v>62.8</v>
      </c>
      <c r="D2233">
        <v>225</v>
      </c>
    </row>
    <row r="2234" spans="1:4" x14ac:dyDescent="0.35">
      <c r="A2234" s="1"/>
      <c r="B2234">
        <v>13866</v>
      </c>
      <c r="C2234">
        <v>62.6</v>
      </c>
      <c r="D2234">
        <v>224</v>
      </c>
    </row>
    <row r="2235" spans="1:4" x14ac:dyDescent="0.35">
      <c r="A2235">
        <v>2732.8617199999999</v>
      </c>
      <c r="B2235" s="1"/>
      <c r="C2235">
        <v>74.5</v>
      </c>
      <c r="D2235">
        <v>88</v>
      </c>
    </row>
    <row r="2236" spans="1:4" x14ac:dyDescent="0.35">
      <c r="A2236">
        <v>24575.434000000001</v>
      </c>
      <c r="B2236" s="1"/>
      <c r="C2236">
        <v>74.400000000000006</v>
      </c>
      <c r="D2236">
        <v>88</v>
      </c>
    </row>
    <row r="2237" spans="1:4" x14ac:dyDescent="0.35">
      <c r="A2237">
        <v>24934.386139999999</v>
      </c>
      <c r="B2237" s="1"/>
      <c r="C2237">
        <v>74.3</v>
      </c>
      <c r="D2237">
        <v>89</v>
      </c>
    </row>
    <row r="2238" spans="1:4" x14ac:dyDescent="0.35">
      <c r="A2238">
        <v>2533.9461999999999</v>
      </c>
      <c r="B2238" s="1"/>
      <c r="C2238">
        <v>74.099999999999994</v>
      </c>
      <c r="D2238">
        <v>9</v>
      </c>
    </row>
    <row r="2239" spans="1:4" x14ac:dyDescent="0.35">
      <c r="A2239">
        <v>2377.74739</v>
      </c>
      <c r="B2239" s="1"/>
      <c r="C2239">
        <v>73.900000000000006</v>
      </c>
      <c r="D2239">
        <v>92</v>
      </c>
    </row>
    <row r="2240" spans="1:4" x14ac:dyDescent="0.35">
      <c r="A2240">
        <v>19259.58726</v>
      </c>
      <c r="B2240" s="1"/>
      <c r="C2240">
        <v>73.7</v>
      </c>
      <c r="D2240">
        <v>94</v>
      </c>
    </row>
    <row r="2241" spans="1:4" x14ac:dyDescent="0.35">
      <c r="A2241">
        <v>1694.2931000000001</v>
      </c>
      <c r="B2241" s="1"/>
      <c r="C2241">
        <v>73.400000000000006</v>
      </c>
      <c r="D2241">
        <v>97</v>
      </c>
    </row>
    <row r="2242" spans="1:4" x14ac:dyDescent="0.35">
      <c r="A2242">
        <v>237.83233999999999</v>
      </c>
      <c r="B2242" s="1"/>
      <c r="C2242">
        <v>73.3</v>
      </c>
      <c r="D2242">
        <v>98</v>
      </c>
    </row>
    <row r="2243" spans="1:4" x14ac:dyDescent="0.35">
      <c r="A2243">
        <v>16472.166499999999</v>
      </c>
      <c r="B2243" s="1"/>
      <c r="C2243">
        <v>73.2</v>
      </c>
      <c r="D2243">
        <v>99</v>
      </c>
    </row>
    <row r="2244" spans="1:4" x14ac:dyDescent="0.35">
      <c r="A2244">
        <v>15334.66994</v>
      </c>
      <c r="B2244" s="1"/>
      <c r="C2244">
        <v>73.2</v>
      </c>
      <c r="D2244">
        <v>1</v>
      </c>
    </row>
    <row r="2245" spans="1:4" x14ac:dyDescent="0.35">
      <c r="A2245">
        <v>13739.829449999999</v>
      </c>
      <c r="B2245" s="1"/>
      <c r="C2245">
        <v>73.099999999999994</v>
      </c>
      <c r="D2245">
        <v>11</v>
      </c>
    </row>
    <row r="2246" spans="1:4" x14ac:dyDescent="0.35">
      <c r="A2246">
        <v>11138.874599999999</v>
      </c>
      <c r="B2246" s="1"/>
      <c r="C2246">
        <v>73.099999999999994</v>
      </c>
      <c r="D2246">
        <v>12</v>
      </c>
    </row>
    <row r="2247" spans="1:4" x14ac:dyDescent="0.35">
      <c r="A2247">
        <v>9567.4582850000006</v>
      </c>
      <c r="B2247" s="1"/>
      <c r="C2247">
        <v>73</v>
      </c>
      <c r="D2247">
        <v>13</v>
      </c>
    </row>
    <row r="2248" spans="1:4" x14ac:dyDescent="0.35">
      <c r="A2248">
        <v>8655.3115309999994</v>
      </c>
      <c r="B2248" s="1"/>
      <c r="C2248">
        <v>72.900000000000006</v>
      </c>
      <c r="D2248">
        <v>15</v>
      </c>
    </row>
    <row r="2249" spans="1:4" x14ac:dyDescent="0.35">
      <c r="A2249">
        <v>8643.4943999999996</v>
      </c>
      <c r="B2249" s="1"/>
      <c r="C2249">
        <v>72.8</v>
      </c>
      <c r="D2249">
        <v>17</v>
      </c>
    </row>
    <row r="2250" spans="1:4" x14ac:dyDescent="0.35">
      <c r="A2250">
        <v>9126.9542770000007</v>
      </c>
      <c r="B2250" s="1"/>
      <c r="C2250">
        <v>72.599999999999994</v>
      </c>
      <c r="D2250">
        <v>11</v>
      </c>
    </row>
    <row r="2251" spans="1:4" x14ac:dyDescent="0.35">
      <c r="A2251">
        <v>98.725614500000006</v>
      </c>
      <c r="B2251">
        <v>14976994</v>
      </c>
      <c r="C2251">
        <v>66.7</v>
      </c>
      <c r="D2251">
        <v>188</v>
      </c>
    </row>
    <row r="2252" spans="1:4" x14ac:dyDescent="0.35">
      <c r="A2252">
        <v>152.443873</v>
      </c>
      <c r="B2252">
        <v>14546111</v>
      </c>
      <c r="C2252">
        <v>66.400000000000006</v>
      </c>
      <c r="D2252">
        <v>192</v>
      </c>
    </row>
    <row r="2253" spans="1:4" x14ac:dyDescent="0.35">
      <c r="A2253">
        <v>148.912351</v>
      </c>
      <c r="B2253">
        <v>141232</v>
      </c>
      <c r="C2253">
        <v>66</v>
      </c>
      <c r="D2253">
        <v>196</v>
      </c>
    </row>
    <row r="2254" spans="1:4" x14ac:dyDescent="0.35">
      <c r="A2254">
        <v>136.45179999999999</v>
      </c>
      <c r="B2254">
        <v>1373513</v>
      </c>
      <c r="C2254">
        <v>65.599999999999994</v>
      </c>
      <c r="D2254">
        <v>2</v>
      </c>
    </row>
    <row r="2255" spans="1:4" x14ac:dyDescent="0.35">
      <c r="A2255">
        <v>18.253209999999999</v>
      </c>
      <c r="B2255">
        <v>13391</v>
      </c>
      <c r="C2255">
        <v>64.900000000000006</v>
      </c>
      <c r="D2255">
        <v>26</v>
      </c>
    </row>
    <row r="2256" spans="1:4" x14ac:dyDescent="0.35">
      <c r="A2256">
        <v>11.631377000000001</v>
      </c>
      <c r="B2256">
        <v>12916229</v>
      </c>
      <c r="C2256">
        <v>64.3</v>
      </c>
      <c r="D2256">
        <v>212</v>
      </c>
    </row>
    <row r="2257" spans="1:4" x14ac:dyDescent="0.35">
      <c r="A2257">
        <v>12.566464</v>
      </c>
      <c r="B2257">
        <v>1255917</v>
      </c>
      <c r="C2257">
        <v>63.5</v>
      </c>
      <c r="D2257">
        <v>219</v>
      </c>
    </row>
    <row r="2258" spans="1:4" x14ac:dyDescent="0.35">
      <c r="A2258">
        <v>11.336779999999999</v>
      </c>
      <c r="B2258">
        <v>1223957</v>
      </c>
      <c r="C2258">
        <v>62.8</v>
      </c>
      <c r="D2258">
        <v>225</v>
      </c>
    </row>
    <row r="2259" spans="1:4" x14ac:dyDescent="0.35">
      <c r="A2259">
        <v>95.397852200000003</v>
      </c>
      <c r="B2259">
        <v>11873557</v>
      </c>
      <c r="C2259">
        <v>62.1</v>
      </c>
      <c r="D2259">
        <v>23</v>
      </c>
    </row>
    <row r="2260" spans="1:4" x14ac:dyDescent="0.35">
      <c r="A2260">
        <v>89.838296</v>
      </c>
      <c r="B2260">
        <v>11556763</v>
      </c>
      <c r="C2260">
        <v>61.3</v>
      </c>
      <c r="D2260">
        <v>236</v>
      </c>
    </row>
    <row r="2261" spans="1:4" x14ac:dyDescent="0.35">
      <c r="A2261">
        <v>773.8698713</v>
      </c>
      <c r="B2261">
        <v>11251266</v>
      </c>
      <c r="C2261">
        <v>65</v>
      </c>
      <c r="D2261">
        <v>242</v>
      </c>
    </row>
    <row r="2262" spans="1:4" x14ac:dyDescent="0.35">
      <c r="A2262">
        <v>733.58181100000002</v>
      </c>
      <c r="B2262">
        <v>1955944</v>
      </c>
      <c r="C2262">
        <v>59.7</v>
      </c>
      <c r="D2262">
        <v>247</v>
      </c>
    </row>
    <row r="2263" spans="1:4" x14ac:dyDescent="0.35">
      <c r="A2263">
        <v>642.76631129999998</v>
      </c>
      <c r="B2263">
        <v>16799</v>
      </c>
      <c r="C2263">
        <v>59</v>
      </c>
      <c r="D2263">
        <v>251</v>
      </c>
    </row>
    <row r="2264" spans="1:4" x14ac:dyDescent="0.35">
      <c r="A2264">
        <v>513.26226999999994</v>
      </c>
      <c r="B2264">
        <v>1396861</v>
      </c>
      <c r="C2264">
        <v>58.4</v>
      </c>
      <c r="D2264">
        <v>252</v>
      </c>
    </row>
    <row r="2265" spans="1:4" x14ac:dyDescent="0.35">
      <c r="A2265">
        <v>481.287397</v>
      </c>
      <c r="B2265">
        <v>1134497</v>
      </c>
      <c r="C2265">
        <v>57.9</v>
      </c>
      <c r="D2265">
        <v>251</v>
      </c>
    </row>
    <row r="2266" spans="1:4" x14ac:dyDescent="0.35">
      <c r="A2266">
        <v>473.45337999999998</v>
      </c>
      <c r="B2266">
        <v>988452</v>
      </c>
      <c r="C2266">
        <v>57.5</v>
      </c>
      <c r="D2266">
        <v>25</v>
      </c>
    </row>
    <row r="2267" spans="1:4" x14ac:dyDescent="0.35">
      <c r="A2267">
        <v>5237.2553340000004</v>
      </c>
      <c r="B2267">
        <v>795383</v>
      </c>
      <c r="C2267">
        <v>75.599999999999994</v>
      </c>
      <c r="D2267">
        <v>121</v>
      </c>
    </row>
    <row r="2268" spans="1:4" x14ac:dyDescent="0.35">
      <c r="A2268">
        <v>62.173220999999998</v>
      </c>
      <c r="B2268">
        <v>713576</v>
      </c>
      <c r="C2268">
        <v>75.400000000000006</v>
      </c>
      <c r="D2268">
        <v>123</v>
      </c>
    </row>
    <row r="2269" spans="1:4" x14ac:dyDescent="0.35">
      <c r="A2269">
        <v>6353.8263829999996</v>
      </c>
      <c r="B2269">
        <v>7164132</v>
      </c>
      <c r="C2269">
        <v>75.3</v>
      </c>
      <c r="D2269">
        <v>122</v>
      </c>
    </row>
    <row r="2270" spans="1:4" x14ac:dyDescent="0.35">
      <c r="A2270">
        <v>5659.3824000000004</v>
      </c>
      <c r="B2270">
        <v>719977</v>
      </c>
      <c r="C2270">
        <v>74.900000000000006</v>
      </c>
      <c r="D2270">
        <v>126</v>
      </c>
    </row>
    <row r="2271" spans="1:4" x14ac:dyDescent="0.35">
      <c r="A2271">
        <v>6423.2917829999997</v>
      </c>
      <c r="B2271">
        <v>723499</v>
      </c>
      <c r="C2271">
        <v>74.599999999999994</v>
      </c>
      <c r="D2271">
        <v>127</v>
      </c>
    </row>
    <row r="2272" spans="1:4" x14ac:dyDescent="0.35">
      <c r="A2272">
        <v>5411.8774400000002</v>
      </c>
      <c r="B2272">
        <v>7291436</v>
      </c>
      <c r="C2272">
        <v>74.400000000000006</v>
      </c>
      <c r="D2272">
        <v>128</v>
      </c>
    </row>
    <row r="2273" spans="1:4" x14ac:dyDescent="0.35">
      <c r="A2273">
        <v>5821.3539700000001</v>
      </c>
      <c r="B2273">
        <v>73287</v>
      </c>
      <c r="C2273">
        <v>74.099999999999994</v>
      </c>
      <c r="D2273">
        <v>131</v>
      </c>
    </row>
    <row r="2274" spans="1:4" x14ac:dyDescent="0.35">
      <c r="A2274">
        <v>671.77391299999999</v>
      </c>
      <c r="B2274">
        <v>735222</v>
      </c>
      <c r="C2274">
        <v>74</v>
      </c>
      <c r="D2274">
        <v>132</v>
      </c>
    </row>
    <row r="2275" spans="1:4" x14ac:dyDescent="0.35">
      <c r="A2275">
        <v>5458.1217180000003</v>
      </c>
      <c r="B2275">
        <v>7381579</v>
      </c>
      <c r="C2275">
        <v>73.8</v>
      </c>
      <c r="D2275">
        <v>132</v>
      </c>
    </row>
    <row r="2276" spans="1:4" x14ac:dyDescent="0.35">
      <c r="A2276">
        <v>4129.7587409999996</v>
      </c>
      <c r="B2276">
        <v>7411569</v>
      </c>
      <c r="C2276">
        <v>73.599999999999994</v>
      </c>
      <c r="D2276">
        <v>133</v>
      </c>
    </row>
    <row r="2277" spans="1:4" x14ac:dyDescent="0.35">
      <c r="A2277">
        <v>3528.1318000000001</v>
      </c>
      <c r="B2277">
        <v>744769</v>
      </c>
      <c r="C2277">
        <v>73</v>
      </c>
      <c r="D2277">
        <v>135</v>
      </c>
    </row>
    <row r="2278" spans="1:4" x14ac:dyDescent="0.35">
      <c r="A2278">
        <v>3331.2287660000002</v>
      </c>
      <c r="B2278">
        <v>7463157</v>
      </c>
      <c r="C2278">
        <v>73</v>
      </c>
      <c r="D2278">
        <v>134</v>
      </c>
    </row>
    <row r="2279" spans="1:4" x14ac:dyDescent="0.35">
      <c r="A2279">
        <v>2832.4965200000001</v>
      </c>
      <c r="B2279">
        <v>748591</v>
      </c>
      <c r="C2279">
        <v>73</v>
      </c>
      <c r="D2279">
        <v>134</v>
      </c>
    </row>
    <row r="2280" spans="1:4" x14ac:dyDescent="0.35">
      <c r="A2280">
        <v>2149.9944</v>
      </c>
      <c r="B2280">
        <v>7496522</v>
      </c>
      <c r="C2280">
        <v>72.900000000000006</v>
      </c>
      <c r="D2280">
        <v>133</v>
      </c>
    </row>
    <row r="2281" spans="1:4" x14ac:dyDescent="0.35">
      <c r="A2281">
        <v>1634.8756100000001</v>
      </c>
      <c r="B2281">
        <v>753433</v>
      </c>
      <c r="C2281">
        <v>73.099999999999994</v>
      </c>
      <c r="D2281">
        <v>135</v>
      </c>
    </row>
    <row r="2282" spans="1:4" x14ac:dyDescent="0.35">
      <c r="A2282">
        <v>87.136525199999994</v>
      </c>
      <c r="B2282">
        <v>7516346</v>
      </c>
      <c r="C2282">
        <v>72.599999999999994</v>
      </c>
      <c r="D2282">
        <v>141</v>
      </c>
    </row>
    <row r="2283" spans="1:4" x14ac:dyDescent="0.35">
      <c r="A2283">
        <v>1539.4639999999999</v>
      </c>
      <c r="B2283">
        <v>93419</v>
      </c>
      <c r="C2283">
        <v>73.2</v>
      </c>
      <c r="D2283">
        <v>168</v>
      </c>
    </row>
    <row r="2284" spans="1:4" x14ac:dyDescent="0.35">
      <c r="A2284">
        <v>1557.77892</v>
      </c>
      <c r="B2284">
        <v>91359</v>
      </c>
      <c r="C2284">
        <v>73</v>
      </c>
      <c r="D2284">
        <v>17</v>
      </c>
    </row>
    <row r="2285" spans="1:4" x14ac:dyDescent="0.35">
      <c r="A2285">
        <v>15687.347949999999</v>
      </c>
      <c r="B2285">
        <v>89949</v>
      </c>
      <c r="C2285">
        <v>72.900000000000006</v>
      </c>
      <c r="D2285">
        <v>172</v>
      </c>
    </row>
    <row r="2286" spans="1:4" x14ac:dyDescent="0.35">
      <c r="A2286">
        <v>12845.173629999999</v>
      </c>
      <c r="B2286">
        <v>8833</v>
      </c>
      <c r="C2286">
        <v>72.7</v>
      </c>
      <c r="D2286">
        <v>174</v>
      </c>
    </row>
    <row r="2287" spans="1:4" x14ac:dyDescent="0.35">
      <c r="A2287">
        <v>12189.9516</v>
      </c>
      <c r="B2287">
        <v>87441</v>
      </c>
      <c r="C2287">
        <v>72.599999999999994</v>
      </c>
      <c r="D2287">
        <v>177</v>
      </c>
    </row>
    <row r="2288" spans="1:4" x14ac:dyDescent="0.35">
      <c r="A2288">
        <v>184.68447</v>
      </c>
      <c r="B2288">
        <v>8977</v>
      </c>
      <c r="C2288">
        <v>72.400000000000006</v>
      </c>
      <c r="D2288">
        <v>18</v>
      </c>
    </row>
    <row r="2289" spans="1:4" x14ac:dyDescent="0.35">
      <c r="A2289">
        <v>976.95659999999998</v>
      </c>
      <c r="B2289">
        <v>87298</v>
      </c>
      <c r="C2289">
        <v>72.3</v>
      </c>
      <c r="D2289">
        <v>182</v>
      </c>
    </row>
    <row r="2290" spans="1:4" x14ac:dyDescent="0.35">
      <c r="A2290">
        <v>11122.8627</v>
      </c>
      <c r="B2290">
        <v>86956</v>
      </c>
      <c r="C2290">
        <v>72.2</v>
      </c>
      <c r="D2290">
        <v>184</v>
      </c>
    </row>
    <row r="2291" spans="1:4" x14ac:dyDescent="0.35">
      <c r="A2291">
        <v>12154.82994</v>
      </c>
      <c r="B2291">
        <v>8533</v>
      </c>
      <c r="C2291">
        <v>72.2</v>
      </c>
      <c r="D2291">
        <v>185</v>
      </c>
    </row>
    <row r="2292" spans="1:4" x14ac:dyDescent="0.35">
      <c r="A2292">
        <v>1214.39987</v>
      </c>
      <c r="B2292">
        <v>846</v>
      </c>
      <c r="C2292">
        <v>72.2</v>
      </c>
      <c r="D2292">
        <v>185</v>
      </c>
    </row>
    <row r="2293" spans="1:4" x14ac:dyDescent="0.35">
      <c r="A2293">
        <v>1192.5174</v>
      </c>
      <c r="B2293">
        <v>82858</v>
      </c>
      <c r="C2293">
        <v>72.2</v>
      </c>
      <c r="D2293">
        <v>185</v>
      </c>
    </row>
    <row r="2294" spans="1:4" x14ac:dyDescent="0.35">
      <c r="A2294">
        <v>1176.6587099999999</v>
      </c>
      <c r="B2294">
        <v>82475</v>
      </c>
      <c r="C2294">
        <v>72.099999999999994</v>
      </c>
      <c r="D2294">
        <v>186</v>
      </c>
    </row>
    <row r="2295" spans="1:4" x14ac:dyDescent="0.35">
      <c r="A2295">
        <v>8524.9612359999992</v>
      </c>
      <c r="B2295">
        <v>82781</v>
      </c>
      <c r="C2295">
        <v>72.099999999999994</v>
      </c>
      <c r="D2295">
        <v>185</v>
      </c>
    </row>
    <row r="2296" spans="1:4" x14ac:dyDescent="0.35">
      <c r="A2296">
        <v>8331.2619969999996</v>
      </c>
      <c r="B2296">
        <v>83723</v>
      </c>
      <c r="C2296">
        <v>72.099999999999994</v>
      </c>
      <c r="D2296">
        <v>186</v>
      </c>
    </row>
    <row r="2297" spans="1:4" x14ac:dyDescent="0.35">
      <c r="A2297">
        <v>7663.1378000000004</v>
      </c>
      <c r="B2297">
        <v>8122</v>
      </c>
      <c r="C2297">
        <v>72</v>
      </c>
      <c r="D2297">
        <v>187</v>
      </c>
    </row>
    <row r="2298" spans="1:4" x14ac:dyDescent="0.35">
      <c r="A2298">
        <v>7578.8515299999999</v>
      </c>
      <c r="B2298">
        <v>81131</v>
      </c>
      <c r="C2298">
        <v>71.8</v>
      </c>
      <c r="D2298">
        <v>188</v>
      </c>
    </row>
    <row r="2299" spans="1:4" x14ac:dyDescent="0.35">
      <c r="A2299">
        <v>587.53823299999999</v>
      </c>
      <c r="B2299">
        <v>723725</v>
      </c>
      <c r="C2299">
        <v>51</v>
      </c>
      <c r="D2299">
        <v>413</v>
      </c>
    </row>
    <row r="2300" spans="1:4" x14ac:dyDescent="0.35">
      <c r="A2300">
        <v>78.439475700000003</v>
      </c>
      <c r="B2300">
        <v>779162</v>
      </c>
      <c r="C2300">
        <v>48.1</v>
      </c>
      <c r="D2300">
        <v>463</v>
      </c>
    </row>
    <row r="2301" spans="1:4" x14ac:dyDescent="0.35">
      <c r="A2301">
        <v>71.818699800000005</v>
      </c>
      <c r="B2301">
        <v>692279</v>
      </c>
      <c r="C2301">
        <v>54</v>
      </c>
      <c r="D2301">
        <v>47</v>
      </c>
    </row>
    <row r="2302" spans="1:4" x14ac:dyDescent="0.35">
      <c r="A2302">
        <v>561.89842390000001</v>
      </c>
      <c r="B2302">
        <v>676613</v>
      </c>
      <c r="C2302">
        <v>49.7</v>
      </c>
      <c r="D2302">
        <v>411</v>
      </c>
    </row>
    <row r="2303" spans="1:4" x14ac:dyDescent="0.35">
      <c r="A2303">
        <v>445.52499999999998</v>
      </c>
      <c r="B2303">
        <v>6611692</v>
      </c>
      <c r="C2303">
        <v>48.9</v>
      </c>
      <c r="D2303">
        <v>418</v>
      </c>
    </row>
    <row r="2304" spans="1:4" x14ac:dyDescent="0.35">
      <c r="A2304">
        <v>45.128418000000003</v>
      </c>
      <c r="B2304">
        <v>645872</v>
      </c>
      <c r="C2304">
        <v>48.1</v>
      </c>
      <c r="D2304">
        <v>424</v>
      </c>
    </row>
    <row r="2305" spans="1:4" x14ac:dyDescent="0.35">
      <c r="A2305">
        <v>394.5932439</v>
      </c>
      <c r="B2305">
        <v>63126</v>
      </c>
      <c r="C2305">
        <v>47.1</v>
      </c>
      <c r="D2305">
        <v>433</v>
      </c>
    </row>
    <row r="2306" spans="1:4" x14ac:dyDescent="0.35">
      <c r="A2306">
        <v>46.375917800000003</v>
      </c>
      <c r="B2306">
        <v>6165372</v>
      </c>
      <c r="C2306">
        <v>46.2</v>
      </c>
      <c r="D2306">
        <v>441</v>
      </c>
    </row>
    <row r="2307" spans="1:4" x14ac:dyDescent="0.35">
      <c r="A2307">
        <v>358.82747160000002</v>
      </c>
      <c r="B2307">
        <v>615417</v>
      </c>
      <c r="C2307">
        <v>45.3</v>
      </c>
      <c r="D2307">
        <v>45</v>
      </c>
    </row>
    <row r="2308" spans="1:4" x14ac:dyDescent="0.35">
      <c r="A2308">
        <v>322.313468</v>
      </c>
      <c r="B2308">
        <v>5848692</v>
      </c>
      <c r="C2308">
        <v>44.3</v>
      </c>
      <c r="D2308">
        <v>464</v>
      </c>
    </row>
    <row r="2309" spans="1:4" x14ac:dyDescent="0.35">
      <c r="A2309">
        <v>287.68919419999997</v>
      </c>
      <c r="B2309">
        <v>5658379</v>
      </c>
      <c r="C2309">
        <v>43.3</v>
      </c>
      <c r="D2309">
        <v>48</v>
      </c>
    </row>
    <row r="2310" spans="1:4" x14ac:dyDescent="0.35">
      <c r="A2310">
        <v>263.14581700000002</v>
      </c>
      <c r="B2310">
        <v>5439695</v>
      </c>
      <c r="C2310">
        <v>42.3</v>
      </c>
      <c r="D2310">
        <v>496</v>
      </c>
    </row>
    <row r="2311" spans="1:4" x14ac:dyDescent="0.35">
      <c r="A2311">
        <v>263.76183120000002</v>
      </c>
      <c r="B2311">
        <v>5199549</v>
      </c>
      <c r="C2311">
        <v>41.5</v>
      </c>
      <c r="D2311">
        <v>57</v>
      </c>
    </row>
    <row r="2312" spans="1:4" x14ac:dyDescent="0.35">
      <c r="A2312">
        <v>249.93954199999999</v>
      </c>
      <c r="B2312">
        <v>4957216</v>
      </c>
      <c r="C2312">
        <v>48</v>
      </c>
      <c r="D2312">
        <v>513</v>
      </c>
    </row>
    <row r="2313" spans="1:4" x14ac:dyDescent="0.35">
      <c r="A2313">
        <v>227.779471</v>
      </c>
      <c r="B2313">
        <v>4739147</v>
      </c>
      <c r="C2313">
        <v>41</v>
      </c>
      <c r="D2313">
        <v>519</v>
      </c>
    </row>
    <row r="2314" spans="1:4" x14ac:dyDescent="0.35">
      <c r="A2314">
        <v>139.31477340000001</v>
      </c>
      <c r="B2314">
        <v>4564297</v>
      </c>
      <c r="C2314">
        <v>39</v>
      </c>
      <c r="D2314">
        <v>533</v>
      </c>
    </row>
    <row r="2315" spans="1:4" x14ac:dyDescent="0.35">
      <c r="A2315">
        <v>53629.737459999997</v>
      </c>
      <c r="B2315" s="1"/>
      <c r="C2315">
        <v>83.1</v>
      </c>
      <c r="D2315">
        <v>55</v>
      </c>
    </row>
    <row r="2316" spans="1:4" x14ac:dyDescent="0.35">
      <c r="A2316">
        <v>56336.723400000003</v>
      </c>
      <c r="B2316" s="1"/>
      <c r="C2316">
        <v>82.9</v>
      </c>
      <c r="D2316">
        <v>56</v>
      </c>
    </row>
    <row r="2317" spans="1:4" x14ac:dyDescent="0.35">
      <c r="A2317">
        <v>5629.1891400000004</v>
      </c>
      <c r="B2317" s="1"/>
      <c r="C2317">
        <v>82.7</v>
      </c>
      <c r="D2317">
        <v>57</v>
      </c>
    </row>
    <row r="2318" spans="1:4" x14ac:dyDescent="0.35">
      <c r="A2318">
        <v>54431.161990000001</v>
      </c>
      <c r="B2318" s="1"/>
      <c r="C2318">
        <v>82.5</v>
      </c>
      <c r="D2318">
        <v>59</v>
      </c>
    </row>
    <row r="2319" spans="1:4" x14ac:dyDescent="0.35">
      <c r="A2319">
        <v>53166.675810000001</v>
      </c>
      <c r="B2319" s="1"/>
      <c r="C2319">
        <v>82.2</v>
      </c>
      <c r="D2319">
        <v>6</v>
      </c>
    </row>
    <row r="2320" spans="1:4" x14ac:dyDescent="0.35">
      <c r="A2320">
        <v>46569.679510000002</v>
      </c>
      <c r="B2320" s="1"/>
      <c r="C2320">
        <v>82</v>
      </c>
      <c r="D2320">
        <v>61</v>
      </c>
    </row>
    <row r="2321" spans="1:4" x14ac:dyDescent="0.35">
      <c r="A2321">
        <v>38577.558219999999</v>
      </c>
      <c r="B2321" s="1"/>
      <c r="C2321">
        <v>81.7</v>
      </c>
      <c r="D2321">
        <v>62</v>
      </c>
    </row>
    <row r="2322" spans="1:4" x14ac:dyDescent="0.35">
      <c r="A2322">
        <v>39721.481800000001</v>
      </c>
      <c r="B2322" s="1"/>
      <c r="C2322">
        <v>81.400000000000006</v>
      </c>
      <c r="D2322">
        <v>64</v>
      </c>
    </row>
    <row r="2323" spans="1:4" x14ac:dyDescent="0.35">
      <c r="A2323">
        <v>39223.581870000002</v>
      </c>
      <c r="B2323" s="1"/>
      <c r="C2323">
        <v>81.099999999999994</v>
      </c>
      <c r="D2323">
        <v>65</v>
      </c>
    </row>
    <row r="2324" spans="1:4" x14ac:dyDescent="0.35">
      <c r="A2324">
        <v>33579.859479999999</v>
      </c>
      <c r="B2324" s="1"/>
      <c r="C2324">
        <v>87</v>
      </c>
      <c r="D2324">
        <v>66</v>
      </c>
    </row>
    <row r="2325" spans="1:4" x14ac:dyDescent="0.35">
      <c r="A2325">
        <v>29869.85398</v>
      </c>
      <c r="B2325" s="1"/>
      <c r="C2325">
        <v>82</v>
      </c>
      <c r="D2325">
        <v>69</v>
      </c>
    </row>
    <row r="2326" spans="1:4" x14ac:dyDescent="0.35">
      <c r="A2326">
        <v>2745.2713600000002</v>
      </c>
      <c r="B2326" s="1"/>
      <c r="C2326">
        <v>79.7</v>
      </c>
      <c r="D2326">
        <v>71</v>
      </c>
    </row>
    <row r="2327" spans="1:4" x14ac:dyDescent="0.35">
      <c r="A2327">
        <v>23573.628400000001</v>
      </c>
      <c r="B2327" s="1"/>
      <c r="C2327">
        <v>79.3</v>
      </c>
      <c r="D2327">
        <v>73</v>
      </c>
    </row>
    <row r="2328" spans="1:4" x14ac:dyDescent="0.35">
      <c r="A2328">
        <v>2216.8327899999999</v>
      </c>
      <c r="B2328" s="1"/>
      <c r="C2328">
        <v>79</v>
      </c>
      <c r="D2328">
        <v>74</v>
      </c>
    </row>
    <row r="2329" spans="1:4" x14ac:dyDescent="0.35">
      <c r="A2329">
        <v>21577.782299999999</v>
      </c>
      <c r="B2329" s="1"/>
      <c r="C2329">
        <v>78.7</v>
      </c>
      <c r="D2329">
        <v>76</v>
      </c>
    </row>
    <row r="2330" spans="1:4" x14ac:dyDescent="0.35">
      <c r="A2330">
        <v>23792.677</v>
      </c>
      <c r="B2330" s="1"/>
      <c r="C2330">
        <v>78.3</v>
      </c>
      <c r="D2330">
        <v>78</v>
      </c>
    </row>
    <row r="2331" spans="1:4" x14ac:dyDescent="0.35">
      <c r="A2331" s="1"/>
      <c r="B2331" s="1"/>
      <c r="C2331">
        <v>76.7</v>
      </c>
      <c r="D2331">
        <v>19</v>
      </c>
    </row>
    <row r="2332" spans="1:4" x14ac:dyDescent="0.35">
      <c r="A2332" s="1"/>
      <c r="B2332" s="1"/>
      <c r="C2332">
        <v>76.400000000000006</v>
      </c>
      <c r="D2332">
        <v>113</v>
      </c>
    </row>
    <row r="2333" spans="1:4" x14ac:dyDescent="0.35">
      <c r="A2333" s="1"/>
      <c r="B2333" s="1"/>
      <c r="C2333">
        <v>76.099999999999994</v>
      </c>
      <c r="D2333">
        <v>114</v>
      </c>
    </row>
    <row r="2334" spans="1:4" x14ac:dyDescent="0.35">
      <c r="A2334" s="1"/>
      <c r="B2334" s="1"/>
      <c r="C2334">
        <v>75.8</v>
      </c>
      <c r="D2334">
        <v>118</v>
      </c>
    </row>
    <row r="2335" spans="1:4" x14ac:dyDescent="0.35">
      <c r="A2335" s="1"/>
      <c r="B2335" s="1"/>
      <c r="C2335">
        <v>75.599999999999994</v>
      </c>
      <c r="D2335">
        <v>122</v>
      </c>
    </row>
    <row r="2336" spans="1:4" x14ac:dyDescent="0.35">
      <c r="A2336" s="1"/>
      <c r="B2336" s="1"/>
      <c r="C2336">
        <v>75.099999999999994</v>
      </c>
      <c r="D2336">
        <v>124</v>
      </c>
    </row>
    <row r="2337" spans="1:4" x14ac:dyDescent="0.35">
      <c r="A2337" s="1"/>
      <c r="B2337" s="1"/>
      <c r="C2337">
        <v>75</v>
      </c>
      <c r="D2337">
        <v>131</v>
      </c>
    </row>
    <row r="2338" spans="1:4" x14ac:dyDescent="0.35">
      <c r="A2338" s="1"/>
      <c r="B2338" s="1"/>
      <c r="C2338">
        <v>74.7</v>
      </c>
      <c r="D2338">
        <v>136</v>
      </c>
    </row>
    <row r="2339" spans="1:4" x14ac:dyDescent="0.35">
      <c r="A2339" s="1"/>
      <c r="B2339" s="1"/>
      <c r="C2339">
        <v>74.400000000000006</v>
      </c>
      <c r="D2339">
        <v>14</v>
      </c>
    </row>
    <row r="2340" spans="1:4" x14ac:dyDescent="0.35">
      <c r="A2340" s="1"/>
      <c r="B2340" s="1"/>
      <c r="C2340">
        <v>74.3</v>
      </c>
      <c r="D2340">
        <v>138</v>
      </c>
    </row>
    <row r="2341" spans="1:4" x14ac:dyDescent="0.35">
      <c r="A2341" s="1"/>
      <c r="B2341" s="1"/>
      <c r="C2341">
        <v>74</v>
      </c>
      <c r="D2341">
        <v>141</v>
      </c>
    </row>
    <row r="2342" spans="1:4" x14ac:dyDescent="0.35">
      <c r="A2342" s="1"/>
      <c r="B2342" s="1"/>
      <c r="C2342">
        <v>74.099999999999994</v>
      </c>
      <c r="D2342">
        <v>138</v>
      </c>
    </row>
    <row r="2343" spans="1:4" x14ac:dyDescent="0.35">
      <c r="A2343" s="1"/>
      <c r="B2343" s="1"/>
      <c r="C2343">
        <v>73.8</v>
      </c>
      <c r="D2343">
        <v>144</v>
      </c>
    </row>
    <row r="2344" spans="1:4" x14ac:dyDescent="0.35">
      <c r="A2344" s="1"/>
      <c r="B2344" s="1"/>
      <c r="C2344">
        <v>73.7</v>
      </c>
      <c r="D2344">
        <v>145</v>
      </c>
    </row>
    <row r="2345" spans="1:4" x14ac:dyDescent="0.35">
      <c r="A2345" s="1"/>
      <c r="B2345" s="1"/>
      <c r="C2345">
        <v>73.3</v>
      </c>
      <c r="D2345">
        <v>145</v>
      </c>
    </row>
    <row r="2346" spans="1:4" x14ac:dyDescent="0.35">
      <c r="A2346" s="1"/>
      <c r="B2346" s="1"/>
      <c r="C2346">
        <v>73</v>
      </c>
      <c r="D2346">
        <v>147</v>
      </c>
    </row>
    <row r="2347" spans="1:4" x14ac:dyDescent="0.35">
      <c r="A2347">
        <v>2729.8638299999998</v>
      </c>
      <c r="B2347">
        <v>263531</v>
      </c>
      <c r="C2347">
        <v>88</v>
      </c>
      <c r="D2347">
        <v>74</v>
      </c>
    </row>
    <row r="2348" spans="1:4" x14ac:dyDescent="0.35">
      <c r="A2348">
        <v>242.67285999999999</v>
      </c>
      <c r="B2348">
        <v>26198</v>
      </c>
      <c r="C2348">
        <v>87</v>
      </c>
      <c r="D2348">
        <v>76</v>
      </c>
    </row>
    <row r="2349" spans="1:4" x14ac:dyDescent="0.35">
      <c r="A2349">
        <v>2315.31799</v>
      </c>
      <c r="B2349">
        <v>259953</v>
      </c>
      <c r="C2349">
        <v>85</v>
      </c>
      <c r="D2349">
        <v>78</v>
      </c>
    </row>
    <row r="2350" spans="1:4" x14ac:dyDescent="0.35">
      <c r="A2350">
        <v>22486.471669999999</v>
      </c>
      <c r="B2350">
        <v>257159</v>
      </c>
      <c r="C2350">
        <v>82</v>
      </c>
      <c r="D2350">
        <v>81</v>
      </c>
    </row>
    <row r="2351" spans="1:4" x14ac:dyDescent="0.35">
      <c r="A2351">
        <v>24985.24827</v>
      </c>
      <c r="B2351">
        <v>252843</v>
      </c>
      <c r="C2351">
        <v>79.8</v>
      </c>
      <c r="D2351">
        <v>84</v>
      </c>
    </row>
    <row r="2352" spans="1:4" x14ac:dyDescent="0.35">
      <c r="A2352">
        <v>23437.4722</v>
      </c>
      <c r="B2352">
        <v>248583</v>
      </c>
      <c r="C2352">
        <v>79.5</v>
      </c>
      <c r="D2352">
        <v>87</v>
      </c>
    </row>
    <row r="2353" spans="1:4" x14ac:dyDescent="0.35">
      <c r="A2353">
        <v>24633.797849999999</v>
      </c>
      <c r="B2353">
        <v>239669</v>
      </c>
      <c r="C2353">
        <v>79.099999999999994</v>
      </c>
      <c r="D2353">
        <v>9</v>
      </c>
    </row>
    <row r="2354" spans="1:4" x14ac:dyDescent="0.35">
      <c r="A2354">
        <v>2751.8126999999999</v>
      </c>
      <c r="B2354">
        <v>221316</v>
      </c>
      <c r="C2354">
        <v>78.900000000000006</v>
      </c>
      <c r="D2354">
        <v>96</v>
      </c>
    </row>
    <row r="2355" spans="1:4" x14ac:dyDescent="0.35">
      <c r="A2355">
        <v>23841.317920000001</v>
      </c>
      <c r="B2355">
        <v>218122</v>
      </c>
      <c r="C2355">
        <v>78.3</v>
      </c>
      <c r="D2355">
        <v>12</v>
      </c>
    </row>
    <row r="2356" spans="1:4" x14ac:dyDescent="0.35">
      <c r="A2356">
        <v>19726.126499999998</v>
      </c>
      <c r="B2356">
        <v>26868</v>
      </c>
      <c r="C2356">
        <v>78.099999999999994</v>
      </c>
      <c r="D2356">
        <v>17</v>
      </c>
    </row>
    <row r="2357" spans="1:4" x14ac:dyDescent="0.35">
      <c r="A2357">
        <v>18169.1891</v>
      </c>
      <c r="B2357">
        <v>2474</v>
      </c>
      <c r="C2357">
        <v>77.5</v>
      </c>
      <c r="D2357">
        <v>14</v>
      </c>
    </row>
    <row r="2358" spans="1:4" x14ac:dyDescent="0.35">
      <c r="A2358">
        <v>1726.9150999999999</v>
      </c>
      <c r="B2358">
        <v>199712</v>
      </c>
      <c r="C2358">
        <v>77.2</v>
      </c>
      <c r="D2358">
        <v>113</v>
      </c>
    </row>
    <row r="2359" spans="1:4" x14ac:dyDescent="0.35">
      <c r="A2359">
        <v>1488.47154</v>
      </c>
      <c r="B2359">
        <v>1995733</v>
      </c>
      <c r="C2359">
        <v>76.5</v>
      </c>
      <c r="D2359">
        <v>119</v>
      </c>
    </row>
    <row r="2360" spans="1:4" x14ac:dyDescent="0.35">
      <c r="A2360">
        <v>11814.999400000001</v>
      </c>
      <c r="B2360">
        <v>199453</v>
      </c>
      <c r="C2360">
        <v>76.599999999999994</v>
      </c>
      <c r="D2360">
        <v>117</v>
      </c>
    </row>
    <row r="2361" spans="1:4" x14ac:dyDescent="0.35">
      <c r="A2361">
        <v>1479.2963400000001</v>
      </c>
      <c r="B2361">
        <v>19926</v>
      </c>
      <c r="C2361">
        <v>76.2</v>
      </c>
      <c r="D2361">
        <v>124</v>
      </c>
    </row>
    <row r="2362" spans="1:4" x14ac:dyDescent="0.35">
      <c r="A2362">
        <v>1227.73677</v>
      </c>
      <c r="B2362">
        <v>1988925</v>
      </c>
      <c r="C2362">
        <v>76</v>
      </c>
      <c r="D2362">
        <v>122</v>
      </c>
    </row>
    <row r="2363" spans="1:4" x14ac:dyDescent="0.35">
      <c r="A2363">
        <v>1922.4138800000001</v>
      </c>
      <c r="B2363">
        <v>587482</v>
      </c>
      <c r="C2363">
        <v>69.2</v>
      </c>
      <c r="D2363">
        <v>177</v>
      </c>
    </row>
    <row r="2364" spans="1:4" x14ac:dyDescent="0.35">
      <c r="A2364">
        <v>29.652622000000001</v>
      </c>
      <c r="B2364">
        <v>57554</v>
      </c>
      <c r="C2364">
        <v>68.8</v>
      </c>
      <c r="D2364">
        <v>183</v>
      </c>
    </row>
    <row r="2365" spans="1:4" x14ac:dyDescent="0.35">
      <c r="A2365">
        <v>188.51589999999999</v>
      </c>
      <c r="B2365">
        <v>563513</v>
      </c>
      <c r="C2365">
        <v>68.8</v>
      </c>
      <c r="D2365">
        <v>182</v>
      </c>
    </row>
    <row r="2366" spans="1:4" x14ac:dyDescent="0.35">
      <c r="A2366">
        <v>1858.6898679999999</v>
      </c>
      <c r="B2366">
        <v>551531</v>
      </c>
      <c r="C2366">
        <v>68.7</v>
      </c>
      <c r="D2366">
        <v>184</v>
      </c>
    </row>
    <row r="2367" spans="1:4" x14ac:dyDescent="0.35">
      <c r="A2367">
        <v>1642.837974</v>
      </c>
      <c r="B2367">
        <v>539614</v>
      </c>
      <c r="C2367">
        <v>68.5</v>
      </c>
      <c r="D2367">
        <v>186</v>
      </c>
    </row>
    <row r="2368" spans="1:4" x14ac:dyDescent="0.35">
      <c r="A2368">
        <v>1272.4482499999999</v>
      </c>
      <c r="B2368">
        <v>52779</v>
      </c>
      <c r="C2368">
        <v>68.3</v>
      </c>
      <c r="D2368">
        <v>188</v>
      </c>
    </row>
    <row r="2369" spans="1:4" x14ac:dyDescent="0.35">
      <c r="A2369">
        <v>1158.282672</v>
      </c>
      <c r="B2369">
        <v>51679</v>
      </c>
      <c r="C2369">
        <v>68.099999999999994</v>
      </c>
      <c r="D2369">
        <v>192</v>
      </c>
    </row>
    <row r="2370" spans="1:4" x14ac:dyDescent="0.35">
      <c r="A2370">
        <v>125.79167</v>
      </c>
      <c r="B2370">
        <v>54477</v>
      </c>
      <c r="C2370">
        <v>68</v>
      </c>
      <c r="D2370">
        <v>193</v>
      </c>
    </row>
    <row r="2371" spans="1:4" x14ac:dyDescent="0.35">
      <c r="A2371">
        <v>146.93112500000001</v>
      </c>
      <c r="B2371">
        <v>49294</v>
      </c>
      <c r="C2371">
        <v>67.599999999999994</v>
      </c>
      <c r="D2371">
        <v>2</v>
      </c>
    </row>
    <row r="2372" spans="1:4" x14ac:dyDescent="0.35">
      <c r="A2372">
        <v>948.65925110000001</v>
      </c>
      <c r="B2372">
        <v>481422</v>
      </c>
      <c r="C2372">
        <v>67.599999999999994</v>
      </c>
      <c r="D2372">
        <v>2</v>
      </c>
    </row>
    <row r="2373" spans="1:4" x14ac:dyDescent="0.35">
      <c r="A2373">
        <v>88.874858000000003</v>
      </c>
      <c r="B2373">
        <v>469885</v>
      </c>
      <c r="C2373">
        <v>67.400000000000006</v>
      </c>
      <c r="D2373">
        <v>24</v>
      </c>
    </row>
    <row r="2374" spans="1:4" x14ac:dyDescent="0.35">
      <c r="A2374">
        <v>818.44261900000004</v>
      </c>
      <c r="B2374">
        <v>458324</v>
      </c>
      <c r="C2374">
        <v>67.099999999999994</v>
      </c>
      <c r="D2374">
        <v>29</v>
      </c>
    </row>
    <row r="2375" spans="1:4" x14ac:dyDescent="0.35">
      <c r="A2375">
        <v>744.76574230000006</v>
      </c>
      <c r="B2375">
        <v>446769</v>
      </c>
      <c r="C2375">
        <v>66.8</v>
      </c>
      <c r="D2375">
        <v>215</v>
      </c>
    </row>
    <row r="2376" spans="1:4" x14ac:dyDescent="0.35">
      <c r="A2376">
        <v>784.95628739999995</v>
      </c>
      <c r="B2376">
        <v>435262</v>
      </c>
      <c r="C2376">
        <v>66.5</v>
      </c>
      <c r="D2376">
        <v>22</v>
      </c>
    </row>
    <row r="2377" spans="1:4" x14ac:dyDescent="0.35">
      <c r="A2377">
        <v>944.81683999999996</v>
      </c>
      <c r="B2377">
        <v>423853</v>
      </c>
      <c r="C2377">
        <v>66.2</v>
      </c>
      <c r="D2377">
        <v>227</v>
      </c>
    </row>
    <row r="2378" spans="1:4" x14ac:dyDescent="0.35">
      <c r="A2378">
        <v>154.51857200000001</v>
      </c>
      <c r="B2378">
        <v>41269</v>
      </c>
      <c r="C2378">
        <v>65.8</v>
      </c>
      <c r="D2378">
        <v>235</v>
      </c>
    </row>
    <row r="2379" spans="1:4" x14ac:dyDescent="0.35">
      <c r="A2379">
        <v>426.98536999999999</v>
      </c>
      <c r="B2379" s="1"/>
      <c r="C2379">
        <v>55</v>
      </c>
      <c r="D2379">
        <v>312</v>
      </c>
    </row>
    <row r="2380" spans="1:4" x14ac:dyDescent="0.35">
      <c r="A2380">
        <v>417.89143000000001</v>
      </c>
      <c r="B2380" s="1"/>
      <c r="C2380">
        <v>54.3</v>
      </c>
      <c r="D2380">
        <v>321</v>
      </c>
    </row>
    <row r="2381" spans="1:4" x14ac:dyDescent="0.35">
      <c r="A2381">
        <v>47.5432354</v>
      </c>
      <c r="B2381" s="1"/>
      <c r="C2381">
        <v>54.2</v>
      </c>
      <c r="D2381">
        <v>318</v>
      </c>
    </row>
    <row r="2382" spans="1:4" x14ac:dyDescent="0.35">
      <c r="A2382" s="1"/>
      <c r="B2382" s="1"/>
      <c r="C2382">
        <v>53.1</v>
      </c>
      <c r="D2382">
        <v>336</v>
      </c>
    </row>
    <row r="2383" spans="1:4" x14ac:dyDescent="0.35">
      <c r="A2383" s="1"/>
      <c r="B2383" s="1"/>
      <c r="C2383">
        <v>53.1</v>
      </c>
      <c r="D2383">
        <v>329</v>
      </c>
    </row>
    <row r="2384" spans="1:4" x14ac:dyDescent="0.35">
      <c r="A2384" s="1"/>
      <c r="B2384" s="1"/>
      <c r="C2384">
        <v>52.4</v>
      </c>
      <c r="D2384">
        <v>336</v>
      </c>
    </row>
    <row r="2385" spans="1:4" x14ac:dyDescent="0.35">
      <c r="A2385" s="1"/>
      <c r="B2385" s="1"/>
      <c r="C2385">
        <v>52.2</v>
      </c>
      <c r="D2385">
        <v>335</v>
      </c>
    </row>
    <row r="2386" spans="1:4" x14ac:dyDescent="0.35">
      <c r="A2386" s="1"/>
      <c r="B2386" s="1"/>
      <c r="C2386">
        <v>51.9</v>
      </c>
      <c r="D2386">
        <v>336</v>
      </c>
    </row>
    <row r="2387" spans="1:4" x14ac:dyDescent="0.35">
      <c r="A2387" s="1"/>
      <c r="B2387" s="1"/>
      <c r="C2387">
        <v>51.5</v>
      </c>
      <c r="D2387">
        <v>34</v>
      </c>
    </row>
    <row r="2388" spans="1:4" x14ac:dyDescent="0.35">
      <c r="A2388" s="1"/>
      <c r="B2388" s="1"/>
      <c r="C2388">
        <v>51.5</v>
      </c>
      <c r="D2388">
        <v>337</v>
      </c>
    </row>
    <row r="2389" spans="1:4" x14ac:dyDescent="0.35">
      <c r="A2389" s="1"/>
      <c r="B2389" s="1"/>
      <c r="C2389">
        <v>51.6</v>
      </c>
      <c r="D2389">
        <v>334</v>
      </c>
    </row>
    <row r="2390" spans="1:4" x14ac:dyDescent="0.35">
      <c r="A2390" s="1"/>
      <c r="B2390" s="1"/>
      <c r="C2390">
        <v>51.2</v>
      </c>
      <c r="D2390">
        <v>341</v>
      </c>
    </row>
    <row r="2391" spans="1:4" x14ac:dyDescent="0.35">
      <c r="A2391" s="1"/>
      <c r="B2391" s="1"/>
      <c r="C2391">
        <v>51.1</v>
      </c>
      <c r="D2391">
        <v>344</v>
      </c>
    </row>
    <row r="2392" spans="1:4" x14ac:dyDescent="0.35">
      <c r="A2392" s="1"/>
      <c r="B2392" s="1"/>
      <c r="C2392">
        <v>58</v>
      </c>
      <c r="D2392">
        <v>348</v>
      </c>
    </row>
    <row r="2393" spans="1:4" x14ac:dyDescent="0.35">
      <c r="A2393" s="1"/>
      <c r="B2393" s="1"/>
      <c r="C2393">
        <v>57</v>
      </c>
      <c r="D2393">
        <v>352</v>
      </c>
    </row>
    <row r="2394" spans="1:4" x14ac:dyDescent="0.35">
      <c r="A2394" s="1"/>
      <c r="B2394" s="1"/>
      <c r="C2394">
        <v>55</v>
      </c>
      <c r="D2394">
        <v>355</v>
      </c>
    </row>
    <row r="2395" spans="1:4" x14ac:dyDescent="0.35">
      <c r="A2395">
        <v>5769.7725799999998</v>
      </c>
      <c r="B2395">
        <v>5511976.6799999997</v>
      </c>
      <c r="C2395">
        <v>62.9</v>
      </c>
      <c r="D2395">
        <v>328</v>
      </c>
    </row>
    <row r="2396" spans="1:4" x14ac:dyDescent="0.35">
      <c r="A2396">
        <v>6479.6256590000003</v>
      </c>
      <c r="B2396">
        <v>54146734.740000002</v>
      </c>
      <c r="C2396">
        <v>62</v>
      </c>
      <c r="D2396">
        <v>347</v>
      </c>
    </row>
    <row r="2397" spans="1:4" x14ac:dyDescent="0.35">
      <c r="A2397">
        <v>6876.9538210000001</v>
      </c>
      <c r="B2397">
        <v>53311955.609999999</v>
      </c>
      <c r="C2397">
        <v>69</v>
      </c>
      <c r="D2397">
        <v>371</v>
      </c>
    </row>
    <row r="2398" spans="1:4" x14ac:dyDescent="0.35">
      <c r="A2398">
        <v>7548.1636980000003</v>
      </c>
      <c r="B2398">
        <v>5256515.8</v>
      </c>
      <c r="C2398">
        <v>59.2</v>
      </c>
      <c r="D2398">
        <v>48</v>
      </c>
    </row>
    <row r="2399" spans="1:4" x14ac:dyDescent="0.35">
      <c r="A2399">
        <v>849.95422399999995</v>
      </c>
      <c r="B2399">
        <v>51729345.359999999</v>
      </c>
      <c r="C2399">
        <v>58.9</v>
      </c>
      <c r="D2399">
        <v>413</v>
      </c>
    </row>
    <row r="2400" spans="1:4" x14ac:dyDescent="0.35">
      <c r="A2400">
        <v>7362.7613899999997</v>
      </c>
      <c r="B2400">
        <v>5979432.3600000003</v>
      </c>
      <c r="C2400">
        <v>58</v>
      </c>
      <c r="D2400">
        <v>428</v>
      </c>
    </row>
    <row r="2401" spans="1:4" x14ac:dyDescent="0.35">
      <c r="A2401">
        <v>5888.6283999999996</v>
      </c>
      <c r="B2401">
        <v>5255813.1100000003</v>
      </c>
      <c r="C2401">
        <v>56.5</v>
      </c>
      <c r="D2401">
        <v>449</v>
      </c>
    </row>
    <row r="2402" spans="1:4" x14ac:dyDescent="0.35">
      <c r="A2402">
        <v>5786.5997200000002</v>
      </c>
      <c r="B2402">
        <v>49557573.299999997</v>
      </c>
      <c r="C2402">
        <v>55.3</v>
      </c>
      <c r="D2402">
        <v>473</v>
      </c>
    </row>
    <row r="2403" spans="1:4" x14ac:dyDescent="0.35">
      <c r="A2403">
        <v>6125.39984</v>
      </c>
      <c r="B2403">
        <v>48883844.990000002</v>
      </c>
      <c r="C2403">
        <v>54.5</v>
      </c>
      <c r="D2403">
        <v>486</v>
      </c>
    </row>
    <row r="2404" spans="1:4" x14ac:dyDescent="0.35">
      <c r="A2404">
        <v>5631.7348499999998</v>
      </c>
      <c r="B2404">
        <v>4823384.4800000004</v>
      </c>
      <c r="C2404">
        <v>54</v>
      </c>
      <c r="D2404">
        <v>496</v>
      </c>
    </row>
    <row r="2405" spans="1:4" x14ac:dyDescent="0.35">
      <c r="A2405">
        <v>5414.6343260000003</v>
      </c>
      <c r="B2405">
        <v>476667.24</v>
      </c>
      <c r="C2405">
        <v>53.8</v>
      </c>
      <c r="D2405">
        <v>498</v>
      </c>
    </row>
    <row r="2406" spans="1:4" x14ac:dyDescent="0.35">
      <c r="A2406">
        <v>4863.5168800000001</v>
      </c>
      <c r="B2406">
        <v>4717.99</v>
      </c>
      <c r="C2406">
        <v>53.7</v>
      </c>
      <c r="D2406">
        <v>497</v>
      </c>
    </row>
    <row r="2407" spans="1:4" x14ac:dyDescent="0.35">
      <c r="A2407">
        <v>3775.6827499999999</v>
      </c>
      <c r="B2407">
        <v>46418193.899999999</v>
      </c>
      <c r="C2407">
        <v>54</v>
      </c>
      <c r="D2407">
        <v>485</v>
      </c>
    </row>
    <row r="2408" spans="1:4" x14ac:dyDescent="0.35">
      <c r="A2408">
        <v>2518.3982609999998</v>
      </c>
      <c r="B2408">
        <v>45855482.880000003</v>
      </c>
      <c r="C2408">
        <v>54.9</v>
      </c>
      <c r="D2408">
        <v>459</v>
      </c>
    </row>
    <row r="2409" spans="1:4" x14ac:dyDescent="0.35">
      <c r="A2409">
        <v>2681.7809999999999</v>
      </c>
      <c r="B2409">
        <v>45312937</v>
      </c>
      <c r="C2409">
        <v>56</v>
      </c>
      <c r="D2409">
        <v>429</v>
      </c>
    </row>
    <row r="2410" spans="1:4" x14ac:dyDescent="0.35">
      <c r="A2410">
        <v>337.2253</v>
      </c>
      <c r="B2410">
        <v>44896856</v>
      </c>
      <c r="C2410">
        <v>57.3</v>
      </c>
      <c r="D2410">
        <v>397</v>
      </c>
    </row>
    <row r="2411" spans="1:4" x14ac:dyDescent="0.35">
      <c r="A2411">
        <v>758.72578199999998</v>
      </c>
      <c r="B2411">
        <v>11882136</v>
      </c>
      <c r="C2411">
        <v>57.3</v>
      </c>
      <c r="D2411">
        <v>332</v>
      </c>
    </row>
    <row r="2412" spans="1:4" x14ac:dyDescent="0.35">
      <c r="A2412">
        <v>1151.861715</v>
      </c>
      <c r="B2412">
        <v>1153971</v>
      </c>
      <c r="C2412">
        <v>56.6</v>
      </c>
      <c r="D2412">
        <v>343</v>
      </c>
    </row>
    <row r="2413" spans="1:4" x14ac:dyDescent="0.35">
      <c r="A2413">
        <v>1186.1132500000001</v>
      </c>
      <c r="B2413">
        <v>1117749</v>
      </c>
      <c r="C2413">
        <v>56.4</v>
      </c>
      <c r="D2413">
        <v>345</v>
      </c>
    </row>
    <row r="2414" spans="1:4" x14ac:dyDescent="0.35">
      <c r="A2414">
        <v>958.45581000000004</v>
      </c>
      <c r="B2414">
        <v>1818258</v>
      </c>
      <c r="C2414">
        <v>56</v>
      </c>
      <c r="D2414">
        <v>347</v>
      </c>
    </row>
    <row r="2415" spans="1:4" x14ac:dyDescent="0.35">
      <c r="A2415">
        <v>176.97130000000001</v>
      </c>
      <c r="B2415">
        <v>1448857</v>
      </c>
      <c r="C2415">
        <v>55.4</v>
      </c>
      <c r="D2415">
        <v>355</v>
      </c>
    </row>
    <row r="2416" spans="1:4" x14ac:dyDescent="0.35">
      <c r="A2416">
        <v>1562.2393460000001</v>
      </c>
      <c r="B2416">
        <v>167192</v>
      </c>
      <c r="C2416">
        <v>55</v>
      </c>
      <c r="D2416">
        <v>359</v>
      </c>
    </row>
    <row r="2417" spans="1:4" x14ac:dyDescent="0.35">
      <c r="A2417">
        <v>1264.78998</v>
      </c>
      <c r="B2417">
        <v>967667</v>
      </c>
      <c r="C2417">
        <v>54.3</v>
      </c>
      <c r="D2417">
        <v>369</v>
      </c>
    </row>
    <row r="2418" spans="1:4" x14ac:dyDescent="0.35">
      <c r="A2418">
        <v>1678.7118620000001</v>
      </c>
      <c r="B2418">
        <v>9263136</v>
      </c>
      <c r="C2418">
        <v>53.6</v>
      </c>
      <c r="D2418">
        <v>377</v>
      </c>
    </row>
    <row r="2419" spans="1:4" x14ac:dyDescent="0.35">
      <c r="A2419" s="1"/>
      <c r="B2419">
        <v>88568</v>
      </c>
      <c r="C2419">
        <v>53.1</v>
      </c>
      <c r="D2419">
        <v>381</v>
      </c>
    </row>
    <row r="2420" spans="1:4" x14ac:dyDescent="0.35">
      <c r="A2420" s="1"/>
      <c r="B2420">
        <v>8468152</v>
      </c>
      <c r="C2420">
        <v>52.5</v>
      </c>
      <c r="D2420">
        <v>383</v>
      </c>
    </row>
    <row r="2421" spans="1:4" x14ac:dyDescent="0.35">
      <c r="A2421" s="1"/>
      <c r="B2421">
        <v>818877</v>
      </c>
      <c r="C2421">
        <v>51.9</v>
      </c>
      <c r="D2421">
        <v>383</v>
      </c>
    </row>
    <row r="2422" spans="1:4" x14ac:dyDescent="0.35">
      <c r="A2422" s="1"/>
      <c r="B2422">
        <v>7787655</v>
      </c>
      <c r="C2422">
        <v>51.4</v>
      </c>
      <c r="D2422">
        <v>383</v>
      </c>
    </row>
    <row r="2423" spans="1:4" x14ac:dyDescent="0.35">
      <c r="A2423" s="1"/>
      <c r="B2423">
        <v>751642</v>
      </c>
      <c r="C2423">
        <v>58</v>
      </c>
      <c r="D2423">
        <v>383</v>
      </c>
    </row>
    <row r="2424" spans="1:4" x14ac:dyDescent="0.35">
      <c r="A2424" s="1"/>
      <c r="B2424">
        <v>7237276</v>
      </c>
      <c r="C2424">
        <v>52</v>
      </c>
      <c r="D2424">
        <v>382</v>
      </c>
    </row>
    <row r="2425" spans="1:4" x14ac:dyDescent="0.35">
      <c r="A2425" s="1"/>
      <c r="B2425">
        <v>6974442</v>
      </c>
      <c r="C2425">
        <v>49.6</v>
      </c>
      <c r="D2425">
        <v>381</v>
      </c>
    </row>
    <row r="2426" spans="1:4" x14ac:dyDescent="0.35">
      <c r="A2426" s="1"/>
      <c r="B2426">
        <v>67656</v>
      </c>
      <c r="C2426">
        <v>48.9</v>
      </c>
      <c r="D2426">
        <v>38</v>
      </c>
    </row>
    <row r="2427" spans="1:4" x14ac:dyDescent="0.35">
      <c r="A2427">
        <v>25683.845649999999</v>
      </c>
      <c r="B2427">
        <v>46447697</v>
      </c>
      <c r="C2427">
        <v>82.8</v>
      </c>
      <c r="D2427">
        <v>56</v>
      </c>
    </row>
    <row r="2428" spans="1:4" x14ac:dyDescent="0.35">
      <c r="A2428">
        <v>296.47224999999997</v>
      </c>
      <c r="B2428">
        <v>4648882</v>
      </c>
      <c r="C2428">
        <v>82.6</v>
      </c>
      <c r="D2428">
        <v>58</v>
      </c>
    </row>
    <row r="2429" spans="1:4" x14ac:dyDescent="0.35">
      <c r="A2429">
        <v>2921.9342000000001</v>
      </c>
      <c r="B2429">
        <v>466245</v>
      </c>
      <c r="C2429">
        <v>82.4</v>
      </c>
      <c r="D2429">
        <v>6</v>
      </c>
    </row>
    <row r="2430" spans="1:4" x14ac:dyDescent="0.35">
      <c r="A2430">
        <v>28562.293239999999</v>
      </c>
      <c r="B2430">
        <v>4677355</v>
      </c>
      <c r="C2430">
        <v>82</v>
      </c>
      <c r="D2430">
        <v>61</v>
      </c>
    </row>
    <row r="2431" spans="1:4" x14ac:dyDescent="0.35">
      <c r="A2431">
        <v>31834.21816</v>
      </c>
      <c r="B2431">
        <v>46742697</v>
      </c>
      <c r="C2431">
        <v>82.1</v>
      </c>
      <c r="D2431">
        <v>63</v>
      </c>
    </row>
    <row r="2432" spans="1:4" x14ac:dyDescent="0.35">
      <c r="A2432">
        <v>3736.2280000000001</v>
      </c>
      <c r="B2432">
        <v>46576897</v>
      </c>
      <c r="C2432">
        <v>81.900000000000006</v>
      </c>
      <c r="D2432">
        <v>64</v>
      </c>
    </row>
    <row r="2433" spans="1:4" x14ac:dyDescent="0.35">
      <c r="A2433">
        <v>32333.466100000001</v>
      </c>
      <c r="B2433">
        <v>46362946</v>
      </c>
      <c r="C2433">
        <v>81.599999999999994</v>
      </c>
      <c r="D2433">
        <v>66</v>
      </c>
    </row>
    <row r="2434" spans="1:4" x14ac:dyDescent="0.35">
      <c r="A2434">
        <v>35578.736190000003</v>
      </c>
      <c r="B2434">
        <v>4595416</v>
      </c>
      <c r="C2434">
        <v>81.3</v>
      </c>
      <c r="D2434">
        <v>7</v>
      </c>
    </row>
    <row r="2435" spans="1:4" x14ac:dyDescent="0.35">
      <c r="A2435">
        <v>3279.4140000000002</v>
      </c>
      <c r="B2435">
        <v>4522683</v>
      </c>
      <c r="C2435">
        <v>89</v>
      </c>
      <c r="D2435">
        <v>72</v>
      </c>
    </row>
    <row r="2436" spans="1:4" x14ac:dyDescent="0.35">
      <c r="A2436">
        <v>28482.694800000001</v>
      </c>
      <c r="B2436">
        <v>44397319</v>
      </c>
      <c r="C2436">
        <v>88</v>
      </c>
      <c r="D2436">
        <v>73</v>
      </c>
    </row>
    <row r="2437" spans="1:4" x14ac:dyDescent="0.35">
      <c r="A2437">
        <v>2651.7174500000001</v>
      </c>
      <c r="B2437">
        <v>43653155</v>
      </c>
      <c r="C2437">
        <v>81</v>
      </c>
      <c r="D2437">
        <v>77</v>
      </c>
    </row>
    <row r="2438" spans="1:4" x14ac:dyDescent="0.35">
      <c r="A2438">
        <v>24918.645840000001</v>
      </c>
      <c r="B2438">
        <v>42921895</v>
      </c>
      <c r="C2438">
        <v>81</v>
      </c>
      <c r="D2438">
        <v>79</v>
      </c>
    </row>
    <row r="2439" spans="1:4" x14ac:dyDescent="0.35">
      <c r="A2439">
        <v>21495.774099999999</v>
      </c>
      <c r="B2439">
        <v>42187645</v>
      </c>
      <c r="C2439">
        <v>79.400000000000006</v>
      </c>
      <c r="D2439">
        <v>83</v>
      </c>
    </row>
    <row r="2440" spans="1:4" x14ac:dyDescent="0.35">
      <c r="A2440">
        <v>1719.53541</v>
      </c>
      <c r="B2440">
        <v>41431558</v>
      </c>
      <c r="C2440">
        <v>79.5</v>
      </c>
      <c r="D2440">
        <v>83</v>
      </c>
    </row>
    <row r="2441" spans="1:4" x14ac:dyDescent="0.35">
      <c r="A2441">
        <v>15323.6114</v>
      </c>
      <c r="B2441">
        <v>485412</v>
      </c>
      <c r="C2441">
        <v>79.400000000000006</v>
      </c>
      <c r="D2441">
        <v>84</v>
      </c>
    </row>
    <row r="2442" spans="1:4" x14ac:dyDescent="0.35">
      <c r="A2442">
        <v>14676.769</v>
      </c>
      <c r="B2442">
        <v>4567864</v>
      </c>
      <c r="C2442">
        <v>79.099999999999994</v>
      </c>
      <c r="D2442">
        <v>86</v>
      </c>
    </row>
    <row r="2443" spans="1:4" x14ac:dyDescent="0.35">
      <c r="A2443">
        <v>3844.8912300000002</v>
      </c>
      <c r="B2443">
        <v>2966</v>
      </c>
      <c r="C2443">
        <v>74.900000000000006</v>
      </c>
      <c r="D2443">
        <v>138</v>
      </c>
    </row>
    <row r="2444" spans="1:4" x14ac:dyDescent="0.35">
      <c r="A2444">
        <v>382.54993999999999</v>
      </c>
      <c r="B2444">
        <v>2771</v>
      </c>
      <c r="C2444">
        <v>74.7</v>
      </c>
      <c r="D2444">
        <v>141</v>
      </c>
    </row>
    <row r="2445" spans="1:4" x14ac:dyDescent="0.35">
      <c r="A2445">
        <v>361.28937400000001</v>
      </c>
      <c r="B2445">
        <v>2585</v>
      </c>
      <c r="C2445">
        <v>74.599999999999994</v>
      </c>
      <c r="D2445">
        <v>142</v>
      </c>
    </row>
    <row r="2446" spans="1:4" x14ac:dyDescent="0.35">
      <c r="A2446">
        <v>335.52137499999998</v>
      </c>
      <c r="B2446">
        <v>2425</v>
      </c>
      <c r="C2446">
        <v>74.5</v>
      </c>
      <c r="D2446">
        <v>143</v>
      </c>
    </row>
    <row r="2447" spans="1:4" x14ac:dyDescent="0.35">
      <c r="A2447">
        <v>322.992615</v>
      </c>
      <c r="B2447">
        <v>2271</v>
      </c>
      <c r="C2447">
        <v>74.5</v>
      </c>
      <c r="D2447">
        <v>141</v>
      </c>
    </row>
    <row r="2448" spans="1:4" x14ac:dyDescent="0.35">
      <c r="A2448">
        <v>2819.5111609999999</v>
      </c>
      <c r="B2448">
        <v>2119</v>
      </c>
      <c r="C2448">
        <v>74.5</v>
      </c>
      <c r="D2448">
        <v>138</v>
      </c>
    </row>
    <row r="2449" spans="1:4" x14ac:dyDescent="0.35">
      <c r="A2449">
        <v>216.68158399999999</v>
      </c>
      <c r="B2449">
        <v>19968</v>
      </c>
      <c r="C2449">
        <v>71.8</v>
      </c>
      <c r="D2449">
        <v>183</v>
      </c>
    </row>
    <row r="2450" spans="1:4" x14ac:dyDescent="0.35">
      <c r="A2450">
        <v>254.489192</v>
      </c>
      <c r="B2450">
        <v>19817</v>
      </c>
      <c r="C2450">
        <v>72.3</v>
      </c>
      <c r="D2450">
        <v>172</v>
      </c>
    </row>
    <row r="2451" spans="1:4" x14ac:dyDescent="0.35">
      <c r="A2451">
        <v>1644.816372</v>
      </c>
      <c r="B2451">
        <v>19668</v>
      </c>
      <c r="C2451">
        <v>73.7</v>
      </c>
      <c r="D2451">
        <v>146</v>
      </c>
    </row>
    <row r="2452" spans="1:4" x14ac:dyDescent="0.35">
      <c r="A2452">
        <v>1448.7610999999999</v>
      </c>
      <c r="B2452">
        <v>1952</v>
      </c>
      <c r="C2452">
        <v>73.8</v>
      </c>
      <c r="D2452">
        <v>145</v>
      </c>
    </row>
    <row r="2453" spans="1:4" x14ac:dyDescent="0.35">
      <c r="A2453">
        <v>1259.87591</v>
      </c>
      <c r="B2453">
        <v>19373</v>
      </c>
      <c r="C2453">
        <v>74.2</v>
      </c>
      <c r="D2453">
        <v>138</v>
      </c>
    </row>
    <row r="2454" spans="1:4" x14ac:dyDescent="0.35">
      <c r="A2454">
        <v>174.66919999999999</v>
      </c>
      <c r="B2454">
        <v>19228</v>
      </c>
      <c r="C2454">
        <v>69.099999999999994</v>
      </c>
      <c r="D2454">
        <v>197</v>
      </c>
    </row>
    <row r="2455" spans="1:4" x14ac:dyDescent="0.35">
      <c r="A2455">
        <v>989.45477319999998</v>
      </c>
      <c r="B2455">
        <v>1983</v>
      </c>
      <c r="C2455">
        <v>73.900000000000006</v>
      </c>
      <c r="D2455">
        <v>146</v>
      </c>
    </row>
    <row r="2456" spans="1:4" x14ac:dyDescent="0.35">
      <c r="A2456">
        <v>873.14724360000002</v>
      </c>
      <c r="B2456">
        <v>18939</v>
      </c>
      <c r="C2456">
        <v>73.7</v>
      </c>
      <c r="D2456">
        <v>149</v>
      </c>
    </row>
    <row r="2457" spans="1:4" x14ac:dyDescent="0.35">
      <c r="A2457">
        <v>837.69978700000001</v>
      </c>
      <c r="B2457">
        <v>18797</v>
      </c>
      <c r="C2457">
        <v>72.7</v>
      </c>
      <c r="D2457">
        <v>16</v>
      </c>
    </row>
    <row r="2458" spans="1:4" x14ac:dyDescent="0.35">
      <c r="A2458">
        <v>875.41217800000004</v>
      </c>
      <c r="B2458">
        <v>18655</v>
      </c>
      <c r="C2458">
        <v>71.5</v>
      </c>
      <c r="D2458">
        <v>175</v>
      </c>
    </row>
    <row r="2459" spans="1:4" x14ac:dyDescent="0.35">
      <c r="A2459">
        <v>2513.8846610000001</v>
      </c>
      <c r="B2459">
        <v>3864783</v>
      </c>
      <c r="C2459">
        <v>64.099999999999994</v>
      </c>
      <c r="D2459">
        <v>225</v>
      </c>
    </row>
    <row r="2460" spans="1:4" x14ac:dyDescent="0.35">
      <c r="A2460">
        <v>2176.8982900000001</v>
      </c>
      <c r="B2460">
        <v>37737913</v>
      </c>
      <c r="C2460">
        <v>63.8</v>
      </c>
      <c r="D2460">
        <v>229</v>
      </c>
    </row>
    <row r="2461" spans="1:4" x14ac:dyDescent="0.35">
      <c r="A2461">
        <v>1955.6679899999999</v>
      </c>
      <c r="B2461">
        <v>36849918</v>
      </c>
      <c r="C2461">
        <v>63.5</v>
      </c>
      <c r="D2461">
        <v>232</v>
      </c>
    </row>
    <row r="2462" spans="1:4" x14ac:dyDescent="0.35">
      <c r="A2462">
        <v>1892.894352</v>
      </c>
      <c r="B2462">
        <v>3599192</v>
      </c>
      <c r="C2462">
        <v>63.2</v>
      </c>
      <c r="D2462">
        <v>235</v>
      </c>
    </row>
    <row r="2463" spans="1:4" x14ac:dyDescent="0.35">
      <c r="A2463">
        <v>1666.857757</v>
      </c>
      <c r="B2463">
        <v>35167314</v>
      </c>
      <c r="C2463">
        <v>62.7</v>
      </c>
      <c r="D2463">
        <v>241</v>
      </c>
    </row>
    <row r="2464" spans="1:4" x14ac:dyDescent="0.35">
      <c r="A2464">
        <v>1476.4788699999999</v>
      </c>
      <c r="B2464">
        <v>34385963</v>
      </c>
      <c r="C2464">
        <v>62.5</v>
      </c>
      <c r="D2464">
        <v>243</v>
      </c>
    </row>
    <row r="2465" spans="1:4" x14ac:dyDescent="0.35">
      <c r="A2465">
        <v>1226.8843810000001</v>
      </c>
      <c r="B2465">
        <v>3365619</v>
      </c>
      <c r="C2465">
        <v>62</v>
      </c>
      <c r="D2465">
        <v>248</v>
      </c>
    </row>
    <row r="2466" spans="1:4" x14ac:dyDescent="0.35">
      <c r="A2466">
        <v>1291.528826</v>
      </c>
      <c r="B2466">
        <v>32955496</v>
      </c>
      <c r="C2466">
        <v>61.8</v>
      </c>
      <c r="D2466">
        <v>251</v>
      </c>
    </row>
    <row r="2467" spans="1:4" x14ac:dyDescent="0.35">
      <c r="A2467">
        <v>1115.6952000000001</v>
      </c>
      <c r="B2467">
        <v>32282526</v>
      </c>
      <c r="C2467">
        <v>61.4</v>
      </c>
      <c r="D2467">
        <v>254</v>
      </c>
    </row>
    <row r="2468" spans="1:4" x14ac:dyDescent="0.35">
      <c r="A2468">
        <v>893.87936449999995</v>
      </c>
      <c r="B2468">
        <v>316764</v>
      </c>
      <c r="C2468">
        <v>61</v>
      </c>
      <c r="D2468">
        <v>26</v>
      </c>
    </row>
    <row r="2469" spans="1:4" x14ac:dyDescent="0.35">
      <c r="A2469">
        <v>679.75399489999995</v>
      </c>
      <c r="B2469">
        <v>3911914</v>
      </c>
      <c r="C2469">
        <v>67</v>
      </c>
      <c r="D2469">
        <v>261</v>
      </c>
    </row>
    <row r="2470" spans="1:4" x14ac:dyDescent="0.35">
      <c r="A2470">
        <v>565.56945900000005</v>
      </c>
      <c r="B2470">
        <v>3186341</v>
      </c>
      <c r="C2470">
        <v>59.7</v>
      </c>
      <c r="D2470">
        <v>278</v>
      </c>
    </row>
    <row r="2471" spans="1:4" x14ac:dyDescent="0.35">
      <c r="A2471">
        <v>477.73847799999999</v>
      </c>
      <c r="B2471">
        <v>29435944</v>
      </c>
      <c r="C2471">
        <v>59.6</v>
      </c>
      <c r="D2471">
        <v>278</v>
      </c>
    </row>
    <row r="2472" spans="1:4" x14ac:dyDescent="0.35">
      <c r="A2472">
        <v>412.1517561</v>
      </c>
      <c r="B2472">
        <v>28679565</v>
      </c>
      <c r="C2472">
        <v>59.4</v>
      </c>
      <c r="D2472">
        <v>277</v>
      </c>
    </row>
    <row r="2473" spans="1:4" x14ac:dyDescent="0.35">
      <c r="A2473">
        <v>377.52544540000002</v>
      </c>
      <c r="B2473">
        <v>279455</v>
      </c>
      <c r="C2473">
        <v>58.9</v>
      </c>
      <c r="D2473">
        <v>283</v>
      </c>
    </row>
    <row r="2474" spans="1:4" x14ac:dyDescent="0.35">
      <c r="A2474">
        <v>361.35843</v>
      </c>
      <c r="B2474">
        <v>2725535</v>
      </c>
      <c r="C2474">
        <v>58.6</v>
      </c>
      <c r="D2474">
        <v>284</v>
      </c>
    </row>
    <row r="2475" spans="1:4" x14ac:dyDescent="0.35">
      <c r="A2475">
        <v>8818.9825660000006</v>
      </c>
      <c r="B2475">
        <v>55328</v>
      </c>
      <c r="C2475">
        <v>71.599999999999994</v>
      </c>
      <c r="D2475">
        <v>176</v>
      </c>
    </row>
    <row r="2476" spans="1:4" x14ac:dyDescent="0.35">
      <c r="A2476">
        <v>9564.4638300000006</v>
      </c>
      <c r="B2476">
        <v>547928</v>
      </c>
      <c r="C2476">
        <v>71.400000000000006</v>
      </c>
      <c r="D2476">
        <v>178</v>
      </c>
    </row>
    <row r="2477" spans="1:4" x14ac:dyDescent="0.35">
      <c r="A2477">
        <v>9484.56898</v>
      </c>
      <c r="B2477">
        <v>54254</v>
      </c>
      <c r="C2477">
        <v>71.2</v>
      </c>
      <c r="D2477">
        <v>179</v>
      </c>
    </row>
    <row r="2478" spans="1:4" x14ac:dyDescent="0.35">
      <c r="A2478">
        <v>9272.4134529999992</v>
      </c>
      <c r="B2478">
        <v>53777</v>
      </c>
      <c r="C2478">
        <v>71.3</v>
      </c>
      <c r="D2478">
        <v>178</v>
      </c>
    </row>
    <row r="2479" spans="1:4" x14ac:dyDescent="0.35">
      <c r="A2479">
        <v>8318.9769199999992</v>
      </c>
      <c r="B2479">
        <v>531589</v>
      </c>
      <c r="C2479">
        <v>76</v>
      </c>
      <c r="D2479">
        <v>187</v>
      </c>
    </row>
    <row r="2480" spans="1:4" x14ac:dyDescent="0.35">
      <c r="A2480">
        <v>833.31331999999998</v>
      </c>
      <c r="B2480">
        <v>52613</v>
      </c>
      <c r="C2480">
        <v>73</v>
      </c>
      <c r="D2480">
        <v>19</v>
      </c>
    </row>
    <row r="2481" spans="1:4" x14ac:dyDescent="0.35">
      <c r="A2481">
        <v>7443.85178</v>
      </c>
      <c r="B2481">
        <v>52619</v>
      </c>
      <c r="C2481">
        <v>70</v>
      </c>
      <c r="D2481">
        <v>196</v>
      </c>
    </row>
    <row r="2482" spans="1:4" x14ac:dyDescent="0.35">
      <c r="A2482">
        <v>6858.1631580000003</v>
      </c>
      <c r="B2482">
        <v>515148</v>
      </c>
      <c r="C2482">
        <v>69.8</v>
      </c>
      <c r="D2482">
        <v>196</v>
      </c>
    </row>
    <row r="2483" spans="1:4" x14ac:dyDescent="0.35">
      <c r="A2483">
        <v>5761.3953600000004</v>
      </c>
      <c r="B2483">
        <v>5975</v>
      </c>
      <c r="C2483">
        <v>69.5</v>
      </c>
      <c r="D2483">
        <v>22</v>
      </c>
    </row>
    <row r="2484" spans="1:4" x14ac:dyDescent="0.35">
      <c r="A2484">
        <v>527.91999999999996</v>
      </c>
      <c r="B2484">
        <v>5437</v>
      </c>
      <c r="C2484">
        <v>69.3</v>
      </c>
      <c r="D2484">
        <v>199</v>
      </c>
    </row>
    <row r="2485" spans="1:4" x14ac:dyDescent="0.35">
      <c r="A2485">
        <v>3595.8854999999999</v>
      </c>
      <c r="B2485">
        <v>498946</v>
      </c>
      <c r="C2485">
        <v>68.900000000000006</v>
      </c>
      <c r="D2485">
        <v>25</v>
      </c>
    </row>
    <row r="2486" spans="1:4" x14ac:dyDescent="0.35">
      <c r="A2486">
        <v>36.487729999999999</v>
      </c>
      <c r="B2486">
        <v>49363</v>
      </c>
      <c r="C2486">
        <v>68.3</v>
      </c>
      <c r="D2486">
        <v>214</v>
      </c>
    </row>
    <row r="2487" spans="1:4" x14ac:dyDescent="0.35">
      <c r="A2487">
        <v>263.13990000000001</v>
      </c>
      <c r="B2487">
        <v>488332</v>
      </c>
      <c r="C2487">
        <v>68</v>
      </c>
      <c r="D2487">
        <v>223</v>
      </c>
    </row>
    <row r="2488" spans="1:4" x14ac:dyDescent="0.35">
      <c r="A2488">
        <v>2232.5132440000002</v>
      </c>
      <c r="B2488">
        <v>48344</v>
      </c>
      <c r="C2488">
        <v>67.900000000000006</v>
      </c>
      <c r="D2488">
        <v>221</v>
      </c>
    </row>
    <row r="2489" spans="1:4" x14ac:dyDescent="0.35">
      <c r="A2489">
        <v>1598.77512</v>
      </c>
      <c r="B2489">
        <v>47774</v>
      </c>
      <c r="C2489">
        <v>67.7</v>
      </c>
      <c r="D2489">
        <v>219</v>
      </c>
    </row>
    <row r="2490" spans="1:4" x14ac:dyDescent="0.35">
      <c r="A2490">
        <v>1888.6182899999999</v>
      </c>
      <c r="B2490">
        <v>47239</v>
      </c>
      <c r="C2490">
        <v>67.400000000000006</v>
      </c>
      <c r="D2490">
        <v>224</v>
      </c>
    </row>
    <row r="2491" spans="1:4" x14ac:dyDescent="0.35">
      <c r="A2491">
        <v>3136.9251100000001</v>
      </c>
      <c r="B2491">
        <v>131911</v>
      </c>
      <c r="C2491">
        <v>58.9</v>
      </c>
      <c r="D2491">
        <v>373</v>
      </c>
    </row>
    <row r="2492" spans="1:4" x14ac:dyDescent="0.35">
      <c r="A2492">
        <v>3464.35169</v>
      </c>
      <c r="B2492">
        <v>129597</v>
      </c>
      <c r="C2492">
        <v>58.4</v>
      </c>
      <c r="D2492">
        <v>382</v>
      </c>
    </row>
    <row r="2493" spans="1:4" x14ac:dyDescent="0.35">
      <c r="A2493">
        <v>3598.75972</v>
      </c>
      <c r="B2493">
        <v>1271456</v>
      </c>
      <c r="C2493">
        <v>57.6</v>
      </c>
      <c r="D2493">
        <v>393</v>
      </c>
    </row>
    <row r="2494" spans="1:4" x14ac:dyDescent="0.35">
      <c r="A2494">
        <v>3851.5154699999998</v>
      </c>
      <c r="B2494">
        <v>1248158</v>
      </c>
      <c r="C2494">
        <v>56.5</v>
      </c>
      <c r="D2494">
        <v>412</v>
      </c>
    </row>
    <row r="2495" spans="1:4" x14ac:dyDescent="0.35">
      <c r="A2495">
        <v>3934.2732500000002</v>
      </c>
      <c r="B2495">
        <v>1225258</v>
      </c>
      <c r="C2495">
        <v>55</v>
      </c>
      <c r="D2495">
        <v>438</v>
      </c>
    </row>
    <row r="2496" spans="1:4" x14ac:dyDescent="0.35">
      <c r="A2496">
        <v>369.23933599999998</v>
      </c>
      <c r="B2496">
        <v>122843</v>
      </c>
      <c r="C2496">
        <v>53.6</v>
      </c>
      <c r="D2496">
        <v>459</v>
      </c>
    </row>
    <row r="2497" spans="1:4" x14ac:dyDescent="0.35">
      <c r="A2497">
        <v>332.51712500000002</v>
      </c>
      <c r="B2497">
        <v>118675</v>
      </c>
      <c r="C2497">
        <v>52.6</v>
      </c>
      <c r="D2497">
        <v>46</v>
      </c>
    </row>
    <row r="2498" spans="1:4" x14ac:dyDescent="0.35">
      <c r="A2498">
        <v>2842.4384220000002</v>
      </c>
      <c r="B2498">
        <v>1158897</v>
      </c>
      <c r="C2498">
        <v>51.4</v>
      </c>
      <c r="D2498">
        <v>477</v>
      </c>
    </row>
    <row r="2499" spans="1:4" x14ac:dyDescent="0.35">
      <c r="A2499">
        <v>347.48797999999999</v>
      </c>
      <c r="B2499">
        <v>1138434</v>
      </c>
      <c r="C2499">
        <v>50</v>
      </c>
      <c r="D2499">
        <v>51</v>
      </c>
    </row>
    <row r="2500" spans="1:4" x14ac:dyDescent="0.35">
      <c r="A2500">
        <v>2937.3672299999998</v>
      </c>
      <c r="B2500">
        <v>112514</v>
      </c>
      <c r="C2500">
        <v>47.8</v>
      </c>
      <c r="D2500">
        <v>564</v>
      </c>
    </row>
    <row r="2501" spans="1:4" x14ac:dyDescent="0.35">
      <c r="A2501">
        <v>2873.8621410000001</v>
      </c>
      <c r="B2501">
        <v>115873</v>
      </c>
      <c r="C2501">
        <v>46</v>
      </c>
      <c r="D2501">
        <v>63</v>
      </c>
    </row>
    <row r="2502" spans="1:4" x14ac:dyDescent="0.35">
      <c r="A2502">
        <v>2529.6335570000001</v>
      </c>
      <c r="B2502">
        <v>19553</v>
      </c>
      <c r="C2502">
        <v>45.6</v>
      </c>
      <c r="D2502">
        <v>69</v>
      </c>
    </row>
    <row r="2503" spans="1:4" x14ac:dyDescent="0.35">
      <c r="A2503">
        <v>22.994489999999999</v>
      </c>
      <c r="B2503">
        <v>187392</v>
      </c>
      <c r="C2503">
        <v>45.9</v>
      </c>
      <c r="D2503">
        <v>6</v>
      </c>
    </row>
    <row r="2504" spans="1:4" x14ac:dyDescent="0.35">
      <c r="A2504">
        <v>1324.996228</v>
      </c>
      <c r="B2504">
        <v>1893</v>
      </c>
      <c r="C2504">
        <v>46.4</v>
      </c>
      <c r="D2504">
        <v>587</v>
      </c>
    </row>
    <row r="2505" spans="1:4" x14ac:dyDescent="0.35">
      <c r="A2505">
        <v>1437.634951</v>
      </c>
      <c r="B2505">
        <v>172927</v>
      </c>
      <c r="C2505">
        <v>47.1</v>
      </c>
      <c r="D2505">
        <v>568</v>
      </c>
    </row>
    <row r="2506" spans="1:4" x14ac:dyDescent="0.35">
      <c r="A2506">
        <v>1637.4567</v>
      </c>
      <c r="B2506">
        <v>161468</v>
      </c>
      <c r="C2506">
        <v>48.4</v>
      </c>
      <c r="D2506">
        <v>536</v>
      </c>
    </row>
    <row r="2507" spans="1:4" x14ac:dyDescent="0.35">
      <c r="A2507">
        <v>5585.2584699999998</v>
      </c>
      <c r="B2507">
        <v>9799186</v>
      </c>
      <c r="C2507">
        <v>82.4</v>
      </c>
      <c r="D2507">
        <v>53</v>
      </c>
    </row>
    <row r="2508" spans="1:4" x14ac:dyDescent="0.35">
      <c r="A2508">
        <v>5918.1989800000001</v>
      </c>
      <c r="B2508">
        <v>969611</v>
      </c>
      <c r="C2508">
        <v>82.3</v>
      </c>
      <c r="D2508">
        <v>54</v>
      </c>
    </row>
    <row r="2509" spans="1:4" x14ac:dyDescent="0.35">
      <c r="A2509">
        <v>6283.2452199999998</v>
      </c>
      <c r="B2509">
        <v>96379</v>
      </c>
      <c r="C2509">
        <v>81.900000000000006</v>
      </c>
      <c r="D2509">
        <v>57</v>
      </c>
    </row>
    <row r="2510" spans="1:4" x14ac:dyDescent="0.35">
      <c r="A2510">
        <v>57134.777000000002</v>
      </c>
      <c r="B2510">
        <v>9519374</v>
      </c>
      <c r="C2510">
        <v>81.7</v>
      </c>
      <c r="D2510">
        <v>57</v>
      </c>
    </row>
    <row r="2511" spans="1:4" x14ac:dyDescent="0.35">
      <c r="A2511">
        <v>59593.287109999997</v>
      </c>
      <c r="B2511">
        <v>9449213</v>
      </c>
      <c r="C2511">
        <v>81.7</v>
      </c>
      <c r="D2511">
        <v>58</v>
      </c>
    </row>
    <row r="2512" spans="1:4" x14ac:dyDescent="0.35">
      <c r="A2512">
        <v>5276.2559099999999</v>
      </c>
      <c r="B2512">
        <v>9378126</v>
      </c>
      <c r="C2512">
        <v>81.5</v>
      </c>
      <c r="D2512">
        <v>58</v>
      </c>
    </row>
    <row r="2513" spans="1:4" x14ac:dyDescent="0.35">
      <c r="A2513">
        <v>4627.5919999999996</v>
      </c>
      <c r="B2513">
        <v>9298515</v>
      </c>
      <c r="C2513">
        <v>81.400000000000006</v>
      </c>
      <c r="D2513">
        <v>62</v>
      </c>
    </row>
    <row r="2514" spans="1:4" x14ac:dyDescent="0.35">
      <c r="A2514">
        <v>55746.842380000002</v>
      </c>
      <c r="B2514">
        <v>9219637</v>
      </c>
      <c r="C2514">
        <v>81.099999999999994</v>
      </c>
      <c r="D2514">
        <v>62</v>
      </c>
    </row>
    <row r="2515" spans="1:4" x14ac:dyDescent="0.35">
      <c r="A2515">
        <v>53324.379370000002</v>
      </c>
      <c r="B2515">
        <v>914892</v>
      </c>
      <c r="C2515">
        <v>89</v>
      </c>
      <c r="D2515">
        <v>63</v>
      </c>
    </row>
    <row r="2516" spans="1:4" x14ac:dyDescent="0.35">
      <c r="A2516">
        <v>46256.471599999997</v>
      </c>
      <c r="B2516">
        <v>9855</v>
      </c>
      <c r="C2516">
        <v>88</v>
      </c>
      <c r="D2516">
        <v>64</v>
      </c>
    </row>
    <row r="2517" spans="1:4" x14ac:dyDescent="0.35">
      <c r="A2517">
        <v>4385.3531499999999</v>
      </c>
      <c r="B2517">
        <v>929572</v>
      </c>
      <c r="C2517">
        <v>85</v>
      </c>
      <c r="D2517">
        <v>66</v>
      </c>
    </row>
    <row r="2518" spans="1:4" x14ac:dyDescent="0.35">
      <c r="A2518">
        <v>42442.224499999997</v>
      </c>
      <c r="B2518">
        <v>8993531</v>
      </c>
      <c r="C2518">
        <v>83</v>
      </c>
      <c r="D2518">
        <v>7</v>
      </c>
    </row>
    <row r="2519" spans="1:4" x14ac:dyDescent="0.35">
      <c r="A2519">
        <v>36961.425369999997</v>
      </c>
      <c r="B2519">
        <v>8958229</v>
      </c>
      <c r="C2519">
        <v>82</v>
      </c>
      <c r="D2519">
        <v>69</v>
      </c>
    </row>
    <row r="2520" spans="1:4" x14ac:dyDescent="0.35">
      <c r="A2520">
        <v>29571.744600000002</v>
      </c>
      <c r="B2520">
        <v>8924958</v>
      </c>
      <c r="C2520">
        <v>79.900000000000006</v>
      </c>
      <c r="D2520">
        <v>71</v>
      </c>
    </row>
    <row r="2521" spans="1:4" x14ac:dyDescent="0.35">
      <c r="A2521">
        <v>26969.244569999999</v>
      </c>
      <c r="B2521">
        <v>889596</v>
      </c>
      <c r="C2521">
        <v>79.8</v>
      </c>
      <c r="D2521">
        <v>73</v>
      </c>
    </row>
    <row r="2522" spans="1:4" x14ac:dyDescent="0.35">
      <c r="A2522">
        <v>29283.55</v>
      </c>
      <c r="B2522">
        <v>887219</v>
      </c>
      <c r="C2522">
        <v>79.599999999999994</v>
      </c>
      <c r="D2522">
        <v>73</v>
      </c>
    </row>
    <row r="2523" spans="1:4" x14ac:dyDescent="0.35">
      <c r="A2523">
        <v>8989.8423999999995</v>
      </c>
      <c r="B2523">
        <v>8282396</v>
      </c>
      <c r="C2523">
        <v>83.4</v>
      </c>
      <c r="D2523">
        <v>49</v>
      </c>
    </row>
    <row r="2524" spans="1:4" x14ac:dyDescent="0.35">
      <c r="A2524">
        <v>85814.588570000007</v>
      </c>
      <c r="B2524">
        <v>8188649</v>
      </c>
      <c r="C2524">
        <v>83.2</v>
      </c>
      <c r="D2524">
        <v>51</v>
      </c>
    </row>
    <row r="2525" spans="1:4" x14ac:dyDescent="0.35">
      <c r="A2525">
        <v>84658.88768</v>
      </c>
      <c r="B2525">
        <v>889346</v>
      </c>
      <c r="C2525">
        <v>83</v>
      </c>
      <c r="D2525">
        <v>52</v>
      </c>
    </row>
    <row r="2526" spans="1:4" x14ac:dyDescent="0.35">
      <c r="A2526">
        <v>83164.387950000004</v>
      </c>
      <c r="B2526">
        <v>7996861</v>
      </c>
      <c r="C2526">
        <v>82.7</v>
      </c>
      <c r="D2526">
        <v>54</v>
      </c>
    </row>
    <row r="2527" spans="1:4" x14ac:dyDescent="0.35">
      <c r="A2527">
        <v>87998.444680000001</v>
      </c>
      <c r="B2527">
        <v>7912398</v>
      </c>
      <c r="C2527">
        <v>82.6</v>
      </c>
      <c r="D2527">
        <v>55</v>
      </c>
    </row>
    <row r="2528" spans="1:4" x14ac:dyDescent="0.35">
      <c r="A2528">
        <v>74276.718420000005</v>
      </c>
      <c r="B2528">
        <v>782499</v>
      </c>
      <c r="C2528">
        <v>82.3</v>
      </c>
      <c r="D2528">
        <v>57</v>
      </c>
    </row>
    <row r="2529" spans="1:4" x14ac:dyDescent="0.35">
      <c r="A2529">
        <v>69672.471000000005</v>
      </c>
      <c r="B2529">
        <v>7743831</v>
      </c>
      <c r="C2529">
        <v>82.1</v>
      </c>
      <c r="D2529">
        <v>6</v>
      </c>
    </row>
    <row r="2530" spans="1:4" x14ac:dyDescent="0.35">
      <c r="A2530">
        <v>72119.568700000003</v>
      </c>
      <c r="B2530">
        <v>7647675</v>
      </c>
      <c r="C2530">
        <v>82</v>
      </c>
      <c r="D2530">
        <v>6</v>
      </c>
    </row>
    <row r="2531" spans="1:4" x14ac:dyDescent="0.35">
      <c r="A2531">
        <v>63223.467779999999</v>
      </c>
      <c r="B2531">
        <v>7551117</v>
      </c>
      <c r="C2531">
        <v>81.7</v>
      </c>
      <c r="D2531">
        <v>63</v>
      </c>
    </row>
    <row r="2532" spans="1:4" x14ac:dyDescent="0.35">
      <c r="A2532">
        <v>57348.927880000003</v>
      </c>
      <c r="B2532">
        <v>7483934</v>
      </c>
      <c r="C2532">
        <v>81.5</v>
      </c>
      <c r="D2532">
        <v>65</v>
      </c>
    </row>
    <row r="2533" spans="1:4" x14ac:dyDescent="0.35">
      <c r="A2533">
        <v>54797.546629999997</v>
      </c>
      <c r="B2533">
        <v>7437115</v>
      </c>
      <c r="C2533">
        <v>81.099999999999994</v>
      </c>
      <c r="D2533">
        <v>66</v>
      </c>
    </row>
    <row r="2534" spans="1:4" x14ac:dyDescent="0.35">
      <c r="A2534">
        <v>53255.976309999998</v>
      </c>
      <c r="B2534">
        <v>7389625</v>
      </c>
      <c r="C2534">
        <v>81</v>
      </c>
      <c r="D2534">
        <v>69</v>
      </c>
    </row>
    <row r="2535" spans="1:4" x14ac:dyDescent="0.35">
      <c r="A2535">
        <v>4796.5649700000004</v>
      </c>
      <c r="B2535">
        <v>73391</v>
      </c>
      <c r="C2535">
        <v>85</v>
      </c>
      <c r="D2535">
        <v>72</v>
      </c>
    </row>
    <row r="2536" spans="1:4" x14ac:dyDescent="0.35">
      <c r="A2536">
        <v>41336.721920000004</v>
      </c>
      <c r="B2536">
        <v>7284753</v>
      </c>
      <c r="C2536">
        <v>84</v>
      </c>
      <c r="D2536">
        <v>74</v>
      </c>
    </row>
    <row r="2537" spans="1:4" x14ac:dyDescent="0.35">
      <c r="A2537">
        <v>38538.644469999999</v>
      </c>
      <c r="B2537">
        <v>7229854</v>
      </c>
      <c r="C2537">
        <v>82</v>
      </c>
      <c r="D2537">
        <v>75</v>
      </c>
    </row>
    <row r="2538" spans="1:4" x14ac:dyDescent="0.35">
      <c r="A2538">
        <v>37813.234259999997</v>
      </c>
      <c r="B2538">
        <v>718425</v>
      </c>
      <c r="C2538">
        <v>79.7</v>
      </c>
      <c r="D2538">
        <v>78</v>
      </c>
    </row>
    <row r="2539" spans="1:4" x14ac:dyDescent="0.35">
      <c r="A2539" s="1"/>
      <c r="B2539">
        <v>18734987</v>
      </c>
      <c r="C2539">
        <v>64.5</v>
      </c>
      <c r="D2539">
        <v>293</v>
      </c>
    </row>
    <row r="2540" spans="1:4" x14ac:dyDescent="0.35">
      <c r="A2540" s="1"/>
      <c r="B2540">
        <v>19239</v>
      </c>
      <c r="C2540">
        <v>64.400000000000006</v>
      </c>
      <c r="D2540">
        <v>294</v>
      </c>
    </row>
    <row r="2541" spans="1:4" x14ac:dyDescent="0.35">
      <c r="A2541" s="1"/>
      <c r="B2541">
        <v>1989141</v>
      </c>
      <c r="C2541">
        <v>63.6</v>
      </c>
      <c r="D2541">
        <v>37</v>
      </c>
    </row>
    <row r="2542" spans="1:4" x14ac:dyDescent="0.35">
      <c r="A2542" s="1"/>
      <c r="B2542">
        <v>24271</v>
      </c>
      <c r="C2542">
        <v>62.8</v>
      </c>
      <c r="D2542">
        <v>32</v>
      </c>
    </row>
    <row r="2543" spans="1:4" x14ac:dyDescent="0.35">
      <c r="A2543" s="1"/>
      <c r="B2543">
        <v>2863993</v>
      </c>
      <c r="C2543">
        <v>71.7</v>
      </c>
      <c r="D2543">
        <v>163</v>
      </c>
    </row>
    <row r="2544" spans="1:4" x14ac:dyDescent="0.35">
      <c r="A2544" s="1"/>
      <c r="B2544">
        <v>2118834</v>
      </c>
      <c r="C2544">
        <v>73.7</v>
      </c>
      <c r="D2544">
        <v>127</v>
      </c>
    </row>
    <row r="2545" spans="1:4" x14ac:dyDescent="0.35">
      <c r="A2545" s="1"/>
      <c r="B2545">
        <v>2824893</v>
      </c>
      <c r="C2545">
        <v>73.8</v>
      </c>
      <c r="D2545">
        <v>124</v>
      </c>
    </row>
    <row r="2546" spans="1:4" x14ac:dyDescent="0.35">
      <c r="A2546" s="1"/>
      <c r="B2546">
        <v>2325443</v>
      </c>
      <c r="C2546">
        <v>73.8</v>
      </c>
      <c r="D2546">
        <v>122</v>
      </c>
    </row>
    <row r="2547" spans="1:4" x14ac:dyDescent="0.35">
      <c r="A2547">
        <v>258.35289999999998</v>
      </c>
      <c r="B2547">
        <v>1963286</v>
      </c>
      <c r="C2547">
        <v>73.8</v>
      </c>
      <c r="D2547">
        <v>121</v>
      </c>
    </row>
    <row r="2548" spans="1:4" x14ac:dyDescent="0.35">
      <c r="A2548">
        <v>1762.2461699999999</v>
      </c>
      <c r="B2548">
        <v>18914977</v>
      </c>
      <c r="C2548">
        <v>73.7</v>
      </c>
      <c r="D2548">
        <v>123</v>
      </c>
    </row>
    <row r="2549" spans="1:4" x14ac:dyDescent="0.35">
      <c r="A2549">
        <v>1577.4571820000001</v>
      </c>
      <c r="B2549">
        <v>18294611</v>
      </c>
      <c r="C2549">
        <v>73.5</v>
      </c>
      <c r="D2549">
        <v>127</v>
      </c>
    </row>
    <row r="2550" spans="1:4" x14ac:dyDescent="0.35">
      <c r="A2550">
        <v>148.85273799999999</v>
      </c>
      <c r="B2550">
        <v>1786638</v>
      </c>
      <c r="C2550">
        <v>73.2</v>
      </c>
      <c r="D2550">
        <v>131</v>
      </c>
    </row>
    <row r="2551" spans="1:4" x14ac:dyDescent="0.35">
      <c r="A2551">
        <v>1253.3914299999999</v>
      </c>
      <c r="B2551">
        <v>17415266</v>
      </c>
      <c r="C2551">
        <v>73</v>
      </c>
      <c r="D2551">
        <v>134</v>
      </c>
    </row>
    <row r="2552" spans="1:4" x14ac:dyDescent="0.35">
      <c r="A2552">
        <v>1263.13455</v>
      </c>
      <c r="B2552">
        <v>178791</v>
      </c>
      <c r="C2552">
        <v>72.8</v>
      </c>
      <c r="D2552">
        <v>135</v>
      </c>
    </row>
    <row r="2553" spans="1:4" x14ac:dyDescent="0.35">
      <c r="A2553">
        <v>1258.421953</v>
      </c>
      <c r="B2553">
        <v>16766899</v>
      </c>
      <c r="C2553">
        <v>72.7</v>
      </c>
      <c r="D2553">
        <v>135</v>
      </c>
    </row>
    <row r="2554" spans="1:4" x14ac:dyDescent="0.35">
      <c r="A2554">
        <v>1177.6292679999999</v>
      </c>
      <c r="B2554">
        <v>1641848</v>
      </c>
      <c r="C2554">
        <v>72.599999999999994</v>
      </c>
      <c r="D2554">
        <v>136</v>
      </c>
    </row>
    <row r="2555" spans="1:4" x14ac:dyDescent="0.35">
      <c r="A2555">
        <v>918.67715429999998</v>
      </c>
      <c r="B2555">
        <v>8548651</v>
      </c>
      <c r="C2555">
        <v>69.7</v>
      </c>
      <c r="D2555">
        <v>161</v>
      </c>
    </row>
    <row r="2556" spans="1:4" x14ac:dyDescent="0.35">
      <c r="A2556">
        <v>114.45919000000001</v>
      </c>
      <c r="B2556">
        <v>8362745</v>
      </c>
      <c r="C2556">
        <v>69.599999999999994</v>
      </c>
      <c r="D2556">
        <v>162</v>
      </c>
    </row>
    <row r="2557" spans="1:4" x14ac:dyDescent="0.35">
      <c r="A2557">
        <v>14.214411999999999</v>
      </c>
      <c r="B2557">
        <v>817789</v>
      </c>
      <c r="C2557">
        <v>69.3</v>
      </c>
      <c r="D2557">
        <v>163</v>
      </c>
    </row>
    <row r="2558" spans="1:4" x14ac:dyDescent="0.35">
      <c r="A2558">
        <v>954.72525299999995</v>
      </c>
      <c r="B2558">
        <v>799562</v>
      </c>
      <c r="C2558">
        <v>68.8</v>
      </c>
      <c r="D2558">
        <v>164</v>
      </c>
    </row>
    <row r="2559" spans="1:4" x14ac:dyDescent="0.35">
      <c r="A2559">
        <v>834.5412953</v>
      </c>
      <c r="B2559">
        <v>7815949</v>
      </c>
      <c r="C2559">
        <v>68.099999999999994</v>
      </c>
      <c r="D2559">
        <v>166</v>
      </c>
    </row>
    <row r="2560" spans="1:4" x14ac:dyDescent="0.35">
      <c r="A2560">
        <v>738.34752270000001</v>
      </c>
      <c r="B2560">
        <v>764163</v>
      </c>
      <c r="C2560">
        <v>67.3</v>
      </c>
      <c r="D2560">
        <v>171</v>
      </c>
    </row>
    <row r="2561" spans="1:4" x14ac:dyDescent="0.35">
      <c r="A2561">
        <v>666.34585689999994</v>
      </c>
      <c r="B2561">
        <v>7472819</v>
      </c>
      <c r="C2561">
        <v>66.7</v>
      </c>
      <c r="D2561">
        <v>174</v>
      </c>
    </row>
    <row r="2562" spans="1:4" x14ac:dyDescent="0.35">
      <c r="A2562">
        <v>76.914128000000005</v>
      </c>
      <c r="B2562">
        <v>739728</v>
      </c>
      <c r="C2562">
        <v>66.400000000000006</v>
      </c>
      <c r="D2562">
        <v>178</v>
      </c>
    </row>
    <row r="2563" spans="1:4" x14ac:dyDescent="0.35">
      <c r="A2563">
        <v>52.359560000000002</v>
      </c>
      <c r="B2563">
        <v>7152385</v>
      </c>
      <c r="C2563">
        <v>66.099999999999994</v>
      </c>
      <c r="D2563">
        <v>181</v>
      </c>
    </row>
    <row r="2564" spans="1:4" x14ac:dyDescent="0.35">
      <c r="A2564">
        <v>44.287266500000001</v>
      </c>
      <c r="B2564">
        <v>7557</v>
      </c>
      <c r="C2564">
        <v>65.900000000000006</v>
      </c>
      <c r="D2564">
        <v>183</v>
      </c>
    </row>
    <row r="2565" spans="1:4" x14ac:dyDescent="0.35">
      <c r="A2565">
        <v>337.35923600000001</v>
      </c>
      <c r="B2565">
        <v>6854176</v>
      </c>
      <c r="C2565">
        <v>65.5</v>
      </c>
      <c r="D2565">
        <v>194</v>
      </c>
    </row>
    <row r="2566" spans="1:4" x14ac:dyDescent="0.35">
      <c r="A2566">
        <v>39.281834000000003</v>
      </c>
      <c r="B2566">
        <v>6712841</v>
      </c>
      <c r="C2566">
        <v>65.900000000000006</v>
      </c>
      <c r="D2566">
        <v>177</v>
      </c>
    </row>
    <row r="2567" spans="1:4" x14ac:dyDescent="0.35">
      <c r="A2567">
        <v>236.314438</v>
      </c>
      <c r="B2567">
        <v>6576877</v>
      </c>
      <c r="C2567">
        <v>65.2</v>
      </c>
      <c r="D2567">
        <v>182</v>
      </c>
    </row>
    <row r="2568" spans="1:4" x14ac:dyDescent="0.35">
      <c r="A2568">
        <v>189.38785189999999</v>
      </c>
      <c r="B2568">
        <v>6447688</v>
      </c>
      <c r="C2568">
        <v>64.3</v>
      </c>
      <c r="D2568">
        <v>193</v>
      </c>
    </row>
    <row r="2569" spans="1:4" x14ac:dyDescent="0.35">
      <c r="A2569">
        <v>17.8159721</v>
      </c>
      <c r="B2569">
        <v>6327125</v>
      </c>
      <c r="C2569">
        <v>64</v>
      </c>
      <c r="D2569">
        <v>194</v>
      </c>
    </row>
    <row r="2570" spans="1:4" x14ac:dyDescent="0.35">
      <c r="A2570">
        <v>138.436633</v>
      </c>
      <c r="B2570">
        <v>621625</v>
      </c>
      <c r="C2570">
        <v>63.7</v>
      </c>
      <c r="D2570">
        <v>198</v>
      </c>
    </row>
    <row r="2571" spans="1:4" x14ac:dyDescent="0.35">
      <c r="A2571">
        <v>5814.8631340000002</v>
      </c>
      <c r="B2571">
        <v>686576</v>
      </c>
      <c r="C2571">
        <v>74.900000000000006</v>
      </c>
      <c r="D2571">
        <v>148</v>
      </c>
    </row>
    <row r="2572" spans="1:4" x14ac:dyDescent="0.35">
      <c r="A2572">
        <v>5941.8471</v>
      </c>
      <c r="B2572">
        <v>68416772</v>
      </c>
      <c r="C2572">
        <v>74.599999999999994</v>
      </c>
      <c r="D2572">
        <v>152</v>
      </c>
    </row>
    <row r="2573" spans="1:4" x14ac:dyDescent="0.35">
      <c r="A2573">
        <v>6171.262444</v>
      </c>
      <c r="B2573">
        <v>6814365</v>
      </c>
      <c r="C2573">
        <v>74.5</v>
      </c>
      <c r="D2573">
        <v>153</v>
      </c>
    </row>
    <row r="2574" spans="1:4" x14ac:dyDescent="0.35">
      <c r="A2574">
        <v>5859.9156220000004</v>
      </c>
      <c r="B2574">
        <v>67843979</v>
      </c>
      <c r="C2574">
        <v>74.3</v>
      </c>
      <c r="D2574">
        <v>154</v>
      </c>
    </row>
    <row r="2575" spans="1:4" x14ac:dyDescent="0.35">
      <c r="A2575">
        <v>5491.1599809999998</v>
      </c>
      <c r="B2575">
        <v>675313</v>
      </c>
      <c r="C2575">
        <v>74.099999999999994</v>
      </c>
      <c r="D2575">
        <v>155</v>
      </c>
    </row>
    <row r="2576" spans="1:4" x14ac:dyDescent="0.35">
      <c r="A2576">
        <v>575.32176000000004</v>
      </c>
      <c r="B2576">
        <v>672888</v>
      </c>
      <c r="C2576">
        <v>73.900000000000006</v>
      </c>
      <c r="D2576">
        <v>158</v>
      </c>
    </row>
    <row r="2577" spans="1:4" x14ac:dyDescent="0.35">
      <c r="A2577">
        <v>4212.5492000000004</v>
      </c>
      <c r="B2577">
        <v>66881867</v>
      </c>
      <c r="C2577">
        <v>73.7</v>
      </c>
      <c r="D2577">
        <v>16</v>
      </c>
    </row>
    <row r="2578" spans="1:4" x14ac:dyDescent="0.35">
      <c r="A2578">
        <v>4378.6874600000001</v>
      </c>
      <c r="B2578">
        <v>6654576</v>
      </c>
      <c r="C2578">
        <v>73.5</v>
      </c>
      <c r="D2578">
        <v>162</v>
      </c>
    </row>
    <row r="2579" spans="1:4" x14ac:dyDescent="0.35">
      <c r="A2579">
        <v>3972.2647499999998</v>
      </c>
      <c r="B2579">
        <v>66195615</v>
      </c>
      <c r="C2579">
        <v>73.3</v>
      </c>
      <c r="D2579">
        <v>165</v>
      </c>
    </row>
    <row r="2580" spans="1:4" x14ac:dyDescent="0.35">
      <c r="A2580">
        <v>3368.9525760000001</v>
      </c>
      <c r="B2580">
        <v>65824164</v>
      </c>
      <c r="C2580">
        <v>73</v>
      </c>
      <c r="D2580">
        <v>168</v>
      </c>
    </row>
    <row r="2581" spans="1:4" x14ac:dyDescent="0.35">
      <c r="A2581">
        <v>2893.6513559999999</v>
      </c>
      <c r="B2581">
        <v>6542547</v>
      </c>
      <c r="C2581">
        <v>72.5</v>
      </c>
      <c r="D2581">
        <v>177</v>
      </c>
    </row>
    <row r="2582" spans="1:4" x14ac:dyDescent="0.35">
      <c r="A2582">
        <v>2659.8391799999999</v>
      </c>
      <c r="B2582">
        <v>652231</v>
      </c>
      <c r="C2582">
        <v>71.599999999999994</v>
      </c>
      <c r="D2582">
        <v>189</v>
      </c>
    </row>
    <row r="2583" spans="1:4" x14ac:dyDescent="0.35">
      <c r="A2583">
        <v>2358.9362900000001</v>
      </c>
      <c r="B2583">
        <v>64554952</v>
      </c>
      <c r="C2583">
        <v>71.7</v>
      </c>
      <c r="D2583">
        <v>189</v>
      </c>
    </row>
    <row r="2584" spans="1:4" x14ac:dyDescent="0.35">
      <c r="A2584">
        <v>296.54617000000002</v>
      </c>
      <c r="B2584">
        <v>6473164</v>
      </c>
      <c r="C2584">
        <v>71.400000000000006</v>
      </c>
      <c r="D2584">
        <v>192</v>
      </c>
    </row>
    <row r="2585" spans="1:4" x14ac:dyDescent="0.35">
      <c r="A2585">
        <v>1893.1453770000001</v>
      </c>
      <c r="B2585">
        <v>63543322</v>
      </c>
      <c r="C2585">
        <v>71.2</v>
      </c>
      <c r="D2585">
        <v>194</v>
      </c>
    </row>
    <row r="2586" spans="1:4" x14ac:dyDescent="0.35">
      <c r="A2586">
        <v>27.564826</v>
      </c>
      <c r="B2586">
        <v>6295821</v>
      </c>
      <c r="C2586">
        <v>71.099999999999994</v>
      </c>
      <c r="D2586">
        <v>194</v>
      </c>
    </row>
    <row r="2587" spans="1:4" x14ac:dyDescent="0.35">
      <c r="A2587" s="1"/>
      <c r="B2587" s="1"/>
      <c r="C2587">
        <v>75.7</v>
      </c>
      <c r="D2587">
        <v>12</v>
      </c>
    </row>
    <row r="2588" spans="1:4" x14ac:dyDescent="0.35">
      <c r="A2588" s="1"/>
      <c r="B2588" s="1"/>
      <c r="C2588">
        <v>75.5</v>
      </c>
      <c r="D2588">
        <v>12</v>
      </c>
    </row>
    <row r="2589" spans="1:4" x14ac:dyDescent="0.35">
      <c r="A2589" s="1"/>
      <c r="B2589" s="1"/>
      <c r="C2589">
        <v>75.3</v>
      </c>
      <c r="D2589">
        <v>14</v>
      </c>
    </row>
    <row r="2590" spans="1:4" x14ac:dyDescent="0.35">
      <c r="A2590" s="1"/>
      <c r="B2590" s="1"/>
      <c r="C2590">
        <v>75.099999999999994</v>
      </c>
      <c r="D2590">
        <v>15</v>
      </c>
    </row>
    <row r="2591" spans="1:4" x14ac:dyDescent="0.35">
      <c r="A2591" s="1"/>
      <c r="B2591" s="1"/>
      <c r="C2591">
        <v>74.900000000000006</v>
      </c>
      <c r="D2591">
        <v>17</v>
      </c>
    </row>
    <row r="2592" spans="1:4" x14ac:dyDescent="0.35">
      <c r="A2592" s="1"/>
      <c r="B2592" s="1"/>
      <c r="C2592">
        <v>74.7</v>
      </c>
      <c r="D2592">
        <v>18</v>
      </c>
    </row>
    <row r="2593" spans="1:4" x14ac:dyDescent="0.35">
      <c r="A2593" s="1"/>
      <c r="B2593" s="1"/>
      <c r="C2593">
        <v>74.400000000000006</v>
      </c>
      <c r="D2593">
        <v>111</v>
      </c>
    </row>
    <row r="2594" spans="1:4" x14ac:dyDescent="0.35">
      <c r="A2594" s="1"/>
      <c r="B2594" s="1"/>
      <c r="C2594">
        <v>74.2</v>
      </c>
      <c r="D2594">
        <v>111</v>
      </c>
    </row>
    <row r="2595" spans="1:4" x14ac:dyDescent="0.35">
      <c r="A2595" s="1"/>
      <c r="B2595" s="1"/>
      <c r="C2595">
        <v>73.5</v>
      </c>
      <c r="D2595">
        <v>12</v>
      </c>
    </row>
    <row r="2596" spans="1:4" x14ac:dyDescent="0.35">
      <c r="A2596" s="1"/>
      <c r="B2596" s="1"/>
      <c r="C2596">
        <v>73.7</v>
      </c>
      <c r="D2596">
        <v>122</v>
      </c>
    </row>
    <row r="2597" spans="1:4" x14ac:dyDescent="0.35">
      <c r="A2597" s="1"/>
      <c r="B2597" s="1"/>
      <c r="C2597">
        <v>73.599999999999994</v>
      </c>
      <c r="D2597">
        <v>12</v>
      </c>
    </row>
    <row r="2598" spans="1:4" x14ac:dyDescent="0.35">
      <c r="A2598" s="1"/>
      <c r="B2598" s="1"/>
      <c r="C2598">
        <v>73.5</v>
      </c>
      <c r="D2598">
        <v>12</v>
      </c>
    </row>
    <row r="2599" spans="1:4" x14ac:dyDescent="0.35">
      <c r="A2599" s="1"/>
      <c r="B2599" s="1"/>
      <c r="C2599">
        <v>73.2</v>
      </c>
      <c r="D2599">
        <v>126</v>
      </c>
    </row>
    <row r="2600" spans="1:4" x14ac:dyDescent="0.35">
      <c r="A2600" s="1"/>
      <c r="B2600" s="1"/>
      <c r="C2600">
        <v>72.8</v>
      </c>
      <c r="D2600">
        <v>128</v>
      </c>
    </row>
    <row r="2601" spans="1:4" x14ac:dyDescent="0.35">
      <c r="A2601" s="1"/>
      <c r="B2601" s="1"/>
      <c r="C2601">
        <v>73.099999999999994</v>
      </c>
      <c r="D2601">
        <v>126</v>
      </c>
    </row>
    <row r="2602" spans="1:4" x14ac:dyDescent="0.35">
      <c r="A2602" s="1"/>
      <c r="B2602" s="1"/>
      <c r="C2602">
        <v>72.599999999999994</v>
      </c>
      <c r="D2602">
        <v>125</v>
      </c>
    </row>
    <row r="2603" spans="1:4" x14ac:dyDescent="0.35">
      <c r="A2603">
        <v>1161.76935</v>
      </c>
      <c r="B2603">
        <v>124977</v>
      </c>
      <c r="C2603">
        <v>68.3</v>
      </c>
      <c r="D2603">
        <v>152</v>
      </c>
    </row>
    <row r="2604" spans="1:4" x14ac:dyDescent="0.35">
      <c r="A2604">
        <v>1153.5157799999999</v>
      </c>
      <c r="B2604">
        <v>1212814</v>
      </c>
      <c r="C2604">
        <v>68</v>
      </c>
      <c r="D2604">
        <v>155</v>
      </c>
    </row>
    <row r="2605" spans="1:4" x14ac:dyDescent="0.35">
      <c r="A2605">
        <v>117.765674</v>
      </c>
      <c r="B2605">
        <v>1184366</v>
      </c>
      <c r="C2605">
        <v>67.7</v>
      </c>
      <c r="D2605">
        <v>158</v>
      </c>
    </row>
    <row r="2606" spans="1:4" x14ac:dyDescent="0.35">
      <c r="A2606">
        <v>1117.7772399999999</v>
      </c>
      <c r="B2606">
        <v>115676</v>
      </c>
      <c r="C2606">
        <v>67.400000000000006</v>
      </c>
      <c r="D2606">
        <v>159</v>
      </c>
    </row>
    <row r="2607" spans="1:4" x14ac:dyDescent="0.35">
      <c r="A2607">
        <v>114.56179</v>
      </c>
      <c r="B2607">
        <v>1131523</v>
      </c>
      <c r="C2607">
        <v>67.2</v>
      </c>
      <c r="D2607">
        <v>161</v>
      </c>
    </row>
    <row r="2608" spans="1:4" x14ac:dyDescent="0.35">
      <c r="A2608">
        <v>849.86269719999996</v>
      </c>
      <c r="B2608">
        <v>119591</v>
      </c>
      <c r="C2608">
        <v>66.900000000000006</v>
      </c>
      <c r="D2608">
        <v>163</v>
      </c>
    </row>
    <row r="2609" spans="1:4" x14ac:dyDescent="0.35">
      <c r="A2609">
        <v>757.31144359999996</v>
      </c>
      <c r="B2609">
        <v>19221</v>
      </c>
      <c r="C2609">
        <v>66.599999999999994</v>
      </c>
      <c r="D2609">
        <v>165</v>
      </c>
    </row>
    <row r="2610" spans="1:4" x14ac:dyDescent="0.35">
      <c r="A2610">
        <v>643.71911</v>
      </c>
      <c r="B2610">
        <v>17811</v>
      </c>
      <c r="C2610">
        <v>66.2</v>
      </c>
      <c r="D2610">
        <v>168</v>
      </c>
    </row>
    <row r="2611" spans="1:4" x14ac:dyDescent="0.35">
      <c r="A2611">
        <v>524.89593630000002</v>
      </c>
      <c r="B2611">
        <v>164973</v>
      </c>
      <c r="C2611">
        <v>65.8</v>
      </c>
      <c r="D2611">
        <v>173</v>
      </c>
    </row>
    <row r="2612" spans="1:4" x14ac:dyDescent="0.35">
      <c r="A2612">
        <v>441.53226000000001</v>
      </c>
      <c r="B2612">
        <v>148621</v>
      </c>
      <c r="C2612">
        <v>64.900000000000006</v>
      </c>
      <c r="D2612">
        <v>186</v>
      </c>
    </row>
    <row r="2613" spans="1:4" x14ac:dyDescent="0.35">
      <c r="A2613">
        <v>478.33185900000001</v>
      </c>
      <c r="B2613">
        <v>126484</v>
      </c>
      <c r="C2613">
        <v>63.7</v>
      </c>
      <c r="D2613">
        <v>26</v>
      </c>
    </row>
    <row r="2614" spans="1:4" x14ac:dyDescent="0.35">
      <c r="A2614">
        <v>467.5438297</v>
      </c>
      <c r="B2614">
        <v>996698</v>
      </c>
      <c r="C2614">
        <v>62.3</v>
      </c>
      <c r="D2614">
        <v>229</v>
      </c>
    </row>
    <row r="2615" spans="1:4" x14ac:dyDescent="0.35">
      <c r="A2615">
        <v>471.45658229999998</v>
      </c>
      <c r="B2615">
        <v>96852</v>
      </c>
      <c r="C2615">
        <v>61</v>
      </c>
      <c r="D2615">
        <v>25</v>
      </c>
    </row>
    <row r="2616" spans="1:4" x14ac:dyDescent="0.35">
      <c r="A2616">
        <v>48.615519999999997</v>
      </c>
      <c r="B2616">
        <v>923825</v>
      </c>
      <c r="C2616">
        <v>62</v>
      </c>
      <c r="D2616">
        <v>261</v>
      </c>
    </row>
    <row r="2617" spans="1:4" x14ac:dyDescent="0.35">
      <c r="A2617">
        <v>56.4249869</v>
      </c>
      <c r="B2617">
        <v>892531</v>
      </c>
      <c r="C2617">
        <v>59.4</v>
      </c>
      <c r="D2617">
        <v>269</v>
      </c>
    </row>
    <row r="2618" spans="1:4" x14ac:dyDescent="0.35">
      <c r="A2618">
        <v>422.28633000000002</v>
      </c>
      <c r="B2618">
        <v>87167</v>
      </c>
      <c r="C2618">
        <v>58.7</v>
      </c>
      <c r="D2618">
        <v>276</v>
      </c>
    </row>
    <row r="2619" spans="1:4" x14ac:dyDescent="0.35">
      <c r="A2619">
        <v>551.13834599999996</v>
      </c>
      <c r="B2619">
        <v>741682</v>
      </c>
      <c r="C2619">
        <v>59.9</v>
      </c>
      <c r="D2619">
        <v>287</v>
      </c>
    </row>
    <row r="2620" spans="1:4" x14ac:dyDescent="0.35">
      <c r="A2620">
        <v>62.131848900000001</v>
      </c>
      <c r="B2620">
        <v>7228915</v>
      </c>
      <c r="C2620">
        <v>59.7</v>
      </c>
      <c r="D2620">
        <v>285</v>
      </c>
    </row>
    <row r="2621" spans="1:4" x14ac:dyDescent="0.35">
      <c r="A2621">
        <v>579.43484999999998</v>
      </c>
      <c r="B2621">
        <v>742948</v>
      </c>
      <c r="C2621">
        <v>59.4</v>
      </c>
      <c r="D2621">
        <v>287</v>
      </c>
    </row>
    <row r="2622" spans="1:4" x14ac:dyDescent="0.35">
      <c r="A2622">
        <v>563.68942470000002</v>
      </c>
      <c r="B2622">
        <v>6859482</v>
      </c>
      <c r="C2622">
        <v>58.9</v>
      </c>
      <c r="D2622">
        <v>294</v>
      </c>
    </row>
    <row r="2623" spans="1:4" x14ac:dyDescent="0.35">
      <c r="A2623">
        <v>562.33935919999999</v>
      </c>
      <c r="B2623">
        <v>6679282</v>
      </c>
      <c r="C2623">
        <v>58.3</v>
      </c>
      <c r="D2623">
        <v>34</v>
      </c>
    </row>
    <row r="2624" spans="1:4" x14ac:dyDescent="0.35">
      <c r="A2624">
        <v>487.92389129999998</v>
      </c>
      <c r="B2624">
        <v>652952</v>
      </c>
      <c r="C2624">
        <v>57.4</v>
      </c>
      <c r="D2624">
        <v>323</v>
      </c>
    </row>
    <row r="2625" spans="1:4" x14ac:dyDescent="0.35">
      <c r="A2625">
        <v>499.64687129999999</v>
      </c>
      <c r="B2625">
        <v>633472</v>
      </c>
      <c r="C2625">
        <v>56.7</v>
      </c>
      <c r="D2625">
        <v>336</v>
      </c>
    </row>
    <row r="2626" spans="1:4" x14ac:dyDescent="0.35">
      <c r="A2626">
        <v>513.39191400000004</v>
      </c>
      <c r="B2626">
        <v>6161796</v>
      </c>
      <c r="C2626">
        <v>56.2</v>
      </c>
      <c r="D2626">
        <v>344</v>
      </c>
    </row>
    <row r="2627" spans="1:4" x14ac:dyDescent="0.35">
      <c r="A2627">
        <v>42.764743000000003</v>
      </c>
      <c r="B2627">
        <v>5997385</v>
      </c>
      <c r="C2627">
        <v>55.9</v>
      </c>
      <c r="D2627">
        <v>344</v>
      </c>
    </row>
    <row r="2628" spans="1:4" x14ac:dyDescent="0.35">
      <c r="A2628">
        <v>377.33629000000002</v>
      </c>
      <c r="B2628">
        <v>5837792</v>
      </c>
      <c r="C2628">
        <v>55.7</v>
      </c>
      <c r="D2628">
        <v>345</v>
      </c>
    </row>
    <row r="2629" spans="1:4" x14ac:dyDescent="0.35">
      <c r="A2629">
        <v>372.17218370000001</v>
      </c>
      <c r="B2629">
        <v>5683268</v>
      </c>
      <c r="C2629">
        <v>55</v>
      </c>
      <c r="D2629">
        <v>357</v>
      </c>
    </row>
    <row r="2630" spans="1:4" x14ac:dyDescent="0.35">
      <c r="A2630">
        <v>349.99372529999999</v>
      </c>
      <c r="B2630">
        <v>5534598</v>
      </c>
      <c r="C2630">
        <v>54.9</v>
      </c>
      <c r="D2630">
        <v>355</v>
      </c>
    </row>
    <row r="2631" spans="1:4" x14ac:dyDescent="0.35">
      <c r="A2631">
        <v>31.437144</v>
      </c>
      <c r="B2631">
        <v>539141</v>
      </c>
      <c r="C2631">
        <v>54.7</v>
      </c>
      <c r="D2631">
        <v>355</v>
      </c>
    </row>
    <row r="2632" spans="1:4" x14ac:dyDescent="0.35">
      <c r="A2632">
        <v>28.832122999999999</v>
      </c>
      <c r="B2632">
        <v>5251472</v>
      </c>
      <c r="C2632">
        <v>54.7</v>
      </c>
      <c r="D2632">
        <v>351</v>
      </c>
    </row>
    <row r="2633" spans="1:4" x14ac:dyDescent="0.35">
      <c r="A2633">
        <v>26.6394652</v>
      </c>
      <c r="B2633">
        <v>511177</v>
      </c>
      <c r="C2633">
        <v>54.6</v>
      </c>
      <c r="D2633">
        <v>345</v>
      </c>
    </row>
    <row r="2634" spans="1:4" x14ac:dyDescent="0.35">
      <c r="A2634">
        <v>26.393293499999999</v>
      </c>
      <c r="B2634">
        <v>497367</v>
      </c>
      <c r="C2634">
        <v>54.6</v>
      </c>
      <c r="D2634">
        <v>339</v>
      </c>
    </row>
    <row r="2635" spans="1:4" x14ac:dyDescent="0.35">
      <c r="A2635">
        <v>493.77538700000002</v>
      </c>
      <c r="B2635">
        <v>16364</v>
      </c>
      <c r="C2635">
        <v>73.5</v>
      </c>
      <c r="D2635">
        <v>133</v>
      </c>
    </row>
    <row r="2636" spans="1:4" x14ac:dyDescent="0.35">
      <c r="A2636">
        <v>4192.3497580000003</v>
      </c>
      <c r="B2636">
        <v>15782</v>
      </c>
      <c r="C2636">
        <v>73.3</v>
      </c>
      <c r="D2636">
        <v>135</v>
      </c>
    </row>
    <row r="2637" spans="1:4" x14ac:dyDescent="0.35">
      <c r="A2637">
        <v>4266.5571739999996</v>
      </c>
      <c r="B2637">
        <v>15328</v>
      </c>
      <c r="C2637">
        <v>73.2</v>
      </c>
      <c r="D2637">
        <v>137</v>
      </c>
    </row>
    <row r="2638" spans="1:4" x14ac:dyDescent="0.35">
      <c r="A2638">
        <v>451.542462</v>
      </c>
      <c r="B2638">
        <v>14951</v>
      </c>
      <c r="C2638">
        <v>73</v>
      </c>
      <c r="D2638">
        <v>138</v>
      </c>
    </row>
    <row r="2639" spans="1:4" x14ac:dyDescent="0.35">
      <c r="A2639">
        <v>445.18866000000003</v>
      </c>
      <c r="B2639">
        <v>14577</v>
      </c>
      <c r="C2639">
        <v>72.900000000000006</v>
      </c>
      <c r="D2639">
        <v>14</v>
      </c>
    </row>
    <row r="2640" spans="1:4" x14ac:dyDescent="0.35">
      <c r="A2640">
        <v>3547.5997499999999</v>
      </c>
      <c r="B2640">
        <v>14137</v>
      </c>
      <c r="C2640">
        <v>72.8</v>
      </c>
      <c r="D2640">
        <v>142</v>
      </c>
    </row>
    <row r="2641" spans="1:4" x14ac:dyDescent="0.35">
      <c r="A2641">
        <v>37.846563000000003</v>
      </c>
      <c r="B2641">
        <v>1364</v>
      </c>
      <c r="C2641">
        <v>72.5</v>
      </c>
      <c r="D2641">
        <v>147</v>
      </c>
    </row>
    <row r="2642" spans="1:4" x14ac:dyDescent="0.35">
      <c r="A2642">
        <v>3392.64743</v>
      </c>
      <c r="B2642">
        <v>135</v>
      </c>
      <c r="C2642">
        <v>72.599999999999994</v>
      </c>
      <c r="D2642">
        <v>145</v>
      </c>
    </row>
    <row r="2643" spans="1:4" x14ac:dyDescent="0.35">
      <c r="A2643">
        <v>2932.3158830000002</v>
      </c>
      <c r="B2643">
        <v>12357</v>
      </c>
      <c r="C2643">
        <v>72.5</v>
      </c>
      <c r="D2643">
        <v>146</v>
      </c>
    </row>
    <row r="2644" spans="1:4" x14ac:dyDescent="0.35">
      <c r="A2644">
        <v>2892.5226630000002</v>
      </c>
      <c r="B2644">
        <v>11689</v>
      </c>
      <c r="C2644">
        <v>72.400000000000006</v>
      </c>
      <c r="D2644">
        <v>148</v>
      </c>
    </row>
    <row r="2645" spans="1:4" x14ac:dyDescent="0.35">
      <c r="A2645">
        <v>2594.7499899999998</v>
      </c>
      <c r="B2645">
        <v>1141</v>
      </c>
      <c r="C2645">
        <v>72.3</v>
      </c>
      <c r="D2645">
        <v>15</v>
      </c>
    </row>
    <row r="2646" spans="1:4" x14ac:dyDescent="0.35">
      <c r="A2646">
        <v>2284.3785800000001</v>
      </c>
      <c r="B2646">
        <v>146</v>
      </c>
      <c r="C2646">
        <v>72.2</v>
      </c>
      <c r="D2646">
        <v>151</v>
      </c>
    </row>
    <row r="2647" spans="1:4" x14ac:dyDescent="0.35">
      <c r="A2647">
        <v>229.714718</v>
      </c>
      <c r="B2647">
        <v>99789</v>
      </c>
      <c r="C2647">
        <v>72</v>
      </c>
      <c r="D2647">
        <v>153</v>
      </c>
    </row>
    <row r="2648" spans="1:4" x14ac:dyDescent="0.35">
      <c r="A2648">
        <v>1842.4442100000001</v>
      </c>
      <c r="B2648">
        <v>99184</v>
      </c>
      <c r="C2648">
        <v>71.900000000000006</v>
      </c>
      <c r="D2648">
        <v>155</v>
      </c>
    </row>
    <row r="2649" spans="1:4" x14ac:dyDescent="0.35">
      <c r="A2649">
        <v>1837.9773909999999</v>
      </c>
      <c r="B2649">
        <v>98611</v>
      </c>
      <c r="C2649">
        <v>71.8</v>
      </c>
      <c r="D2649">
        <v>157</v>
      </c>
    </row>
    <row r="2650" spans="1:4" x14ac:dyDescent="0.35">
      <c r="A2650">
        <v>263.27235999999999</v>
      </c>
      <c r="B2650">
        <v>9882</v>
      </c>
      <c r="C2650">
        <v>71.599999999999994</v>
      </c>
      <c r="D2650">
        <v>158</v>
      </c>
    </row>
    <row r="2651" spans="1:4" x14ac:dyDescent="0.35">
      <c r="A2651">
        <v>17321.833729999998</v>
      </c>
      <c r="B2651">
        <v>13692</v>
      </c>
      <c r="C2651">
        <v>71.2</v>
      </c>
      <c r="D2651">
        <v>17</v>
      </c>
    </row>
    <row r="2652" spans="1:4" x14ac:dyDescent="0.35">
      <c r="A2652">
        <v>19325.242829999999</v>
      </c>
      <c r="B2652">
        <v>1354493</v>
      </c>
      <c r="C2652">
        <v>71.099999999999994</v>
      </c>
      <c r="D2652">
        <v>171</v>
      </c>
    </row>
    <row r="2653" spans="1:4" x14ac:dyDescent="0.35">
      <c r="A2653">
        <v>1967.8328300000001</v>
      </c>
      <c r="B2653">
        <v>1348248</v>
      </c>
      <c r="C2653">
        <v>71</v>
      </c>
      <c r="D2653">
        <v>172</v>
      </c>
    </row>
    <row r="2654" spans="1:4" x14ac:dyDescent="0.35">
      <c r="A2654">
        <v>19152.530999999999</v>
      </c>
      <c r="B2654">
        <v>1341588</v>
      </c>
      <c r="C2654">
        <v>78</v>
      </c>
      <c r="D2654">
        <v>174</v>
      </c>
    </row>
    <row r="2655" spans="1:4" x14ac:dyDescent="0.35">
      <c r="A2655">
        <v>1953.9766999999999</v>
      </c>
      <c r="B2655">
        <v>1334788</v>
      </c>
      <c r="C2655">
        <v>76</v>
      </c>
      <c r="D2655">
        <v>176</v>
      </c>
    </row>
    <row r="2656" spans="1:4" x14ac:dyDescent="0.35">
      <c r="A2656">
        <v>16683.945779999998</v>
      </c>
      <c r="B2656">
        <v>13281</v>
      </c>
      <c r="C2656">
        <v>74</v>
      </c>
      <c r="D2656">
        <v>179</v>
      </c>
    </row>
    <row r="2657" spans="1:4" x14ac:dyDescent="0.35">
      <c r="A2657">
        <v>1458.8796</v>
      </c>
      <c r="B2657">
        <v>1321618</v>
      </c>
      <c r="C2657">
        <v>71</v>
      </c>
      <c r="D2657">
        <v>183</v>
      </c>
    </row>
    <row r="2658" spans="1:4" x14ac:dyDescent="0.35">
      <c r="A2658">
        <v>21188.118569999999</v>
      </c>
      <c r="B2658">
        <v>1315372</v>
      </c>
      <c r="C2658">
        <v>69.900000000000006</v>
      </c>
      <c r="D2658">
        <v>185</v>
      </c>
    </row>
    <row r="2659" spans="1:4" x14ac:dyDescent="0.35">
      <c r="A2659">
        <v>1653.1844000000001</v>
      </c>
      <c r="B2659">
        <v>13926</v>
      </c>
      <c r="C2659">
        <v>69.7</v>
      </c>
      <c r="D2659">
        <v>187</v>
      </c>
    </row>
    <row r="2660" spans="1:4" x14ac:dyDescent="0.35">
      <c r="A2660">
        <v>1495.9633699999999</v>
      </c>
      <c r="B2660">
        <v>133144</v>
      </c>
      <c r="C2660">
        <v>69.599999999999994</v>
      </c>
      <c r="D2660">
        <v>188</v>
      </c>
    </row>
    <row r="2661" spans="1:4" x14ac:dyDescent="0.35">
      <c r="A2661">
        <v>12323.127500000001</v>
      </c>
      <c r="B2661">
        <v>1296934</v>
      </c>
      <c r="C2661">
        <v>69.5</v>
      </c>
      <c r="D2661">
        <v>189</v>
      </c>
    </row>
    <row r="2662" spans="1:4" x14ac:dyDescent="0.35">
      <c r="A2662">
        <v>129.51913999999999</v>
      </c>
      <c r="B2662">
        <v>129535</v>
      </c>
      <c r="C2662">
        <v>69.400000000000006</v>
      </c>
      <c r="D2662">
        <v>19</v>
      </c>
    </row>
    <row r="2663" spans="1:4" x14ac:dyDescent="0.35">
      <c r="A2663">
        <v>884.51866600000005</v>
      </c>
      <c r="B2663">
        <v>128452</v>
      </c>
      <c r="C2663">
        <v>69.3</v>
      </c>
      <c r="D2663">
        <v>191</v>
      </c>
    </row>
    <row r="2664" spans="1:4" x14ac:dyDescent="0.35">
      <c r="A2664">
        <v>749.62661200000002</v>
      </c>
      <c r="B2664">
        <v>1277837</v>
      </c>
      <c r="C2664">
        <v>69.2</v>
      </c>
      <c r="D2664">
        <v>192</v>
      </c>
    </row>
    <row r="2665" spans="1:4" x14ac:dyDescent="0.35">
      <c r="A2665">
        <v>6935.7214510000003</v>
      </c>
      <c r="B2665">
        <v>127238</v>
      </c>
      <c r="C2665">
        <v>69.099999999999994</v>
      </c>
      <c r="D2665">
        <v>194</v>
      </c>
    </row>
    <row r="2666" spans="1:4" x14ac:dyDescent="0.35">
      <c r="A2666">
        <v>643.94726200000002</v>
      </c>
      <c r="B2666">
        <v>1267984</v>
      </c>
      <c r="C2666">
        <v>69.099999999999994</v>
      </c>
      <c r="D2666">
        <v>197</v>
      </c>
    </row>
    <row r="2667" spans="1:4" x14ac:dyDescent="0.35">
      <c r="A2667">
        <v>3828.9158900000002</v>
      </c>
      <c r="B2667">
        <v>11273661</v>
      </c>
      <c r="C2667">
        <v>75.3</v>
      </c>
      <c r="D2667">
        <v>1</v>
      </c>
    </row>
    <row r="2668" spans="1:4" x14ac:dyDescent="0.35">
      <c r="A2668">
        <v>4271.6817199999996</v>
      </c>
      <c r="B2668">
        <v>1114398</v>
      </c>
      <c r="C2668">
        <v>75.099999999999994</v>
      </c>
      <c r="D2668">
        <v>12</v>
      </c>
    </row>
    <row r="2669" spans="1:4" x14ac:dyDescent="0.35">
      <c r="A2669">
        <v>4199.47253</v>
      </c>
      <c r="B2669">
        <v>1114558</v>
      </c>
      <c r="C2669">
        <v>74.900000000000006</v>
      </c>
      <c r="D2669">
        <v>13</v>
      </c>
    </row>
    <row r="2670" spans="1:4" x14ac:dyDescent="0.35">
      <c r="A2670">
        <v>4137.5542100000002</v>
      </c>
      <c r="B2670">
        <v>1886668</v>
      </c>
      <c r="C2670">
        <v>74.900000000000006</v>
      </c>
      <c r="D2670">
        <v>13</v>
      </c>
    </row>
    <row r="2671" spans="1:4" x14ac:dyDescent="0.35">
      <c r="A2671">
        <v>4256.9127900000003</v>
      </c>
      <c r="B2671">
        <v>1761467</v>
      </c>
      <c r="C2671">
        <v>74.8</v>
      </c>
      <c r="D2671">
        <v>13</v>
      </c>
    </row>
    <row r="2672" spans="1:4" x14ac:dyDescent="0.35">
      <c r="A2672">
        <v>414.15177</v>
      </c>
      <c r="B2672">
        <v>1639931</v>
      </c>
      <c r="C2672">
        <v>74.8</v>
      </c>
      <c r="D2672">
        <v>12</v>
      </c>
    </row>
    <row r="2673" spans="1:4" x14ac:dyDescent="0.35">
      <c r="A2673">
        <v>4129.9773349999996</v>
      </c>
      <c r="B2673">
        <v>1521834</v>
      </c>
      <c r="C2673">
        <v>74.7</v>
      </c>
      <c r="D2673">
        <v>12</v>
      </c>
    </row>
    <row r="2674" spans="1:4" x14ac:dyDescent="0.35">
      <c r="A2674">
        <v>431.93259999999998</v>
      </c>
      <c r="B2674">
        <v>147336</v>
      </c>
      <c r="C2674">
        <v>74.7</v>
      </c>
      <c r="D2674">
        <v>12</v>
      </c>
    </row>
    <row r="2675" spans="1:4" x14ac:dyDescent="0.35">
      <c r="A2675">
        <v>3778.1841709999999</v>
      </c>
      <c r="B2675">
        <v>129887</v>
      </c>
      <c r="C2675">
        <v>74.599999999999994</v>
      </c>
      <c r="D2675">
        <v>12</v>
      </c>
    </row>
    <row r="2676" spans="1:4" x14ac:dyDescent="0.35">
      <c r="A2676">
        <v>3371.7123099999999</v>
      </c>
      <c r="B2676">
        <v>1196136</v>
      </c>
      <c r="C2676">
        <v>74.400000000000006</v>
      </c>
      <c r="D2676">
        <v>12</v>
      </c>
    </row>
    <row r="2677" spans="1:4" x14ac:dyDescent="0.35">
      <c r="A2677">
        <v>3194.5622429999999</v>
      </c>
      <c r="B2677">
        <v>112482</v>
      </c>
      <c r="C2677">
        <v>74.2</v>
      </c>
      <c r="D2677">
        <v>14</v>
      </c>
    </row>
    <row r="2678" spans="1:4" x14ac:dyDescent="0.35">
      <c r="A2678">
        <v>3112.83529</v>
      </c>
      <c r="B2678">
        <v>11761</v>
      </c>
      <c r="C2678">
        <v>74</v>
      </c>
      <c r="D2678">
        <v>15</v>
      </c>
    </row>
    <row r="2679" spans="1:4" x14ac:dyDescent="0.35">
      <c r="A2679">
        <v>2761.9692490000002</v>
      </c>
      <c r="B2679">
        <v>9939678</v>
      </c>
      <c r="C2679">
        <v>73.7</v>
      </c>
      <c r="D2679">
        <v>17</v>
      </c>
    </row>
    <row r="2680" spans="1:4" x14ac:dyDescent="0.35">
      <c r="A2680">
        <v>2346.5936999999999</v>
      </c>
      <c r="B2680">
        <v>9864326</v>
      </c>
      <c r="C2680">
        <v>73.5</v>
      </c>
      <c r="D2680">
        <v>19</v>
      </c>
    </row>
    <row r="2681" spans="1:4" x14ac:dyDescent="0.35">
      <c r="A2681">
        <v>2254.9331259999999</v>
      </c>
      <c r="B2681">
        <v>978571</v>
      </c>
      <c r="C2681">
        <v>73.2</v>
      </c>
      <c r="D2681">
        <v>11</v>
      </c>
    </row>
    <row r="2682" spans="1:4" x14ac:dyDescent="0.35">
      <c r="A2682">
        <v>2213.9148799999998</v>
      </c>
      <c r="B2682">
        <v>9699197</v>
      </c>
      <c r="C2682">
        <v>72.900000000000006</v>
      </c>
      <c r="D2682">
        <v>112</v>
      </c>
    </row>
    <row r="2683" spans="1:4" x14ac:dyDescent="0.35">
      <c r="A2683">
        <v>1979.5256899999999</v>
      </c>
      <c r="B2683">
        <v>78271472</v>
      </c>
      <c r="C2683">
        <v>75.8</v>
      </c>
      <c r="D2683">
        <v>16</v>
      </c>
    </row>
    <row r="2684" spans="1:4" x14ac:dyDescent="0.35">
      <c r="A2684">
        <v>12127.22522</v>
      </c>
      <c r="B2684">
        <v>773628</v>
      </c>
      <c r="C2684">
        <v>75.5</v>
      </c>
      <c r="D2684">
        <v>17</v>
      </c>
    </row>
    <row r="2685" spans="1:4" x14ac:dyDescent="0.35">
      <c r="A2685">
        <v>12542.935649999999</v>
      </c>
      <c r="B2685">
        <v>75787333</v>
      </c>
      <c r="C2685">
        <v>75.2</v>
      </c>
      <c r="D2685">
        <v>19</v>
      </c>
    </row>
    <row r="2686" spans="1:4" x14ac:dyDescent="0.35">
      <c r="A2686">
        <v>1172.3842999999999</v>
      </c>
      <c r="B2686">
        <v>74569867</v>
      </c>
      <c r="C2686">
        <v>74.8</v>
      </c>
      <c r="D2686">
        <v>112</v>
      </c>
    </row>
    <row r="2687" spans="1:4" x14ac:dyDescent="0.35">
      <c r="A2687">
        <v>11341.133949999999</v>
      </c>
      <c r="B2687">
        <v>7349455</v>
      </c>
      <c r="C2687">
        <v>74.5</v>
      </c>
      <c r="D2687">
        <v>114</v>
      </c>
    </row>
    <row r="2688" spans="1:4" x14ac:dyDescent="0.35">
      <c r="A2688">
        <v>1672.5693000000001</v>
      </c>
      <c r="B2688">
        <v>72326914</v>
      </c>
      <c r="C2688">
        <v>74.2</v>
      </c>
      <c r="D2688">
        <v>116</v>
      </c>
    </row>
    <row r="2689" spans="1:4" x14ac:dyDescent="0.35">
      <c r="A2689">
        <v>936.499911</v>
      </c>
      <c r="B2689">
        <v>71339185</v>
      </c>
      <c r="C2689">
        <v>73.900000000000006</v>
      </c>
      <c r="D2689">
        <v>118</v>
      </c>
    </row>
    <row r="2690" spans="1:4" x14ac:dyDescent="0.35">
      <c r="A2690">
        <v>185.68975</v>
      </c>
      <c r="B2690">
        <v>74432</v>
      </c>
      <c r="C2690">
        <v>73.5</v>
      </c>
      <c r="D2690">
        <v>121</v>
      </c>
    </row>
    <row r="2691" spans="1:4" x14ac:dyDescent="0.35">
      <c r="A2691">
        <v>979.49246000000005</v>
      </c>
      <c r="B2691">
        <v>69597281</v>
      </c>
      <c r="C2691">
        <v>73.2</v>
      </c>
      <c r="D2691">
        <v>124</v>
      </c>
    </row>
    <row r="2692" spans="1:4" x14ac:dyDescent="0.35">
      <c r="A2692">
        <v>834.86916099999996</v>
      </c>
      <c r="B2692">
        <v>6876345</v>
      </c>
      <c r="C2692">
        <v>72.8</v>
      </c>
      <c r="D2692">
        <v>126</v>
      </c>
    </row>
    <row r="2693" spans="1:4" x14ac:dyDescent="0.35">
      <c r="A2693">
        <v>7384.3546610000003</v>
      </c>
      <c r="B2693">
        <v>679346</v>
      </c>
      <c r="C2693">
        <v>72.400000000000006</v>
      </c>
      <c r="D2693">
        <v>129</v>
      </c>
    </row>
    <row r="2694" spans="1:4" x14ac:dyDescent="0.35">
      <c r="A2694">
        <v>64.729529999999997</v>
      </c>
      <c r="B2694">
        <v>677855</v>
      </c>
      <c r="C2694">
        <v>72</v>
      </c>
      <c r="D2694">
        <v>132</v>
      </c>
    </row>
    <row r="2695" spans="1:4" x14ac:dyDescent="0.35">
      <c r="A2695">
        <v>4718.5129100000004</v>
      </c>
      <c r="B2695">
        <v>668583</v>
      </c>
      <c r="C2695">
        <v>71.599999999999994</v>
      </c>
      <c r="D2695">
        <v>135</v>
      </c>
    </row>
    <row r="2696" spans="1:4" x14ac:dyDescent="0.35">
      <c r="A2696">
        <v>366.57</v>
      </c>
      <c r="B2696">
        <v>6514354</v>
      </c>
      <c r="C2696">
        <v>71.2</v>
      </c>
      <c r="D2696">
        <v>138</v>
      </c>
    </row>
    <row r="2697" spans="1:4" x14ac:dyDescent="0.35">
      <c r="A2697">
        <v>3119.6371600000002</v>
      </c>
      <c r="B2697">
        <v>64191474</v>
      </c>
      <c r="C2697">
        <v>78</v>
      </c>
      <c r="D2697">
        <v>14</v>
      </c>
    </row>
    <row r="2698" spans="1:4" x14ac:dyDescent="0.35">
      <c r="A2698">
        <v>4316.553895</v>
      </c>
      <c r="B2698">
        <v>6324121</v>
      </c>
      <c r="C2698">
        <v>74</v>
      </c>
      <c r="D2698">
        <v>143</v>
      </c>
    </row>
    <row r="2699" spans="1:4" x14ac:dyDescent="0.35">
      <c r="A2699">
        <v>6432.6687679999995</v>
      </c>
      <c r="B2699">
        <v>5565284</v>
      </c>
      <c r="C2699">
        <v>66.3</v>
      </c>
      <c r="D2699">
        <v>215</v>
      </c>
    </row>
    <row r="2700" spans="1:4" x14ac:dyDescent="0.35">
      <c r="A2700">
        <v>7962.3658240000004</v>
      </c>
      <c r="B2700">
        <v>5466241</v>
      </c>
      <c r="C2700">
        <v>66</v>
      </c>
      <c r="D2700">
        <v>217</v>
      </c>
    </row>
    <row r="2701" spans="1:4" x14ac:dyDescent="0.35">
      <c r="A2701">
        <v>734.42525000000001</v>
      </c>
      <c r="B2701">
        <v>5366277</v>
      </c>
      <c r="C2701">
        <v>65.400000000000006</v>
      </c>
      <c r="D2701">
        <v>228</v>
      </c>
    </row>
    <row r="2702" spans="1:4" x14ac:dyDescent="0.35">
      <c r="A2702">
        <v>6675.2629539999998</v>
      </c>
      <c r="B2702">
        <v>5267839</v>
      </c>
      <c r="C2702">
        <v>65.599999999999994</v>
      </c>
      <c r="D2702">
        <v>22</v>
      </c>
    </row>
    <row r="2703" spans="1:4" x14ac:dyDescent="0.35">
      <c r="A2703">
        <v>5649.978486</v>
      </c>
      <c r="B2703">
        <v>517461</v>
      </c>
      <c r="C2703">
        <v>65.599999999999994</v>
      </c>
      <c r="D2703">
        <v>217</v>
      </c>
    </row>
    <row r="2704" spans="1:4" x14ac:dyDescent="0.35">
      <c r="A2704">
        <v>4439.2299999999996</v>
      </c>
      <c r="B2704">
        <v>58721</v>
      </c>
      <c r="C2704">
        <v>65.8</v>
      </c>
      <c r="D2704">
        <v>211</v>
      </c>
    </row>
    <row r="2705" spans="1:4" x14ac:dyDescent="0.35">
      <c r="A2705">
        <v>436.45922300000001</v>
      </c>
      <c r="B2705">
        <v>5795</v>
      </c>
      <c r="C2705">
        <v>65.599999999999994</v>
      </c>
      <c r="D2705">
        <v>215</v>
      </c>
    </row>
    <row r="2706" spans="1:4" x14ac:dyDescent="0.35">
      <c r="A2706">
        <v>394.46767499999999</v>
      </c>
      <c r="B2706">
        <v>4935762</v>
      </c>
      <c r="C2706">
        <v>64.5</v>
      </c>
      <c r="D2706">
        <v>235</v>
      </c>
    </row>
    <row r="2707" spans="1:4" x14ac:dyDescent="0.35">
      <c r="A2707">
        <v>26.371428000000002</v>
      </c>
      <c r="B2707">
        <v>487137</v>
      </c>
      <c r="C2707">
        <v>64.099999999999994</v>
      </c>
      <c r="D2707">
        <v>241</v>
      </c>
    </row>
    <row r="2708" spans="1:4" x14ac:dyDescent="0.35">
      <c r="A2708">
        <v>2136.66815</v>
      </c>
      <c r="B2708">
        <v>48115</v>
      </c>
      <c r="C2708">
        <v>63.7</v>
      </c>
      <c r="D2708">
        <v>245</v>
      </c>
    </row>
    <row r="2709" spans="1:4" x14ac:dyDescent="0.35">
      <c r="A2709">
        <v>174.51474999999999</v>
      </c>
      <c r="B2709">
        <v>4754641</v>
      </c>
      <c r="C2709">
        <v>63.3</v>
      </c>
      <c r="D2709">
        <v>248</v>
      </c>
    </row>
    <row r="2710" spans="1:4" x14ac:dyDescent="0.35">
      <c r="A2710">
        <v>1453.917166</v>
      </c>
      <c r="B2710">
        <v>473398</v>
      </c>
      <c r="C2710">
        <v>63.5</v>
      </c>
      <c r="D2710">
        <v>238</v>
      </c>
    </row>
    <row r="2711" spans="1:4" x14ac:dyDescent="0.35">
      <c r="A2711">
        <v>1283.8859769999999</v>
      </c>
      <c r="B2711">
        <v>4655741</v>
      </c>
      <c r="C2711">
        <v>63.4</v>
      </c>
      <c r="D2711">
        <v>231</v>
      </c>
    </row>
    <row r="2712" spans="1:4" x14ac:dyDescent="0.35">
      <c r="A2712">
        <v>967.91746799999999</v>
      </c>
      <c r="B2712">
        <v>4612</v>
      </c>
      <c r="C2712">
        <v>63.3</v>
      </c>
      <c r="D2712">
        <v>229</v>
      </c>
    </row>
    <row r="2713" spans="1:4" x14ac:dyDescent="0.35">
      <c r="A2713">
        <v>774.47633880000001</v>
      </c>
      <c r="B2713">
        <v>45648</v>
      </c>
      <c r="C2713">
        <v>64</v>
      </c>
      <c r="D2713">
        <v>221</v>
      </c>
    </row>
    <row r="2714" spans="1:4" x14ac:dyDescent="0.35">
      <c r="A2714">
        <v>643.17517999999995</v>
      </c>
      <c r="B2714">
        <v>4516131</v>
      </c>
      <c r="C2714">
        <v>63.8</v>
      </c>
      <c r="D2714">
        <v>224</v>
      </c>
    </row>
    <row r="2715" spans="1:4" x14ac:dyDescent="0.35">
      <c r="A2715">
        <v>3542.13589</v>
      </c>
      <c r="B2715">
        <v>1819</v>
      </c>
      <c r="C2715" s="1"/>
      <c r="D2715" s="1"/>
    </row>
    <row r="2716" spans="1:4" x14ac:dyDescent="0.35">
      <c r="A2716">
        <v>693.89638290000005</v>
      </c>
      <c r="B2716">
        <v>414487</v>
      </c>
      <c r="C2716">
        <v>62.3</v>
      </c>
      <c r="D2716">
        <v>291</v>
      </c>
    </row>
    <row r="2717" spans="1:4" x14ac:dyDescent="0.35">
      <c r="A2717">
        <v>719.17266900000004</v>
      </c>
      <c r="B2717">
        <v>38833338</v>
      </c>
      <c r="C2717">
        <v>61.5</v>
      </c>
      <c r="D2717">
        <v>38</v>
      </c>
    </row>
    <row r="2718" spans="1:4" x14ac:dyDescent="0.35">
      <c r="A2718">
        <v>662.49229300000002</v>
      </c>
      <c r="B2718">
        <v>37553726</v>
      </c>
      <c r="C2718">
        <v>67</v>
      </c>
      <c r="D2718">
        <v>325</v>
      </c>
    </row>
    <row r="2719" spans="1:4" x14ac:dyDescent="0.35">
      <c r="A2719">
        <v>647.74740999999995</v>
      </c>
      <c r="B2719">
        <v>3636796</v>
      </c>
      <c r="C2719">
        <v>60</v>
      </c>
      <c r="D2719">
        <v>339</v>
      </c>
    </row>
    <row r="2720" spans="1:4" x14ac:dyDescent="0.35">
      <c r="A2720">
        <v>584.39621369999998</v>
      </c>
      <c r="B2720">
        <v>3593648</v>
      </c>
      <c r="C2720">
        <v>59.3</v>
      </c>
      <c r="D2720">
        <v>347</v>
      </c>
    </row>
    <row r="2721" spans="1:4" x14ac:dyDescent="0.35">
      <c r="A2721">
        <v>594.99725569999998</v>
      </c>
      <c r="B2721">
        <v>33915133</v>
      </c>
      <c r="C2721">
        <v>58.4</v>
      </c>
      <c r="D2721">
        <v>362</v>
      </c>
    </row>
    <row r="2722" spans="1:4" x14ac:dyDescent="0.35">
      <c r="A2722">
        <v>647.17732000000001</v>
      </c>
      <c r="B2722">
        <v>32771895</v>
      </c>
      <c r="C2722">
        <v>57.5</v>
      </c>
      <c r="D2722">
        <v>378</v>
      </c>
    </row>
    <row r="2723" spans="1:4" x14ac:dyDescent="0.35">
      <c r="A2723">
        <v>449.6928183</v>
      </c>
      <c r="B2723">
        <v>31663896</v>
      </c>
      <c r="C2723">
        <v>56.3</v>
      </c>
      <c r="D2723">
        <v>41</v>
      </c>
    </row>
    <row r="2724" spans="1:4" x14ac:dyDescent="0.35">
      <c r="A2724">
        <v>41.858631000000003</v>
      </c>
      <c r="B2724">
        <v>359487</v>
      </c>
      <c r="C2724">
        <v>55.5</v>
      </c>
      <c r="D2724">
        <v>41</v>
      </c>
    </row>
    <row r="2725" spans="1:4" x14ac:dyDescent="0.35">
      <c r="A2725">
        <v>336.45939229999999</v>
      </c>
      <c r="B2725">
        <v>2955662</v>
      </c>
      <c r="C2725">
        <v>54.9</v>
      </c>
      <c r="D2725">
        <v>41</v>
      </c>
    </row>
    <row r="2726" spans="1:4" x14ac:dyDescent="0.35">
      <c r="A2726">
        <v>315.78822700000001</v>
      </c>
      <c r="B2726">
        <v>2854394</v>
      </c>
      <c r="C2726">
        <v>53.2</v>
      </c>
      <c r="D2726">
        <v>446</v>
      </c>
    </row>
    <row r="2727" spans="1:4" x14ac:dyDescent="0.35">
      <c r="A2727">
        <v>288.23694899999998</v>
      </c>
      <c r="B2727">
        <v>27568436</v>
      </c>
      <c r="C2727">
        <v>51.3</v>
      </c>
      <c r="D2727">
        <v>485</v>
      </c>
    </row>
    <row r="2728" spans="1:4" x14ac:dyDescent="0.35">
      <c r="A2728">
        <v>237.9995917</v>
      </c>
      <c r="B2728">
        <v>2662482</v>
      </c>
      <c r="C2728">
        <v>51</v>
      </c>
      <c r="D2728">
        <v>53</v>
      </c>
    </row>
    <row r="2729" spans="1:4" x14ac:dyDescent="0.35">
      <c r="A2729">
        <v>24.242322900000001</v>
      </c>
      <c r="B2729">
        <v>2571848</v>
      </c>
      <c r="C2729">
        <v>48.8</v>
      </c>
      <c r="D2729">
        <v>523</v>
      </c>
    </row>
    <row r="2730" spans="1:4" x14ac:dyDescent="0.35">
      <c r="A2730">
        <v>234.98477500000001</v>
      </c>
      <c r="B2730">
        <v>24854892</v>
      </c>
      <c r="C2730">
        <v>47.7</v>
      </c>
      <c r="D2730">
        <v>539</v>
      </c>
    </row>
    <row r="2731" spans="1:4" x14ac:dyDescent="0.35">
      <c r="A2731">
        <v>257.63369</v>
      </c>
      <c r="B2731">
        <v>2439274</v>
      </c>
      <c r="C2731">
        <v>46.6</v>
      </c>
      <c r="D2731">
        <v>554</v>
      </c>
    </row>
    <row r="2732" spans="1:4" x14ac:dyDescent="0.35">
      <c r="A2732">
        <v>2124.6626660000002</v>
      </c>
      <c r="B2732">
        <v>4515429</v>
      </c>
      <c r="C2732">
        <v>71.3</v>
      </c>
      <c r="D2732">
        <v>195</v>
      </c>
    </row>
    <row r="2733" spans="1:4" x14ac:dyDescent="0.35">
      <c r="A2733">
        <v>314.65829600000001</v>
      </c>
      <c r="B2733">
        <v>45271947</v>
      </c>
      <c r="C2733">
        <v>78</v>
      </c>
      <c r="D2733">
        <v>23</v>
      </c>
    </row>
    <row r="2734" spans="1:4" x14ac:dyDescent="0.35">
      <c r="A2734">
        <v>429.71553999999998</v>
      </c>
      <c r="B2734">
        <v>454896</v>
      </c>
      <c r="C2734">
        <v>71</v>
      </c>
      <c r="D2734">
        <v>198</v>
      </c>
    </row>
    <row r="2735" spans="1:4" x14ac:dyDescent="0.35">
      <c r="A2735">
        <v>3855.42128</v>
      </c>
      <c r="B2735">
        <v>455933</v>
      </c>
      <c r="C2735">
        <v>77</v>
      </c>
      <c r="D2735">
        <v>25</v>
      </c>
    </row>
    <row r="2736" spans="1:4" x14ac:dyDescent="0.35">
      <c r="A2736">
        <v>3569.7572700000001</v>
      </c>
      <c r="B2736">
        <v>45761</v>
      </c>
      <c r="C2736">
        <v>75</v>
      </c>
      <c r="D2736">
        <v>24</v>
      </c>
    </row>
    <row r="2737" spans="1:4" x14ac:dyDescent="0.35">
      <c r="A2737">
        <v>2965.1423650000002</v>
      </c>
      <c r="B2737">
        <v>45877</v>
      </c>
      <c r="C2737">
        <v>69.8</v>
      </c>
      <c r="D2737">
        <v>212</v>
      </c>
    </row>
    <row r="2738" spans="1:4" x14ac:dyDescent="0.35">
      <c r="A2738">
        <v>2545.4834099999998</v>
      </c>
      <c r="B2738">
        <v>46533</v>
      </c>
      <c r="C2738">
        <v>69.2</v>
      </c>
      <c r="D2738">
        <v>231</v>
      </c>
    </row>
    <row r="2739" spans="1:4" x14ac:dyDescent="0.35">
      <c r="A2739">
        <v>3891.3782299999998</v>
      </c>
      <c r="B2739">
        <v>462582</v>
      </c>
      <c r="C2739">
        <v>67.7</v>
      </c>
      <c r="D2739">
        <v>273</v>
      </c>
    </row>
    <row r="2740" spans="1:4" x14ac:dyDescent="0.35">
      <c r="A2740">
        <v>368.68997999999999</v>
      </c>
      <c r="B2740">
        <v>465935</v>
      </c>
      <c r="C2740">
        <v>67.5</v>
      </c>
      <c r="D2740">
        <v>277</v>
      </c>
    </row>
    <row r="2741" spans="1:4" x14ac:dyDescent="0.35">
      <c r="A2741">
        <v>233.18831</v>
      </c>
      <c r="B2741">
        <v>4678775</v>
      </c>
      <c r="C2741">
        <v>67.7</v>
      </c>
      <c r="D2741">
        <v>267</v>
      </c>
    </row>
    <row r="2742" spans="1:4" x14ac:dyDescent="0.35">
      <c r="A2742">
        <v>1828.7176260000001</v>
      </c>
      <c r="B2742">
        <v>471515</v>
      </c>
      <c r="C2742">
        <v>67</v>
      </c>
      <c r="D2742">
        <v>278</v>
      </c>
    </row>
    <row r="2743" spans="1:4" x14ac:dyDescent="0.35">
      <c r="A2743">
        <v>1367.352433</v>
      </c>
      <c r="B2743">
        <v>474516</v>
      </c>
      <c r="C2743">
        <v>67.400000000000006</v>
      </c>
      <c r="D2743">
        <v>267</v>
      </c>
    </row>
    <row r="2744" spans="1:4" x14ac:dyDescent="0.35">
      <c r="A2744">
        <v>148.52248800000001</v>
      </c>
      <c r="B2744">
        <v>4781295</v>
      </c>
      <c r="C2744">
        <v>67.599999999999994</v>
      </c>
      <c r="D2744">
        <v>256</v>
      </c>
    </row>
    <row r="2745" spans="1:4" x14ac:dyDescent="0.35">
      <c r="A2745">
        <v>879.47548600000005</v>
      </c>
      <c r="B2745">
        <v>48225</v>
      </c>
      <c r="C2745">
        <v>67.599999999999994</v>
      </c>
      <c r="D2745">
        <v>256</v>
      </c>
    </row>
    <row r="2746" spans="1:4" x14ac:dyDescent="0.35">
      <c r="A2746">
        <v>78.738242999999997</v>
      </c>
      <c r="B2746">
        <v>48683865</v>
      </c>
      <c r="C2746">
        <v>67.7</v>
      </c>
      <c r="D2746">
        <v>253</v>
      </c>
    </row>
    <row r="2747" spans="1:4" x14ac:dyDescent="0.35">
      <c r="A2747">
        <v>635.78963499999998</v>
      </c>
      <c r="B2747">
        <v>49175848</v>
      </c>
      <c r="C2747">
        <v>67.5</v>
      </c>
      <c r="D2747">
        <v>257</v>
      </c>
    </row>
    <row r="2748" spans="1:4" x14ac:dyDescent="0.35">
      <c r="A2748">
        <v>3911.7468899999999</v>
      </c>
      <c r="B2748" s="1"/>
      <c r="C2748">
        <v>77.099999999999994</v>
      </c>
      <c r="D2748">
        <v>75</v>
      </c>
    </row>
    <row r="2749" spans="1:4" x14ac:dyDescent="0.35">
      <c r="A2749">
        <v>44449.743499999997</v>
      </c>
      <c r="B2749" s="1"/>
      <c r="C2749">
        <v>76.900000000000006</v>
      </c>
      <c r="D2749">
        <v>77</v>
      </c>
    </row>
    <row r="2750" spans="1:4" x14ac:dyDescent="0.35">
      <c r="A2750">
        <v>4335.6426799999999</v>
      </c>
      <c r="B2750" s="1"/>
      <c r="C2750">
        <v>76.7</v>
      </c>
      <c r="D2750">
        <v>78</v>
      </c>
    </row>
    <row r="2751" spans="1:4" x14ac:dyDescent="0.35">
      <c r="A2751">
        <v>42112.235650000002</v>
      </c>
      <c r="B2751" s="1"/>
      <c r="C2751">
        <v>76.5</v>
      </c>
      <c r="D2751">
        <v>8</v>
      </c>
    </row>
    <row r="2752" spans="1:4" x14ac:dyDescent="0.35">
      <c r="A2752">
        <v>4462.3128999999999</v>
      </c>
      <c r="B2752" s="1"/>
      <c r="C2752">
        <v>76.3</v>
      </c>
      <c r="D2752">
        <v>81</v>
      </c>
    </row>
    <row r="2753" spans="1:4" x14ac:dyDescent="0.35">
      <c r="A2753">
        <v>3549.1483199999998</v>
      </c>
      <c r="B2753" s="1"/>
      <c r="C2753">
        <v>76.2</v>
      </c>
      <c r="D2753">
        <v>82</v>
      </c>
    </row>
    <row r="2754" spans="1:4" x14ac:dyDescent="0.35">
      <c r="A2754">
        <v>3372.5751700000001</v>
      </c>
      <c r="B2754" s="1"/>
      <c r="C2754">
        <v>76</v>
      </c>
      <c r="D2754">
        <v>84</v>
      </c>
    </row>
    <row r="2755" spans="1:4" x14ac:dyDescent="0.35">
      <c r="A2755">
        <v>45758.955399999999</v>
      </c>
      <c r="B2755" s="1"/>
      <c r="C2755">
        <v>75.8</v>
      </c>
      <c r="D2755">
        <v>85</v>
      </c>
    </row>
    <row r="2756" spans="1:4" x14ac:dyDescent="0.35">
      <c r="A2756">
        <v>42672.613230000003</v>
      </c>
      <c r="B2756" s="1"/>
      <c r="C2756">
        <v>75.599999999999994</v>
      </c>
      <c r="D2756">
        <v>87</v>
      </c>
    </row>
    <row r="2757" spans="1:4" x14ac:dyDescent="0.35">
      <c r="A2757">
        <v>42372.221660000003</v>
      </c>
      <c r="B2757" s="1"/>
      <c r="C2757">
        <v>75.400000000000006</v>
      </c>
      <c r="D2757">
        <v>89</v>
      </c>
    </row>
    <row r="2758" spans="1:4" x14ac:dyDescent="0.35">
      <c r="A2758">
        <v>39439.8197</v>
      </c>
      <c r="B2758" s="1"/>
      <c r="C2758">
        <v>75.3</v>
      </c>
      <c r="D2758">
        <v>92</v>
      </c>
    </row>
    <row r="2759" spans="1:4" x14ac:dyDescent="0.35">
      <c r="A2759">
        <v>36161.176099999997</v>
      </c>
      <c r="B2759" s="1"/>
      <c r="C2759">
        <v>75.099999999999994</v>
      </c>
      <c r="D2759">
        <v>95</v>
      </c>
    </row>
    <row r="2760" spans="1:4" x14ac:dyDescent="0.35">
      <c r="A2760">
        <v>3323.5231800000001</v>
      </c>
      <c r="B2760" s="1"/>
      <c r="C2760">
        <v>74.900000000000006</v>
      </c>
      <c r="D2760">
        <v>98</v>
      </c>
    </row>
    <row r="2761" spans="1:4" x14ac:dyDescent="0.35">
      <c r="A2761">
        <v>31311.359359999999</v>
      </c>
      <c r="B2761" s="1"/>
      <c r="C2761">
        <v>74.7</v>
      </c>
      <c r="D2761">
        <v>11</v>
      </c>
    </row>
    <row r="2762" spans="1:4" x14ac:dyDescent="0.35">
      <c r="A2762">
        <v>3161.5293499999998</v>
      </c>
      <c r="B2762" s="1"/>
      <c r="C2762">
        <v>74.5</v>
      </c>
      <c r="D2762">
        <v>14</v>
      </c>
    </row>
    <row r="2763" spans="1:4" x14ac:dyDescent="0.35">
      <c r="A2763">
        <v>3371.2686899999999</v>
      </c>
      <c r="B2763" s="1"/>
      <c r="C2763">
        <v>74.2</v>
      </c>
      <c r="D2763">
        <v>17</v>
      </c>
    </row>
    <row r="2764" spans="1:4" x14ac:dyDescent="0.35">
      <c r="A2764" s="1"/>
      <c r="B2764" s="1"/>
      <c r="C2764">
        <v>81.2</v>
      </c>
      <c r="D2764">
        <v>69</v>
      </c>
    </row>
    <row r="2765" spans="1:4" x14ac:dyDescent="0.35">
      <c r="A2765" s="1"/>
      <c r="B2765" s="1"/>
      <c r="C2765">
        <v>81</v>
      </c>
      <c r="D2765">
        <v>71</v>
      </c>
    </row>
    <row r="2766" spans="1:4" x14ac:dyDescent="0.35">
      <c r="A2766" s="1"/>
      <c r="B2766" s="1"/>
      <c r="C2766">
        <v>87</v>
      </c>
      <c r="D2766">
        <v>72</v>
      </c>
    </row>
    <row r="2767" spans="1:4" x14ac:dyDescent="0.35">
      <c r="A2767" s="1"/>
      <c r="B2767" s="1"/>
      <c r="C2767">
        <v>86</v>
      </c>
      <c r="D2767">
        <v>72</v>
      </c>
    </row>
    <row r="2768" spans="1:4" x14ac:dyDescent="0.35">
      <c r="A2768" s="1"/>
      <c r="B2768" s="1"/>
      <c r="C2768">
        <v>86</v>
      </c>
      <c r="D2768">
        <v>74</v>
      </c>
    </row>
    <row r="2769" spans="1:4" x14ac:dyDescent="0.35">
      <c r="A2769" s="1"/>
      <c r="B2769" s="1"/>
      <c r="C2769">
        <v>82</v>
      </c>
      <c r="D2769">
        <v>77</v>
      </c>
    </row>
    <row r="2770" spans="1:4" x14ac:dyDescent="0.35">
      <c r="A2770" s="1"/>
      <c r="B2770" s="1"/>
      <c r="C2770">
        <v>81</v>
      </c>
      <c r="D2770">
        <v>78</v>
      </c>
    </row>
    <row r="2771" spans="1:4" x14ac:dyDescent="0.35">
      <c r="A2771" s="1"/>
      <c r="B2771" s="1"/>
      <c r="C2771">
        <v>79.599999999999994</v>
      </c>
      <c r="D2771">
        <v>8</v>
      </c>
    </row>
    <row r="2772" spans="1:4" x14ac:dyDescent="0.35">
      <c r="A2772" s="1"/>
      <c r="B2772" s="1"/>
      <c r="C2772">
        <v>79.5</v>
      </c>
      <c r="D2772">
        <v>8</v>
      </c>
    </row>
    <row r="2773" spans="1:4" x14ac:dyDescent="0.35">
      <c r="A2773" s="1"/>
      <c r="B2773" s="1"/>
      <c r="C2773">
        <v>79.3</v>
      </c>
      <c r="D2773">
        <v>82</v>
      </c>
    </row>
    <row r="2774" spans="1:4" x14ac:dyDescent="0.35">
      <c r="A2774" s="1"/>
      <c r="B2774" s="1"/>
      <c r="C2774">
        <v>79</v>
      </c>
      <c r="D2774">
        <v>82</v>
      </c>
    </row>
    <row r="2775" spans="1:4" x14ac:dyDescent="0.35">
      <c r="A2775" s="1"/>
      <c r="B2775" s="1"/>
      <c r="C2775">
        <v>78.8</v>
      </c>
      <c r="D2775">
        <v>83</v>
      </c>
    </row>
    <row r="2776" spans="1:4" x14ac:dyDescent="0.35">
      <c r="A2776" s="1"/>
      <c r="B2776" s="1"/>
      <c r="C2776">
        <v>78.3</v>
      </c>
      <c r="D2776">
        <v>86</v>
      </c>
    </row>
    <row r="2777" spans="1:4" x14ac:dyDescent="0.35">
      <c r="A2777" s="1"/>
      <c r="B2777" s="1"/>
      <c r="C2777">
        <v>78.2</v>
      </c>
      <c r="D2777">
        <v>87</v>
      </c>
    </row>
    <row r="2778" spans="1:4" x14ac:dyDescent="0.35">
      <c r="A2778" s="1"/>
      <c r="B2778" s="1"/>
      <c r="C2778">
        <v>78</v>
      </c>
      <c r="D2778">
        <v>88</v>
      </c>
    </row>
    <row r="2779" spans="1:4" x14ac:dyDescent="0.35">
      <c r="A2779" s="1"/>
      <c r="B2779" s="1"/>
      <c r="C2779">
        <v>77.8</v>
      </c>
      <c r="D2779">
        <v>89</v>
      </c>
    </row>
    <row r="2780" spans="1:4" x14ac:dyDescent="0.35">
      <c r="A2780" s="1"/>
      <c r="B2780" s="1"/>
      <c r="C2780">
        <v>61.8</v>
      </c>
      <c r="D2780">
        <v>279</v>
      </c>
    </row>
    <row r="2781" spans="1:4" x14ac:dyDescent="0.35">
      <c r="A2781" s="1"/>
      <c r="B2781" s="1"/>
      <c r="C2781">
        <v>67</v>
      </c>
      <c r="D2781">
        <v>34</v>
      </c>
    </row>
    <row r="2782" spans="1:4" x14ac:dyDescent="0.35">
      <c r="A2782" s="1"/>
      <c r="B2782" s="1"/>
      <c r="C2782">
        <v>59.7</v>
      </c>
      <c r="D2782">
        <v>323</v>
      </c>
    </row>
    <row r="2783" spans="1:4" x14ac:dyDescent="0.35">
      <c r="A2783" s="1"/>
      <c r="B2783" s="1"/>
      <c r="C2783">
        <v>58.6</v>
      </c>
      <c r="D2783">
        <v>348</v>
      </c>
    </row>
    <row r="2784" spans="1:4" x14ac:dyDescent="0.35">
      <c r="A2784" s="1"/>
      <c r="B2784" s="1"/>
      <c r="C2784">
        <v>58.3</v>
      </c>
      <c r="D2784">
        <v>348</v>
      </c>
    </row>
    <row r="2785" spans="1:4" x14ac:dyDescent="0.35">
      <c r="A2785" s="1"/>
      <c r="B2785" s="1"/>
      <c r="C2785">
        <v>57.5</v>
      </c>
      <c r="D2785">
        <v>36</v>
      </c>
    </row>
    <row r="2786" spans="1:4" x14ac:dyDescent="0.35">
      <c r="A2786" s="1"/>
      <c r="B2786" s="1"/>
      <c r="C2786">
        <v>56.9</v>
      </c>
      <c r="D2786">
        <v>368</v>
      </c>
    </row>
    <row r="2787" spans="1:4" x14ac:dyDescent="0.35">
      <c r="A2787" s="1"/>
      <c r="B2787" s="1"/>
      <c r="C2787">
        <v>56.2</v>
      </c>
      <c r="D2787">
        <v>376</v>
      </c>
    </row>
    <row r="2788" spans="1:4" x14ac:dyDescent="0.35">
      <c r="A2788" s="1"/>
      <c r="B2788" s="1"/>
      <c r="C2788">
        <v>54.5</v>
      </c>
      <c r="D2788">
        <v>411</v>
      </c>
    </row>
    <row r="2789" spans="1:4" x14ac:dyDescent="0.35">
      <c r="A2789" s="1"/>
      <c r="B2789" s="1"/>
      <c r="C2789">
        <v>53.1</v>
      </c>
      <c r="D2789">
        <v>437</v>
      </c>
    </row>
    <row r="2790" spans="1:4" x14ac:dyDescent="0.35">
      <c r="A2790" s="1"/>
      <c r="B2790" s="1"/>
      <c r="C2790">
        <v>52.2</v>
      </c>
      <c r="D2790">
        <v>449</v>
      </c>
    </row>
    <row r="2791" spans="1:4" x14ac:dyDescent="0.35">
      <c r="A2791" s="1"/>
      <c r="B2791" s="1"/>
      <c r="C2791">
        <v>51.5</v>
      </c>
      <c r="D2791">
        <v>454</v>
      </c>
    </row>
    <row r="2792" spans="1:4" x14ac:dyDescent="0.35">
      <c r="A2792" s="1"/>
      <c r="B2792" s="1"/>
      <c r="C2792">
        <v>58</v>
      </c>
      <c r="D2792">
        <v>459</v>
      </c>
    </row>
    <row r="2793" spans="1:4" x14ac:dyDescent="0.35">
      <c r="A2793" s="1"/>
      <c r="B2793" s="1"/>
      <c r="C2793">
        <v>52</v>
      </c>
      <c r="D2793">
        <v>46</v>
      </c>
    </row>
    <row r="2794" spans="1:4" x14ac:dyDescent="0.35">
      <c r="A2794" s="1"/>
      <c r="B2794" s="1"/>
      <c r="C2794">
        <v>49.6</v>
      </c>
      <c r="D2794">
        <v>46</v>
      </c>
    </row>
    <row r="2795" spans="1:4" x14ac:dyDescent="0.35">
      <c r="A2795" s="1"/>
      <c r="B2795" s="1"/>
      <c r="C2795">
        <v>49.2</v>
      </c>
      <c r="D2795">
        <v>457</v>
      </c>
    </row>
    <row r="2796" spans="1:4" x14ac:dyDescent="0.35">
      <c r="A2796" s="1"/>
      <c r="B2796" s="1"/>
      <c r="C2796">
        <v>79.3</v>
      </c>
      <c r="D2796">
        <v>13</v>
      </c>
    </row>
    <row r="2797" spans="1:4" x14ac:dyDescent="0.35">
      <c r="A2797" s="1"/>
      <c r="B2797" s="1"/>
      <c r="C2797">
        <v>79.099999999999994</v>
      </c>
      <c r="D2797">
        <v>14</v>
      </c>
    </row>
    <row r="2798" spans="1:4" x14ac:dyDescent="0.35">
      <c r="A2798" s="1"/>
      <c r="B2798" s="1"/>
      <c r="C2798">
        <v>78.900000000000006</v>
      </c>
      <c r="D2798">
        <v>16</v>
      </c>
    </row>
    <row r="2799" spans="1:4" x14ac:dyDescent="0.35">
      <c r="A2799" s="1"/>
      <c r="B2799" s="1"/>
      <c r="C2799">
        <v>78.8</v>
      </c>
      <c r="D2799">
        <v>16</v>
      </c>
    </row>
    <row r="2800" spans="1:4" x14ac:dyDescent="0.35">
      <c r="A2800" s="1"/>
      <c r="B2800" s="1"/>
      <c r="C2800">
        <v>78.7</v>
      </c>
      <c r="D2800">
        <v>16</v>
      </c>
    </row>
    <row r="2801" spans="1:4" x14ac:dyDescent="0.35">
      <c r="A2801" s="1"/>
      <c r="B2801" s="1"/>
      <c r="C2801">
        <v>78.7</v>
      </c>
      <c r="D2801">
        <v>15</v>
      </c>
    </row>
    <row r="2802" spans="1:4" x14ac:dyDescent="0.35">
      <c r="A2802" s="1"/>
      <c r="B2802" s="1"/>
      <c r="C2802">
        <v>78.5</v>
      </c>
      <c r="D2802">
        <v>18</v>
      </c>
    </row>
    <row r="2803" spans="1:4" x14ac:dyDescent="0.35">
      <c r="A2803" s="1"/>
      <c r="B2803" s="1"/>
      <c r="C2803">
        <v>78.2</v>
      </c>
      <c r="D2803">
        <v>18</v>
      </c>
    </row>
    <row r="2804" spans="1:4" x14ac:dyDescent="0.35">
      <c r="A2804" s="1"/>
      <c r="B2804" s="1"/>
      <c r="C2804">
        <v>78.099999999999994</v>
      </c>
      <c r="D2804">
        <v>11</v>
      </c>
    </row>
    <row r="2805" spans="1:4" x14ac:dyDescent="0.35">
      <c r="A2805" s="1"/>
      <c r="B2805" s="1"/>
      <c r="C2805">
        <v>77.8</v>
      </c>
      <c r="D2805">
        <v>113</v>
      </c>
    </row>
    <row r="2806" spans="1:4" x14ac:dyDescent="0.35">
      <c r="A2806" s="1"/>
      <c r="B2806" s="1"/>
      <c r="C2806">
        <v>77.5</v>
      </c>
      <c r="D2806">
        <v>112</v>
      </c>
    </row>
    <row r="2807" spans="1:4" x14ac:dyDescent="0.35">
      <c r="A2807" s="1"/>
      <c r="B2807" s="1"/>
      <c r="C2807">
        <v>77.5</v>
      </c>
      <c r="D2807">
        <v>111</v>
      </c>
    </row>
    <row r="2808" spans="1:4" x14ac:dyDescent="0.35">
      <c r="A2808" s="1"/>
      <c r="B2808" s="1"/>
      <c r="C2808">
        <v>77.2</v>
      </c>
      <c r="D2808">
        <v>114</v>
      </c>
    </row>
    <row r="2809" spans="1:4" x14ac:dyDescent="0.35">
      <c r="A2809" s="1"/>
      <c r="B2809" s="1"/>
      <c r="C2809">
        <v>77</v>
      </c>
      <c r="D2809">
        <v>115</v>
      </c>
    </row>
    <row r="2810" spans="1:4" x14ac:dyDescent="0.35">
      <c r="A2810" s="1"/>
      <c r="B2810" s="1"/>
      <c r="C2810">
        <v>76.900000000000006</v>
      </c>
      <c r="D2810">
        <v>115</v>
      </c>
    </row>
    <row r="2811" spans="1:4" x14ac:dyDescent="0.35">
      <c r="A2811" s="1"/>
      <c r="B2811" s="1"/>
      <c r="C2811">
        <v>76.8</v>
      </c>
      <c r="D2811">
        <v>114</v>
      </c>
    </row>
    <row r="2812" spans="1:4" x14ac:dyDescent="0.35">
      <c r="A2812">
        <v>15524.84247</v>
      </c>
      <c r="B2812">
        <v>3431552</v>
      </c>
      <c r="C2812">
        <v>77</v>
      </c>
      <c r="D2812">
        <v>116</v>
      </c>
    </row>
    <row r="2813" spans="1:4" x14ac:dyDescent="0.35">
      <c r="A2813">
        <v>16737.898270000002</v>
      </c>
      <c r="B2813">
        <v>3419546</v>
      </c>
      <c r="C2813">
        <v>76.8</v>
      </c>
      <c r="D2813">
        <v>117</v>
      </c>
    </row>
    <row r="2814" spans="1:4" x14ac:dyDescent="0.35">
      <c r="A2814">
        <v>16881.256799999999</v>
      </c>
      <c r="B2814">
        <v>3485</v>
      </c>
      <c r="C2814">
        <v>76.8</v>
      </c>
      <c r="D2814">
        <v>117</v>
      </c>
    </row>
    <row r="2815" spans="1:4" x14ac:dyDescent="0.35">
      <c r="A2815">
        <v>1592.6819</v>
      </c>
      <c r="B2815">
        <v>3396777</v>
      </c>
      <c r="C2815">
        <v>76.5</v>
      </c>
      <c r="D2815">
        <v>118</v>
      </c>
    </row>
    <row r="2816" spans="1:4" x14ac:dyDescent="0.35">
      <c r="A2816">
        <v>14166.4998</v>
      </c>
      <c r="B2816">
        <v>3385624</v>
      </c>
      <c r="C2816">
        <v>77</v>
      </c>
      <c r="D2816">
        <v>111</v>
      </c>
    </row>
    <row r="2817" spans="1:4" x14ac:dyDescent="0.35">
      <c r="A2817">
        <v>11938.212</v>
      </c>
      <c r="B2817">
        <v>3374415</v>
      </c>
      <c r="C2817">
        <v>76.3</v>
      </c>
      <c r="D2817">
        <v>118</v>
      </c>
    </row>
    <row r="2818" spans="1:4" x14ac:dyDescent="0.35">
      <c r="A2818">
        <v>9415.1738600000008</v>
      </c>
      <c r="B2818">
        <v>3362755</v>
      </c>
      <c r="C2818">
        <v>76.599999999999994</v>
      </c>
      <c r="D2818">
        <v>118</v>
      </c>
    </row>
    <row r="2819" spans="1:4" x14ac:dyDescent="0.35">
      <c r="A2819">
        <v>962.31216400000005</v>
      </c>
      <c r="B2819">
        <v>335824</v>
      </c>
      <c r="C2819">
        <v>76.400000000000006</v>
      </c>
      <c r="D2819">
        <v>119</v>
      </c>
    </row>
    <row r="2820" spans="1:4" x14ac:dyDescent="0.35">
      <c r="A2820">
        <v>79.697460000000007</v>
      </c>
      <c r="B2820">
        <v>3339741</v>
      </c>
      <c r="C2820">
        <v>75.400000000000006</v>
      </c>
      <c r="D2820">
        <v>124</v>
      </c>
    </row>
    <row r="2821" spans="1:4" x14ac:dyDescent="0.35">
      <c r="A2821">
        <v>5877.8767799999996</v>
      </c>
      <c r="B2821">
        <v>333143</v>
      </c>
      <c r="C2821">
        <v>76.2</v>
      </c>
      <c r="D2821">
        <v>117</v>
      </c>
    </row>
    <row r="2822" spans="1:4" x14ac:dyDescent="0.35">
      <c r="A2822">
        <v>522.95111599999996</v>
      </c>
      <c r="B2822">
        <v>3325612</v>
      </c>
      <c r="C2822">
        <v>75.7</v>
      </c>
      <c r="D2822">
        <v>123</v>
      </c>
    </row>
    <row r="2823" spans="1:4" x14ac:dyDescent="0.35">
      <c r="A2823">
        <v>4117.3885300000002</v>
      </c>
      <c r="B2823">
        <v>332496</v>
      </c>
      <c r="C2823">
        <v>75.400000000000006</v>
      </c>
      <c r="D2823">
        <v>122</v>
      </c>
    </row>
    <row r="2824" spans="1:4" x14ac:dyDescent="0.35">
      <c r="A2824">
        <v>3622.5228400000001</v>
      </c>
      <c r="B2824">
        <v>3325637</v>
      </c>
      <c r="C2824">
        <v>75.400000000000006</v>
      </c>
      <c r="D2824">
        <v>121</v>
      </c>
    </row>
    <row r="2825" spans="1:4" x14ac:dyDescent="0.35">
      <c r="A2825">
        <v>488.76885499999997</v>
      </c>
      <c r="B2825">
        <v>3327773</v>
      </c>
      <c r="C2825">
        <v>75.400000000000006</v>
      </c>
      <c r="D2825">
        <v>124</v>
      </c>
    </row>
    <row r="2826" spans="1:4" x14ac:dyDescent="0.35">
      <c r="A2826">
        <v>6281.3774700000004</v>
      </c>
      <c r="B2826">
        <v>332713</v>
      </c>
      <c r="C2826">
        <v>75.2</v>
      </c>
      <c r="D2826">
        <v>123</v>
      </c>
    </row>
    <row r="2827" spans="1:4" x14ac:dyDescent="0.35">
      <c r="A2827">
        <v>6871.8976769999999</v>
      </c>
      <c r="B2827">
        <v>3321245</v>
      </c>
      <c r="C2827">
        <v>75.099999999999994</v>
      </c>
      <c r="D2827">
        <v>131</v>
      </c>
    </row>
    <row r="2828" spans="1:4" x14ac:dyDescent="0.35">
      <c r="A2828">
        <v>2137.5768520000001</v>
      </c>
      <c r="B2828">
        <v>312989</v>
      </c>
      <c r="C2828">
        <v>69.400000000000006</v>
      </c>
      <c r="D2828">
        <v>184</v>
      </c>
    </row>
    <row r="2829" spans="1:4" x14ac:dyDescent="0.35">
      <c r="A2829">
        <v>25.448414</v>
      </c>
      <c r="B2829">
        <v>37577</v>
      </c>
      <c r="C2829">
        <v>69.2</v>
      </c>
      <c r="D2829">
        <v>184</v>
      </c>
    </row>
    <row r="2830" spans="1:4" x14ac:dyDescent="0.35">
      <c r="A2830">
        <v>197.551233</v>
      </c>
      <c r="B2830">
        <v>32432</v>
      </c>
      <c r="C2830">
        <v>69.099999999999994</v>
      </c>
      <c r="D2830">
        <v>185</v>
      </c>
    </row>
    <row r="2831" spans="1:4" x14ac:dyDescent="0.35">
      <c r="A2831">
        <v>174.468298</v>
      </c>
      <c r="B2831">
        <v>297745</v>
      </c>
      <c r="C2831">
        <v>68.8</v>
      </c>
      <c r="D2831">
        <v>184</v>
      </c>
    </row>
    <row r="2832" spans="1:4" x14ac:dyDescent="0.35">
      <c r="A2832">
        <v>1564.9669449999999</v>
      </c>
      <c r="B2832">
        <v>293394</v>
      </c>
      <c r="C2832">
        <v>68.5</v>
      </c>
      <c r="D2832">
        <v>183</v>
      </c>
    </row>
    <row r="2833" spans="1:4" x14ac:dyDescent="0.35">
      <c r="A2833">
        <v>1377.8214</v>
      </c>
      <c r="B2833">
        <v>285624</v>
      </c>
      <c r="C2833">
        <v>68.3</v>
      </c>
      <c r="D2833">
        <v>183</v>
      </c>
    </row>
    <row r="2834" spans="1:4" x14ac:dyDescent="0.35">
      <c r="A2834">
        <v>1213.265328</v>
      </c>
      <c r="B2834">
        <v>277674</v>
      </c>
      <c r="C2834">
        <v>68</v>
      </c>
      <c r="D2834">
        <v>183</v>
      </c>
    </row>
    <row r="2835" spans="1:4" x14ac:dyDescent="0.35">
      <c r="A2835">
        <v>182.28625</v>
      </c>
      <c r="B2835">
        <v>27328</v>
      </c>
      <c r="C2835">
        <v>67.900000000000006</v>
      </c>
      <c r="D2835">
        <v>184</v>
      </c>
    </row>
    <row r="2836" spans="1:4" x14ac:dyDescent="0.35">
      <c r="A2836">
        <v>83.476941999999994</v>
      </c>
      <c r="B2836">
        <v>26868</v>
      </c>
      <c r="C2836">
        <v>67.8</v>
      </c>
      <c r="D2836">
        <v>184</v>
      </c>
    </row>
    <row r="2837" spans="1:4" x14ac:dyDescent="0.35">
      <c r="A2837">
        <v>654.28383729999996</v>
      </c>
      <c r="B2837">
        <v>2648825</v>
      </c>
      <c r="C2837">
        <v>67.599999999999994</v>
      </c>
      <c r="D2837">
        <v>185</v>
      </c>
    </row>
    <row r="2838" spans="1:4" x14ac:dyDescent="0.35">
      <c r="A2838">
        <v>546.77685199999996</v>
      </c>
      <c r="B2838">
        <v>26167</v>
      </c>
      <c r="C2838">
        <v>67.3</v>
      </c>
      <c r="D2838">
        <v>192</v>
      </c>
    </row>
    <row r="2839" spans="1:4" x14ac:dyDescent="0.35">
      <c r="A2839">
        <v>465.11988689999998</v>
      </c>
      <c r="B2839">
        <v>2586435</v>
      </c>
      <c r="C2839">
        <v>67.8</v>
      </c>
      <c r="D2839">
        <v>183</v>
      </c>
    </row>
    <row r="2840" spans="1:4" x14ac:dyDescent="0.35">
      <c r="A2840">
        <v>396.12996900000002</v>
      </c>
      <c r="B2840">
        <v>2556765</v>
      </c>
      <c r="C2840">
        <v>67.2</v>
      </c>
      <c r="D2840">
        <v>183</v>
      </c>
    </row>
    <row r="2841" spans="1:4" x14ac:dyDescent="0.35">
      <c r="A2841">
        <v>383.34949970000002</v>
      </c>
      <c r="B2841">
        <v>2527185</v>
      </c>
      <c r="C2841">
        <v>67.099999999999994</v>
      </c>
      <c r="D2841">
        <v>186</v>
      </c>
    </row>
    <row r="2842" spans="1:4" x14ac:dyDescent="0.35">
      <c r="A2842">
        <v>456.734892</v>
      </c>
      <c r="B2842">
        <v>2496445</v>
      </c>
      <c r="C2842">
        <v>67.400000000000006</v>
      </c>
      <c r="D2842">
        <v>185</v>
      </c>
    </row>
    <row r="2843" spans="1:4" x14ac:dyDescent="0.35">
      <c r="A2843">
        <v>558.22114399999998</v>
      </c>
      <c r="B2843">
        <v>24654</v>
      </c>
      <c r="C2843">
        <v>67.099999999999994</v>
      </c>
      <c r="D2843">
        <v>189</v>
      </c>
    </row>
    <row r="2844" spans="1:4" x14ac:dyDescent="0.35">
      <c r="A2844">
        <v>285.83413999999999</v>
      </c>
      <c r="B2844">
        <v>26463</v>
      </c>
      <c r="C2844">
        <v>72</v>
      </c>
      <c r="D2844">
        <v>13</v>
      </c>
    </row>
    <row r="2845" spans="1:4" x14ac:dyDescent="0.35">
      <c r="A2845">
        <v>3148.3651300000001</v>
      </c>
      <c r="B2845">
        <v>25885</v>
      </c>
      <c r="C2845">
        <v>71.7</v>
      </c>
      <c r="D2845">
        <v>134</v>
      </c>
    </row>
    <row r="2846" spans="1:4" x14ac:dyDescent="0.35">
      <c r="A2846">
        <v>3167.3435599999998</v>
      </c>
      <c r="B2846">
        <v>253142</v>
      </c>
      <c r="C2846">
        <v>71.599999999999994</v>
      </c>
      <c r="D2846">
        <v>135</v>
      </c>
    </row>
    <row r="2847" spans="1:4" x14ac:dyDescent="0.35">
      <c r="A2847">
        <v>3158.5868799999998</v>
      </c>
      <c r="B2847">
        <v>247485</v>
      </c>
      <c r="C2847">
        <v>71.400000000000006</v>
      </c>
      <c r="D2847">
        <v>138</v>
      </c>
    </row>
    <row r="2848" spans="1:4" x14ac:dyDescent="0.35">
      <c r="A2848">
        <v>3275.9168399999999</v>
      </c>
      <c r="B2848">
        <v>241871</v>
      </c>
      <c r="C2848">
        <v>71.2</v>
      </c>
      <c r="D2848">
        <v>141</v>
      </c>
    </row>
    <row r="2849" spans="1:4" x14ac:dyDescent="0.35">
      <c r="A2849">
        <v>2965.8243400000001</v>
      </c>
      <c r="B2849">
        <v>236295</v>
      </c>
      <c r="C2849">
        <v>71</v>
      </c>
      <c r="D2849">
        <v>145</v>
      </c>
    </row>
    <row r="2850" spans="1:4" x14ac:dyDescent="0.35">
      <c r="A2850">
        <v>2643.4414230000002</v>
      </c>
      <c r="B2850">
        <v>23785</v>
      </c>
      <c r="C2850">
        <v>78</v>
      </c>
      <c r="D2850">
        <v>149</v>
      </c>
    </row>
    <row r="2851" spans="1:4" x14ac:dyDescent="0.35">
      <c r="A2851">
        <v>2697.9613749999999</v>
      </c>
      <c r="B2851">
        <v>22534</v>
      </c>
      <c r="C2851">
        <v>75</v>
      </c>
      <c r="D2851">
        <v>153</v>
      </c>
    </row>
    <row r="2852" spans="1:4" x14ac:dyDescent="0.35">
      <c r="A2852">
        <v>2393.3672649999999</v>
      </c>
      <c r="B2852">
        <v>219953</v>
      </c>
      <c r="C2852">
        <v>73</v>
      </c>
      <c r="D2852">
        <v>157</v>
      </c>
    </row>
    <row r="2853" spans="1:4" x14ac:dyDescent="0.35">
      <c r="A2853">
        <v>247.97823</v>
      </c>
      <c r="B2853">
        <v>214634</v>
      </c>
      <c r="C2853">
        <v>71</v>
      </c>
      <c r="D2853">
        <v>161</v>
      </c>
    </row>
    <row r="2854" spans="1:4" x14ac:dyDescent="0.35">
      <c r="A2854">
        <v>1886.4333590000001</v>
      </c>
      <c r="B2854">
        <v>2937</v>
      </c>
      <c r="C2854">
        <v>69.900000000000006</v>
      </c>
      <c r="D2854">
        <v>165</v>
      </c>
    </row>
    <row r="2855" spans="1:4" x14ac:dyDescent="0.35">
      <c r="A2855">
        <v>1787.94723</v>
      </c>
      <c r="B2855">
        <v>24143</v>
      </c>
      <c r="C2855">
        <v>69.599999999999994</v>
      </c>
      <c r="D2855">
        <v>169</v>
      </c>
    </row>
    <row r="2856" spans="1:4" x14ac:dyDescent="0.35">
      <c r="A2856">
        <v>158.52724000000001</v>
      </c>
      <c r="B2856">
        <v>198964</v>
      </c>
      <c r="C2856">
        <v>69.400000000000006</v>
      </c>
      <c r="D2856">
        <v>173</v>
      </c>
    </row>
    <row r="2857" spans="1:4" x14ac:dyDescent="0.35">
      <c r="A2857">
        <v>1353.9348190000001</v>
      </c>
      <c r="B2857">
        <v>193956</v>
      </c>
      <c r="C2857">
        <v>69.3</v>
      </c>
      <c r="D2857">
        <v>176</v>
      </c>
    </row>
    <row r="2858" spans="1:4" x14ac:dyDescent="0.35">
      <c r="A2858">
        <v>1362.6173100000001</v>
      </c>
      <c r="B2858">
        <v>18929</v>
      </c>
      <c r="C2858">
        <v>69.099999999999994</v>
      </c>
      <c r="D2858">
        <v>179</v>
      </c>
    </row>
    <row r="2859" spans="1:4" x14ac:dyDescent="0.35">
      <c r="A2859">
        <v>1469.8491489999999</v>
      </c>
      <c r="B2859">
        <v>18563</v>
      </c>
      <c r="C2859">
        <v>69</v>
      </c>
      <c r="D2859">
        <v>18</v>
      </c>
    </row>
    <row r="2860" spans="1:4" x14ac:dyDescent="0.35">
      <c r="A2860" s="1"/>
      <c r="B2860" s="1"/>
      <c r="C2860">
        <v>74.099999999999994</v>
      </c>
      <c r="D2860">
        <v>157</v>
      </c>
    </row>
    <row r="2861" spans="1:4" x14ac:dyDescent="0.35">
      <c r="A2861" s="1"/>
      <c r="B2861" s="1"/>
      <c r="C2861">
        <v>73.900000000000006</v>
      </c>
      <c r="D2861">
        <v>158</v>
      </c>
    </row>
    <row r="2862" spans="1:4" x14ac:dyDescent="0.35">
      <c r="A2862" s="1"/>
      <c r="B2862" s="1"/>
      <c r="C2862">
        <v>73.8</v>
      </c>
      <c r="D2862">
        <v>159</v>
      </c>
    </row>
    <row r="2863" spans="1:4" x14ac:dyDescent="0.35">
      <c r="A2863" s="1"/>
      <c r="B2863" s="1"/>
      <c r="C2863">
        <v>73.7</v>
      </c>
      <c r="D2863">
        <v>161</v>
      </c>
    </row>
    <row r="2864" spans="1:4" x14ac:dyDescent="0.35">
      <c r="A2864" s="1"/>
      <c r="B2864" s="1"/>
      <c r="C2864">
        <v>73.8</v>
      </c>
      <c r="D2864">
        <v>158</v>
      </c>
    </row>
    <row r="2865" spans="1:4" x14ac:dyDescent="0.35">
      <c r="A2865" s="1"/>
      <c r="B2865" s="1"/>
      <c r="C2865">
        <v>73.7</v>
      </c>
      <c r="D2865">
        <v>158</v>
      </c>
    </row>
    <row r="2866" spans="1:4" x14ac:dyDescent="0.35">
      <c r="A2866" s="1"/>
      <c r="B2866" s="1"/>
      <c r="C2866">
        <v>73.599999999999994</v>
      </c>
      <c r="D2866">
        <v>166</v>
      </c>
    </row>
    <row r="2867" spans="1:4" x14ac:dyDescent="0.35">
      <c r="A2867" s="1"/>
      <c r="B2867" s="1"/>
      <c r="C2867">
        <v>73.2</v>
      </c>
      <c r="D2867">
        <v>168</v>
      </c>
    </row>
    <row r="2868" spans="1:4" x14ac:dyDescent="0.35">
      <c r="A2868" s="1"/>
      <c r="B2868" s="1"/>
      <c r="C2868">
        <v>73.400000000000006</v>
      </c>
      <c r="D2868">
        <v>165</v>
      </c>
    </row>
    <row r="2869" spans="1:4" x14ac:dyDescent="0.35">
      <c r="A2869" s="1"/>
      <c r="B2869" s="1"/>
      <c r="C2869">
        <v>73.599999999999994</v>
      </c>
      <c r="D2869">
        <v>163</v>
      </c>
    </row>
    <row r="2870" spans="1:4" x14ac:dyDescent="0.35">
      <c r="A2870" s="1"/>
      <c r="B2870" s="1"/>
      <c r="C2870">
        <v>73.599999999999994</v>
      </c>
      <c r="D2870">
        <v>158</v>
      </c>
    </row>
    <row r="2871" spans="1:4" x14ac:dyDescent="0.35">
      <c r="A2871" s="1"/>
      <c r="B2871" s="1"/>
      <c r="C2871">
        <v>73.3</v>
      </c>
      <c r="D2871">
        <v>161</v>
      </c>
    </row>
    <row r="2872" spans="1:4" x14ac:dyDescent="0.35">
      <c r="A2872" s="1"/>
      <c r="B2872" s="1"/>
      <c r="C2872">
        <v>72.400000000000006</v>
      </c>
      <c r="D2872">
        <v>172</v>
      </c>
    </row>
    <row r="2873" spans="1:4" x14ac:dyDescent="0.35">
      <c r="A2873" s="1"/>
      <c r="B2873" s="1"/>
      <c r="C2873">
        <v>73.099999999999994</v>
      </c>
      <c r="D2873">
        <v>167</v>
      </c>
    </row>
    <row r="2874" spans="1:4" x14ac:dyDescent="0.35">
      <c r="A2874" s="1"/>
      <c r="B2874" s="1"/>
      <c r="C2874">
        <v>72.5</v>
      </c>
      <c r="D2874">
        <v>169</v>
      </c>
    </row>
    <row r="2875" spans="1:4" x14ac:dyDescent="0.35">
      <c r="A2875" s="1"/>
      <c r="B2875" s="1"/>
      <c r="C2875">
        <v>72.5</v>
      </c>
      <c r="D2875">
        <v>168</v>
      </c>
    </row>
    <row r="2876" spans="1:4" x14ac:dyDescent="0.35">
      <c r="A2876" s="1"/>
      <c r="B2876" s="1"/>
      <c r="C2876">
        <v>76</v>
      </c>
      <c r="D2876">
        <v>127</v>
      </c>
    </row>
    <row r="2877" spans="1:4" x14ac:dyDescent="0.35">
      <c r="A2877" s="1"/>
      <c r="B2877" s="1"/>
      <c r="C2877">
        <v>75.900000000000006</v>
      </c>
      <c r="D2877">
        <v>128</v>
      </c>
    </row>
    <row r="2878" spans="1:4" x14ac:dyDescent="0.35">
      <c r="A2878" s="1"/>
      <c r="B2878" s="1"/>
      <c r="C2878">
        <v>75.7</v>
      </c>
      <c r="D2878">
        <v>129</v>
      </c>
    </row>
    <row r="2879" spans="1:4" x14ac:dyDescent="0.35">
      <c r="A2879" s="1"/>
      <c r="B2879" s="1"/>
      <c r="C2879">
        <v>75.599999999999994</v>
      </c>
      <c r="D2879">
        <v>13</v>
      </c>
    </row>
    <row r="2880" spans="1:4" x14ac:dyDescent="0.35">
      <c r="A2880" s="1"/>
      <c r="B2880" s="1"/>
      <c r="C2880">
        <v>75.400000000000006</v>
      </c>
      <c r="D2880">
        <v>131</v>
      </c>
    </row>
    <row r="2881" spans="1:4" x14ac:dyDescent="0.35">
      <c r="A2881" s="1"/>
      <c r="B2881" s="1"/>
      <c r="C2881">
        <v>75.2</v>
      </c>
      <c r="D2881">
        <v>133</v>
      </c>
    </row>
    <row r="2882" spans="1:4" x14ac:dyDescent="0.35">
      <c r="A2882" s="1"/>
      <c r="B2882" s="1"/>
      <c r="C2882">
        <v>75</v>
      </c>
      <c r="D2882">
        <v>134</v>
      </c>
    </row>
    <row r="2883" spans="1:4" x14ac:dyDescent="0.35">
      <c r="A2883" s="1"/>
      <c r="B2883" s="1"/>
      <c r="C2883">
        <v>74.900000000000006</v>
      </c>
      <c r="D2883">
        <v>135</v>
      </c>
    </row>
    <row r="2884" spans="1:4" x14ac:dyDescent="0.35">
      <c r="A2884" s="1"/>
      <c r="B2884" s="1"/>
      <c r="C2884">
        <v>74.7</v>
      </c>
      <c r="D2884">
        <v>136</v>
      </c>
    </row>
    <row r="2885" spans="1:4" x14ac:dyDescent="0.35">
      <c r="A2885" s="1"/>
      <c r="B2885" s="1"/>
      <c r="C2885">
        <v>74.599999999999994</v>
      </c>
      <c r="D2885">
        <v>136</v>
      </c>
    </row>
    <row r="2886" spans="1:4" x14ac:dyDescent="0.35">
      <c r="A2886" s="1"/>
      <c r="B2886" s="1"/>
      <c r="C2886">
        <v>74.400000000000006</v>
      </c>
      <c r="D2886">
        <v>136</v>
      </c>
    </row>
    <row r="2887" spans="1:4" x14ac:dyDescent="0.35">
      <c r="A2887" s="1"/>
      <c r="B2887" s="1"/>
      <c r="C2887">
        <v>74.2</v>
      </c>
      <c r="D2887">
        <v>136</v>
      </c>
    </row>
    <row r="2888" spans="1:4" x14ac:dyDescent="0.35">
      <c r="A2888" s="1"/>
      <c r="B2888" s="1"/>
      <c r="C2888">
        <v>74</v>
      </c>
      <c r="D2888">
        <v>137</v>
      </c>
    </row>
    <row r="2889" spans="1:4" x14ac:dyDescent="0.35">
      <c r="A2889" s="1"/>
      <c r="B2889" s="1"/>
      <c r="C2889">
        <v>73.8</v>
      </c>
      <c r="D2889">
        <v>137</v>
      </c>
    </row>
    <row r="2890" spans="1:4" x14ac:dyDescent="0.35">
      <c r="A2890" s="1"/>
      <c r="B2890" s="1"/>
      <c r="C2890">
        <v>73.599999999999994</v>
      </c>
      <c r="D2890">
        <v>138</v>
      </c>
    </row>
    <row r="2891" spans="1:4" x14ac:dyDescent="0.35">
      <c r="A2891" s="1"/>
      <c r="B2891" s="1"/>
      <c r="C2891">
        <v>73.400000000000006</v>
      </c>
      <c r="D2891">
        <v>139</v>
      </c>
    </row>
    <row r="2892" spans="1:4" x14ac:dyDescent="0.35">
      <c r="A2892" s="1"/>
      <c r="B2892" s="1"/>
      <c r="C2892">
        <v>65.7</v>
      </c>
      <c r="D2892">
        <v>224</v>
      </c>
    </row>
    <row r="2893" spans="1:4" x14ac:dyDescent="0.35">
      <c r="A2893" s="1"/>
      <c r="B2893" s="1"/>
      <c r="C2893">
        <v>65.400000000000006</v>
      </c>
      <c r="D2893">
        <v>228</v>
      </c>
    </row>
    <row r="2894" spans="1:4" x14ac:dyDescent="0.35">
      <c r="A2894" s="1"/>
      <c r="B2894" s="1"/>
      <c r="C2894">
        <v>65.400000000000006</v>
      </c>
      <c r="D2894">
        <v>226</v>
      </c>
    </row>
    <row r="2895" spans="1:4" x14ac:dyDescent="0.35">
      <c r="A2895" s="1"/>
      <c r="B2895" s="1"/>
      <c r="C2895">
        <v>64.7</v>
      </c>
      <c r="D2895">
        <v>236</v>
      </c>
    </row>
    <row r="2896" spans="1:4" x14ac:dyDescent="0.35">
      <c r="A2896" s="1"/>
      <c r="B2896" s="1"/>
      <c r="C2896">
        <v>64.599999999999994</v>
      </c>
      <c r="D2896">
        <v>234</v>
      </c>
    </row>
    <row r="2897" spans="1:4" x14ac:dyDescent="0.35">
      <c r="A2897" s="1"/>
      <c r="B2897" s="1"/>
      <c r="C2897">
        <v>64.400000000000006</v>
      </c>
      <c r="D2897">
        <v>233</v>
      </c>
    </row>
    <row r="2898" spans="1:4" x14ac:dyDescent="0.35">
      <c r="A2898" s="1"/>
      <c r="B2898" s="1"/>
      <c r="C2898">
        <v>64.099999999999994</v>
      </c>
      <c r="D2898">
        <v>235</v>
      </c>
    </row>
    <row r="2899" spans="1:4" x14ac:dyDescent="0.35">
      <c r="A2899" s="1"/>
      <c r="B2899" s="1"/>
      <c r="C2899">
        <v>63.8</v>
      </c>
      <c r="D2899">
        <v>238</v>
      </c>
    </row>
    <row r="2900" spans="1:4" x14ac:dyDescent="0.35">
      <c r="A2900" s="1"/>
      <c r="B2900" s="1"/>
      <c r="C2900">
        <v>63.4</v>
      </c>
      <c r="D2900">
        <v>24</v>
      </c>
    </row>
    <row r="2901" spans="1:4" x14ac:dyDescent="0.35">
      <c r="A2901" s="1"/>
      <c r="B2901" s="1"/>
      <c r="C2901">
        <v>63</v>
      </c>
      <c r="D2901">
        <v>242</v>
      </c>
    </row>
    <row r="2902" spans="1:4" x14ac:dyDescent="0.35">
      <c r="A2902" s="1"/>
      <c r="B2902" s="1"/>
      <c r="C2902">
        <v>62.6</v>
      </c>
      <c r="D2902">
        <v>245</v>
      </c>
    </row>
    <row r="2903" spans="1:4" x14ac:dyDescent="0.35">
      <c r="A2903" s="1"/>
      <c r="B2903" s="1"/>
      <c r="C2903">
        <v>62.2</v>
      </c>
      <c r="D2903">
        <v>247</v>
      </c>
    </row>
    <row r="2904" spans="1:4" x14ac:dyDescent="0.35">
      <c r="A2904" s="1"/>
      <c r="B2904" s="1"/>
      <c r="C2904">
        <v>61.9</v>
      </c>
      <c r="D2904">
        <v>249</v>
      </c>
    </row>
    <row r="2905" spans="1:4" x14ac:dyDescent="0.35">
      <c r="A2905" s="1"/>
      <c r="B2905" s="1"/>
      <c r="C2905">
        <v>61.5</v>
      </c>
      <c r="D2905">
        <v>25</v>
      </c>
    </row>
    <row r="2906" spans="1:4" x14ac:dyDescent="0.35">
      <c r="A2906" s="1"/>
      <c r="B2906" s="1"/>
      <c r="C2906">
        <v>61.1</v>
      </c>
      <c r="D2906">
        <v>251</v>
      </c>
    </row>
    <row r="2907" spans="1:4" x14ac:dyDescent="0.35">
      <c r="A2907" s="1"/>
      <c r="B2907" s="1"/>
      <c r="C2907">
        <v>68</v>
      </c>
      <c r="D2907">
        <v>252</v>
      </c>
    </row>
    <row r="2908" spans="1:4" x14ac:dyDescent="0.35">
      <c r="A2908">
        <v>1313.8896460000001</v>
      </c>
      <c r="B2908">
        <v>161587</v>
      </c>
      <c r="C2908">
        <v>61.8</v>
      </c>
      <c r="D2908">
        <v>33</v>
      </c>
    </row>
    <row r="2909" spans="1:4" x14ac:dyDescent="0.35">
      <c r="A2909">
        <v>1738.8822</v>
      </c>
      <c r="B2909">
        <v>1562974</v>
      </c>
      <c r="C2909">
        <v>61.1</v>
      </c>
      <c r="D2909">
        <v>314</v>
      </c>
    </row>
    <row r="2910" spans="1:4" x14ac:dyDescent="0.35">
      <c r="A2910">
        <v>185.79335900000001</v>
      </c>
      <c r="B2910">
        <v>1515321</v>
      </c>
      <c r="C2910">
        <v>63</v>
      </c>
      <c r="D2910">
        <v>328</v>
      </c>
    </row>
    <row r="2911" spans="1:4" x14ac:dyDescent="0.35">
      <c r="A2911">
        <v>1734.9361200000001</v>
      </c>
      <c r="B2911">
        <v>14699937</v>
      </c>
      <c r="C2911">
        <v>59.2</v>
      </c>
      <c r="D2911">
        <v>349</v>
      </c>
    </row>
    <row r="2912" spans="1:4" x14ac:dyDescent="0.35">
      <c r="A2912">
        <v>1644.619672</v>
      </c>
      <c r="B2912">
        <v>14264756</v>
      </c>
      <c r="C2912">
        <v>58.2</v>
      </c>
      <c r="D2912">
        <v>366</v>
      </c>
    </row>
    <row r="2913" spans="1:4" x14ac:dyDescent="0.35">
      <c r="A2913">
        <v>1463.213573</v>
      </c>
      <c r="B2913">
        <v>138533</v>
      </c>
      <c r="C2913">
        <v>58</v>
      </c>
      <c r="D2913">
        <v>363</v>
      </c>
    </row>
    <row r="2914" spans="1:4" x14ac:dyDescent="0.35">
      <c r="A2914">
        <v>1139.1123299999999</v>
      </c>
      <c r="B2914">
        <v>13456417</v>
      </c>
      <c r="C2914">
        <v>57.4</v>
      </c>
      <c r="D2914">
        <v>368</v>
      </c>
    </row>
    <row r="2915" spans="1:4" x14ac:dyDescent="0.35">
      <c r="A2915">
        <v>1369.6824899999999</v>
      </c>
      <c r="B2915">
        <v>1382517</v>
      </c>
      <c r="C2915">
        <v>55.7</v>
      </c>
      <c r="D2915">
        <v>45</v>
      </c>
    </row>
    <row r="2916" spans="1:4" x14ac:dyDescent="0.35">
      <c r="A2916">
        <v>114.587985</v>
      </c>
      <c r="B2916">
        <v>12725974</v>
      </c>
      <c r="C2916">
        <v>52.6</v>
      </c>
      <c r="D2916">
        <v>487</v>
      </c>
    </row>
    <row r="2917" spans="1:4" x14ac:dyDescent="0.35">
      <c r="A2917">
        <v>13.154199</v>
      </c>
      <c r="B2917">
        <v>12383446</v>
      </c>
      <c r="C2917">
        <v>58</v>
      </c>
      <c r="D2917">
        <v>526</v>
      </c>
    </row>
    <row r="2918" spans="1:4" x14ac:dyDescent="0.35">
      <c r="A2918">
        <v>691.31781639999997</v>
      </c>
      <c r="B2918">
        <v>1252156</v>
      </c>
      <c r="C2918">
        <v>49.3</v>
      </c>
      <c r="D2918">
        <v>554</v>
      </c>
    </row>
    <row r="2919" spans="1:4" x14ac:dyDescent="0.35">
      <c r="A2919">
        <v>53.277221699999998</v>
      </c>
      <c r="B2919">
        <v>11731746</v>
      </c>
      <c r="C2919">
        <v>47.9</v>
      </c>
      <c r="D2919">
        <v>578</v>
      </c>
    </row>
    <row r="2920" spans="1:4" x14ac:dyDescent="0.35">
      <c r="A2920">
        <v>429.15834339999998</v>
      </c>
      <c r="B2920">
        <v>11421984</v>
      </c>
      <c r="C2920">
        <v>46.4</v>
      </c>
      <c r="D2920">
        <v>64</v>
      </c>
    </row>
    <row r="2921" spans="1:4" x14ac:dyDescent="0.35">
      <c r="A2921">
        <v>377.135244</v>
      </c>
      <c r="B2921">
        <v>111249</v>
      </c>
      <c r="C2921">
        <v>45.5</v>
      </c>
      <c r="D2921">
        <v>69</v>
      </c>
    </row>
    <row r="2922" spans="1:4" x14ac:dyDescent="0.35">
      <c r="A2922">
        <v>378.2736238</v>
      </c>
      <c r="B2922">
        <v>1824125</v>
      </c>
      <c r="C2922">
        <v>44.6</v>
      </c>
      <c r="D2922">
        <v>611</v>
      </c>
    </row>
    <row r="2923" spans="1:4" x14ac:dyDescent="0.35">
      <c r="A2923">
        <v>341.955625</v>
      </c>
      <c r="B2923">
        <v>1531221</v>
      </c>
      <c r="C2923">
        <v>43.8</v>
      </c>
      <c r="D2923">
        <v>614</v>
      </c>
    </row>
    <row r="2924" spans="1:4" x14ac:dyDescent="0.35">
      <c r="A2924">
        <v>118.69383000000001</v>
      </c>
      <c r="B2924">
        <v>15777451</v>
      </c>
      <c r="C2924">
        <v>67</v>
      </c>
      <c r="D2924">
        <v>336</v>
      </c>
    </row>
    <row r="2925" spans="1:4" x14ac:dyDescent="0.35">
      <c r="A2925">
        <v>127.47462</v>
      </c>
      <c r="B2925">
        <v>15411675</v>
      </c>
      <c r="C2925">
        <v>59.2</v>
      </c>
      <c r="D2925">
        <v>371</v>
      </c>
    </row>
    <row r="2926" spans="1:4" x14ac:dyDescent="0.35">
      <c r="A2926">
        <v>111.227396</v>
      </c>
      <c r="B2926">
        <v>155456</v>
      </c>
      <c r="C2926">
        <v>58</v>
      </c>
      <c r="D2926">
        <v>399</v>
      </c>
    </row>
    <row r="2927" spans="1:4" x14ac:dyDescent="0.35">
      <c r="A2927">
        <v>955.64846599999998</v>
      </c>
      <c r="B2927">
        <v>1471826</v>
      </c>
      <c r="C2927">
        <v>56.6</v>
      </c>
      <c r="D2927">
        <v>429</v>
      </c>
    </row>
    <row r="2928" spans="1:4" x14ac:dyDescent="0.35">
      <c r="A2928">
        <v>839.92793600000005</v>
      </c>
      <c r="B2928">
        <v>14386649</v>
      </c>
      <c r="C2928">
        <v>54.9</v>
      </c>
      <c r="D2928">
        <v>464</v>
      </c>
    </row>
    <row r="2929" spans="1:4" x14ac:dyDescent="0.35">
      <c r="A2929">
        <v>713.63562000000002</v>
      </c>
      <c r="B2929">
        <v>1486317</v>
      </c>
      <c r="C2929">
        <v>52.4</v>
      </c>
      <c r="D2929">
        <v>527</v>
      </c>
    </row>
    <row r="2930" spans="1:4" x14ac:dyDescent="0.35">
      <c r="A2930">
        <v>65.824121000000005</v>
      </c>
      <c r="B2930">
        <v>1381599</v>
      </c>
      <c r="C2930">
        <v>50</v>
      </c>
      <c r="D2930">
        <v>587</v>
      </c>
    </row>
    <row r="2931" spans="1:4" x14ac:dyDescent="0.35">
      <c r="A2931">
        <v>325.67857299999997</v>
      </c>
      <c r="B2931">
        <v>13558469</v>
      </c>
      <c r="C2931">
        <v>48.2</v>
      </c>
      <c r="D2931">
        <v>632</v>
      </c>
    </row>
    <row r="2932" spans="1:4" x14ac:dyDescent="0.35">
      <c r="A2932">
        <v>396.99821659999998</v>
      </c>
      <c r="B2932">
        <v>1332999</v>
      </c>
      <c r="C2932">
        <v>46.6</v>
      </c>
      <c r="D2932">
        <v>67</v>
      </c>
    </row>
    <row r="2933" spans="1:4" x14ac:dyDescent="0.35">
      <c r="A2933">
        <v>414.79623199999997</v>
      </c>
      <c r="B2933">
        <v>13124267</v>
      </c>
      <c r="C2933">
        <v>45.4</v>
      </c>
      <c r="D2933">
        <v>7</v>
      </c>
    </row>
    <row r="2934" spans="1:4" x14ac:dyDescent="0.35">
      <c r="A2934">
        <v>444.76575000000003</v>
      </c>
      <c r="B2934">
        <v>129432</v>
      </c>
      <c r="C2934">
        <v>44.6</v>
      </c>
      <c r="D2934">
        <v>717</v>
      </c>
    </row>
    <row r="2935" spans="1:4" x14ac:dyDescent="0.35">
      <c r="A2935">
        <v>454.36665399999998</v>
      </c>
      <c r="B2935">
        <v>12777511</v>
      </c>
      <c r="C2935">
        <v>44.3</v>
      </c>
      <c r="D2935">
        <v>723</v>
      </c>
    </row>
    <row r="2936" spans="1:4" x14ac:dyDescent="0.35">
      <c r="A2936">
        <v>453.35115519999999</v>
      </c>
      <c r="B2936">
        <v>12633897</v>
      </c>
      <c r="C2936">
        <v>44.5</v>
      </c>
      <c r="D2936">
        <v>715</v>
      </c>
    </row>
    <row r="2937" spans="1:4" x14ac:dyDescent="0.35">
      <c r="A2937">
        <v>57.34834</v>
      </c>
      <c r="B2937">
        <v>125525</v>
      </c>
      <c r="C2937">
        <v>44.8</v>
      </c>
      <c r="D2937">
        <v>73</v>
      </c>
    </row>
    <row r="2938" spans="1:4" x14ac:dyDescent="0.35">
      <c r="A2938">
        <v>548.587312</v>
      </c>
      <c r="B2938">
        <v>12366165</v>
      </c>
      <c r="C2938">
        <v>45.3</v>
      </c>
      <c r="D2938">
        <v>686</v>
      </c>
    </row>
    <row r="2939" spans="1:4" x14ac:dyDescent="0.35">
      <c r="A2939">
        <v>547.35887849999995</v>
      </c>
      <c r="B2939">
        <v>12222251</v>
      </c>
      <c r="C2939">
        <v>46</v>
      </c>
      <c r="D2939">
        <v>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F334-1368-401F-AF5D-49432D794585}">
  <dimension ref="A1:G2939"/>
  <sheetViews>
    <sheetView workbookViewId="0">
      <selection activeCell="H9" sqref="H9"/>
    </sheetView>
  </sheetViews>
  <sheetFormatPr defaultRowHeight="14.5" x14ac:dyDescent="0.35"/>
  <cols>
    <col min="1" max="1" width="15.81640625" style="11" customWidth="1"/>
    <col min="2" max="2" width="18" style="15" customWidth="1"/>
    <col min="3" max="3" width="17.6328125" style="19" customWidth="1"/>
    <col min="4" max="4" width="18.1796875" style="25" customWidth="1"/>
  </cols>
  <sheetData>
    <row r="1" spans="1:7" x14ac:dyDescent="0.35">
      <c r="A1" s="11" t="s">
        <v>0</v>
      </c>
      <c r="B1" s="15" t="s">
        <v>1</v>
      </c>
      <c r="C1" s="19" t="s">
        <v>2298</v>
      </c>
      <c r="D1" s="25" t="s">
        <v>3</v>
      </c>
      <c r="E1" s="45" t="s">
        <v>2340</v>
      </c>
      <c r="F1" s="45"/>
      <c r="G1" s="45"/>
    </row>
    <row r="2" spans="1:7" x14ac:dyDescent="0.35">
      <c r="A2" s="12" t="s">
        <v>2301</v>
      </c>
      <c r="B2" s="16">
        <v>33736494</v>
      </c>
      <c r="C2" s="20">
        <v>65</v>
      </c>
      <c r="D2" s="26">
        <v>263</v>
      </c>
    </row>
    <row r="3" spans="1:7" x14ac:dyDescent="0.35">
      <c r="A3" s="12">
        <v>612.69651399999998</v>
      </c>
      <c r="B3" s="17">
        <v>327582</v>
      </c>
      <c r="C3" s="20">
        <v>59.9</v>
      </c>
      <c r="D3" s="27">
        <v>271</v>
      </c>
    </row>
    <row r="4" spans="1:7" x14ac:dyDescent="0.35">
      <c r="A4" s="12">
        <v>631.74497599999995</v>
      </c>
      <c r="B4" s="16">
        <v>31731688</v>
      </c>
      <c r="C4" s="20">
        <v>59.9</v>
      </c>
      <c r="D4" s="26">
        <v>268</v>
      </c>
    </row>
    <row r="5" spans="1:7" x14ac:dyDescent="0.35">
      <c r="A5" s="12">
        <v>669.95899999999995</v>
      </c>
      <c r="B5" s="17">
        <v>3696958</v>
      </c>
      <c r="C5" s="20">
        <v>59.5</v>
      </c>
      <c r="D5" s="27">
        <v>272</v>
      </c>
    </row>
    <row r="6" spans="1:7" x14ac:dyDescent="0.35">
      <c r="A6" s="12">
        <v>63.537230999999998</v>
      </c>
      <c r="B6" s="16">
        <v>2978599</v>
      </c>
      <c r="C6" s="20">
        <v>59.2</v>
      </c>
      <c r="D6" s="26">
        <v>275</v>
      </c>
    </row>
    <row r="7" spans="1:7" x14ac:dyDescent="0.35">
      <c r="A7" s="12">
        <v>553.32893999999999</v>
      </c>
      <c r="B7" s="17">
        <v>2883167</v>
      </c>
      <c r="C7" s="20">
        <v>58.8</v>
      </c>
      <c r="D7" s="27">
        <v>279</v>
      </c>
    </row>
    <row r="8" spans="1:7" x14ac:dyDescent="0.35">
      <c r="A8" s="12">
        <v>445.89329789999999</v>
      </c>
      <c r="B8" s="16">
        <v>284331</v>
      </c>
      <c r="C8" s="20">
        <v>58.6</v>
      </c>
      <c r="D8" s="26">
        <v>281</v>
      </c>
    </row>
    <row r="9" spans="1:7" x14ac:dyDescent="0.35">
      <c r="A9" s="12">
        <v>373.36111629999999</v>
      </c>
      <c r="B9" s="17">
        <v>2729431</v>
      </c>
      <c r="C9" s="20">
        <v>58.1</v>
      </c>
      <c r="D9" s="27">
        <v>287</v>
      </c>
    </row>
    <row r="10" spans="1:7" x14ac:dyDescent="0.35">
      <c r="A10" s="12">
        <v>369.83579600000002</v>
      </c>
      <c r="B10" s="16">
        <v>26616792</v>
      </c>
      <c r="C10" s="20">
        <v>57.5</v>
      </c>
      <c r="D10" s="26">
        <v>295</v>
      </c>
    </row>
    <row r="11" spans="1:7" x14ac:dyDescent="0.35">
      <c r="A11" s="12">
        <v>272.56376999999998</v>
      </c>
      <c r="B11" s="17">
        <v>2589345</v>
      </c>
      <c r="C11" s="20">
        <v>57.3</v>
      </c>
      <c r="D11" s="27">
        <v>295</v>
      </c>
    </row>
    <row r="12" spans="1:7" x14ac:dyDescent="0.35">
      <c r="A12" s="12">
        <v>25.294129900000001</v>
      </c>
      <c r="B12" s="16">
        <v>257798</v>
      </c>
      <c r="C12" s="20">
        <v>57.3</v>
      </c>
      <c r="D12" s="26">
        <v>291</v>
      </c>
    </row>
    <row r="13" spans="1:7" x14ac:dyDescent="0.35">
      <c r="A13" s="12">
        <v>219.14135279999999</v>
      </c>
      <c r="B13" s="17">
        <v>24118979</v>
      </c>
      <c r="C13" s="20">
        <v>57</v>
      </c>
      <c r="D13" s="27">
        <v>293</v>
      </c>
    </row>
    <row r="14" spans="1:7" x14ac:dyDescent="0.35">
      <c r="A14" s="12">
        <v>198.72854359999999</v>
      </c>
      <c r="B14" s="16">
        <v>2364851</v>
      </c>
      <c r="C14" s="20">
        <v>56.7</v>
      </c>
      <c r="D14" s="26">
        <v>295</v>
      </c>
    </row>
    <row r="15" spans="1:7" x14ac:dyDescent="0.35">
      <c r="A15" s="12">
        <v>187.84594999999999</v>
      </c>
      <c r="B15" s="17">
        <v>21979923</v>
      </c>
      <c r="C15" s="20">
        <v>56.2</v>
      </c>
      <c r="D15" s="27">
        <v>3</v>
      </c>
    </row>
    <row r="16" spans="1:7" x14ac:dyDescent="0.35">
      <c r="A16" s="12">
        <v>117.49697999999999</v>
      </c>
      <c r="B16" s="16">
        <v>2966463</v>
      </c>
      <c r="C16" s="20">
        <v>55.3</v>
      </c>
      <c r="D16" s="26">
        <v>316</v>
      </c>
    </row>
    <row r="17" spans="1:4" x14ac:dyDescent="0.35">
      <c r="A17" s="12">
        <v>114.56</v>
      </c>
      <c r="B17" s="17">
        <v>293756</v>
      </c>
      <c r="C17" s="20">
        <v>54.8</v>
      </c>
      <c r="D17" s="27">
        <v>321</v>
      </c>
    </row>
    <row r="18" spans="1:4" x14ac:dyDescent="0.35">
      <c r="A18" s="12">
        <v>3954.2278299999998</v>
      </c>
      <c r="B18" s="16">
        <v>28873</v>
      </c>
      <c r="C18" s="20">
        <v>77.8</v>
      </c>
      <c r="D18" s="26">
        <v>74</v>
      </c>
    </row>
    <row r="19" spans="1:4" x14ac:dyDescent="0.35">
      <c r="A19" s="12">
        <v>4575.7637869999999</v>
      </c>
      <c r="B19" s="17">
        <v>288914</v>
      </c>
      <c r="C19" s="20">
        <v>77.5</v>
      </c>
      <c r="D19" s="27">
        <v>8</v>
      </c>
    </row>
    <row r="20" spans="1:4" x14ac:dyDescent="0.35">
      <c r="A20" s="12">
        <v>4414.7231400000001</v>
      </c>
      <c r="B20" s="16">
        <v>289592</v>
      </c>
      <c r="C20" s="20">
        <v>77.2</v>
      </c>
      <c r="D20" s="26">
        <v>84</v>
      </c>
    </row>
    <row r="21" spans="1:4" x14ac:dyDescent="0.35">
      <c r="A21" s="12">
        <v>4247.61438</v>
      </c>
      <c r="B21" s="17">
        <v>2941</v>
      </c>
      <c r="C21" s="20">
        <v>76.900000000000006</v>
      </c>
      <c r="D21" s="27">
        <v>86</v>
      </c>
    </row>
    <row r="22" spans="1:4" x14ac:dyDescent="0.35">
      <c r="A22" s="12">
        <v>4437.17868</v>
      </c>
      <c r="B22" s="16">
        <v>295195</v>
      </c>
      <c r="C22" s="20">
        <v>76.599999999999994</v>
      </c>
      <c r="D22" s="26">
        <v>88</v>
      </c>
    </row>
    <row r="23" spans="1:4" x14ac:dyDescent="0.35">
      <c r="A23" s="12">
        <v>494.35883200000001</v>
      </c>
      <c r="B23" s="17">
        <v>291321</v>
      </c>
      <c r="C23" s="20">
        <v>76.2</v>
      </c>
      <c r="D23" s="27">
        <v>91</v>
      </c>
    </row>
    <row r="24" spans="1:4" x14ac:dyDescent="0.35">
      <c r="A24" s="12">
        <v>4114.1365450000003</v>
      </c>
      <c r="B24" s="16">
        <v>2927519</v>
      </c>
      <c r="C24" s="20">
        <v>76.099999999999994</v>
      </c>
      <c r="D24" s="26">
        <v>91</v>
      </c>
    </row>
    <row r="25" spans="1:4" x14ac:dyDescent="0.35">
      <c r="A25" s="12">
        <v>437.539647</v>
      </c>
      <c r="B25" s="17">
        <v>2947314</v>
      </c>
      <c r="C25" s="20">
        <v>75.3</v>
      </c>
      <c r="D25" s="27">
        <v>1</v>
      </c>
    </row>
    <row r="26" spans="1:4" x14ac:dyDescent="0.35">
      <c r="A26" s="12">
        <v>363.13684999999998</v>
      </c>
      <c r="B26" s="16">
        <v>29717</v>
      </c>
      <c r="C26" s="20">
        <v>75.900000000000006</v>
      </c>
      <c r="D26" s="26">
        <v>9</v>
      </c>
    </row>
    <row r="27" spans="1:4" x14ac:dyDescent="0.35">
      <c r="A27" s="12">
        <v>35.129300000000001</v>
      </c>
      <c r="B27" s="17">
        <v>2992547</v>
      </c>
      <c r="C27" s="20">
        <v>74.2</v>
      </c>
      <c r="D27" s="27">
        <v>99</v>
      </c>
    </row>
    <row r="28" spans="1:4" x14ac:dyDescent="0.35">
      <c r="A28" s="12">
        <v>279.14293099999998</v>
      </c>
      <c r="B28" s="16">
        <v>311487</v>
      </c>
      <c r="C28" s="20">
        <v>73.5</v>
      </c>
      <c r="D28" s="26">
        <v>15</v>
      </c>
    </row>
    <row r="29" spans="1:4" x14ac:dyDescent="0.35">
      <c r="A29" s="12">
        <v>2416.5882350000002</v>
      </c>
      <c r="B29" s="17">
        <v>326939</v>
      </c>
      <c r="C29" s="20">
        <v>73</v>
      </c>
      <c r="D29" s="27">
        <v>17</v>
      </c>
    </row>
    <row r="30" spans="1:4" x14ac:dyDescent="0.35">
      <c r="A30" s="12">
        <v>189.681557</v>
      </c>
      <c r="B30" s="16">
        <v>339616</v>
      </c>
      <c r="C30" s="20">
        <v>72.8</v>
      </c>
      <c r="D30" s="26">
        <v>18</v>
      </c>
    </row>
    <row r="31" spans="1:4" x14ac:dyDescent="0.35">
      <c r="A31" s="12">
        <v>1453.642777</v>
      </c>
      <c r="B31" s="17">
        <v>3511</v>
      </c>
      <c r="C31" s="20">
        <v>73.3</v>
      </c>
      <c r="D31" s="27">
        <v>15</v>
      </c>
    </row>
    <row r="32" spans="1:4" x14ac:dyDescent="0.35">
      <c r="A32" s="12">
        <v>1326.9733900000001</v>
      </c>
      <c r="B32" s="16">
        <v>36173</v>
      </c>
      <c r="C32" s="20">
        <v>73.599999999999994</v>
      </c>
      <c r="D32" s="26">
        <v>14</v>
      </c>
    </row>
    <row r="33" spans="1:4" x14ac:dyDescent="0.35">
      <c r="A33" s="12">
        <v>1175.7889809999999</v>
      </c>
      <c r="B33" s="17">
        <v>38927</v>
      </c>
      <c r="C33" s="20">
        <v>72.599999999999994</v>
      </c>
      <c r="D33" s="27">
        <v>11</v>
      </c>
    </row>
    <row r="34" spans="1:4" x14ac:dyDescent="0.35">
      <c r="A34" s="12">
        <v>4132.7629200000001</v>
      </c>
      <c r="B34" s="16">
        <v>39871528</v>
      </c>
      <c r="C34" s="20">
        <v>75.599999999999994</v>
      </c>
      <c r="D34" s="26">
        <v>19</v>
      </c>
    </row>
    <row r="35" spans="1:4" x14ac:dyDescent="0.35">
      <c r="A35" s="12">
        <v>547.85170000000005</v>
      </c>
      <c r="B35" s="17">
        <v>39113313</v>
      </c>
      <c r="C35" s="20">
        <v>75.400000000000006</v>
      </c>
      <c r="D35" s="27">
        <v>11</v>
      </c>
    </row>
    <row r="36" spans="1:4" x14ac:dyDescent="0.35">
      <c r="A36" s="12">
        <v>5471.8667660000001</v>
      </c>
      <c r="B36" s="16">
        <v>38338562</v>
      </c>
      <c r="C36" s="20">
        <v>75.3</v>
      </c>
      <c r="D36" s="26">
        <v>112</v>
      </c>
    </row>
    <row r="37" spans="1:4" x14ac:dyDescent="0.35">
      <c r="A37" s="12">
        <v>5564.8256600000004</v>
      </c>
      <c r="B37" s="17">
        <v>37565847</v>
      </c>
      <c r="C37" s="20">
        <v>75.099999999999994</v>
      </c>
      <c r="D37" s="27">
        <v>113</v>
      </c>
    </row>
    <row r="38" spans="1:4" x14ac:dyDescent="0.35">
      <c r="A38" s="12">
        <v>5432.2523000000001</v>
      </c>
      <c r="B38" s="16">
        <v>36819558</v>
      </c>
      <c r="C38" s="20">
        <v>74.900000000000006</v>
      </c>
      <c r="D38" s="26">
        <v>116</v>
      </c>
    </row>
    <row r="39" spans="1:4" x14ac:dyDescent="0.35">
      <c r="A39" s="12">
        <v>4463.3946749999996</v>
      </c>
      <c r="B39" s="17">
        <v>36117637</v>
      </c>
      <c r="C39" s="20">
        <v>74.7</v>
      </c>
      <c r="D39" s="27">
        <v>119</v>
      </c>
    </row>
    <row r="40" spans="1:4" x14ac:dyDescent="0.35">
      <c r="A40" s="12">
        <v>3868.8312299999998</v>
      </c>
      <c r="B40" s="16">
        <v>3546576</v>
      </c>
      <c r="C40" s="20">
        <v>74.400000000000006</v>
      </c>
      <c r="D40" s="26">
        <v>123</v>
      </c>
    </row>
    <row r="41" spans="1:4" x14ac:dyDescent="0.35">
      <c r="A41" s="12">
        <v>495.25486599999999</v>
      </c>
      <c r="B41" s="17">
        <v>3486715</v>
      </c>
      <c r="C41" s="20">
        <v>74.099999999999994</v>
      </c>
      <c r="D41" s="27">
        <v>126</v>
      </c>
    </row>
    <row r="42" spans="1:4" x14ac:dyDescent="0.35">
      <c r="A42" s="12">
        <v>3935.1833430000001</v>
      </c>
      <c r="B42" s="16">
        <v>34376</v>
      </c>
      <c r="C42" s="20">
        <v>73.8</v>
      </c>
      <c r="D42" s="26">
        <v>129</v>
      </c>
    </row>
    <row r="43" spans="1:4" x14ac:dyDescent="0.35">
      <c r="A43" s="12">
        <v>3464.6179000000002</v>
      </c>
      <c r="B43" s="17">
        <v>33777915</v>
      </c>
      <c r="C43" s="20">
        <v>73.400000000000006</v>
      </c>
      <c r="D43" s="27">
        <v>132</v>
      </c>
    </row>
    <row r="44" spans="1:4" x14ac:dyDescent="0.35">
      <c r="A44" s="12">
        <v>31.122378000000001</v>
      </c>
      <c r="B44" s="16">
        <v>33288437</v>
      </c>
      <c r="C44" s="20">
        <v>72.900000000000006</v>
      </c>
      <c r="D44" s="26">
        <v>136</v>
      </c>
    </row>
    <row r="45" spans="1:4" x14ac:dyDescent="0.35">
      <c r="A45" s="12">
        <v>2598.9823000000001</v>
      </c>
      <c r="B45" s="17">
        <v>3283196</v>
      </c>
      <c r="C45" s="20">
        <v>72.3</v>
      </c>
      <c r="D45" s="27">
        <v>14</v>
      </c>
    </row>
    <row r="46" spans="1:4" x14ac:dyDescent="0.35">
      <c r="A46" s="12">
        <v>294.33555999999999</v>
      </c>
      <c r="B46" s="16">
        <v>3243514</v>
      </c>
      <c r="C46" s="20">
        <v>71.7</v>
      </c>
      <c r="D46" s="26">
        <v>146</v>
      </c>
    </row>
    <row r="47" spans="1:4" x14ac:dyDescent="0.35">
      <c r="A47" s="12">
        <v>1774.33673</v>
      </c>
      <c r="B47" s="17">
        <v>3199546</v>
      </c>
      <c r="C47" s="20">
        <v>71.599999999999994</v>
      </c>
      <c r="D47" s="27">
        <v>145</v>
      </c>
    </row>
    <row r="48" spans="1:4" x14ac:dyDescent="0.35">
      <c r="A48" s="12">
        <v>1732.8579789999999</v>
      </c>
      <c r="B48" s="16">
        <v>31592153</v>
      </c>
      <c r="C48" s="20">
        <v>71.400000000000006</v>
      </c>
      <c r="D48" s="26">
        <v>145</v>
      </c>
    </row>
    <row r="49" spans="1:4" x14ac:dyDescent="0.35">
      <c r="A49" s="12">
        <v>1757.17797</v>
      </c>
      <c r="B49" s="17">
        <v>3118366</v>
      </c>
      <c r="C49" s="20">
        <v>71.3</v>
      </c>
      <c r="D49" s="27">
        <v>145</v>
      </c>
    </row>
    <row r="50" spans="1:4" x14ac:dyDescent="0.35">
      <c r="A50" s="12">
        <v>3695.7937480000001</v>
      </c>
      <c r="B50" s="16">
        <v>2785935</v>
      </c>
      <c r="C50" s="20">
        <v>52.4</v>
      </c>
      <c r="D50" s="26">
        <v>335</v>
      </c>
    </row>
    <row r="51" spans="1:4" x14ac:dyDescent="0.35">
      <c r="A51" s="12">
        <v>479.31223999999997</v>
      </c>
      <c r="B51" s="17">
        <v>2692466</v>
      </c>
      <c r="C51" s="20">
        <v>51.7</v>
      </c>
      <c r="D51" s="27">
        <v>348</v>
      </c>
    </row>
    <row r="52" spans="1:4" x14ac:dyDescent="0.35">
      <c r="A52" s="12">
        <v>484.61688400000003</v>
      </c>
      <c r="B52" s="16">
        <v>2599834</v>
      </c>
      <c r="C52" s="20">
        <v>51.1</v>
      </c>
      <c r="D52" s="26">
        <v>355</v>
      </c>
    </row>
    <row r="53" spans="1:4" x14ac:dyDescent="0.35">
      <c r="A53" s="12">
        <v>4598.2499879999996</v>
      </c>
      <c r="B53" s="17">
        <v>259615</v>
      </c>
      <c r="C53" s="20">
        <v>56</v>
      </c>
      <c r="D53" s="27">
        <v>358</v>
      </c>
    </row>
    <row r="54" spans="1:4" x14ac:dyDescent="0.35">
      <c r="A54" s="12">
        <v>4299.12889</v>
      </c>
      <c r="B54" s="16">
        <v>24218565</v>
      </c>
      <c r="C54" s="20">
        <v>51</v>
      </c>
      <c r="D54" s="26">
        <v>361</v>
      </c>
    </row>
    <row r="55" spans="1:4" x14ac:dyDescent="0.35">
      <c r="A55" s="12">
        <v>3529.5348199999999</v>
      </c>
      <c r="B55" s="17">
        <v>23369131</v>
      </c>
      <c r="C55" s="20">
        <v>49.6</v>
      </c>
      <c r="D55" s="27">
        <v>365</v>
      </c>
    </row>
    <row r="56" spans="1:4" x14ac:dyDescent="0.35">
      <c r="A56" s="12">
        <v>3347.84485</v>
      </c>
      <c r="B56" s="16">
        <v>22549547</v>
      </c>
      <c r="C56" s="20">
        <v>49.1</v>
      </c>
      <c r="D56" s="26">
        <v>369</v>
      </c>
    </row>
    <row r="57" spans="1:4" x14ac:dyDescent="0.35">
      <c r="A57" s="12">
        <v>3868.5788830000001</v>
      </c>
      <c r="B57" s="17">
        <v>2175942</v>
      </c>
      <c r="C57" s="20">
        <v>48.7</v>
      </c>
      <c r="D57" s="27">
        <v>371</v>
      </c>
    </row>
    <row r="58" spans="1:4" x14ac:dyDescent="0.35">
      <c r="A58" s="12">
        <v>2878.8371440000001</v>
      </c>
      <c r="B58" s="16">
        <v>2997687</v>
      </c>
      <c r="C58" s="20">
        <v>48.2</v>
      </c>
      <c r="D58" s="26">
        <v>375</v>
      </c>
    </row>
    <row r="59" spans="1:4" x14ac:dyDescent="0.35">
      <c r="A59" s="12">
        <v>262.41514899999999</v>
      </c>
      <c r="B59" s="17">
        <v>2262399</v>
      </c>
      <c r="C59" s="20">
        <v>47.7</v>
      </c>
      <c r="D59" s="27">
        <v>381</v>
      </c>
    </row>
    <row r="60" spans="1:4" x14ac:dyDescent="0.35">
      <c r="A60" s="12">
        <v>1443.991929</v>
      </c>
      <c r="B60" s="16">
        <v>19552542</v>
      </c>
      <c r="C60" s="20">
        <v>47.4</v>
      </c>
      <c r="D60" s="26">
        <v>382</v>
      </c>
    </row>
    <row r="61" spans="1:4" x14ac:dyDescent="0.35">
      <c r="A61" s="12">
        <v>141.86843999999999</v>
      </c>
      <c r="B61" s="17">
        <v>18865716</v>
      </c>
      <c r="C61" s="20">
        <v>47.1</v>
      </c>
      <c r="D61" s="27">
        <v>386</v>
      </c>
    </row>
    <row r="62" spans="1:4" x14ac:dyDescent="0.35">
      <c r="A62" s="12">
        <v>779.46835599999997</v>
      </c>
      <c r="B62" s="16">
        <v>1823369</v>
      </c>
      <c r="C62" s="20">
        <v>46.8</v>
      </c>
      <c r="D62" s="26">
        <v>388</v>
      </c>
    </row>
    <row r="63" spans="1:4" x14ac:dyDescent="0.35">
      <c r="A63" s="12">
        <v>711.18171600000005</v>
      </c>
      <c r="B63" s="17">
        <v>17572649</v>
      </c>
      <c r="C63" s="20">
        <v>46.5</v>
      </c>
      <c r="D63" s="27">
        <v>391</v>
      </c>
    </row>
    <row r="64" spans="1:4" x14ac:dyDescent="0.35">
      <c r="A64" s="12">
        <v>526.16874299999995</v>
      </c>
      <c r="B64" s="16">
        <v>16983266</v>
      </c>
      <c r="C64" s="20">
        <v>45.7</v>
      </c>
      <c r="D64" s="26">
        <v>44</v>
      </c>
    </row>
    <row r="65" spans="1:4" x14ac:dyDescent="0.35">
      <c r="A65" s="12">
        <v>555.29694189999998</v>
      </c>
      <c r="B65" s="17">
        <v>1644924</v>
      </c>
      <c r="C65" s="20">
        <v>45.3</v>
      </c>
      <c r="D65" s="27">
        <v>48</v>
      </c>
    </row>
    <row r="66" spans="1:4" x14ac:dyDescent="0.35">
      <c r="A66" s="12">
        <v>13467.123600000001</v>
      </c>
      <c r="B66" s="16">
        <v>43417765</v>
      </c>
      <c r="C66" s="20">
        <v>76.3</v>
      </c>
      <c r="D66" s="26">
        <v>116</v>
      </c>
    </row>
    <row r="67" spans="1:4" x14ac:dyDescent="0.35">
      <c r="A67" s="12">
        <v>12245.256450000001</v>
      </c>
      <c r="B67" s="17">
        <v>42981515</v>
      </c>
      <c r="C67" s="20">
        <v>76.2</v>
      </c>
      <c r="D67" s="27">
        <v>118</v>
      </c>
    </row>
    <row r="68" spans="1:4" x14ac:dyDescent="0.35">
      <c r="A68" s="12">
        <v>12976.636420000001</v>
      </c>
      <c r="B68" s="16">
        <v>42539925</v>
      </c>
      <c r="C68" s="20">
        <v>76</v>
      </c>
      <c r="D68" s="26">
        <v>119</v>
      </c>
    </row>
    <row r="69" spans="1:4" x14ac:dyDescent="0.35">
      <c r="A69" s="12">
        <v>12969.771199999999</v>
      </c>
      <c r="B69" s="17">
        <v>4296739</v>
      </c>
      <c r="C69" s="20">
        <v>75.900000000000006</v>
      </c>
      <c r="D69" s="27">
        <v>12</v>
      </c>
    </row>
    <row r="70" spans="1:4" x14ac:dyDescent="0.35">
      <c r="A70" s="12">
        <v>12726.9836</v>
      </c>
      <c r="B70" s="16">
        <v>41656879</v>
      </c>
      <c r="C70" s="20">
        <v>75.7</v>
      </c>
      <c r="D70" s="26">
        <v>12</v>
      </c>
    </row>
    <row r="71" spans="1:4" x14ac:dyDescent="0.35">
      <c r="A71" s="12">
        <v>1276.2650000000001</v>
      </c>
      <c r="B71" s="17">
        <v>41223889</v>
      </c>
      <c r="C71" s="20">
        <v>75.5</v>
      </c>
      <c r="D71" s="27">
        <v>121</v>
      </c>
    </row>
    <row r="72" spans="1:4" x14ac:dyDescent="0.35">
      <c r="A72" s="12">
        <v>8161.3696600000003</v>
      </c>
      <c r="B72" s="16">
        <v>479947</v>
      </c>
      <c r="C72" s="20">
        <v>75.599999999999994</v>
      </c>
      <c r="D72" s="26">
        <v>126</v>
      </c>
    </row>
    <row r="73" spans="1:4" x14ac:dyDescent="0.35">
      <c r="A73" s="12">
        <v>8953.3592750000007</v>
      </c>
      <c r="B73" s="17">
        <v>4382389</v>
      </c>
      <c r="C73" s="20">
        <v>75.400000000000006</v>
      </c>
      <c r="D73" s="27">
        <v>126</v>
      </c>
    </row>
    <row r="74" spans="1:4" x14ac:dyDescent="0.35">
      <c r="A74" s="12">
        <v>7193.6176400000004</v>
      </c>
      <c r="B74" s="16">
        <v>3997224</v>
      </c>
      <c r="C74" s="20">
        <v>74.8</v>
      </c>
      <c r="D74" s="26">
        <v>129</v>
      </c>
    </row>
    <row r="75" spans="1:4" x14ac:dyDescent="0.35">
      <c r="A75" s="12">
        <v>5878.76127</v>
      </c>
      <c r="B75" s="17">
        <v>3955889</v>
      </c>
      <c r="C75" s="20">
        <v>75.2</v>
      </c>
      <c r="D75" s="27">
        <v>127</v>
      </c>
    </row>
    <row r="76" spans="1:4" x14ac:dyDescent="0.35">
      <c r="A76" s="12">
        <v>576.88382899999999</v>
      </c>
      <c r="B76" s="16">
        <v>39145488</v>
      </c>
      <c r="C76" s="20">
        <v>74.900000000000006</v>
      </c>
      <c r="D76" s="26">
        <v>127</v>
      </c>
    </row>
    <row r="77" spans="1:4" x14ac:dyDescent="0.35">
      <c r="A77" s="12">
        <v>4251.5743480000001</v>
      </c>
      <c r="B77" s="17">
        <v>38728696</v>
      </c>
      <c r="C77" s="20">
        <v>74.7</v>
      </c>
      <c r="D77" s="27">
        <v>13</v>
      </c>
    </row>
    <row r="78" spans="1:4" x14ac:dyDescent="0.35">
      <c r="A78" s="12">
        <v>333.43759999999997</v>
      </c>
      <c r="B78" s="16">
        <v>3839379</v>
      </c>
      <c r="C78" s="20">
        <v>74.099999999999994</v>
      </c>
      <c r="D78" s="26">
        <v>137</v>
      </c>
    </row>
    <row r="79" spans="1:4" x14ac:dyDescent="0.35">
      <c r="A79" s="12">
        <v>2579.1931679999998</v>
      </c>
      <c r="B79" s="17">
        <v>3788937</v>
      </c>
      <c r="C79" s="20">
        <v>74.099999999999994</v>
      </c>
      <c r="D79" s="27">
        <v>138</v>
      </c>
    </row>
    <row r="80" spans="1:4" x14ac:dyDescent="0.35">
      <c r="A80" s="12">
        <v>717.69467399999996</v>
      </c>
      <c r="B80" s="16">
        <v>3747159</v>
      </c>
      <c r="C80" s="20">
        <v>74</v>
      </c>
      <c r="D80" s="26">
        <v>138</v>
      </c>
    </row>
    <row r="81" spans="1:4" x14ac:dyDescent="0.35">
      <c r="A81" s="12">
        <v>7669.2739160000001</v>
      </c>
      <c r="B81" s="17">
        <v>3757452</v>
      </c>
      <c r="C81" s="20">
        <v>74.099999999999994</v>
      </c>
      <c r="D81" s="27">
        <v>137</v>
      </c>
    </row>
    <row r="82" spans="1:4" x14ac:dyDescent="0.35">
      <c r="A82" s="12">
        <v>369.65477600000003</v>
      </c>
      <c r="B82" s="16">
        <v>291695</v>
      </c>
      <c r="C82" s="20">
        <v>74.8</v>
      </c>
      <c r="D82" s="26">
        <v>118</v>
      </c>
    </row>
    <row r="83" spans="1:4" x14ac:dyDescent="0.35">
      <c r="A83" s="12">
        <v>3994.7123550000001</v>
      </c>
      <c r="B83" s="17">
        <v>29622</v>
      </c>
      <c r="C83" s="20">
        <v>74.599999999999994</v>
      </c>
      <c r="D83" s="27">
        <v>12</v>
      </c>
    </row>
    <row r="84" spans="1:4" x14ac:dyDescent="0.35">
      <c r="A84" s="12">
        <v>3843.5912130000002</v>
      </c>
      <c r="B84" s="16">
        <v>289359</v>
      </c>
      <c r="C84" s="20">
        <v>74.400000000000006</v>
      </c>
      <c r="D84" s="26">
        <v>123</v>
      </c>
    </row>
    <row r="85" spans="1:4" x14ac:dyDescent="0.35">
      <c r="A85" s="12">
        <v>3684.8481000000002</v>
      </c>
      <c r="B85" s="17">
        <v>2881922</v>
      </c>
      <c r="C85" s="20">
        <v>74.400000000000006</v>
      </c>
      <c r="D85" s="27">
        <v>121</v>
      </c>
    </row>
    <row r="86" spans="1:4" x14ac:dyDescent="0.35">
      <c r="A86" s="12">
        <v>3526.9781429999998</v>
      </c>
      <c r="B86" s="16">
        <v>2875581</v>
      </c>
      <c r="C86" s="20">
        <v>73.900000000000006</v>
      </c>
      <c r="D86" s="26">
        <v>128</v>
      </c>
    </row>
    <row r="87" spans="1:4" x14ac:dyDescent="0.35">
      <c r="A87" s="12">
        <v>3218.3816550000001</v>
      </c>
      <c r="B87" s="17">
        <v>2877311</v>
      </c>
      <c r="C87" s="20">
        <v>73.5</v>
      </c>
      <c r="D87" s="27">
        <v>132</v>
      </c>
    </row>
    <row r="88" spans="1:4" x14ac:dyDescent="0.35">
      <c r="A88" s="12">
        <v>2993.832531</v>
      </c>
      <c r="B88" s="16">
        <v>2888584</v>
      </c>
      <c r="C88" s="20">
        <v>73.3</v>
      </c>
      <c r="D88" s="26">
        <v>137</v>
      </c>
    </row>
    <row r="89" spans="1:4" x14ac:dyDescent="0.35">
      <c r="A89" s="12">
        <v>41.269970000000001</v>
      </c>
      <c r="B89" s="17">
        <v>29822</v>
      </c>
      <c r="C89" s="20">
        <v>73.2</v>
      </c>
      <c r="D89" s="27">
        <v>14</v>
      </c>
    </row>
    <row r="90" spans="1:4" x14ac:dyDescent="0.35">
      <c r="A90" s="12">
        <v>3138.8872999999999</v>
      </c>
      <c r="B90" s="16">
        <v>293356</v>
      </c>
      <c r="C90" s="20">
        <v>73.5</v>
      </c>
      <c r="D90" s="26">
        <v>132</v>
      </c>
    </row>
    <row r="91" spans="1:4" x14ac:dyDescent="0.35">
      <c r="A91" s="12">
        <v>2158.299</v>
      </c>
      <c r="B91" s="17">
        <v>29585</v>
      </c>
      <c r="C91" s="20">
        <v>72.900000000000006</v>
      </c>
      <c r="D91" s="27">
        <v>141</v>
      </c>
    </row>
    <row r="92" spans="1:4" x14ac:dyDescent="0.35">
      <c r="A92" s="12">
        <v>1643.7583970000001</v>
      </c>
      <c r="B92" s="16">
        <v>2981259</v>
      </c>
      <c r="C92" s="20">
        <v>73</v>
      </c>
      <c r="D92" s="26">
        <v>137</v>
      </c>
    </row>
    <row r="93" spans="1:4" x14ac:dyDescent="0.35">
      <c r="A93" s="12">
        <v>1191.96192</v>
      </c>
      <c r="B93" s="17">
        <v>3612</v>
      </c>
      <c r="C93" s="20">
        <v>73</v>
      </c>
      <c r="D93" s="27">
        <v>132</v>
      </c>
    </row>
    <row r="94" spans="1:4" x14ac:dyDescent="0.35">
      <c r="A94" s="12">
        <v>93.166156700000002</v>
      </c>
      <c r="B94" s="16">
        <v>31786</v>
      </c>
      <c r="C94" s="20">
        <v>72.7</v>
      </c>
      <c r="D94" s="26">
        <v>134</v>
      </c>
    </row>
    <row r="95" spans="1:4" x14ac:dyDescent="0.35">
      <c r="A95" s="12">
        <v>783.26169900000002</v>
      </c>
      <c r="B95" s="17">
        <v>333897</v>
      </c>
      <c r="C95" s="20">
        <v>72.599999999999994</v>
      </c>
      <c r="D95" s="27">
        <v>134</v>
      </c>
    </row>
    <row r="96" spans="1:4" x14ac:dyDescent="0.35">
      <c r="A96" s="12">
        <v>694.43511899999999</v>
      </c>
      <c r="B96" s="16">
        <v>35655</v>
      </c>
      <c r="C96" s="20">
        <v>72.599999999999994</v>
      </c>
      <c r="D96" s="26">
        <v>141</v>
      </c>
    </row>
    <row r="97" spans="1:4" x14ac:dyDescent="0.35">
      <c r="A97" s="12">
        <v>622.7427477</v>
      </c>
      <c r="B97" s="17">
        <v>369588</v>
      </c>
      <c r="C97" s="20">
        <v>72</v>
      </c>
      <c r="D97" s="27">
        <v>142</v>
      </c>
    </row>
    <row r="98" spans="1:4" x14ac:dyDescent="0.35">
      <c r="A98" s="12">
        <v>56554.387600000002</v>
      </c>
      <c r="B98" s="16">
        <v>23789338</v>
      </c>
      <c r="C98" s="20">
        <v>82.8</v>
      </c>
      <c r="D98" s="26">
        <v>59</v>
      </c>
    </row>
    <row r="99" spans="1:4" x14ac:dyDescent="0.35">
      <c r="A99" s="12">
        <v>62214.691200000001</v>
      </c>
      <c r="B99" s="17">
        <v>2346694</v>
      </c>
      <c r="C99" s="20">
        <v>82.7</v>
      </c>
      <c r="D99" s="27">
        <v>6</v>
      </c>
    </row>
    <row r="100" spans="1:4" x14ac:dyDescent="0.35">
      <c r="A100" s="12">
        <v>67792.338600000003</v>
      </c>
      <c r="B100" s="16">
        <v>23117353</v>
      </c>
      <c r="C100" s="20">
        <v>82.5</v>
      </c>
      <c r="D100" s="26">
        <v>61</v>
      </c>
    </row>
    <row r="101" spans="1:4" x14ac:dyDescent="0.35">
      <c r="A101" s="12">
        <v>67677.634770000004</v>
      </c>
      <c r="B101" s="17">
        <v>22728254</v>
      </c>
      <c r="C101" s="20">
        <v>82.3</v>
      </c>
      <c r="D101" s="27">
        <v>61</v>
      </c>
    </row>
    <row r="102" spans="1:4" x14ac:dyDescent="0.35">
      <c r="A102" s="12">
        <v>62245.129000000001</v>
      </c>
      <c r="B102" s="16">
        <v>223424</v>
      </c>
      <c r="C102" s="20">
        <v>82</v>
      </c>
      <c r="D102" s="26">
        <v>63</v>
      </c>
    </row>
    <row r="103" spans="1:4" x14ac:dyDescent="0.35">
      <c r="A103" s="12">
        <v>51874.847999999998</v>
      </c>
      <c r="B103" s="17">
        <v>223175</v>
      </c>
      <c r="C103" s="20">
        <v>81.900000000000006</v>
      </c>
      <c r="D103" s="27">
        <v>64</v>
      </c>
    </row>
    <row r="104" spans="1:4" x14ac:dyDescent="0.35">
      <c r="A104" s="12">
        <v>42742.998979999997</v>
      </c>
      <c r="B104" s="16">
        <v>216917</v>
      </c>
      <c r="C104" s="20">
        <v>81.7</v>
      </c>
      <c r="D104" s="26">
        <v>66</v>
      </c>
    </row>
    <row r="105" spans="1:4" x14ac:dyDescent="0.35">
      <c r="A105" s="12">
        <v>49664.685400000002</v>
      </c>
      <c r="B105" s="17">
        <v>212492</v>
      </c>
      <c r="C105" s="20">
        <v>81.3</v>
      </c>
      <c r="D105" s="27">
        <v>66</v>
      </c>
    </row>
    <row r="106" spans="1:4" x14ac:dyDescent="0.35">
      <c r="A106" s="12">
        <v>4991.9828900000002</v>
      </c>
      <c r="B106" s="16">
        <v>28276</v>
      </c>
      <c r="C106" s="20">
        <v>81.3</v>
      </c>
      <c r="D106" s="26">
        <v>66</v>
      </c>
    </row>
    <row r="107" spans="1:4" x14ac:dyDescent="0.35">
      <c r="A107" s="12">
        <v>36118.283810000001</v>
      </c>
      <c r="B107" s="17">
        <v>26979</v>
      </c>
      <c r="C107" s="20">
        <v>81.2</v>
      </c>
      <c r="D107" s="27">
        <v>66</v>
      </c>
    </row>
    <row r="108" spans="1:4" x14ac:dyDescent="0.35">
      <c r="A108" s="12">
        <v>3416.7148299999999</v>
      </c>
      <c r="B108" s="16">
        <v>23948</v>
      </c>
      <c r="C108" s="20">
        <v>81</v>
      </c>
      <c r="D108" s="26">
        <v>67</v>
      </c>
    </row>
    <row r="109" spans="1:4" x14ac:dyDescent="0.35">
      <c r="A109" s="12">
        <v>3472.37977</v>
      </c>
      <c r="B109" s="17">
        <v>21274</v>
      </c>
      <c r="C109" s="20">
        <v>86</v>
      </c>
      <c r="D109" s="27">
        <v>69</v>
      </c>
    </row>
    <row r="110" spans="1:4" x14ac:dyDescent="0.35">
      <c r="A110" s="12">
        <v>23465.385590000002</v>
      </c>
      <c r="B110" s="16">
        <v>198954</v>
      </c>
      <c r="C110" s="20">
        <v>83</v>
      </c>
      <c r="D110" s="26">
        <v>71</v>
      </c>
    </row>
    <row r="111" spans="1:4" x14ac:dyDescent="0.35">
      <c r="A111" s="12">
        <v>281.81763000000001</v>
      </c>
      <c r="B111" s="17">
        <v>196514</v>
      </c>
      <c r="C111" s="20">
        <v>79.900000000000006</v>
      </c>
      <c r="D111" s="27">
        <v>73</v>
      </c>
    </row>
    <row r="112" spans="1:4" x14ac:dyDescent="0.35">
      <c r="A112" s="12">
        <v>19517.841680000001</v>
      </c>
      <c r="B112" s="16">
        <v>19413</v>
      </c>
      <c r="C112" s="20">
        <v>79.900000000000006</v>
      </c>
      <c r="D112" s="26">
        <v>75</v>
      </c>
    </row>
    <row r="113" spans="1:4" x14ac:dyDescent="0.35">
      <c r="A113" s="12">
        <v>2169.9209999999998</v>
      </c>
      <c r="B113" s="17">
        <v>19153</v>
      </c>
      <c r="C113" s="20">
        <v>79.5</v>
      </c>
      <c r="D113" s="27">
        <v>78</v>
      </c>
    </row>
    <row r="114" spans="1:4" x14ac:dyDescent="0.35">
      <c r="A114" s="12">
        <v>43665.947</v>
      </c>
      <c r="B114" s="16">
        <v>8633169</v>
      </c>
      <c r="C114" s="20">
        <v>81.5</v>
      </c>
      <c r="D114" s="26">
        <v>65</v>
      </c>
    </row>
    <row r="115" spans="1:4" x14ac:dyDescent="0.35">
      <c r="A115" s="12">
        <v>51322.639969999997</v>
      </c>
      <c r="B115" s="17">
        <v>8541575</v>
      </c>
      <c r="C115" s="20">
        <v>81.400000000000006</v>
      </c>
      <c r="D115" s="27">
        <v>66</v>
      </c>
    </row>
    <row r="116" spans="1:4" x14ac:dyDescent="0.35">
      <c r="A116" s="12">
        <v>554.71532000000002</v>
      </c>
      <c r="B116" s="16">
        <v>8479375</v>
      </c>
      <c r="C116" s="20">
        <v>81.099999999999994</v>
      </c>
      <c r="D116" s="26">
        <v>68</v>
      </c>
    </row>
    <row r="117" spans="1:4" x14ac:dyDescent="0.35">
      <c r="A117" s="12">
        <v>48333.57273</v>
      </c>
      <c r="B117" s="17">
        <v>8429991</v>
      </c>
      <c r="C117" s="20">
        <v>88</v>
      </c>
      <c r="D117" s="27">
        <v>7</v>
      </c>
    </row>
    <row r="118" spans="1:4" x14ac:dyDescent="0.35">
      <c r="A118" s="12">
        <v>51126.741390000003</v>
      </c>
      <c r="B118" s="16">
        <v>8391643</v>
      </c>
      <c r="C118" s="20">
        <v>88</v>
      </c>
      <c r="D118" s="26">
        <v>73</v>
      </c>
    </row>
    <row r="119" spans="1:4" x14ac:dyDescent="0.35">
      <c r="A119" s="12">
        <v>46657.629000000001</v>
      </c>
      <c r="B119" s="17">
        <v>836344</v>
      </c>
      <c r="C119" s="20">
        <v>84</v>
      </c>
      <c r="D119" s="27">
        <v>75</v>
      </c>
    </row>
    <row r="120" spans="1:4" x14ac:dyDescent="0.35">
      <c r="A120" s="12">
        <v>47654.187209999996</v>
      </c>
      <c r="B120" s="16">
        <v>8343323</v>
      </c>
      <c r="C120" s="20">
        <v>82</v>
      </c>
      <c r="D120" s="26">
        <v>77</v>
      </c>
    </row>
    <row r="121" spans="1:4" x14ac:dyDescent="0.35">
      <c r="A121" s="12">
        <v>51386.376649999998</v>
      </c>
      <c r="B121" s="17">
        <v>8321496</v>
      </c>
      <c r="C121" s="20">
        <v>84</v>
      </c>
      <c r="D121" s="27">
        <v>76</v>
      </c>
    </row>
    <row r="122" spans="1:4" x14ac:dyDescent="0.35">
      <c r="A122" s="12">
        <v>46586.652499999997</v>
      </c>
      <c r="B122" s="16">
        <v>8295487</v>
      </c>
      <c r="C122" s="20">
        <v>81</v>
      </c>
      <c r="D122" s="26">
        <v>8</v>
      </c>
    </row>
    <row r="123" spans="1:4" x14ac:dyDescent="0.35">
      <c r="A123" s="12">
        <v>443.99360999999999</v>
      </c>
      <c r="B123" s="17">
        <v>8268641</v>
      </c>
      <c r="C123" s="20">
        <v>79.8</v>
      </c>
      <c r="D123" s="27">
        <v>81</v>
      </c>
    </row>
    <row r="124" spans="1:4" x14ac:dyDescent="0.35">
      <c r="A124" s="12">
        <v>38242.425199999998</v>
      </c>
      <c r="B124" s="16">
        <v>8227829</v>
      </c>
      <c r="C124" s="20">
        <v>79.400000000000006</v>
      </c>
      <c r="D124" s="26">
        <v>85</v>
      </c>
    </row>
    <row r="125" spans="1:4" x14ac:dyDescent="0.35">
      <c r="A125" s="12">
        <v>36693.426200000002</v>
      </c>
      <c r="B125" s="17">
        <v>8171966</v>
      </c>
      <c r="C125" s="20">
        <v>79.3</v>
      </c>
      <c r="D125" s="27">
        <v>86</v>
      </c>
    </row>
    <row r="126" spans="1:4" x14ac:dyDescent="0.35">
      <c r="A126" s="12">
        <v>3212.9355</v>
      </c>
      <c r="B126" s="16">
        <v>8121423</v>
      </c>
      <c r="C126" s="20">
        <v>78.8</v>
      </c>
      <c r="D126" s="26">
        <v>88</v>
      </c>
    </row>
    <row r="127" spans="1:4" x14ac:dyDescent="0.35">
      <c r="A127" s="12">
        <v>26351.375680000001</v>
      </c>
      <c r="B127" s="17">
        <v>881957</v>
      </c>
      <c r="C127" s="20">
        <v>78.7</v>
      </c>
      <c r="D127" s="27">
        <v>9</v>
      </c>
    </row>
    <row r="128" spans="1:4" x14ac:dyDescent="0.35">
      <c r="A128" s="12">
        <v>24489.735530000002</v>
      </c>
      <c r="B128" s="16">
        <v>842293</v>
      </c>
      <c r="C128" s="20">
        <v>78.599999999999994</v>
      </c>
      <c r="D128" s="26">
        <v>92</v>
      </c>
    </row>
    <row r="129" spans="1:4" x14ac:dyDescent="0.35">
      <c r="A129" s="12">
        <v>24517.267449999999</v>
      </c>
      <c r="B129" s="17">
        <v>811566</v>
      </c>
      <c r="C129" s="20">
        <v>78.099999999999994</v>
      </c>
      <c r="D129" s="27">
        <v>96</v>
      </c>
    </row>
    <row r="130" spans="1:4" x14ac:dyDescent="0.35">
      <c r="A130" s="12">
        <v>55.31382</v>
      </c>
      <c r="B130" s="16">
        <v>9649341</v>
      </c>
      <c r="C130" s="20">
        <v>72.7</v>
      </c>
      <c r="D130" s="26">
        <v>118</v>
      </c>
    </row>
    <row r="131" spans="1:4" x14ac:dyDescent="0.35">
      <c r="A131" s="12">
        <v>7891.2997759999998</v>
      </c>
      <c r="B131" s="17">
        <v>953579</v>
      </c>
      <c r="C131" s="20">
        <v>72.5</v>
      </c>
      <c r="D131" s="27">
        <v>119</v>
      </c>
    </row>
    <row r="132" spans="1:4" x14ac:dyDescent="0.35">
      <c r="A132" s="12">
        <v>7875.7569530000001</v>
      </c>
      <c r="B132" s="16">
        <v>941681</v>
      </c>
      <c r="C132" s="20">
        <v>72.2</v>
      </c>
      <c r="D132" s="26">
        <v>121</v>
      </c>
    </row>
    <row r="133" spans="1:4" x14ac:dyDescent="0.35">
      <c r="A133" s="12">
        <v>7496.335728</v>
      </c>
      <c r="B133" s="17">
        <v>9295784</v>
      </c>
      <c r="C133" s="20">
        <v>71.900000000000006</v>
      </c>
      <c r="D133" s="27">
        <v>123</v>
      </c>
    </row>
    <row r="134" spans="1:4" x14ac:dyDescent="0.35">
      <c r="A134" s="12">
        <v>7189.691229</v>
      </c>
      <c r="B134" s="16">
        <v>917382</v>
      </c>
      <c r="C134" s="20">
        <v>71.599999999999994</v>
      </c>
      <c r="D134" s="26">
        <v>125</v>
      </c>
    </row>
    <row r="135" spans="1:4" x14ac:dyDescent="0.35">
      <c r="A135" s="12">
        <v>5842.8578399999997</v>
      </c>
      <c r="B135" s="17">
        <v>954332</v>
      </c>
      <c r="C135" s="20">
        <v>71.099999999999994</v>
      </c>
      <c r="D135" s="27">
        <v>13</v>
      </c>
    </row>
    <row r="136" spans="1:4" x14ac:dyDescent="0.35">
      <c r="A136" s="12">
        <v>495.29479099999998</v>
      </c>
      <c r="B136" s="16">
        <v>8947243</v>
      </c>
      <c r="C136" s="20">
        <v>78</v>
      </c>
      <c r="D136" s="26">
        <v>132</v>
      </c>
    </row>
    <row r="137" spans="1:4" x14ac:dyDescent="0.35">
      <c r="A137" s="12">
        <v>5574.6382000000003</v>
      </c>
      <c r="B137" s="17">
        <v>87634</v>
      </c>
      <c r="C137" s="20">
        <v>73</v>
      </c>
      <c r="D137" s="27">
        <v>141</v>
      </c>
    </row>
    <row r="138" spans="1:4" x14ac:dyDescent="0.35">
      <c r="A138" s="12">
        <v>3851.4378689999999</v>
      </c>
      <c r="B138" s="16">
        <v>85813</v>
      </c>
      <c r="C138" s="20">
        <v>73</v>
      </c>
      <c r="D138" s="26">
        <v>14</v>
      </c>
    </row>
    <row r="139" spans="1:4" x14ac:dyDescent="0.35">
      <c r="A139" s="12">
        <v>2473.8577599999999</v>
      </c>
      <c r="B139" s="17">
        <v>848455</v>
      </c>
      <c r="C139" s="20">
        <v>69.2</v>
      </c>
      <c r="D139" s="27">
        <v>154</v>
      </c>
    </row>
    <row r="140" spans="1:4" x14ac:dyDescent="0.35">
      <c r="A140" s="12">
        <v>1578.4239</v>
      </c>
      <c r="B140" s="16">
        <v>839185</v>
      </c>
      <c r="C140" s="20">
        <v>68.400000000000006</v>
      </c>
      <c r="D140" s="26">
        <v>162</v>
      </c>
    </row>
    <row r="141" spans="1:4" x14ac:dyDescent="0.35">
      <c r="A141" s="12">
        <v>145.21629999999999</v>
      </c>
      <c r="B141" s="17">
        <v>8365</v>
      </c>
      <c r="C141" s="20">
        <v>68.400000000000006</v>
      </c>
      <c r="D141" s="27">
        <v>154</v>
      </c>
    </row>
    <row r="142" spans="1:4" x14ac:dyDescent="0.35">
      <c r="A142" s="12">
        <v>883.64399649999996</v>
      </c>
      <c r="B142" s="16">
        <v>82341</v>
      </c>
      <c r="C142" s="20">
        <v>67.8</v>
      </c>
      <c r="D142" s="26">
        <v>154</v>
      </c>
    </row>
    <row r="143" spans="1:4" x14ac:dyDescent="0.35">
      <c r="A143" s="12">
        <v>763.73857999999996</v>
      </c>
      <c r="B143" s="17">
        <v>817195</v>
      </c>
      <c r="C143" s="20">
        <v>67.8</v>
      </c>
      <c r="D143" s="27">
        <v>146</v>
      </c>
    </row>
    <row r="144" spans="1:4" x14ac:dyDescent="0.35">
      <c r="A144" s="12">
        <v>73.683843400000001</v>
      </c>
      <c r="B144" s="16">
        <v>81112</v>
      </c>
      <c r="C144" s="20">
        <v>67.5</v>
      </c>
      <c r="D144" s="26">
        <v>151</v>
      </c>
    </row>
    <row r="145" spans="1:4" x14ac:dyDescent="0.35">
      <c r="A145" s="12">
        <v>655.97432600000002</v>
      </c>
      <c r="B145" s="17">
        <v>8486</v>
      </c>
      <c r="C145" s="20">
        <v>66.599999999999994</v>
      </c>
      <c r="D145" s="27">
        <v>16</v>
      </c>
    </row>
    <row r="146" spans="1:4" x14ac:dyDescent="0.35">
      <c r="A146" s="12">
        <v>121.15812</v>
      </c>
      <c r="B146" s="16">
        <v>1612886</v>
      </c>
      <c r="C146" s="20">
        <v>71.8</v>
      </c>
      <c r="D146" s="26">
        <v>129</v>
      </c>
    </row>
    <row r="147" spans="1:4" x14ac:dyDescent="0.35">
      <c r="A147" s="12">
        <v>184.56542999999999</v>
      </c>
      <c r="B147" s="17">
        <v>15945279</v>
      </c>
      <c r="C147" s="20">
        <v>71.400000000000006</v>
      </c>
      <c r="D147" s="27">
        <v>132</v>
      </c>
    </row>
    <row r="148" spans="1:4" x14ac:dyDescent="0.35">
      <c r="A148" s="12">
        <v>951.88945349999995</v>
      </c>
      <c r="B148" s="16">
        <v>157571292</v>
      </c>
      <c r="C148" s="20">
        <v>71</v>
      </c>
      <c r="D148" s="26">
        <v>135</v>
      </c>
    </row>
    <row r="149" spans="1:4" x14ac:dyDescent="0.35">
      <c r="A149" s="12">
        <v>856.34285699999998</v>
      </c>
      <c r="B149" s="17">
        <v>15572753</v>
      </c>
      <c r="C149" s="20">
        <v>77</v>
      </c>
      <c r="D149" s="27">
        <v>137</v>
      </c>
    </row>
    <row r="150" spans="1:4" x14ac:dyDescent="0.35">
      <c r="A150" s="12">
        <v>835.78934100000004</v>
      </c>
      <c r="B150" s="16">
        <v>153911916</v>
      </c>
      <c r="C150" s="20">
        <v>73</v>
      </c>
      <c r="D150" s="26">
        <v>14</v>
      </c>
    </row>
    <row r="151" spans="1:4" x14ac:dyDescent="0.35">
      <c r="A151" s="12">
        <v>757.6717572</v>
      </c>
      <c r="B151" s="17">
        <v>15214912</v>
      </c>
      <c r="C151" s="20">
        <v>69.900000000000006</v>
      </c>
      <c r="D151" s="27">
        <v>142</v>
      </c>
    </row>
    <row r="152" spans="1:4" x14ac:dyDescent="0.35">
      <c r="A152" s="12">
        <v>681.12536799999998</v>
      </c>
      <c r="B152" s="16">
        <v>1545478</v>
      </c>
      <c r="C152" s="20">
        <v>69.5</v>
      </c>
      <c r="D152" s="26">
        <v>144</v>
      </c>
    </row>
    <row r="153" spans="1:4" x14ac:dyDescent="0.35">
      <c r="A153" s="12">
        <v>615.77754110000001</v>
      </c>
      <c r="B153" s="17">
        <v>14885814</v>
      </c>
      <c r="C153" s="20">
        <v>69.099999999999994</v>
      </c>
      <c r="D153" s="27">
        <v>147</v>
      </c>
    </row>
    <row r="154" spans="1:4" x14ac:dyDescent="0.35">
      <c r="A154" s="12">
        <v>541.65148399999998</v>
      </c>
      <c r="B154" s="16">
        <v>147139191</v>
      </c>
      <c r="C154" s="20">
        <v>68.599999999999994</v>
      </c>
      <c r="D154" s="26">
        <v>151</v>
      </c>
    </row>
    <row r="155" spans="1:4" x14ac:dyDescent="0.35">
      <c r="A155" s="12">
        <v>494.51465999999999</v>
      </c>
      <c r="B155" s="17">
        <v>1453684</v>
      </c>
      <c r="C155" s="20">
        <v>68.2</v>
      </c>
      <c r="D155" s="27">
        <v>152</v>
      </c>
    </row>
    <row r="156" spans="1:4" x14ac:dyDescent="0.35">
      <c r="A156" s="12">
        <v>484.15547099999998</v>
      </c>
      <c r="B156" s="16">
        <v>14343111</v>
      </c>
      <c r="C156" s="20">
        <v>67.8</v>
      </c>
      <c r="D156" s="26">
        <v>155</v>
      </c>
    </row>
    <row r="157" spans="1:4" x14ac:dyDescent="0.35">
      <c r="A157" s="12">
        <v>46.757916700000003</v>
      </c>
      <c r="B157" s="17">
        <v>14137489</v>
      </c>
      <c r="C157" s="20">
        <v>67.3</v>
      </c>
      <c r="D157" s="27">
        <v>158</v>
      </c>
    </row>
    <row r="158" spans="1:4" x14ac:dyDescent="0.35">
      <c r="A158" s="12">
        <v>432.7388972</v>
      </c>
      <c r="B158" s="16">
        <v>139191</v>
      </c>
      <c r="C158" s="20">
        <v>66.8</v>
      </c>
      <c r="D158" s="26">
        <v>161</v>
      </c>
    </row>
    <row r="159" spans="1:4" x14ac:dyDescent="0.35">
      <c r="A159" s="12">
        <v>4.6135745000000004</v>
      </c>
      <c r="B159" s="17">
        <v>1366667</v>
      </c>
      <c r="C159" s="20">
        <v>66.3</v>
      </c>
      <c r="D159" s="27">
        <v>164</v>
      </c>
    </row>
    <row r="160" spans="1:4" x14ac:dyDescent="0.35">
      <c r="A160" s="12">
        <v>42.598115200000002</v>
      </c>
      <c r="B160" s="16">
        <v>1341716</v>
      </c>
      <c r="C160" s="20">
        <v>65.8</v>
      </c>
      <c r="D160" s="26">
        <v>168</v>
      </c>
    </row>
    <row r="161" spans="1:4" x14ac:dyDescent="0.35">
      <c r="A161" s="12">
        <v>45.633710000000001</v>
      </c>
      <c r="B161" s="17">
        <v>131581243</v>
      </c>
      <c r="C161" s="20">
        <v>65.3</v>
      </c>
      <c r="D161" s="27">
        <v>173</v>
      </c>
    </row>
    <row r="162" spans="1:4" x14ac:dyDescent="0.35">
      <c r="A162" s="12">
        <v>5949.1167699999996</v>
      </c>
      <c r="B162" s="16">
        <v>9489616</v>
      </c>
      <c r="C162" s="20">
        <v>72.3</v>
      </c>
      <c r="D162" s="26">
        <v>196</v>
      </c>
    </row>
    <row r="163" spans="1:4" x14ac:dyDescent="0.35">
      <c r="A163" s="12">
        <v>8318.4292939999996</v>
      </c>
      <c r="B163" s="17">
        <v>9474511</v>
      </c>
      <c r="C163" s="20">
        <v>72</v>
      </c>
      <c r="D163" s="27">
        <v>199</v>
      </c>
    </row>
    <row r="164" spans="1:4" x14ac:dyDescent="0.35">
      <c r="A164" s="12">
        <v>7978.8254429999997</v>
      </c>
      <c r="B164" s="16">
        <v>9465997</v>
      </c>
      <c r="C164" s="20">
        <v>71.7</v>
      </c>
      <c r="D164" s="26">
        <v>23</v>
      </c>
    </row>
    <row r="165" spans="1:4" x14ac:dyDescent="0.35">
      <c r="A165" s="12">
        <v>694.24391500000002</v>
      </c>
      <c r="B165" s="17">
        <v>9464495</v>
      </c>
      <c r="C165" s="20">
        <v>71.900000000000006</v>
      </c>
      <c r="D165" s="27">
        <v>194</v>
      </c>
    </row>
    <row r="166" spans="1:4" x14ac:dyDescent="0.35">
      <c r="A166" s="12">
        <v>6519.7175299999999</v>
      </c>
      <c r="B166" s="16">
        <v>9473172</v>
      </c>
      <c r="C166" s="20">
        <v>72</v>
      </c>
      <c r="D166" s="26">
        <v>232</v>
      </c>
    </row>
    <row r="167" spans="1:4" x14ac:dyDescent="0.35">
      <c r="A167" s="12">
        <v>63.388770000000001</v>
      </c>
      <c r="B167" s="17">
        <v>949583</v>
      </c>
      <c r="C167" s="20">
        <v>73</v>
      </c>
      <c r="D167" s="27">
        <v>222</v>
      </c>
    </row>
    <row r="168" spans="1:4" x14ac:dyDescent="0.35">
      <c r="A168" s="12">
        <v>5176.1726490000001</v>
      </c>
      <c r="B168" s="16">
        <v>956765</v>
      </c>
      <c r="C168" s="20">
        <v>70</v>
      </c>
      <c r="D168" s="26">
        <v>226</v>
      </c>
    </row>
    <row r="169" spans="1:4" x14ac:dyDescent="0.35">
      <c r="A169" s="12">
        <v>6376.1831529999999</v>
      </c>
      <c r="B169" s="17">
        <v>9527985</v>
      </c>
      <c r="C169" s="20">
        <v>70</v>
      </c>
      <c r="D169" s="27">
        <v>224</v>
      </c>
    </row>
    <row r="170" spans="1:4" x14ac:dyDescent="0.35">
      <c r="A170" s="12">
        <v>4735.4848270000002</v>
      </c>
      <c r="B170" s="16">
        <v>956953</v>
      </c>
      <c r="C170" s="20">
        <v>69.8</v>
      </c>
      <c r="D170" s="26">
        <v>226</v>
      </c>
    </row>
    <row r="171" spans="1:4" x14ac:dyDescent="0.35">
      <c r="A171" s="12">
        <v>3848.2159660000002</v>
      </c>
      <c r="B171" s="17">
        <v>964924</v>
      </c>
      <c r="C171" s="20">
        <v>68.900000000000006</v>
      </c>
      <c r="D171" s="27">
        <v>243</v>
      </c>
    </row>
    <row r="172" spans="1:4" x14ac:dyDescent="0.35">
      <c r="A172" s="12">
        <v>3126.71767</v>
      </c>
      <c r="B172" s="16">
        <v>9663915</v>
      </c>
      <c r="C172" s="20">
        <v>68.099999999999994</v>
      </c>
      <c r="D172" s="26">
        <v>252</v>
      </c>
    </row>
    <row r="173" spans="1:4" x14ac:dyDescent="0.35">
      <c r="A173" s="12">
        <v>2378.3392699999999</v>
      </c>
      <c r="B173" s="17">
        <v>973146</v>
      </c>
      <c r="C173" s="20">
        <v>68.2</v>
      </c>
      <c r="D173" s="27">
        <v>247</v>
      </c>
    </row>
    <row r="174" spans="1:4" x14ac:dyDescent="0.35">
      <c r="A174" s="12">
        <v>1819.5256440000001</v>
      </c>
      <c r="B174" s="16">
        <v>9796749</v>
      </c>
      <c r="C174" s="20">
        <v>67.7</v>
      </c>
      <c r="D174" s="26">
        <v>253</v>
      </c>
    </row>
    <row r="175" spans="1:4" x14ac:dyDescent="0.35">
      <c r="A175" s="12">
        <v>1479.3831419999999</v>
      </c>
      <c r="B175" s="17">
        <v>9865548</v>
      </c>
      <c r="C175" s="20">
        <v>67.2</v>
      </c>
      <c r="D175" s="27">
        <v>262</v>
      </c>
    </row>
    <row r="176" spans="1:4" x14ac:dyDescent="0.35">
      <c r="A176" s="12">
        <v>1244.3731849999999</v>
      </c>
      <c r="B176" s="16">
        <v>9928549</v>
      </c>
      <c r="C176" s="20">
        <v>67.7</v>
      </c>
      <c r="D176" s="26">
        <v>254</v>
      </c>
    </row>
    <row r="177" spans="1:4" x14ac:dyDescent="0.35">
      <c r="A177" s="12">
        <v>1276.2883400000001</v>
      </c>
      <c r="B177" s="17">
        <v>997961</v>
      </c>
      <c r="C177" s="20">
        <v>68</v>
      </c>
      <c r="D177" s="27">
        <v>247</v>
      </c>
    </row>
    <row r="178" spans="1:4" x14ac:dyDescent="0.35">
      <c r="A178" s="12">
        <v>4356.875</v>
      </c>
      <c r="B178" s="16">
        <v>11274196</v>
      </c>
      <c r="C178" s="20">
        <v>81.099999999999994</v>
      </c>
      <c r="D178" s="26">
        <v>74</v>
      </c>
    </row>
    <row r="179" spans="1:4" x14ac:dyDescent="0.35">
      <c r="A179" s="12">
        <v>47439.396840000001</v>
      </c>
      <c r="B179" s="17">
        <v>112957</v>
      </c>
      <c r="C179" s="20">
        <v>89</v>
      </c>
      <c r="D179" s="27">
        <v>76</v>
      </c>
    </row>
    <row r="180" spans="1:4" x14ac:dyDescent="0.35">
      <c r="A180" s="12">
        <v>4651.3864700000004</v>
      </c>
      <c r="B180" s="16">
        <v>11182817</v>
      </c>
      <c r="C180" s="20">
        <v>87</v>
      </c>
      <c r="D180" s="26">
        <v>77</v>
      </c>
    </row>
    <row r="181" spans="1:4" x14ac:dyDescent="0.35">
      <c r="A181" s="12">
        <v>4474.5717000000004</v>
      </c>
      <c r="B181" s="17">
        <v>11128246</v>
      </c>
      <c r="C181" s="20">
        <v>83</v>
      </c>
      <c r="D181" s="27">
        <v>78</v>
      </c>
    </row>
    <row r="182" spans="1:4" x14ac:dyDescent="0.35">
      <c r="A182" s="12">
        <v>4772.7741500000002</v>
      </c>
      <c r="B182" s="16">
        <v>1147744</v>
      </c>
      <c r="C182" s="20">
        <v>83</v>
      </c>
      <c r="D182" s="26">
        <v>8</v>
      </c>
    </row>
    <row r="183" spans="1:4" x14ac:dyDescent="0.35">
      <c r="A183" s="12">
        <v>4438.2374099999997</v>
      </c>
      <c r="B183" s="17">
        <v>1895586</v>
      </c>
      <c r="C183" s="20">
        <v>80</v>
      </c>
      <c r="D183" s="27">
        <v>81</v>
      </c>
    </row>
    <row r="184" spans="1:4" x14ac:dyDescent="0.35">
      <c r="A184" s="12">
        <v>4488.5614999999998</v>
      </c>
      <c r="B184" s="16">
        <v>1796493</v>
      </c>
      <c r="C184" s="20">
        <v>79.8</v>
      </c>
      <c r="D184" s="26">
        <v>85</v>
      </c>
    </row>
    <row r="185" spans="1:4" x14ac:dyDescent="0.35">
      <c r="A185" s="12">
        <v>48424.589269999997</v>
      </c>
      <c r="B185" s="17">
        <v>179973</v>
      </c>
      <c r="C185" s="20">
        <v>79.5</v>
      </c>
      <c r="D185" s="27">
        <v>87</v>
      </c>
    </row>
    <row r="186" spans="1:4" x14ac:dyDescent="0.35">
      <c r="A186" s="12">
        <v>4443.8313099999996</v>
      </c>
      <c r="B186" s="16">
        <v>16257</v>
      </c>
      <c r="C186" s="20">
        <v>79.5</v>
      </c>
      <c r="D186" s="26">
        <v>86</v>
      </c>
    </row>
    <row r="187" spans="1:4" x14ac:dyDescent="0.35">
      <c r="A187" s="12">
        <v>38852.361299999997</v>
      </c>
      <c r="B187" s="17">
        <v>1547958</v>
      </c>
      <c r="C187" s="20">
        <v>79.400000000000006</v>
      </c>
      <c r="D187" s="27">
        <v>85</v>
      </c>
    </row>
    <row r="188" spans="1:4" x14ac:dyDescent="0.35">
      <c r="A188" s="12">
        <v>36967.282919999998</v>
      </c>
      <c r="B188" s="16">
        <v>1478617</v>
      </c>
      <c r="C188" s="20">
        <v>78.900000000000006</v>
      </c>
      <c r="D188" s="26">
        <v>89</v>
      </c>
    </row>
    <row r="189" spans="1:4" x14ac:dyDescent="0.35">
      <c r="A189" s="12">
        <v>35589.712950000001</v>
      </c>
      <c r="B189" s="17">
        <v>1421137</v>
      </c>
      <c r="C189" s="20">
        <v>78.8</v>
      </c>
      <c r="D189" s="27">
        <v>91</v>
      </c>
    </row>
    <row r="190" spans="1:4" x14ac:dyDescent="0.35">
      <c r="A190" s="12">
        <v>3743.9569299999998</v>
      </c>
      <c r="B190" s="16">
        <v>1376133</v>
      </c>
      <c r="C190" s="20">
        <v>78.3</v>
      </c>
      <c r="D190" s="26">
        <v>95</v>
      </c>
    </row>
    <row r="191" spans="1:4" x14ac:dyDescent="0.35">
      <c r="A191" s="12">
        <v>2552.3328000000001</v>
      </c>
      <c r="B191" s="17">
        <v>1332785</v>
      </c>
      <c r="C191" s="20">
        <v>78</v>
      </c>
      <c r="D191" s="27">
        <v>99</v>
      </c>
    </row>
    <row r="192" spans="1:4" x14ac:dyDescent="0.35">
      <c r="A192" s="12">
        <v>23121.566350000001</v>
      </c>
      <c r="B192" s="16">
        <v>128657</v>
      </c>
      <c r="C192" s="20">
        <v>78</v>
      </c>
      <c r="D192" s="26">
        <v>1</v>
      </c>
    </row>
    <row r="193" spans="1:4" x14ac:dyDescent="0.35">
      <c r="A193" s="12">
        <v>2327.4591</v>
      </c>
      <c r="B193" s="17">
        <v>125125</v>
      </c>
      <c r="C193" s="20">
        <v>77.599999999999994</v>
      </c>
      <c r="D193" s="27">
        <v>11</v>
      </c>
    </row>
    <row r="194" spans="1:4" x14ac:dyDescent="0.35">
      <c r="A194" s="12">
        <v>4849.9974949999996</v>
      </c>
      <c r="B194" s="16">
        <v>359288</v>
      </c>
      <c r="C194" s="20">
        <v>71</v>
      </c>
      <c r="D194" s="26">
        <v>175</v>
      </c>
    </row>
    <row r="195" spans="1:4" x14ac:dyDescent="0.35">
      <c r="A195" s="12">
        <v>4852.2236659999999</v>
      </c>
      <c r="B195" s="17">
        <v>351694</v>
      </c>
      <c r="C195" s="20">
        <v>70</v>
      </c>
      <c r="D195" s="27">
        <v>177</v>
      </c>
    </row>
    <row r="196" spans="1:4" x14ac:dyDescent="0.35">
      <c r="A196" s="12">
        <v>4688.5384430000004</v>
      </c>
      <c r="B196" s="16">
        <v>344181</v>
      </c>
      <c r="C196" s="20">
        <v>69.8</v>
      </c>
      <c r="D196" s="26">
        <v>18</v>
      </c>
    </row>
    <row r="197" spans="1:4" x14ac:dyDescent="0.35">
      <c r="A197" s="12">
        <v>4673.6384799999996</v>
      </c>
      <c r="B197" s="17">
        <v>33671</v>
      </c>
      <c r="C197" s="20">
        <v>69.400000000000006</v>
      </c>
      <c r="D197" s="27">
        <v>189</v>
      </c>
    </row>
    <row r="198" spans="1:4" x14ac:dyDescent="0.35">
      <c r="A198" s="12">
        <v>4516.2467500000002</v>
      </c>
      <c r="B198" s="16">
        <v>329192</v>
      </c>
      <c r="C198" s="20">
        <v>69.400000000000006</v>
      </c>
      <c r="D198" s="26">
        <v>188</v>
      </c>
    </row>
    <row r="199" spans="1:4" x14ac:dyDescent="0.35">
      <c r="A199" s="12">
        <v>4344.1517700000004</v>
      </c>
      <c r="B199" s="17">
        <v>32168</v>
      </c>
      <c r="C199" s="20">
        <v>69.5</v>
      </c>
      <c r="D199" s="27">
        <v>186</v>
      </c>
    </row>
    <row r="200" spans="1:4" x14ac:dyDescent="0.35">
      <c r="A200" s="12">
        <v>4258.7886109999999</v>
      </c>
      <c r="B200" s="16">
        <v>313929</v>
      </c>
      <c r="C200" s="20">
        <v>69.5</v>
      </c>
      <c r="D200" s="26">
        <v>184</v>
      </c>
    </row>
    <row r="201" spans="1:4" x14ac:dyDescent="0.35">
      <c r="A201" s="12">
        <v>447.22796</v>
      </c>
      <c r="B201" s="17">
        <v>36165</v>
      </c>
      <c r="C201" s="20">
        <v>69.599999999999994</v>
      </c>
      <c r="D201" s="27">
        <v>181</v>
      </c>
    </row>
    <row r="202" spans="1:4" x14ac:dyDescent="0.35">
      <c r="A202" s="12">
        <v>4324.8764270000001</v>
      </c>
      <c r="B202" s="16">
        <v>29847</v>
      </c>
      <c r="C202" s="20">
        <v>69.599999999999994</v>
      </c>
      <c r="D202" s="26">
        <v>181</v>
      </c>
    </row>
    <row r="203" spans="1:4" x14ac:dyDescent="0.35">
      <c r="A203" s="12">
        <v>4187.3783000000003</v>
      </c>
      <c r="B203" s="17">
        <v>29747</v>
      </c>
      <c r="C203" s="20">
        <v>69.400000000000006</v>
      </c>
      <c r="D203" s="27">
        <v>184</v>
      </c>
    </row>
    <row r="204" spans="1:4" x14ac:dyDescent="0.35">
      <c r="A204" s="12">
        <v>3933.3322149999999</v>
      </c>
      <c r="B204" s="16">
        <v>283277</v>
      </c>
      <c r="C204" s="20">
        <v>69</v>
      </c>
      <c r="D204" s="26">
        <v>191</v>
      </c>
    </row>
    <row r="205" spans="1:4" x14ac:dyDescent="0.35">
      <c r="A205" s="12">
        <v>3831.5381900000002</v>
      </c>
      <c r="B205" s="17">
        <v>27689</v>
      </c>
      <c r="C205" s="20">
        <v>68.7</v>
      </c>
      <c r="D205" s="27">
        <v>197</v>
      </c>
    </row>
    <row r="206" spans="1:4" x14ac:dyDescent="0.35">
      <c r="A206" s="12">
        <v>3679.99523</v>
      </c>
      <c r="B206" s="16">
        <v>26913</v>
      </c>
      <c r="C206" s="20">
        <v>68.400000000000006</v>
      </c>
      <c r="D206" s="26">
        <v>21</v>
      </c>
    </row>
    <row r="207" spans="1:4" x14ac:dyDescent="0.35">
      <c r="A207" s="12">
        <v>3556.5618250000002</v>
      </c>
      <c r="B207" s="17">
        <v>26226</v>
      </c>
      <c r="C207" s="20">
        <v>68.5</v>
      </c>
      <c r="D207" s="27">
        <v>199</v>
      </c>
    </row>
    <row r="208" spans="1:4" x14ac:dyDescent="0.35">
      <c r="A208" s="12">
        <v>3419.2757190000002</v>
      </c>
      <c r="B208" s="16">
        <v>254984</v>
      </c>
      <c r="C208" s="20">
        <v>68.2</v>
      </c>
      <c r="D208" s="26">
        <v>21</v>
      </c>
    </row>
    <row r="209" spans="1:4" x14ac:dyDescent="0.35">
      <c r="A209" s="12">
        <v>3364.4237109999999</v>
      </c>
      <c r="B209" s="17">
        <v>247315</v>
      </c>
      <c r="C209" s="20">
        <v>68.3</v>
      </c>
      <c r="D209" s="27">
        <v>196</v>
      </c>
    </row>
    <row r="210" spans="1:4" x14ac:dyDescent="0.35">
      <c r="A210" s="12">
        <v>783.94790999999998</v>
      </c>
      <c r="B210" s="16">
        <v>1575952</v>
      </c>
      <c r="C210" s="20">
        <v>60</v>
      </c>
      <c r="D210" s="26">
        <v>249</v>
      </c>
    </row>
    <row r="211" spans="1:4" x14ac:dyDescent="0.35">
      <c r="A211" s="12">
        <v>943.68657499999995</v>
      </c>
      <c r="B211" s="17">
        <v>1286712</v>
      </c>
      <c r="C211" s="20">
        <v>59.7</v>
      </c>
      <c r="D211" s="27">
        <v>252</v>
      </c>
    </row>
    <row r="212" spans="1:4" x14ac:dyDescent="0.35">
      <c r="A212" s="12">
        <v>915.26745860000005</v>
      </c>
      <c r="B212" s="16">
        <v>14451</v>
      </c>
      <c r="C212" s="20">
        <v>59.5</v>
      </c>
      <c r="D212" s="26">
        <v>251</v>
      </c>
    </row>
    <row r="213" spans="1:4" x14ac:dyDescent="0.35">
      <c r="A213" s="12">
        <v>837.95510000000002</v>
      </c>
      <c r="B213" s="17">
        <v>972916</v>
      </c>
      <c r="C213" s="20">
        <v>59.3</v>
      </c>
      <c r="D213" s="27">
        <v>251</v>
      </c>
    </row>
    <row r="214" spans="1:4" x14ac:dyDescent="0.35">
      <c r="A214" s="12">
        <v>825.94278540000005</v>
      </c>
      <c r="B214" s="16">
        <v>94682</v>
      </c>
      <c r="C214" s="20">
        <v>59.1</v>
      </c>
      <c r="D214" s="26">
        <v>251</v>
      </c>
    </row>
    <row r="215" spans="1:4" x14ac:dyDescent="0.35">
      <c r="A215" s="12">
        <v>757.69597399999998</v>
      </c>
      <c r="B215" s="17">
        <v>9199259</v>
      </c>
      <c r="C215" s="20">
        <v>58.7</v>
      </c>
      <c r="D215" s="27">
        <v>254</v>
      </c>
    </row>
    <row r="216" spans="1:4" x14ac:dyDescent="0.35">
      <c r="A216" s="12">
        <v>793.45243000000005</v>
      </c>
      <c r="B216" s="16">
        <v>894476</v>
      </c>
      <c r="C216" s="20">
        <v>58.4</v>
      </c>
      <c r="D216" s="26">
        <v>259</v>
      </c>
    </row>
    <row r="217" spans="1:4" x14ac:dyDescent="0.35">
      <c r="A217" s="12">
        <v>82.151349800000006</v>
      </c>
      <c r="B217" s="17">
        <v>8696916</v>
      </c>
      <c r="C217" s="20">
        <v>57.6</v>
      </c>
      <c r="D217" s="27">
        <v>278</v>
      </c>
    </row>
    <row r="218" spans="1:4" x14ac:dyDescent="0.35">
      <c r="A218" s="12">
        <v>76.535419000000005</v>
      </c>
      <c r="B218" s="16">
        <v>8454791</v>
      </c>
      <c r="C218" s="20">
        <v>57.1</v>
      </c>
      <c r="D218" s="26">
        <v>283</v>
      </c>
    </row>
    <row r="219" spans="1:4" x14ac:dyDescent="0.35">
      <c r="A219" s="12">
        <v>625.83920000000001</v>
      </c>
      <c r="B219" s="17">
        <v>8216896</v>
      </c>
      <c r="C219" s="20">
        <v>56.8</v>
      </c>
      <c r="D219" s="27">
        <v>284</v>
      </c>
    </row>
    <row r="220" spans="1:4" x14ac:dyDescent="0.35">
      <c r="A220" s="12">
        <v>61.799976999999998</v>
      </c>
      <c r="B220" s="16">
        <v>7982225</v>
      </c>
      <c r="C220" s="20">
        <v>56.5</v>
      </c>
      <c r="D220" s="26">
        <v>285</v>
      </c>
    </row>
    <row r="221" spans="1:4" x14ac:dyDescent="0.35">
      <c r="A221" s="12">
        <v>583.493514</v>
      </c>
      <c r="B221" s="17">
        <v>7754</v>
      </c>
      <c r="C221" s="20">
        <v>56.1</v>
      </c>
      <c r="D221" s="27">
        <v>285</v>
      </c>
    </row>
    <row r="222" spans="1:4" x14ac:dyDescent="0.35">
      <c r="A222" s="12">
        <v>519.29228469999998</v>
      </c>
      <c r="B222" s="16">
        <v>752555</v>
      </c>
      <c r="C222" s="20">
        <v>55.8</v>
      </c>
      <c r="D222" s="26">
        <v>285</v>
      </c>
    </row>
    <row r="223" spans="1:4" x14ac:dyDescent="0.35">
      <c r="A223" s="12">
        <v>418.69857630000001</v>
      </c>
      <c r="B223" s="17">
        <v>7295394</v>
      </c>
      <c r="C223" s="20">
        <v>55.6</v>
      </c>
      <c r="D223" s="27">
        <v>283</v>
      </c>
    </row>
    <row r="224" spans="1:4" x14ac:dyDescent="0.35">
      <c r="A224" s="12">
        <v>378.73653999999999</v>
      </c>
      <c r="B224" s="16">
        <v>776733</v>
      </c>
      <c r="C224" s="20">
        <v>55.5</v>
      </c>
      <c r="D224" s="26">
        <v>281</v>
      </c>
    </row>
    <row r="225" spans="1:4" x14ac:dyDescent="0.35">
      <c r="A225" s="12">
        <v>374.19239420000002</v>
      </c>
      <c r="B225" s="17">
        <v>6865951</v>
      </c>
      <c r="C225" s="20">
        <v>55.4</v>
      </c>
      <c r="D225" s="27">
        <v>279</v>
      </c>
    </row>
    <row r="226" spans="1:4" x14ac:dyDescent="0.35">
      <c r="A226" s="12">
        <v>2613.6451769999999</v>
      </c>
      <c r="B226" s="16">
        <v>787386</v>
      </c>
      <c r="C226" s="20">
        <v>69.8</v>
      </c>
      <c r="D226" s="26">
        <v>211</v>
      </c>
    </row>
    <row r="227" spans="1:4" x14ac:dyDescent="0.35">
      <c r="A227" s="12">
        <v>2522.7968000000001</v>
      </c>
      <c r="B227" s="17">
        <v>776448</v>
      </c>
      <c r="C227" s="20">
        <v>69.400000000000006</v>
      </c>
      <c r="D227" s="27">
        <v>216</v>
      </c>
    </row>
    <row r="228" spans="1:4" x14ac:dyDescent="0.35">
      <c r="A228" s="12">
        <v>235.88288900000001</v>
      </c>
      <c r="B228" s="16">
        <v>764961</v>
      </c>
      <c r="C228" s="20">
        <v>69.099999999999994</v>
      </c>
      <c r="D228" s="26">
        <v>219</v>
      </c>
    </row>
    <row r="229" spans="1:4" x14ac:dyDescent="0.35">
      <c r="A229" s="12">
        <v>2422.8159999999998</v>
      </c>
      <c r="B229" s="17">
        <v>752967</v>
      </c>
      <c r="C229" s="20">
        <v>68.7</v>
      </c>
      <c r="D229" s="27">
        <v>223</v>
      </c>
    </row>
    <row r="230" spans="1:4" x14ac:dyDescent="0.35">
      <c r="A230" s="12">
        <v>2458.4597600000002</v>
      </c>
      <c r="B230" s="16">
        <v>7451</v>
      </c>
      <c r="C230" s="20">
        <v>68.3</v>
      </c>
      <c r="D230" s="26">
        <v>225</v>
      </c>
    </row>
    <row r="231" spans="1:4" x14ac:dyDescent="0.35">
      <c r="A231" s="12">
        <v>2178.9213829999999</v>
      </c>
      <c r="B231" s="17">
        <v>727641</v>
      </c>
      <c r="C231" s="20">
        <v>67.900000000000006</v>
      </c>
      <c r="D231" s="27">
        <v>228</v>
      </c>
    </row>
    <row r="232" spans="1:4" x14ac:dyDescent="0.35">
      <c r="A232" s="12">
        <v>177.234497</v>
      </c>
      <c r="B232" s="16">
        <v>714458</v>
      </c>
      <c r="C232" s="20">
        <v>67.400000000000006</v>
      </c>
      <c r="D232" s="26">
        <v>232</v>
      </c>
    </row>
    <row r="233" spans="1:4" x14ac:dyDescent="0.35">
      <c r="A233" s="12">
        <v>1795.18137</v>
      </c>
      <c r="B233" s="17">
        <v>795</v>
      </c>
      <c r="C233" s="20">
        <v>67</v>
      </c>
      <c r="D233" s="27">
        <v>234</v>
      </c>
    </row>
    <row r="234" spans="1:4" x14ac:dyDescent="0.35">
      <c r="A234" s="12">
        <v>1741.142552</v>
      </c>
      <c r="B234" s="16">
        <v>686958</v>
      </c>
      <c r="C234" s="20">
        <v>66.5</v>
      </c>
      <c r="D234" s="26">
        <v>238</v>
      </c>
    </row>
    <row r="235" spans="1:4" x14ac:dyDescent="0.35">
      <c r="A235" s="12">
        <v>1335.45696</v>
      </c>
      <c r="B235" s="17">
        <v>672228</v>
      </c>
      <c r="C235" s="20">
        <v>65.8</v>
      </c>
      <c r="D235" s="27">
        <v>245</v>
      </c>
    </row>
    <row r="236" spans="1:4" x14ac:dyDescent="0.35">
      <c r="A236" s="12">
        <v>1247.61392</v>
      </c>
      <c r="B236" s="16">
        <v>656639</v>
      </c>
      <c r="C236" s="20">
        <v>65</v>
      </c>
      <c r="D236" s="26">
        <v>254</v>
      </c>
    </row>
    <row r="237" spans="1:4" x14ac:dyDescent="0.35">
      <c r="A237" s="12">
        <v>197.45787999999999</v>
      </c>
      <c r="B237" s="17">
        <v>64282</v>
      </c>
      <c r="C237" s="20">
        <v>64.2</v>
      </c>
      <c r="D237" s="27">
        <v>263</v>
      </c>
    </row>
    <row r="238" spans="1:4" x14ac:dyDescent="0.35">
      <c r="A238" s="12">
        <v>997.74171409999997</v>
      </c>
      <c r="B238" s="16">
        <v>623434</v>
      </c>
      <c r="C238" s="20">
        <v>63.3</v>
      </c>
      <c r="D238" s="26">
        <v>273</v>
      </c>
    </row>
    <row r="239" spans="1:4" x14ac:dyDescent="0.35">
      <c r="A239" s="12">
        <v>885.63822449999998</v>
      </c>
      <c r="B239" s="17">
        <v>66399</v>
      </c>
      <c r="C239" s="20">
        <v>62.5</v>
      </c>
      <c r="D239" s="27">
        <v>282</v>
      </c>
    </row>
    <row r="240" spans="1:4" x14ac:dyDescent="0.35">
      <c r="A240" s="12">
        <v>87.938767299999995</v>
      </c>
      <c r="B240" s="16">
        <v>5896</v>
      </c>
      <c r="C240" s="20">
        <v>61.7</v>
      </c>
      <c r="D240" s="26">
        <v>29</v>
      </c>
    </row>
    <row r="241" spans="1:4" x14ac:dyDescent="0.35">
      <c r="A241" s="12">
        <v>765.86323579999998</v>
      </c>
      <c r="B241" s="17">
        <v>573416</v>
      </c>
      <c r="C241" s="20">
        <v>62</v>
      </c>
      <c r="D241" s="27">
        <v>312</v>
      </c>
    </row>
    <row r="242" spans="1:4" x14ac:dyDescent="0.35">
      <c r="A242" s="12">
        <v>4574.9786999999997</v>
      </c>
      <c r="B242" s="16">
        <v>3535961</v>
      </c>
      <c r="C242" s="20">
        <v>77.400000000000006</v>
      </c>
      <c r="D242" s="26">
        <v>88</v>
      </c>
    </row>
    <row r="243" spans="1:4" x14ac:dyDescent="0.35">
      <c r="A243" s="12">
        <v>5193.9493199999997</v>
      </c>
      <c r="B243" s="17">
        <v>35662</v>
      </c>
      <c r="C243" s="20">
        <v>77.2</v>
      </c>
      <c r="D243" s="27">
        <v>89</v>
      </c>
    </row>
    <row r="244" spans="1:4" x14ac:dyDescent="0.35">
      <c r="A244" s="12">
        <v>535.86554999999998</v>
      </c>
      <c r="B244" s="16">
        <v>364999</v>
      </c>
      <c r="C244" s="20">
        <v>77</v>
      </c>
      <c r="D244" s="26">
        <v>9</v>
      </c>
    </row>
    <row r="245" spans="1:4" x14ac:dyDescent="0.35">
      <c r="A245" s="12">
        <v>4716.6733249999997</v>
      </c>
      <c r="B245" s="17">
        <v>36482</v>
      </c>
      <c r="C245" s="20">
        <v>76.8</v>
      </c>
      <c r="D245" s="27">
        <v>92</v>
      </c>
    </row>
    <row r="246" spans="1:4" x14ac:dyDescent="0.35">
      <c r="A246" s="12">
        <v>55.156834000000003</v>
      </c>
      <c r="B246" s="16">
        <v>3688865</v>
      </c>
      <c r="C246" s="20">
        <v>76.900000000000006</v>
      </c>
      <c r="D246" s="26">
        <v>92</v>
      </c>
    </row>
    <row r="247" spans="1:4" x14ac:dyDescent="0.35">
      <c r="A247" s="12">
        <v>4611.4729799999996</v>
      </c>
      <c r="B247" s="17">
        <v>372284</v>
      </c>
      <c r="C247" s="20">
        <v>76.400000000000006</v>
      </c>
      <c r="D247" s="27">
        <v>94</v>
      </c>
    </row>
    <row r="248" spans="1:4" x14ac:dyDescent="0.35">
      <c r="A248" s="12">
        <v>4697.89732</v>
      </c>
      <c r="B248" s="16">
        <v>3746561</v>
      </c>
      <c r="C248" s="20">
        <v>76.099999999999994</v>
      </c>
      <c r="D248" s="26">
        <v>97</v>
      </c>
    </row>
    <row r="249" spans="1:4" x14ac:dyDescent="0.35">
      <c r="A249" s="12">
        <v>575.31664000000001</v>
      </c>
      <c r="B249" s="17">
        <v>3763599</v>
      </c>
      <c r="C249" s="20">
        <v>76</v>
      </c>
      <c r="D249" s="27">
        <v>98</v>
      </c>
    </row>
    <row r="250" spans="1:4" x14ac:dyDescent="0.35">
      <c r="A250" s="12">
        <v>418.29217599999998</v>
      </c>
      <c r="B250" s="16">
        <v>3774</v>
      </c>
      <c r="C250" s="20">
        <v>75.400000000000006</v>
      </c>
      <c r="D250" s="26">
        <v>16</v>
      </c>
    </row>
    <row r="251" spans="1:4" x14ac:dyDescent="0.35">
      <c r="A251" s="12">
        <v>344.32169800000003</v>
      </c>
      <c r="B251" s="17">
        <v>3779468</v>
      </c>
      <c r="C251" s="20">
        <v>75.7</v>
      </c>
      <c r="D251" s="27">
        <v>1</v>
      </c>
    </row>
    <row r="252" spans="1:4" x14ac:dyDescent="0.35">
      <c r="A252" s="12">
        <v>2968.4118600000002</v>
      </c>
      <c r="B252" s="16">
        <v>378153</v>
      </c>
      <c r="C252" s="20">
        <v>75</v>
      </c>
      <c r="D252" s="26">
        <v>12</v>
      </c>
    </row>
    <row r="253" spans="1:4" x14ac:dyDescent="0.35">
      <c r="A253" s="12">
        <v>265.64266099999998</v>
      </c>
      <c r="B253" s="17">
        <v>3781287</v>
      </c>
      <c r="C253" s="20">
        <v>75.5</v>
      </c>
      <c r="D253" s="27">
        <v>99</v>
      </c>
    </row>
    <row r="254" spans="1:4" x14ac:dyDescent="0.35">
      <c r="A254" s="12">
        <v>2214.732246</v>
      </c>
      <c r="B254" s="16">
        <v>3779247</v>
      </c>
      <c r="C254" s="20">
        <v>75.2</v>
      </c>
      <c r="D254" s="26">
        <v>12</v>
      </c>
    </row>
    <row r="255" spans="1:4" x14ac:dyDescent="0.35">
      <c r="A255" s="12">
        <v>1761.5376470000001</v>
      </c>
      <c r="B255" s="17">
        <v>377587</v>
      </c>
      <c r="C255" s="20">
        <v>75.400000000000006</v>
      </c>
      <c r="D255" s="27">
        <v>11</v>
      </c>
    </row>
    <row r="256" spans="1:4" x14ac:dyDescent="0.35">
      <c r="A256" s="12">
        <v>1524.4122199999999</v>
      </c>
      <c r="B256" s="16">
        <v>3771284</v>
      </c>
      <c r="C256" s="20">
        <v>74.900000000000006</v>
      </c>
      <c r="D256" s="26">
        <v>113</v>
      </c>
    </row>
    <row r="257" spans="1:4" x14ac:dyDescent="0.35">
      <c r="A257" s="12">
        <v>1461.7552000000001</v>
      </c>
      <c r="B257" s="17">
        <v>376676</v>
      </c>
      <c r="C257" s="20">
        <v>74.599999999999994</v>
      </c>
      <c r="D257" s="27">
        <v>116</v>
      </c>
    </row>
    <row r="258" spans="1:4" x14ac:dyDescent="0.35">
      <c r="A258" s="12">
        <v>6532.6509999999998</v>
      </c>
      <c r="B258" s="16">
        <v>229197</v>
      </c>
      <c r="C258" s="20">
        <v>65.7</v>
      </c>
      <c r="D258" s="26">
        <v>256</v>
      </c>
    </row>
    <row r="259" spans="1:4" x14ac:dyDescent="0.35">
      <c r="A259" s="12">
        <v>7497.7623759999997</v>
      </c>
      <c r="B259" s="17">
        <v>2168573</v>
      </c>
      <c r="C259" s="20">
        <v>65.099999999999994</v>
      </c>
      <c r="D259" s="27">
        <v>268</v>
      </c>
    </row>
    <row r="260" spans="1:4" x14ac:dyDescent="0.35">
      <c r="A260" s="12">
        <v>77.625782999999998</v>
      </c>
      <c r="B260" s="16">
        <v>212857</v>
      </c>
      <c r="C260" s="20">
        <v>64.2</v>
      </c>
      <c r="D260" s="26">
        <v>286</v>
      </c>
    </row>
    <row r="261" spans="1:4" x14ac:dyDescent="0.35">
      <c r="A261" s="12">
        <v>729.23145299999999</v>
      </c>
      <c r="B261" s="17">
        <v>289315</v>
      </c>
      <c r="C261" s="20">
        <v>63.4</v>
      </c>
      <c r="D261" s="27">
        <v>3</v>
      </c>
    </row>
    <row r="262" spans="1:4" x14ac:dyDescent="0.35">
      <c r="A262" s="12">
        <v>7645.2146899999998</v>
      </c>
      <c r="B262" s="16">
        <v>251339</v>
      </c>
      <c r="C262" s="20">
        <v>62.2</v>
      </c>
      <c r="D262" s="26">
        <v>325</v>
      </c>
    </row>
    <row r="263" spans="1:4" x14ac:dyDescent="0.35">
      <c r="A263" s="12">
        <v>6346.1562400000003</v>
      </c>
      <c r="B263" s="17">
        <v>214866</v>
      </c>
      <c r="C263" s="20">
        <v>61.1</v>
      </c>
      <c r="D263" s="27">
        <v>349</v>
      </c>
    </row>
    <row r="264" spans="1:4" x14ac:dyDescent="0.35">
      <c r="A264" s="12">
        <v>5185.7298449999998</v>
      </c>
      <c r="B264" s="16">
        <v>1979882</v>
      </c>
      <c r="C264" s="20">
        <v>59.2</v>
      </c>
      <c r="D264" s="26">
        <v>393</v>
      </c>
    </row>
    <row r="265" spans="1:4" x14ac:dyDescent="0.35">
      <c r="A265" s="12">
        <v>5623.3795659999996</v>
      </c>
      <c r="B265" s="17">
        <v>1946351</v>
      </c>
      <c r="C265" s="20">
        <v>57.5</v>
      </c>
      <c r="D265" s="27">
        <v>427</v>
      </c>
    </row>
    <row r="266" spans="1:4" x14ac:dyDescent="0.35">
      <c r="A266" s="12">
        <v>5714.47937</v>
      </c>
      <c r="B266" s="16">
        <v>1914414</v>
      </c>
      <c r="C266" s="20">
        <v>56.9</v>
      </c>
      <c r="D266" s="26">
        <v>436</v>
      </c>
    </row>
    <row r="267" spans="1:4" x14ac:dyDescent="0.35">
      <c r="A267" s="12">
        <v>5374.5548669999998</v>
      </c>
      <c r="B267" s="17">
        <v>1884238</v>
      </c>
      <c r="C267" s="20">
        <v>54.8</v>
      </c>
      <c r="D267" s="27">
        <v>491</v>
      </c>
    </row>
    <row r="268" spans="1:4" x14ac:dyDescent="0.35">
      <c r="A268" s="12">
        <v>5351.2537320000001</v>
      </c>
      <c r="B268" s="16">
        <v>1855852</v>
      </c>
      <c r="C268" s="20">
        <v>51.7</v>
      </c>
      <c r="D268" s="26">
        <v>566</v>
      </c>
    </row>
    <row r="269" spans="1:4" x14ac:dyDescent="0.35">
      <c r="A269" s="12">
        <v>4896.5838350000004</v>
      </c>
      <c r="B269" s="17">
        <v>182933</v>
      </c>
      <c r="C269" s="20">
        <v>48.1</v>
      </c>
      <c r="D269" s="27">
        <v>652</v>
      </c>
    </row>
    <row r="270" spans="1:4" x14ac:dyDescent="0.35">
      <c r="A270" s="12">
        <v>4163.6596</v>
      </c>
      <c r="B270" s="16">
        <v>184339</v>
      </c>
      <c r="C270" s="20">
        <v>46.4</v>
      </c>
      <c r="D270" s="26">
        <v>693</v>
      </c>
    </row>
    <row r="271" spans="1:4" x14ac:dyDescent="0.35">
      <c r="A271" s="12">
        <v>355.618382</v>
      </c>
      <c r="B271" s="17">
        <v>1779953</v>
      </c>
      <c r="C271" s="20">
        <v>46</v>
      </c>
      <c r="D271" s="27">
        <v>699</v>
      </c>
    </row>
    <row r="272" spans="1:4" x14ac:dyDescent="0.35">
      <c r="A272" s="12">
        <v>3128.97793</v>
      </c>
      <c r="B272" s="16">
        <v>1754935</v>
      </c>
      <c r="C272" s="20">
        <v>46.7</v>
      </c>
      <c r="D272" s="26">
        <v>679</v>
      </c>
    </row>
    <row r="273" spans="1:4" x14ac:dyDescent="0.35">
      <c r="A273" s="12">
        <v>3349.6882300000002</v>
      </c>
      <c r="B273" s="17">
        <v>172834</v>
      </c>
      <c r="C273" s="20">
        <v>47.8</v>
      </c>
      <c r="D273" s="27">
        <v>647</v>
      </c>
    </row>
    <row r="274" spans="1:4" x14ac:dyDescent="0.35">
      <c r="A274" s="12">
        <v>8757.2621999999992</v>
      </c>
      <c r="B274" s="16">
        <v>2596218</v>
      </c>
      <c r="C274" s="20">
        <v>75</v>
      </c>
      <c r="D274" s="26">
        <v>142</v>
      </c>
    </row>
    <row r="275" spans="1:4" x14ac:dyDescent="0.35">
      <c r="A275" s="12">
        <v>1226.6173100000001</v>
      </c>
      <c r="B275" s="17">
        <v>24213133</v>
      </c>
      <c r="C275" s="20">
        <v>74.8</v>
      </c>
      <c r="D275" s="27">
        <v>144</v>
      </c>
    </row>
    <row r="276" spans="1:4" x14ac:dyDescent="0.35">
      <c r="A276" s="12">
        <v>12216.944600000001</v>
      </c>
      <c r="B276" s="16">
        <v>2248632</v>
      </c>
      <c r="C276" s="20">
        <v>74.7</v>
      </c>
      <c r="D276" s="26">
        <v>146</v>
      </c>
    </row>
    <row r="277" spans="1:4" x14ac:dyDescent="0.35">
      <c r="A277" s="12">
        <v>12291.466850000001</v>
      </c>
      <c r="B277" s="17">
        <v>256983</v>
      </c>
      <c r="C277" s="20">
        <v>74.5</v>
      </c>
      <c r="D277" s="27">
        <v>148</v>
      </c>
    </row>
    <row r="278" spans="1:4" x14ac:dyDescent="0.35">
      <c r="A278" s="12">
        <v>13167.472889999999</v>
      </c>
      <c r="B278" s="16">
        <v>198686688</v>
      </c>
      <c r="C278" s="20">
        <v>74.099999999999994</v>
      </c>
      <c r="D278" s="26">
        <v>152</v>
      </c>
    </row>
    <row r="279" spans="1:4" x14ac:dyDescent="0.35">
      <c r="A279" s="12">
        <v>11224.1548</v>
      </c>
      <c r="B279" s="17">
        <v>196796269</v>
      </c>
      <c r="C279" s="20">
        <v>73.8</v>
      </c>
      <c r="D279" s="27">
        <v>154</v>
      </c>
    </row>
    <row r="280" spans="1:4" x14ac:dyDescent="0.35">
      <c r="A280" s="12">
        <v>8553.3847000000005</v>
      </c>
      <c r="B280" s="16">
        <v>194895996</v>
      </c>
      <c r="C280" s="20">
        <v>73.599999999999994</v>
      </c>
      <c r="D280" s="26">
        <v>157</v>
      </c>
    </row>
    <row r="281" spans="1:4" x14ac:dyDescent="0.35">
      <c r="A281" s="12">
        <v>8787.6137500000004</v>
      </c>
      <c r="B281" s="17">
        <v>19297929</v>
      </c>
      <c r="C281" s="20">
        <v>73.400000000000006</v>
      </c>
      <c r="D281" s="27">
        <v>158</v>
      </c>
    </row>
    <row r="282" spans="1:4" x14ac:dyDescent="0.35">
      <c r="A282" s="12">
        <v>7313.5579619999999</v>
      </c>
      <c r="B282" s="16">
        <v>19126637</v>
      </c>
      <c r="C282" s="20">
        <v>73.3</v>
      </c>
      <c r="D282" s="26">
        <v>159</v>
      </c>
    </row>
    <row r="283" spans="1:4" x14ac:dyDescent="0.35">
      <c r="A283" s="12">
        <v>586.14597500000002</v>
      </c>
      <c r="B283" s="17">
        <v>18912412</v>
      </c>
      <c r="C283" s="20">
        <v>73</v>
      </c>
      <c r="D283" s="27">
        <v>161</v>
      </c>
    </row>
    <row r="284" spans="1:4" x14ac:dyDescent="0.35">
      <c r="A284" s="12">
        <v>477.18274600000001</v>
      </c>
      <c r="B284" s="16">
        <v>186917361</v>
      </c>
      <c r="C284" s="20">
        <v>72.7</v>
      </c>
      <c r="D284" s="26">
        <v>163</v>
      </c>
    </row>
    <row r="285" spans="1:4" x14ac:dyDescent="0.35">
      <c r="A285" s="12">
        <v>3623.47667</v>
      </c>
      <c r="B285" s="17">
        <v>184738458</v>
      </c>
      <c r="C285" s="20">
        <v>72</v>
      </c>
      <c r="D285" s="27">
        <v>17</v>
      </c>
    </row>
    <row r="286" spans="1:4" x14ac:dyDescent="0.35">
      <c r="A286" s="12">
        <v>359.587582</v>
      </c>
      <c r="B286" s="16">
        <v>182482149</v>
      </c>
      <c r="C286" s="20">
        <v>71.8</v>
      </c>
      <c r="D286" s="26">
        <v>172</v>
      </c>
    </row>
    <row r="287" spans="1:4" x14ac:dyDescent="0.35">
      <c r="A287" s="12">
        <v>2819.649531</v>
      </c>
      <c r="B287" s="17">
        <v>1815121</v>
      </c>
      <c r="C287" s="20">
        <v>71.400000000000006</v>
      </c>
      <c r="D287" s="27">
        <v>176</v>
      </c>
    </row>
    <row r="288" spans="1:4" x14ac:dyDescent="0.35">
      <c r="A288" s="12">
        <v>3146.9517700000001</v>
      </c>
      <c r="B288" s="16">
        <v>1777567</v>
      </c>
      <c r="C288" s="20">
        <v>71</v>
      </c>
      <c r="D288" s="26">
        <v>179</v>
      </c>
    </row>
    <row r="289" spans="1:4" x14ac:dyDescent="0.35">
      <c r="A289" s="12">
        <v>3739.1193600000001</v>
      </c>
      <c r="B289" s="17">
        <v>175287587</v>
      </c>
      <c r="C289" s="20">
        <v>75</v>
      </c>
      <c r="D289" s="27">
        <v>183</v>
      </c>
    </row>
    <row r="290" spans="1:4" x14ac:dyDescent="0.35">
      <c r="A290" s="12">
        <v>6993.4773599999999</v>
      </c>
      <c r="B290" s="16">
        <v>7177991</v>
      </c>
      <c r="C290" s="20">
        <v>74.5</v>
      </c>
      <c r="D290" s="26">
        <v>137</v>
      </c>
    </row>
    <row r="291" spans="1:4" x14ac:dyDescent="0.35">
      <c r="A291" s="12">
        <v>7853.3351910000001</v>
      </c>
      <c r="B291" s="17">
        <v>7223938</v>
      </c>
      <c r="C291" s="20">
        <v>74.3</v>
      </c>
      <c r="D291" s="27">
        <v>138</v>
      </c>
    </row>
    <row r="292" spans="1:4" x14ac:dyDescent="0.35">
      <c r="A292" s="12">
        <v>7674.8655900000003</v>
      </c>
      <c r="B292" s="16">
        <v>7265115</v>
      </c>
      <c r="C292" s="20">
        <v>74.099999999999994</v>
      </c>
      <c r="D292" s="26">
        <v>14</v>
      </c>
    </row>
    <row r="293" spans="1:4" x14ac:dyDescent="0.35">
      <c r="A293" s="12">
        <v>7378.2553900000003</v>
      </c>
      <c r="B293" s="17">
        <v>735888</v>
      </c>
      <c r="C293" s="20">
        <v>73.900000000000006</v>
      </c>
      <c r="D293" s="27">
        <v>139</v>
      </c>
    </row>
    <row r="294" spans="1:4" x14ac:dyDescent="0.35">
      <c r="A294" s="12">
        <v>7813.8349900000003</v>
      </c>
      <c r="B294" s="16">
        <v>7348328</v>
      </c>
      <c r="C294" s="20">
        <v>73.7</v>
      </c>
      <c r="D294" s="26">
        <v>144</v>
      </c>
    </row>
    <row r="295" spans="1:4" x14ac:dyDescent="0.35">
      <c r="A295" s="12">
        <v>6843.2632890000004</v>
      </c>
      <c r="B295" s="17">
        <v>7395599</v>
      </c>
      <c r="C295" s="20">
        <v>73.400000000000006</v>
      </c>
      <c r="D295" s="27">
        <v>147</v>
      </c>
    </row>
    <row r="296" spans="1:4" x14ac:dyDescent="0.35">
      <c r="A296" s="12">
        <v>6955.9877329999999</v>
      </c>
      <c r="B296" s="16">
        <v>7444443</v>
      </c>
      <c r="C296" s="20">
        <v>73.2</v>
      </c>
      <c r="D296" s="26">
        <v>152</v>
      </c>
    </row>
    <row r="297" spans="1:4" x14ac:dyDescent="0.35">
      <c r="A297" s="12">
        <v>7296.1224789999997</v>
      </c>
      <c r="B297" s="17">
        <v>7492561</v>
      </c>
      <c r="C297" s="20">
        <v>72.900000000000006</v>
      </c>
      <c r="D297" s="27">
        <v>155</v>
      </c>
    </row>
    <row r="298" spans="1:4" x14ac:dyDescent="0.35">
      <c r="A298" s="12">
        <v>5932.8996770000003</v>
      </c>
      <c r="B298" s="16">
        <v>7545338</v>
      </c>
      <c r="C298" s="20">
        <v>72.599999999999994</v>
      </c>
      <c r="D298" s="26">
        <v>157</v>
      </c>
    </row>
    <row r="299" spans="1:4" x14ac:dyDescent="0.35">
      <c r="A299" s="12">
        <v>4513.1362799999997</v>
      </c>
      <c r="B299" s="17">
        <v>76122</v>
      </c>
      <c r="C299" s="20">
        <v>72.2</v>
      </c>
      <c r="D299" s="27">
        <v>161</v>
      </c>
    </row>
    <row r="300" spans="1:4" x14ac:dyDescent="0.35">
      <c r="A300" s="12">
        <v>3893.6899800000001</v>
      </c>
      <c r="B300" s="16">
        <v>7658972</v>
      </c>
      <c r="C300" s="20">
        <v>72.099999999999994</v>
      </c>
      <c r="D300" s="26">
        <v>16</v>
      </c>
    </row>
    <row r="301" spans="1:4" x14ac:dyDescent="0.35">
      <c r="A301" s="12">
        <v>3381.5783700000002</v>
      </c>
      <c r="B301" s="17">
        <v>771686</v>
      </c>
      <c r="C301" s="20">
        <v>72.2</v>
      </c>
      <c r="D301" s="27">
        <v>157</v>
      </c>
    </row>
    <row r="302" spans="1:4" x14ac:dyDescent="0.35">
      <c r="A302" s="12">
        <v>271.46823999999998</v>
      </c>
      <c r="B302" s="16">
        <v>7775327</v>
      </c>
      <c r="C302" s="20">
        <v>72</v>
      </c>
      <c r="D302" s="26">
        <v>155</v>
      </c>
    </row>
    <row r="303" spans="1:4" x14ac:dyDescent="0.35">
      <c r="A303" s="12">
        <v>287.53484300000002</v>
      </c>
      <c r="B303" s="17">
        <v>7837161</v>
      </c>
      <c r="C303" s="20">
        <v>71.8</v>
      </c>
      <c r="D303" s="27">
        <v>157</v>
      </c>
    </row>
    <row r="304" spans="1:4" x14ac:dyDescent="0.35">
      <c r="A304" s="12">
        <v>1764.97387</v>
      </c>
      <c r="B304" s="16">
        <v>89142</v>
      </c>
      <c r="C304" s="20">
        <v>71.599999999999994</v>
      </c>
      <c r="D304" s="26">
        <v>16</v>
      </c>
    </row>
    <row r="305" spans="1:4" x14ac:dyDescent="0.35">
      <c r="A305" s="12">
        <v>169.28586000000001</v>
      </c>
      <c r="B305" s="17">
        <v>817172</v>
      </c>
      <c r="C305" s="20">
        <v>71.099999999999994</v>
      </c>
      <c r="D305" s="27">
        <v>163</v>
      </c>
    </row>
    <row r="306" spans="1:4" x14ac:dyDescent="0.35">
      <c r="A306" s="12">
        <v>615.59222499999998</v>
      </c>
      <c r="B306" s="16">
        <v>1811624</v>
      </c>
      <c r="C306" s="20">
        <v>59.9</v>
      </c>
      <c r="D306" s="26">
        <v>26</v>
      </c>
    </row>
    <row r="307" spans="1:4" x14ac:dyDescent="0.35">
      <c r="A307" s="12">
        <v>75.146411299999997</v>
      </c>
      <c r="B307" s="17">
        <v>17585977</v>
      </c>
      <c r="C307" s="20">
        <v>59.3</v>
      </c>
      <c r="D307" s="27">
        <v>268</v>
      </c>
    </row>
    <row r="308" spans="1:4" x14ac:dyDescent="0.35">
      <c r="A308" s="12">
        <v>699.45284700000002</v>
      </c>
      <c r="B308" s="16">
        <v>1772723</v>
      </c>
      <c r="C308" s="20">
        <v>59</v>
      </c>
      <c r="D308" s="26">
        <v>27</v>
      </c>
    </row>
    <row r="309" spans="1:4" x14ac:dyDescent="0.35">
      <c r="A309" s="12">
        <v>673.82270000000005</v>
      </c>
      <c r="B309" s="17">
        <v>16571216</v>
      </c>
      <c r="C309" s="20">
        <v>58.6</v>
      </c>
      <c r="D309" s="27">
        <v>271</v>
      </c>
    </row>
    <row r="310" spans="1:4" x14ac:dyDescent="0.35">
      <c r="A310" s="12">
        <v>666.84278300000005</v>
      </c>
      <c r="B310" s="16">
        <v>168194</v>
      </c>
      <c r="C310" s="20">
        <v>58.1</v>
      </c>
      <c r="D310" s="26">
        <v>275</v>
      </c>
    </row>
    <row r="311" spans="1:4" x14ac:dyDescent="0.35">
      <c r="A311" s="12">
        <v>575.44645270000001</v>
      </c>
      <c r="B311" s="17">
        <v>1565217</v>
      </c>
      <c r="C311" s="20">
        <v>57.5</v>
      </c>
      <c r="D311" s="27">
        <v>279</v>
      </c>
    </row>
    <row r="312" spans="1:4" x14ac:dyDescent="0.35">
      <c r="A312" s="12">
        <v>552.74555210000005</v>
      </c>
      <c r="B312" s="16">
        <v>1514199</v>
      </c>
      <c r="C312" s="20">
        <v>56.9</v>
      </c>
      <c r="D312" s="26">
        <v>283</v>
      </c>
    </row>
    <row r="313" spans="1:4" x14ac:dyDescent="0.35">
      <c r="A313" s="12">
        <v>569.76127840000004</v>
      </c>
      <c r="B313" s="17">
        <v>14689726</v>
      </c>
      <c r="C313" s="20">
        <v>56.1</v>
      </c>
      <c r="D313" s="27">
        <v>288</v>
      </c>
    </row>
    <row r="314" spans="1:4" x14ac:dyDescent="0.35">
      <c r="A314" s="12">
        <v>475.11122</v>
      </c>
      <c r="B314" s="16">
        <v>1425221</v>
      </c>
      <c r="C314" s="20">
        <v>55.3</v>
      </c>
      <c r="D314" s="26">
        <v>293</v>
      </c>
    </row>
    <row r="315" spans="1:4" x14ac:dyDescent="0.35">
      <c r="A315" s="12">
        <v>422.63323739999998</v>
      </c>
      <c r="B315" s="17">
        <v>13829177</v>
      </c>
      <c r="C315" s="20">
        <v>54.3</v>
      </c>
      <c r="D315" s="27">
        <v>32</v>
      </c>
    </row>
    <row r="316" spans="1:4" x14ac:dyDescent="0.35">
      <c r="A316" s="12">
        <v>46.998871000000001</v>
      </c>
      <c r="B316" s="16">
        <v>1342193</v>
      </c>
      <c r="C316" s="20">
        <v>53.3</v>
      </c>
      <c r="D316" s="26">
        <v>313</v>
      </c>
    </row>
    <row r="317" spans="1:4" x14ac:dyDescent="0.35">
      <c r="A317" s="12">
        <v>371.32386500000001</v>
      </c>
      <c r="B317" s="17">
        <v>133569</v>
      </c>
      <c r="C317" s="20">
        <v>52.4</v>
      </c>
      <c r="D317" s="27">
        <v>323</v>
      </c>
    </row>
    <row r="318" spans="1:4" x14ac:dyDescent="0.35">
      <c r="A318" s="12">
        <v>332.34435100000002</v>
      </c>
      <c r="B318" s="16">
        <v>12654621</v>
      </c>
      <c r="C318" s="20">
        <v>51.6</v>
      </c>
      <c r="D318" s="26">
        <v>332</v>
      </c>
    </row>
    <row r="319" spans="1:4" x14ac:dyDescent="0.35">
      <c r="A319" s="12">
        <v>26.7635413</v>
      </c>
      <c r="B319" s="17">
        <v>122931</v>
      </c>
      <c r="C319" s="20">
        <v>51</v>
      </c>
      <c r="D319" s="27">
        <v>338</v>
      </c>
    </row>
    <row r="320" spans="1:4" x14ac:dyDescent="0.35">
      <c r="A320" s="12">
        <v>235.4912324</v>
      </c>
      <c r="B320" s="16">
        <v>11944587</v>
      </c>
      <c r="C320" s="20">
        <v>56</v>
      </c>
      <c r="D320" s="26">
        <v>344</v>
      </c>
    </row>
    <row r="321" spans="1:4" x14ac:dyDescent="0.35">
      <c r="A321" s="12">
        <v>226.47598139999999</v>
      </c>
      <c r="B321" s="17">
        <v>1167942</v>
      </c>
      <c r="C321" s="20">
        <v>51</v>
      </c>
      <c r="D321" s="27">
        <v>348</v>
      </c>
    </row>
    <row r="322" spans="1:4" x14ac:dyDescent="0.35">
      <c r="A322" s="12">
        <v>33.681223000000003</v>
      </c>
      <c r="B322" s="16">
        <v>119927</v>
      </c>
      <c r="C322" s="20">
        <v>59.6</v>
      </c>
      <c r="D322" s="26">
        <v>288</v>
      </c>
    </row>
    <row r="323" spans="1:4" x14ac:dyDescent="0.35">
      <c r="A323" s="12">
        <v>312.7489794</v>
      </c>
      <c r="B323" s="17">
        <v>989179</v>
      </c>
      <c r="C323" s="20">
        <v>59.1</v>
      </c>
      <c r="D323" s="27">
        <v>297</v>
      </c>
    </row>
    <row r="324" spans="1:4" x14ac:dyDescent="0.35">
      <c r="A324" s="12">
        <v>282.75552520000002</v>
      </c>
      <c r="B324" s="16">
        <v>96186</v>
      </c>
      <c r="C324" s="20">
        <v>58.6</v>
      </c>
      <c r="D324" s="26">
        <v>33</v>
      </c>
    </row>
    <row r="325" spans="1:4" x14ac:dyDescent="0.35">
      <c r="A325" s="12">
        <v>265.28565099999997</v>
      </c>
      <c r="B325" s="17">
        <v>931971</v>
      </c>
      <c r="C325" s="20">
        <v>58</v>
      </c>
      <c r="D325" s="27">
        <v>312</v>
      </c>
    </row>
    <row r="326" spans="1:4" x14ac:dyDescent="0.35">
      <c r="A326" s="12">
        <v>26.479973000000001</v>
      </c>
      <c r="B326" s="16">
        <v>94358</v>
      </c>
      <c r="C326" s="20">
        <v>57.4</v>
      </c>
      <c r="D326" s="26">
        <v>321</v>
      </c>
    </row>
    <row r="327" spans="1:4" x14ac:dyDescent="0.35">
      <c r="A327" s="12">
        <v>231.19432560000001</v>
      </c>
      <c r="B327" s="17">
        <v>876693</v>
      </c>
      <c r="C327" s="20">
        <v>56.8</v>
      </c>
      <c r="D327" s="27">
        <v>33</v>
      </c>
    </row>
    <row r="328" spans="1:4" x14ac:dyDescent="0.35">
      <c r="A328" s="12">
        <v>24.944652000000001</v>
      </c>
      <c r="B328" s="16">
        <v>848931</v>
      </c>
      <c r="C328" s="20">
        <v>56.2</v>
      </c>
      <c r="D328" s="26">
        <v>338</v>
      </c>
    </row>
    <row r="329" spans="1:4" x14ac:dyDescent="0.35">
      <c r="A329" s="12">
        <v>196.24726279999999</v>
      </c>
      <c r="B329" s="17">
        <v>8212264</v>
      </c>
      <c r="C329" s="20">
        <v>55.3</v>
      </c>
      <c r="D329" s="27">
        <v>35</v>
      </c>
    </row>
    <row r="330" spans="1:4" x14ac:dyDescent="0.35">
      <c r="A330" s="12">
        <v>17.799949999999999</v>
      </c>
      <c r="B330" s="16">
        <v>7939573</v>
      </c>
      <c r="C330" s="20">
        <v>54.8</v>
      </c>
      <c r="D330" s="26">
        <v>355</v>
      </c>
    </row>
    <row r="331" spans="1:4" x14ac:dyDescent="0.35">
      <c r="A331" s="12">
        <v>165.87941760000001</v>
      </c>
      <c r="B331" s="17">
        <v>7675338</v>
      </c>
      <c r="C331" s="20">
        <v>54.1</v>
      </c>
      <c r="D331" s="27">
        <v>361</v>
      </c>
    </row>
    <row r="332" spans="1:4" x14ac:dyDescent="0.35">
      <c r="A332" s="12">
        <v>15.574339999999999</v>
      </c>
      <c r="B332" s="16">
        <v>7423289</v>
      </c>
      <c r="C332" s="20">
        <v>53.4</v>
      </c>
      <c r="D332" s="26">
        <v>369</v>
      </c>
    </row>
    <row r="333" spans="1:4" x14ac:dyDescent="0.35">
      <c r="A333" s="12">
        <v>127.4296648</v>
      </c>
      <c r="B333" s="17">
        <v>7182451</v>
      </c>
      <c r="C333" s="20">
        <v>52.6</v>
      </c>
      <c r="D333" s="27">
        <v>378</v>
      </c>
    </row>
    <row r="334" spans="1:4" x14ac:dyDescent="0.35">
      <c r="A334" s="12">
        <v>112.849373</v>
      </c>
      <c r="B334" s="16">
        <v>6953113</v>
      </c>
      <c r="C334" s="20">
        <v>51.9</v>
      </c>
      <c r="D334" s="26">
        <v>387</v>
      </c>
    </row>
    <row r="335" spans="1:4" x14ac:dyDescent="0.35">
      <c r="A335" s="12">
        <v>122.43358929999999</v>
      </c>
      <c r="B335" s="17">
        <v>6741569</v>
      </c>
      <c r="C335" s="20">
        <v>51.5</v>
      </c>
      <c r="D335" s="27">
        <v>387</v>
      </c>
    </row>
    <row r="336" spans="1:4" x14ac:dyDescent="0.35">
      <c r="A336" s="12">
        <v>133.74276889999999</v>
      </c>
      <c r="B336" s="16">
        <v>6555829</v>
      </c>
      <c r="C336" s="20">
        <v>51.3</v>
      </c>
      <c r="D336" s="26">
        <v>385</v>
      </c>
    </row>
    <row r="337" spans="1:4" x14ac:dyDescent="0.35">
      <c r="A337" s="12">
        <v>135.9984455</v>
      </c>
      <c r="B337" s="17">
        <v>6476</v>
      </c>
      <c r="C337" s="20">
        <v>58</v>
      </c>
      <c r="D337" s="27">
        <v>386</v>
      </c>
    </row>
    <row r="338" spans="1:4" x14ac:dyDescent="0.35">
      <c r="A338" s="12">
        <v>2954.119467</v>
      </c>
      <c r="B338" s="16">
        <v>532913</v>
      </c>
      <c r="C338" s="20">
        <v>73.3</v>
      </c>
      <c r="D338" s="26">
        <v>114</v>
      </c>
    </row>
    <row r="339" spans="1:4" x14ac:dyDescent="0.35">
      <c r="A339" s="12">
        <v>3529.61843</v>
      </c>
      <c r="B339" s="17">
        <v>526437</v>
      </c>
      <c r="C339" s="20">
        <v>73</v>
      </c>
      <c r="D339" s="27">
        <v>117</v>
      </c>
    </row>
    <row r="340" spans="1:4" x14ac:dyDescent="0.35">
      <c r="A340" s="12">
        <v>3558.7963140000002</v>
      </c>
      <c r="B340" s="16">
        <v>5216</v>
      </c>
      <c r="C340" s="20">
        <v>72.8</v>
      </c>
      <c r="D340" s="26">
        <v>12</v>
      </c>
    </row>
    <row r="341" spans="1:4" x14ac:dyDescent="0.35">
      <c r="A341" s="12">
        <v>348.48276199999998</v>
      </c>
      <c r="B341" s="17">
        <v>513979</v>
      </c>
      <c r="C341" s="20">
        <v>72.7</v>
      </c>
      <c r="D341" s="27">
        <v>121</v>
      </c>
    </row>
    <row r="342" spans="1:4" x14ac:dyDescent="0.35">
      <c r="A342" s="12">
        <v>367.42945300000002</v>
      </c>
      <c r="B342" s="16">
        <v>5867</v>
      </c>
      <c r="C342" s="20">
        <v>72.599999999999994</v>
      </c>
      <c r="D342" s="26">
        <v>122</v>
      </c>
    </row>
    <row r="343" spans="1:4" x14ac:dyDescent="0.35">
      <c r="A343" s="12">
        <v>3312.8259849999999</v>
      </c>
      <c r="B343" s="17">
        <v>52384</v>
      </c>
      <c r="C343" s="20">
        <v>72.5</v>
      </c>
      <c r="D343" s="27">
        <v>123</v>
      </c>
    </row>
    <row r="344" spans="1:4" x14ac:dyDescent="0.35">
      <c r="A344" s="12">
        <v>3444.5565999999999</v>
      </c>
      <c r="B344" s="16">
        <v>496963</v>
      </c>
      <c r="C344" s="20">
        <v>72.400000000000006</v>
      </c>
      <c r="D344" s="26">
        <v>124</v>
      </c>
    </row>
    <row r="345" spans="1:4" x14ac:dyDescent="0.35">
      <c r="A345" s="12">
        <v>3638.95946</v>
      </c>
      <c r="B345" s="17">
        <v>491723</v>
      </c>
      <c r="C345" s="20">
        <v>72.400000000000006</v>
      </c>
      <c r="D345" s="27">
        <v>124</v>
      </c>
    </row>
    <row r="346" spans="1:4" x14ac:dyDescent="0.35">
      <c r="A346" s="12">
        <v>3112.2857119999999</v>
      </c>
      <c r="B346" s="16">
        <v>486438</v>
      </c>
      <c r="C346" s="20">
        <v>72.3</v>
      </c>
      <c r="D346" s="26">
        <v>126</v>
      </c>
    </row>
    <row r="347" spans="1:4" x14ac:dyDescent="0.35">
      <c r="A347" s="12">
        <v>234.28992</v>
      </c>
      <c r="B347" s="17">
        <v>48795</v>
      </c>
      <c r="C347" s="20">
        <v>72.099999999999994</v>
      </c>
      <c r="D347" s="27">
        <v>129</v>
      </c>
    </row>
    <row r="348" spans="1:4" x14ac:dyDescent="0.35">
      <c r="A348" s="12">
        <v>248.13459</v>
      </c>
      <c r="B348" s="16">
        <v>474567</v>
      </c>
      <c r="C348" s="20">
        <v>71.8</v>
      </c>
      <c r="D348" s="26">
        <v>134</v>
      </c>
    </row>
    <row r="349" spans="1:4" x14ac:dyDescent="0.35">
      <c r="A349" s="12">
        <v>1976.45856</v>
      </c>
      <c r="B349" s="17">
        <v>467664</v>
      </c>
      <c r="C349" s="20">
        <v>71.400000000000006</v>
      </c>
      <c r="D349" s="27">
        <v>14</v>
      </c>
    </row>
    <row r="350" spans="1:4" x14ac:dyDescent="0.35">
      <c r="A350" s="12">
        <v>1768.9213199999999</v>
      </c>
      <c r="B350" s="16">
        <v>46147</v>
      </c>
      <c r="C350" s="20">
        <v>71.099999999999994</v>
      </c>
      <c r="D350" s="26">
        <v>144</v>
      </c>
    </row>
    <row r="351" spans="1:4" x14ac:dyDescent="0.35">
      <c r="A351" s="12">
        <v>1373.5156360000001</v>
      </c>
      <c r="B351" s="17">
        <v>45216</v>
      </c>
      <c r="C351" s="20">
        <v>77</v>
      </c>
      <c r="D351" s="27">
        <v>148</v>
      </c>
    </row>
    <row r="352" spans="1:4" x14ac:dyDescent="0.35">
      <c r="A352" s="12">
        <v>1268.884564</v>
      </c>
      <c r="B352" s="16">
        <v>443716</v>
      </c>
      <c r="C352" s="20">
        <v>73</v>
      </c>
      <c r="D352" s="26">
        <v>152</v>
      </c>
    </row>
    <row r="353" spans="1:4" x14ac:dyDescent="0.35">
      <c r="A353" s="12">
        <v>1239.377855</v>
      </c>
      <c r="B353" s="17">
        <v>43579</v>
      </c>
      <c r="C353" s="20">
        <v>69.900000000000006</v>
      </c>
      <c r="D353" s="27">
        <v>155</v>
      </c>
    </row>
    <row r="354" spans="1:4" x14ac:dyDescent="0.35">
      <c r="A354" s="12">
        <v>1163.18977</v>
      </c>
      <c r="B354" s="16">
        <v>15517635</v>
      </c>
      <c r="C354" s="20">
        <v>68.7</v>
      </c>
      <c r="D354" s="26">
        <v>174</v>
      </c>
    </row>
    <row r="355" spans="1:4" x14ac:dyDescent="0.35">
      <c r="A355" s="12">
        <v>198.68712300000001</v>
      </c>
      <c r="B355" s="17">
        <v>152779</v>
      </c>
      <c r="C355" s="20">
        <v>68.3</v>
      </c>
      <c r="D355" s="27">
        <v>179</v>
      </c>
    </row>
    <row r="356" spans="1:4" x14ac:dyDescent="0.35">
      <c r="A356" s="12">
        <v>128.419568</v>
      </c>
      <c r="B356" s="16">
        <v>1522692</v>
      </c>
      <c r="C356" s="20">
        <v>67.8</v>
      </c>
      <c r="D356" s="26">
        <v>183</v>
      </c>
    </row>
    <row r="357" spans="1:4" x14ac:dyDescent="0.35">
      <c r="A357" s="12">
        <v>95.244131999999993</v>
      </c>
      <c r="B357" s="17">
        <v>14776866</v>
      </c>
      <c r="C357" s="20">
        <v>67.400000000000006</v>
      </c>
      <c r="D357" s="27">
        <v>186</v>
      </c>
    </row>
    <row r="358" spans="1:4" x14ac:dyDescent="0.35">
      <c r="A358" s="12">
        <v>882.49146199999996</v>
      </c>
      <c r="B358" s="16">
        <v>14537886</v>
      </c>
      <c r="C358" s="20">
        <v>67</v>
      </c>
      <c r="D358" s="26">
        <v>19</v>
      </c>
    </row>
    <row r="359" spans="1:4" x14ac:dyDescent="0.35">
      <c r="A359" s="12">
        <v>785.69288410000001</v>
      </c>
      <c r="B359" s="17">
        <v>143874</v>
      </c>
      <c r="C359" s="20">
        <v>66.599999999999994</v>
      </c>
      <c r="D359" s="27">
        <v>192</v>
      </c>
    </row>
    <row r="360" spans="1:4" x14ac:dyDescent="0.35">
      <c r="A360" s="12">
        <v>738.23266839999997</v>
      </c>
      <c r="B360" s="16">
        <v>14928</v>
      </c>
      <c r="C360" s="20">
        <v>66.099999999999994</v>
      </c>
      <c r="D360" s="26">
        <v>195</v>
      </c>
    </row>
    <row r="361" spans="1:4" x14ac:dyDescent="0.35">
      <c r="A361" s="12">
        <v>745.78778729999999</v>
      </c>
      <c r="B361" s="17">
        <v>138859</v>
      </c>
      <c r="C361" s="20">
        <v>65.599999999999994</v>
      </c>
      <c r="D361" s="27">
        <v>199</v>
      </c>
    </row>
    <row r="362" spans="1:4" x14ac:dyDescent="0.35">
      <c r="A362" s="12">
        <v>631.67578900000001</v>
      </c>
      <c r="B362" s="16">
        <v>13676693</v>
      </c>
      <c r="C362" s="20">
        <v>65</v>
      </c>
      <c r="D362" s="26">
        <v>24</v>
      </c>
    </row>
    <row r="363" spans="1:4" x14ac:dyDescent="0.35">
      <c r="A363" s="12">
        <v>539.87915290000001</v>
      </c>
      <c r="B363" s="17">
        <v>13474489</v>
      </c>
      <c r="C363" s="20">
        <v>64.099999999999994</v>
      </c>
      <c r="D363" s="27">
        <v>216</v>
      </c>
    </row>
    <row r="364" spans="1:4" x14ac:dyDescent="0.35">
      <c r="A364" s="12">
        <v>474.22387659999998</v>
      </c>
      <c r="B364" s="16">
        <v>132721</v>
      </c>
      <c r="C364" s="20">
        <v>62.9</v>
      </c>
      <c r="D364" s="26">
        <v>234</v>
      </c>
    </row>
    <row r="365" spans="1:4" x14ac:dyDescent="0.35">
      <c r="A365" s="12">
        <v>48.615183999999999</v>
      </c>
      <c r="B365" s="17">
        <v>1363377</v>
      </c>
      <c r="C365" s="20">
        <v>61.5</v>
      </c>
      <c r="D365" s="27">
        <v>253</v>
      </c>
    </row>
    <row r="366" spans="1:4" x14ac:dyDescent="0.35">
      <c r="A366" s="12">
        <v>362.4213785</v>
      </c>
      <c r="B366" s="16">
        <v>12853124</v>
      </c>
      <c r="C366" s="20">
        <v>63</v>
      </c>
      <c r="D366" s="26">
        <v>268</v>
      </c>
    </row>
    <row r="367" spans="1:4" x14ac:dyDescent="0.35">
      <c r="A367" s="12">
        <v>339.676984</v>
      </c>
      <c r="B367" s="17">
        <v>12634729</v>
      </c>
      <c r="C367" s="20">
        <v>59.3</v>
      </c>
      <c r="D367" s="27">
        <v>273</v>
      </c>
    </row>
    <row r="368" spans="1:4" x14ac:dyDescent="0.35">
      <c r="A368" s="12">
        <v>321.22633999999999</v>
      </c>
      <c r="B368" s="16">
        <v>1242473</v>
      </c>
      <c r="C368" s="20">
        <v>58.5</v>
      </c>
      <c r="D368" s="26">
        <v>273</v>
      </c>
    </row>
    <row r="369" spans="1:4" x14ac:dyDescent="0.35">
      <c r="A369" s="12">
        <v>3.6859489999999999</v>
      </c>
      <c r="B369" s="17">
        <v>12152354</v>
      </c>
      <c r="C369" s="20">
        <v>57.7</v>
      </c>
      <c r="D369" s="27">
        <v>274</v>
      </c>
    </row>
    <row r="370" spans="1:4" x14ac:dyDescent="0.35">
      <c r="A370" s="12">
        <v>1244.429421</v>
      </c>
      <c r="B370" s="16">
        <v>22834522</v>
      </c>
      <c r="C370" s="20">
        <v>57.3</v>
      </c>
      <c r="D370" s="26">
        <v>357</v>
      </c>
    </row>
    <row r="371" spans="1:4" x14ac:dyDescent="0.35">
      <c r="A371" s="12">
        <v>1441.1416999999999</v>
      </c>
      <c r="B371" s="17">
        <v>2223994</v>
      </c>
      <c r="C371" s="20">
        <v>56.7</v>
      </c>
      <c r="D371" s="27">
        <v>366</v>
      </c>
    </row>
    <row r="372" spans="1:4" x14ac:dyDescent="0.35">
      <c r="A372" s="12">
        <v>1365.34419</v>
      </c>
      <c r="B372" s="16">
        <v>21655715</v>
      </c>
      <c r="C372" s="20">
        <v>56.4</v>
      </c>
      <c r="D372" s="26">
        <v>364</v>
      </c>
    </row>
    <row r="373" spans="1:4" x14ac:dyDescent="0.35">
      <c r="A373" s="12">
        <v>1255.648189</v>
      </c>
      <c r="B373" s="17">
        <v>2182383</v>
      </c>
      <c r="C373" s="20">
        <v>55.9</v>
      </c>
      <c r="D373" s="27">
        <v>369</v>
      </c>
    </row>
    <row r="374" spans="1:4" x14ac:dyDescent="0.35">
      <c r="A374" s="12">
        <v>1295.6497260000001</v>
      </c>
      <c r="B374" s="16">
        <v>252447</v>
      </c>
      <c r="C374" s="20">
        <v>55.6</v>
      </c>
      <c r="D374" s="26">
        <v>371</v>
      </c>
    </row>
    <row r="375" spans="1:4" x14ac:dyDescent="0.35">
      <c r="A375" s="12">
        <v>1182.8692269999999</v>
      </c>
      <c r="B375" s="17">
        <v>1997495</v>
      </c>
      <c r="C375" s="20">
        <v>55.3</v>
      </c>
      <c r="D375" s="27">
        <v>37</v>
      </c>
    </row>
    <row r="376" spans="1:4" x14ac:dyDescent="0.35">
      <c r="A376" s="12">
        <v>123.19538</v>
      </c>
      <c r="B376" s="16">
        <v>19432541</v>
      </c>
      <c r="C376" s="20">
        <v>54.8</v>
      </c>
      <c r="D376" s="26">
        <v>373</v>
      </c>
    </row>
    <row r="377" spans="1:4" x14ac:dyDescent="0.35">
      <c r="A377" s="12">
        <v>1233.524316</v>
      </c>
      <c r="B377" s="17">
        <v>18978</v>
      </c>
      <c r="C377" s="20">
        <v>54.2</v>
      </c>
      <c r="D377" s="27">
        <v>382</v>
      </c>
    </row>
    <row r="378" spans="1:4" x14ac:dyDescent="0.35">
      <c r="A378" s="12">
        <v>111.71186</v>
      </c>
      <c r="B378" s="16">
        <v>18395389</v>
      </c>
      <c r="C378" s="20">
        <v>53.6</v>
      </c>
      <c r="D378" s="26">
        <v>395</v>
      </c>
    </row>
    <row r="379" spans="1:4" x14ac:dyDescent="0.35">
      <c r="A379" s="12">
        <v>12.989164000000001</v>
      </c>
      <c r="B379" s="17">
        <v>17899562</v>
      </c>
      <c r="C379" s="20">
        <v>53.3</v>
      </c>
      <c r="D379" s="27">
        <v>394</v>
      </c>
    </row>
    <row r="380" spans="1:4" x14ac:dyDescent="0.35">
      <c r="A380" s="12">
        <v>952.18724840000004</v>
      </c>
      <c r="B380" s="16">
        <v>1742795</v>
      </c>
      <c r="C380" s="20">
        <v>52.8</v>
      </c>
      <c r="D380" s="26">
        <v>4</v>
      </c>
    </row>
    <row r="381" spans="1:4" x14ac:dyDescent="0.35">
      <c r="A381" s="12">
        <v>93.211715999999996</v>
      </c>
      <c r="B381" s="17">
        <v>1695981</v>
      </c>
      <c r="C381" s="20">
        <v>52.1</v>
      </c>
      <c r="D381" s="27">
        <v>412</v>
      </c>
    </row>
    <row r="382" spans="1:4" x14ac:dyDescent="0.35">
      <c r="A382" s="12">
        <v>824.86893929999997</v>
      </c>
      <c r="B382" s="16">
        <v>16513822</v>
      </c>
      <c r="C382" s="20">
        <v>51.8</v>
      </c>
      <c r="D382" s="26">
        <v>412</v>
      </c>
    </row>
    <row r="383" spans="1:4" x14ac:dyDescent="0.35">
      <c r="A383" s="12">
        <v>676.39766099999997</v>
      </c>
      <c r="B383" s="17">
        <v>1684886</v>
      </c>
      <c r="C383" s="20">
        <v>51.6</v>
      </c>
      <c r="D383" s="27">
        <v>47</v>
      </c>
    </row>
    <row r="384" spans="1:4" x14ac:dyDescent="0.35">
      <c r="A384" s="12">
        <v>614.67293389999998</v>
      </c>
      <c r="B384" s="16">
        <v>15671927</v>
      </c>
      <c r="C384" s="20">
        <v>51.5</v>
      </c>
      <c r="D384" s="26">
        <v>41</v>
      </c>
    </row>
    <row r="385" spans="1:4" x14ac:dyDescent="0.35">
      <c r="A385" s="12">
        <v>68.414399000000003</v>
      </c>
      <c r="B385" s="17">
        <v>15274234</v>
      </c>
      <c r="C385" s="20">
        <v>51.4</v>
      </c>
      <c r="D385" s="27">
        <v>394</v>
      </c>
    </row>
    <row r="386" spans="1:4" x14ac:dyDescent="0.35">
      <c r="A386" s="12">
        <v>43315.743999999999</v>
      </c>
      <c r="B386" s="16">
        <v>3584861</v>
      </c>
      <c r="C386" s="20">
        <v>82.2</v>
      </c>
      <c r="D386" s="26">
        <v>64</v>
      </c>
    </row>
    <row r="387" spans="1:4" x14ac:dyDescent="0.35">
      <c r="A387" s="12">
        <v>544.43376000000001</v>
      </c>
      <c r="B387" s="17">
        <v>35544564</v>
      </c>
      <c r="C387" s="20">
        <v>82</v>
      </c>
      <c r="D387" s="27">
        <v>65</v>
      </c>
    </row>
    <row r="388" spans="1:4" x14ac:dyDescent="0.35">
      <c r="A388" s="12">
        <v>52413.721160000001</v>
      </c>
      <c r="B388" s="16">
        <v>35155451</v>
      </c>
      <c r="C388" s="20">
        <v>81.8</v>
      </c>
      <c r="D388" s="26">
        <v>67</v>
      </c>
    </row>
    <row r="389" spans="1:4" x14ac:dyDescent="0.35">
      <c r="A389" s="12">
        <v>52496.694869999999</v>
      </c>
      <c r="B389" s="17">
        <v>3475545</v>
      </c>
      <c r="C389" s="20">
        <v>81.599999999999994</v>
      </c>
      <c r="D389" s="27">
        <v>68</v>
      </c>
    </row>
    <row r="390" spans="1:4" x14ac:dyDescent="0.35">
      <c r="A390" s="12">
        <v>5282.2175999999999</v>
      </c>
      <c r="B390" s="16">
        <v>3434278</v>
      </c>
      <c r="C390" s="20">
        <v>81.5</v>
      </c>
      <c r="D390" s="26">
        <v>68</v>
      </c>
    </row>
    <row r="391" spans="1:4" x14ac:dyDescent="0.35">
      <c r="A391" s="12">
        <v>47447.476199999997</v>
      </c>
      <c r="B391" s="17">
        <v>345274</v>
      </c>
      <c r="C391" s="20">
        <v>81.2</v>
      </c>
      <c r="D391" s="27">
        <v>7</v>
      </c>
    </row>
    <row r="392" spans="1:4" x14ac:dyDescent="0.35">
      <c r="A392" s="12">
        <v>4773.4543599999997</v>
      </c>
      <c r="B392" s="16">
        <v>33628571</v>
      </c>
      <c r="C392" s="20">
        <v>81</v>
      </c>
      <c r="D392" s="26">
        <v>72</v>
      </c>
    </row>
    <row r="393" spans="1:4" x14ac:dyDescent="0.35">
      <c r="A393" s="12">
        <v>46596.33599</v>
      </c>
      <c r="B393" s="17">
        <v>33245773</v>
      </c>
      <c r="C393" s="20">
        <v>87</v>
      </c>
      <c r="D393" s="27">
        <v>74</v>
      </c>
    </row>
    <row r="394" spans="1:4" x14ac:dyDescent="0.35">
      <c r="A394" s="12">
        <v>44544.5268</v>
      </c>
      <c r="B394" s="16">
        <v>32887928</v>
      </c>
      <c r="C394" s="20">
        <v>85</v>
      </c>
      <c r="D394" s="26">
        <v>74</v>
      </c>
    </row>
    <row r="395" spans="1:4" x14ac:dyDescent="0.35">
      <c r="A395" s="12">
        <v>4386.6994800000002</v>
      </c>
      <c r="B395" s="17">
        <v>325755</v>
      </c>
      <c r="C395" s="20">
        <v>85</v>
      </c>
      <c r="D395" s="27">
        <v>75</v>
      </c>
    </row>
    <row r="396" spans="1:4" x14ac:dyDescent="0.35">
      <c r="A396" s="12">
        <v>36189.588380000001</v>
      </c>
      <c r="B396" s="16">
        <v>32312</v>
      </c>
      <c r="C396" s="20">
        <v>81</v>
      </c>
      <c r="D396" s="26">
        <v>76</v>
      </c>
    </row>
    <row r="397" spans="1:4" x14ac:dyDescent="0.35">
      <c r="A397" s="12">
        <v>31979.871950000001</v>
      </c>
      <c r="B397" s="17">
        <v>31995</v>
      </c>
      <c r="C397" s="20">
        <v>80</v>
      </c>
      <c r="D397" s="27">
        <v>77</v>
      </c>
    </row>
    <row r="398" spans="1:4" x14ac:dyDescent="0.35">
      <c r="A398" s="12">
        <v>28172.148829999998</v>
      </c>
      <c r="B398" s="16">
        <v>31676</v>
      </c>
      <c r="C398" s="20">
        <v>79.7</v>
      </c>
      <c r="D398" s="26">
        <v>78</v>
      </c>
    </row>
    <row r="399" spans="1:4" x14ac:dyDescent="0.35">
      <c r="A399" s="12">
        <v>24167.843099999998</v>
      </c>
      <c r="B399" s="17">
        <v>31362</v>
      </c>
      <c r="C399" s="20">
        <v>79.5</v>
      </c>
      <c r="D399" s="27">
        <v>79</v>
      </c>
    </row>
    <row r="400" spans="1:4" x14ac:dyDescent="0.35">
      <c r="A400" s="12">
        <v>23691.594720000001</v>
      </c>
      <c r="B400" s="16">
        <v>31819</v>
      </c>
      <c r="C400" s="20">
        <v>79.400000000000006</v>
      </c>
      <c r="D400" s="26">
        <v>8</v>
      </c>
    </row>
    <row r="401" spans="1:4" x14ac:dyDescent="0.35">
      <c r="A401" s="12">
        <v>24124.169170000001</v>
      </c>
      <c r="B401" s="17">
        <v>37697</v>
      </c>
      <c r="C401" s="20">
        <v>79.099999999999994</v>
      </c>
      <c r="D401" s="27">
        <v>82</v>
      </c>
    </row>
    <row r="402" spans="1:4" x14ac:dyDescent="0.35">
      <c r="A402" s="12">
        <v>348.381417</v>
      </c>
      <c r="B402" s="16">
        <v>45461</v>
      </c>
      <c r="C402" s="20">
        <v>52.5</v>
      </c>
      <c r="D402" s="26">
        <v>397</v>
      </c>
    </row>
    <row r="403" spans="1:4" x14ac:dyDescent="0.35">
      <c r="A403" s="12">
        <v>377.132274</v>
      </c>
      <c r="B403" s="17">
        <v>4515392</v>
      </c>
      <c r="C403" s="20">
        <v>58</v>
      </c>
      <c r="D403" s="27">
        <v>437</v>
      </c>
    </row>
    <row r="404" spans="1:4" x14ac:dyDescent="0.35">
      <c r="A404" s="12">
        <v>337.48496139999997</v>
      </c>
      <c r="B404" s="16">
        <v>4499653</v>
      </c>
      <c r="C404" s="20">
        <v>49.9</v>
      </c>
      <c r="D404" s="26">
        <v>451</v>
      </c>
    </row>
    <row r="405" spans="1:4" x14ac:dyDescent="0.35">
      <c r="A405" s="12">
        <v>486.41113999999999</v>
      </c>
      <c r="B405" s="17">
        <v>449416</v>
      </c>
      <c r="C405" s="20">
        <v>53</v>
      </c>
      <c r="D405" s="27">
        <v>439</v>
      </c>
    </row>
    <row r="406" spans="1:4" x14ac:dyDescent="0.35">
      <c r="A406" s="12">
        <v>494.33677899999998</v>
      </c>
      <c r="B406" s="16">
        <v>4476153</v>
      </c>
      <c r="C406" s="20">
        <v>49.8</v>
      </c>
      <c r="D406" s="26">
        <v>443</v>
      </c>
    </row>
    <row r="407" spans="1:4" x14ac:dyDescent="0.35">
      <c r="A407" s="12">
        <v>446.44344940000002</v>
      </c>
      <c r="B407" s="17">
        <v>4448525</v>
      </c>
      <c r="C407" s="20">
        <v>49.2</v>
      </c>
      <c r="D407" s="27">
        <v>446</v>
      </c>
    </row>
    <row r="408" spans="1:4" x14ac:dyDescent="0.35">
      <c r="A408" s="12">
        <v>449.961839</v>
      </c>
      <c r="B408" s="16">
        <v>44423</v>
      </c>
      <c r="C408" s="20">
        <v>48.6</v>
      </c>
      <c r="D408" s="26">
        <v>453</v>
      </c>
    </row>
    <row r="409" spans="1:4" x14ac:dyDescent="0.35">
      <c r="A409" s="12">
        <v>456.86143340000001</v>
      </c>
      <c r="B409" s="17">
        <v>4345386</v>
      </c>
      <c r="C409" s="20">
        <v>47.6</v>
      </c>
      <c r="D409" s="27">
        <v>477</v>
      </c>
    </row>
    <row r="410" spans="1:4" x14ac:dyDescent="0.35">
      <c r="A410" s="12">
        <v>397.14846699999998</v>
      </c>
      <c r="B410" s="16">
        <v>42758</v>
      </c>
      <c r="C410" s="20">
        <v>46.8</v>
      </c>
      <c r="D410" s="26">
        <v>495</v>
      </c>
    </row>
    <row r="411" spans="1:4" x14ac:dyDescent="0.35">
      <c r="A411" s="12">
        <v>347.673678</v>
      </c>
      <c r="B411" s="17">
        <v>421758</v>
      </c>
      <c r="C411" s="20">
        <v>46.3</v>
      </c>
      <c r="D411" s="27">
        <v>56</v>
      </c>
    </row>
    <row r="412" spans="1:4" x14ac:dyDescent="0.35">
      <c r="A412" s="12">
        <v>327.1149461</v>
      </c>
      <c r="B412" s="16">
        <v>412791</v>
      </c>
      <c r="C412" s="20">
        <v>45.9</v>
      </c>
      <c r="D412" s="26">
        <v>511</v>
      </c>
    </row>
    <row r="413" spans="1:4" x14ac:dyDescent="0.35">
      <c r="A413" s="12">
        <v>313.21598</v>
      </c>
      <c r="B413" s="17">
        <v>45536</v>
      </c>
      <c r="C413" s="20">
        <v>45.7</v>
      </c>
      <c r="D413" s="27">
        <v>512</v>
      </c>
    </row>
    <row r="414" spans="1:4" x14ac:dyDescent="0.35">
      <c r="A414" s="12">
        <v>286.25819000000001</v>
      </c>
      <c r="B414" s="16">
        <v>3981665</v>
      </c>
      <c r="C414" s="20">
        <v>45.7</v>
      </c>
      <c r="D414" s="26">
        <v>51</v>
      </c>
    </row>
    <row r="415" spans="1:4" x14ac:dyDescent="0.35">
      <c r="A415" s="12">
        <v>253.76834299999999</v>
      </c>
      <c r="B415" s="17">
        <v>397612</v>
      </c>
      <c r="C415" s="20">
        <v>45.6</v>
      </c>
      <c r="D415" s="27">
        <v>58</v>
      </c>
    </row>
    <row r="416" spans="1:4" x14ac:dyDescent="0.35">
      <c r="A416" s="12">
        <v>243.15864859999999</v>
      </c>
      <c r="B416" s="16">
        <v>383223</v>
      </c>
      <c r="C416" s="20">
        <v>45.6</v>
      </c>
      <c r="D416" s="26">
        <v>54</v>
      </c>
    </row>
    <row r="417" spans="1:4" x14ac:dyDescent="0.35">
      <c r="A417" s="12">
        <v>243.5429317</v>
      </c>
      <c r="B417" s="17">
        <v>3754986</v>
      </c>
      <c r="C417" s="20">
        <v>46</v>
      </c>
      <c r="D417" s="27">
        <v>49</v>
      </c>
    </row>
    <row r="418" spans="1:4" x14ac:dyDescent="0.35">
      <c r="A418" s="12">
        <v>777.24875099999997</v>
      </c>
      <c r="B418" s="16">
        <v>149413</v>
      </c>
      <c r="C418" s="20">
        <v>53.1</v>
      </c>
      <c r="D418" s="26">
        <v>356</v>
      </c>
    </row>
    <row r="419" spans="1:4" x14ac:dyDescent="0.35">
      <c r="A419" s="12">
        <v>125.998515</v>
      </c>
      <c r="B419" s="17">
        <v>13569438</v>
      </c>
      <c r="C419" s="20">
        <v>52.6</v>
      </c>
      <c r="D419" s="27">
        <v>362</v>
      </c>
    </row>
    <row r="420" spans="1:4" x14ac:dyDescent="0.35">
      <c r="A420" s="12">
        <v>986.13176999999996</v>
      </c>
      <c r="B420" s="16">
        <v>13133589</v>
      </c>
      <c r="C420" s="20">
        <v>52.2</v>
      </c>
      <c r="D420" s="26">
        <v>366</v>
      </c>
    </row>
    <row r="421" spans="1:4" x14ac:dyDescent="0.35">
      <c r="A421" s="12">
        <v>973.47257400000001</v>
      </c>
      <c r="B421" s="17">
        <v>1275135</v>
      </c>
      <c r="C421" s="20">
        <v>51.8</v>
      </c>
      <c r="D421" s="27">
        <v>367</v>
      </c>
    </row>
    <row r="422" spans="1:4" x14ac:dyDescent="0.35">
      <c r="A422" s="12">
        <v>989.23636329999999</v>
      </c>
      <c r="B422" s="16">
        <v>12288651</v>
      </c>
      <c r="C422" s="20">
        <v>51.6</v>
      </c>
      <c r="D422" s="26">
        <v>365</v>
      </c>
    </row>
    <row r="423" spans="1:4" x14ac:dyDescent="0.35">
      <c r="A423" s="12">
        <v>896.56973410000001</v>
      </c>
      <c r="B423" s="17">
        <v>1188722</v>
      </c>
      <c r="C423" s="20">
        <v>51.2</v>
      </c>
      <c r="D423" s="27">
        <v>364</v>
      </c>
    </row>
    <row r="424" spans="1:4" x14ac:dyDescent="0.35">
      <c r="A424" s="12">
        <v>84.455939000000001</v>
      </c>
      <c r="B424" s="16">
        <v>1152786</v>
      </c>
      <c r="C424" s="20">
        <v>57</v>
      </c>
      <c r="D424" s="26">
        <v>37</v>
      </c>
    </row>
    <row r="425" spans="1:4" x14ac:dyDescent="0.35">
      <c r="A425" s="12">
        <v>929.77239099999997</v>
      </c>
      <c r="B425" s="17">
        <v>11133861</v>
      </c>
      <c r="C425" s="20">
        <v>49.6</v>
      </c>
      <c r="D425" s="27">
        <v>394</v>
      </c>
    </row>
    <row r="426" spans="1:4" x14ac:dyDescent="0.35">
      <c r="A426" s="12">
        <v>81.683884000000006</v>
      </c>
      <c r="B426" s="16">
        <v>177578</v>
      </c>
      <c r="C426" s="20">
        <v>49.4</v>
      </c>
      <c r="D426" s="26">
        <v>394</v>
      </c>
    </row>
    <row r="427" spans="1:4" x14ac:dyDescent="0.35">
      <c r="A427" s="12">
        <v>712.18476940000005</v>
      </c>
      <c r="B427" s="17">
        <v>1421597</v>
      </c>
      <c r="C427" s="20">
        <v>48.5</v>
      </c>
      <c r="D427" s="27">
        <v>414</v>
      </c>
    </row>
    <row r="428" spans="1:4" x14ac:dyDescent="0.35">
      <c r="A428" s="12">
        <v>66.242139600000002</v>
      </c>
      <c r="B428" s="16">
        <v>1679</v>
      </c>
      <c r="C428" s="20">
        <v>48.6</v>
      </c>
      <c r="D428" s="26">
        <v>46</v>
      </c>
    </row>
    <row r="429" spans="1:4" x14ac:dyDescent="0.35">
      <c r="A429" s="12">
        <v>454.67658790000002</v>
      </c>
      <c r="B429" s="17">
        <v>97143</v>
      </c>
      <c r="C429" s="20">
        <v>48.5</v>
      </c>
      <c r="D429" s="27">
        <v>45</v>
      </c>
    </row>
    <row r="430" spans="1:4" x14ac:dyDescent="0.35">
      <c r="A430" s="12">
        <v>292.59143640000002</v>
      </c>
      <c r="B430" s="16">
        <v>935321</v>
      </c>
      <c r="C430" s="20">
        <v>48.4</v>
      </c>
      <c r="D430" s="26">
        <v>43</v>
      </c>
    </row>
    <row r="431" spans="1:4" x14ac:dyDescent="0.35">
      <c r="A431" s="12">
        <v>22.854821000000001</v>
      </c>
      <c r="B431" s="17">
        <v>91689</v>
      </c>
      <c r="C431" s="20">
        <v>48.1</v>
      </c>
      <c r="D431" s="27">
        <v>43</v>
      </c>
    </row>
    <row r="432" spans="1:4" x14ac:dyDescent="0.35">
      <c r="A432" s="12">
        <v>197.31564420000001</v>
      </c>
      <c r="B432" s="16">
        <v>866312</v>
      </c>
      <c r="C432" s="20">
        <v>48</v>
      </c>
      <c r="D432" s="26">
        <v>4</v>
      </c>
    </row>
    <row r="433" spans="1:4" x14ac:dyDescent="0.35">
      <c r="A433" s="12">
        <v>166.231785</v>
      </c>
      <c r="B433" s="17">
        <v>8342559</v>
      </c>
      <c r="C433" s="20">
        <v>47.6</v>
      </c>
      <c r="D433" s="27">
        <v>44</v>
      </c>
    </row>
    <row r="434" spans="1:4" x14ac:dyDescent="0.35">
      <c r="A434" s="12">
        <v>13653.2264</v>
      </c>
      <c r="B434" s="16">
        <v>17762681</v>
      </c>
      <c r="C434" s="20">
        <v>85</v>
      </c>
      <c r="D434" s="26">
        <v>82</v>
      </c>
    </row>
    <row r="435" spans="1:4" x14ac:dyDescent="0.35">
      <c r="A435" s="12">
        <v>14817.377780000001</v>
      </c>
      <c r="B435" s="17">
        <v>17613798</v>
      </c>
      <c r="C435" s="20">
        <v>83</v>
      </c>
      <c r="D435" s="27">
        <v>83</v>
      </c>
    </row>
    <row r="436" spans="1:4" x14ac:dyDescent="0.35">
      <c r="A436" s="12">
        <v>15941.397220000001</v>
      </c>
      <c r="B436" s="16">
        <v>17462982</v>
      </c>
      <c r="C436" s="20">
        <v>81</v>
      </c>
      <c r="D436" s="26">
        <v>84</v>
      </c>
    </row>
    <row r="437" spans="1:4" x14ac:dyDescent="0.35">
      <c r="A437" s="12">
        <v>15431.9293</v>
      </c>
      <c r="B437" s="17">
        <v>1739746</v>
      </c>
      <c r="C437" s="20">
        <v>79.900000000000006</v>
      </c>
      <c r="D437" s="27">
        <v>84</v>
      </c>
    </row>
    <row r="438" spans="1:4" x14ac:dyDescent="0.35">
      <c r="A438" s="12">
        <v>1475.6924200000001</v>
      </c>
      <c r="B438" s="16">
        <v>17153357</v>
      </c>
      <c r="C438" s="20">
        <v>79.8</v>
      </c>
      <c r="D438" s="26">
        <v>86</v>
      </c>
    </row>
    <row r="439" spans="1:4" x14ac:dyDescent="0.35">
      <c r="A439" s="12">
        <v>1286.1776400000001</v>
      </c>
      <c r="B439" s="17">
        <v>16993354</v>
      </c>
      <c r="C439" s="20">
        <v>79.099999999999994</v>
      </c>
      <c r="D439" s="27">
        <v>89</v>
      </c>
    </row>
    <row r="440" spans="1:4" x14ac:dyDescent="0.35">
      <c r="A440" s="12">
        <v>1243.3282400000001</v>
      </c>
      <c r="B440" s="16">
        <v>16829442</v>
      </c>
      <c r="C440" s="20">
        <v>79.3</v>
      </c>
      <c r="D440" s="26">
        <v>91</v>
      </c>
    </row>
    <row r="441" spans="1:4" x14ac:dyDescent="0.35">
      <c r="A441" s="12">
        <v>1781.3668</v>
      </c>
      <c r="B441" s="17">
        <v>16661942</v>
      </c>
      <c r="C441" s="20">
        <v>79.599999999999994</v>
      </c>
      <c r="D441" s="27">
        <v>88</v>
      </c>
    </row>
    <row r="442" spans="1:4" x14ac:dyDescent="0.35">
      <c r="A442" s="12">
        <v>1526.8774599999999</v>
      </c>
      <c r="B442" s="16">
        <v>16491687</v>
      </c>
      <c r="C442" s="20">
        <v>78.900000000000006</v>
      </c>
      <c r="D442" s="26">
        <v>9</v>
      </c>
    </row>
    <row r="443" spans="1:4" x14ac:dyDescent="0.35">
      <c r="A443" s="12">
        <v>9484.6812269999991</v>
      </c>
      <c r="B443" s="17">
        <v>16319792</v>
      </c>
      <c r="C443" s="20">
        <v>78.900000000000006</v>
      </c>
      <c r="D443" s="27">
        <v>91</v>
      </c>
    </row>
    <row r="444" spans="1:4" x14ac:dyDescent="0.35">
      <c r="A444" s="12">
        <v>7615.3468000000003</v>
      </c>
      <c r="B444" s="16">
        <v>1614764</v>
      </c>
      <c r="C444" s="20">
        <v>78.400000000000006</v>
      </c>
      <c r="D444" s="26">
        <v>93</v>
      </c>
    </row>
    <row r="445" spans="1:4" x14ac:dyDescent="0.35">
      <c r="A445" s="12">
        <v>621.82832499999995</v>
      </c>
      <c r="B445" s="17">
        <v>15973778</v>
      </c>
      <c r="C445" s="20">
        <v>78</v>
      </c>
      <c r="D445" s="27">
        <v>97</v>
      </c>
    </row>
    <row r="446" spans="1:4" x14ac:dyDescent="0.35">
      <c r="A446" s="12">
        <v>4787.6995319999996</v>
      </c>
      <c r="B446" s="16">
        <v>15799542</v>
      </c>
      <c r="C446" s="20">
        <v>77.900000000000006</v>
      </c>
      <c r="D446" s="26">
        <v>1</v>
      </c>
    </row>
    <row r="447" spans="1:4" x14ac:dyDescent="0.35">
      <c r="A447" s="12">
        <v>4463.5458669999998</v>
      </c>
      <c r="B447" s="17">
        <v>15623635</v>
      </c>
      <c r="C447" s="20">
        <v>77.8</v>
      </c>
      <c r="D447" s="27">
        <v>11</v>
      </c>
    </row>
    <row r="448" spans="1:4" x14ac:dyDescent="0.35">
      <c r="A448" s="12">
        <v>4595.6663269999999</v>
      </c>
      <c r="B448" s="16">
        <v>15444969</v>
      </c>
      <c r="C448" s="20">
        <v>77.3</v>
      </c>
      <c r="D448" s="26">
        <v>16</v>
      </c>
    </row>
    <row r="449" spans="1:4" x14ac:dyDescent="0.35">
      <c r="A449" s="12">
        <v>511.36847899999998</v>
      </c>
      <c r="B449" s="17">
        <v>15262754</v>
      </c>
      <c r="C449" s="20">
        <v>77.3</v>
      </c>
      <c r="D449" s="27">
        <v>13</v>
      </c>
    </row>
    <row r="450" spans="1:4" x14ac:dyDescent="0.35">
      <c r="A450" s="12">
        <v>869.21193800000003</v>
      </c>
      <c r="B450" s="16">
        <v>137122</v>
      </c>
      <c r="C450" s="20">
        <v>76.099999999999994</v>
      </c>
      <c r="D450" s="26">
        <v>85</v>
      </c>
    </row>
    <row r="451" spans="1:4" x14ac:dyDescent="0.35">
      <c r="A451" s="12">
        <v>7683.5237999999999</v>
      </c>
      <c r="B451" s="17">
        <v>136427</v>
      </c>
      <c r="C451" s="20">
        <v>75.8</v>
      </c>
      <c r="D451" s="27">
        <v>86</v>
      </c>
    </row>
    <row r="452" spans="1:4" x14ac:dyDescent="0.35">
      <c r="A452" s="12">
        <v>777.77593999999999</v>
      </c>
      <c r="B452" s="16">
        <v>135738</v>
      </c>
      <c r="C452" s="20">
        <v>75.599999999999994</v>
      </c>
      <c r="D452" s="26">
        <v>88</v>
      </c>
    </row>
    <row r="453" spans="1:4" x14ac:dyDescent="0.35">
      <c r="A453" s="12">
        <v>6337.8829930000002</v>
      </c>
      <c r="B453" s="17">
        <v>135695</v>
      </c>
      <c r="C453" s="20">
        <v>75.400000000000006</v>
      </c>
      <c r="D453" s="27">
        <v>89</v>
      </c>
    </row>
    <row r="454" spans="1:4" x14ac:dyDescent="0.35">
      <c r="A454" s="12">
        <v>5633.7961599999999</v>
      </c>
      <c r="B454" s="16">
        <v>134413</v>
      </c>
      <c r="C454" s="20">
        <v>75.2</v>
      </c>
      <c r="D454" s="26">
        <v>91</v>
      </c>
    </row>
    <row r="455" spans="1:4" x14ac:dyDescent="0.35">
      <c r="A455" s="12">
        <v>456.51248700000002</v>
      </c>
      <c r="B455" s="17">
        <v>133775</v>
      </c>
      <c r="C455" s="20">
        <v>75</v>
      </c>
      <c r="D455" s="27">
        <v>92</v>
      </c>
    </row>
    <row r="456" spans="1:4" x14ac:dyDescent="0.35">
      <c r="A456" s="12">
        <v>3838.4342919999999</v>
      </c>
      <c r="B456" s="16">
        <v>133126</v>
      </c>
      <c r="C456" s="20">
        <v>74.900000000000006</v>
      </c>
      <c r="D456" s="26">
        <v>93</v>
      </c>
    </row>
    <row r="457" spans="1:4" x14ac:dyDescent="0.35">
      <c r="A457" s="12">
        <v>3471.2475469999999</v>
      </c>
      <c r="B457" s="17">
        <v>1324655</v>
      </c>
      <c r="C457" s="20">
        <v>74.5</v>
      </c>
      <c r="D457" s="27">
        <v>97</v>
      </c>
    </row>
    <row r="458" spans="1:4" x14ac:dyDescent="0.35">
      <c r="A458" s="12">
        <v>2695.366223</v>
      </c>
      <c r="B458" s="16">
        <v>1317885</v>
      </c>
      <c r="C458" s="20">
        <v>74.400000000000006</v>
      </c>
      <c r="D458" s="26">
        <v>96</v>
      </c>
    </row>
    <row r="459" spans="1:4" x14ac:dyDescent="0.35">
      <c r="A459" s="12">
        <v>299.22967599999998</v>
      </c>
      <c r="B459" s="17">
        <v>13112</v>
      </c>
      <c r="C459" s="20">
        <v>74.2</v>
      </c>
      <c r="D459" s="27">
        <v>98</v>
      </c>
    </row>
    <row r="460" spans="1:4" x14ac:dyDescent="0.35">
      <c r="A460" s="12">
        <v>1753.4177999999999</v>
      </c>
      <c r="B460" s="16">
        <v>13372</v>
      </c>
      <c r="C460" s="20">
        <v>73.900000000000006</v>
      </c>
      <c r="D460" s="26">
        <v>99</v>
      </c>
    </row>
    <row r="461" spans="1:4" x14ac:dyDescent="0.35">
      <c r="A461" s="12">
        <v>158.66846200000001</v>
      </c>
      <c r="B461" s="17">
        <v>129675</v>
      </c>
      <c r="C461" s="20">
        <v>73.5</v>
      </c>
      <c r="D461" s="27">
        <v>11</v>
      </c>
    </row>
    <row r="462" spans="1:4" x14ac:dyDescent="0.35">
      <c r="A462" s="12">
        <v>1288.642924</v>
      </c>
      <c r="B462" s="16">
        <v>12884</v>
      </c>
      <c r="C462" s="20">
        <v>73.099999999999994</v>
      </c>
      <c r="D462" s="26">
        <v>13</v>
      </c>
    </row>
    <row r="463" spans="1:4" x14ac:dyDescent="0.35">
      <c r="A463" s="12">
        <v>1148.5857000000001</v>
      </c>
      <c r="B463" s="17">
        <v>1284</v>
      </c>
      <c r="C463" s="20">
        <v>72.7</v>
      </c>
      <c r="D463" s="27">
        <v>16</v>
      </c>
    </row>
    <row r="464" spans="1:4" x14ac:dyDescent="0.35">
      <c r="A464" s="12">
        <v>153.1824</v>
      </c>
      <c r="B464" s="16">
        <v>127185</v>
      </c>
      <c r="C464" s="20">
        <v>72.2</v>
      </c>
      <c r="D464" s="26">
        <v>11</v>
      </c>
    </row>
    <row r="465" spans="1:4" x14ac:dyDescent="0.35">
      <c r="A465" s="12">
        <v>959.37218099999996</v>
      </c>
      <c r="B465" s="17">
        <v>1262645</v>
      </c>
      <c r="C465" s="20">
        <v>71.7</v>
      </c>
      <c r="D465" s="27">
        <v>115</v>
      </c>
    </row>
    <row r="466" spans="1:4" x14ac:dyDescent="0.35">
      <c r="A466" s="12">
        <v>644.52555600000005</v>
      </c>
      <c r="B466" s="16">
        <v>48228697</v>
      </c>
      <c r="C466" s="20">
        <v>74.8</v>
      </c>
      <c r="D466" s="26">
        <v>143</v>
      </c>
    </row>
    <row r="467" spans="1:4" x14ac:dyDescent="0.35">
      <c r="A467" s="12">
        <v>7913.3834319999996</v>
      </c>
      <c r="B467" s="17">
        <v>47791911</v>
      </c>
      <c r="C467" s="20">
        <v>74.599999999999994</v>
      </c>
      <c r="D467" s="27">
        <v>144</v>
      </c>
    </row>
    <row r="468" spans="1:4" x14ac:dyDescent="0.35">
      <c r="A468" s="12">
        <v>83.586299999999994</v>
      </c>
      <c r="B468" s="16">
        <v>47342981</v>
      </c>
      <c r="C468" s="20">
        <v>74.400000000000006</v>
      </c>
      <c r="D468" s="26">
        <v>145</v>
      </c>
    </row>
    <row r="469" spans="1:4" x14ac:dyDescent="0.35">
      <c r="A469" s="12">
        <v>7884.9844290000001</v>
      </c>
      <c r="B469" s="17">
        <v>46881475</v>
      </c>
      <c r="C469" s="20">
        <v>74.3</v>
      </c>
      <c r="D469" s="27">
        <v>143</v>
      </c>
    </row>
    <row r="470" spans="1:4" x14ac:dyDescent="0.35">
      <c r="A470" s="12">
        <v>7227.7396799999997</v>
      </c>
      <c r="B470" s="16">
        <v>4646646</v>
      </c>
      <c r="C470" s="20">
        <v>74.2</v>
      </c>
      <c r="D470" s="26">
        <v>144</v>
      </c>
    </row>
    <row r="471" spans="1:4" x14ac:dyDescent="0.35">
      <c r="A471" s="12">
        <v>625.65544</v>
      </c>
      <c r="B471" s="17">
        <v>4591897</v>
      </c>
      <c r="C471" s="20">
        <v>73.599999999999994</v>
      </c>
      <c r="D471" s="27">
        <v>15</v>
      </c>
    </row>
    <row r="472" spans="1:4" x14ac:dyDescent="0.35">
      <c r="A472" s="12">
        <v>5148.4221129999996</v>
      </c>
      <c r="B472" s="16">
        <v>45416181</v>
      </c>
      <c r="C472" s="20">
        <v>73.599999999999994</v>
      </c>
      <c r="D472" s="26">
        <v>15</v>
      </c>
    </row>
    <row r="473" spans="1:4" x14ac:dyDescent="0.35">
      <c r="A473" s="12">
        <v>5433.7245000000003</v>
      </c>
      <c r="B473" s="17">
        <v>4491544</v>
      </c>
      <c r="C473" s="20">
        <v>73.5</v>
      </c>
      <c r="D473" s="27">
        <v>146</v>
      </c>
    </row>
    <row r="474" spans="1:4" x14ac:dyDescent="0.35">
      <c r="A474" s="12">
        <v>4674.2196100000001</v>
      </c>
      <c r="B474" s="16">
        <v>44374572</v>
      </c>
      <c r="C474" s="20">
        <v>73.5</v>
      </c>
      <c r="D474" s="26">
        <v>144</v>
      </c>
    </row>
    <row r="475" spans="1:4" x14ac:dyDescent="0.35">
      <c r="A475" s="12">
        <v>379.78775999999999</v>
      </c>
      <c r="B475" s="17">
        <v>43835722</v>
      </c>
      <c r="C475" s="20">
        <v>73.099999999999994</v>
      </c>
      <c r="D475" s="27">
        <v>147</v>
      </c>
    </row>
    <row r="476" spans="1:4" x14ac:dyDescent="0.35">
      <c r="A476" s="12">
        <v>3386.2559999999999</v>
      </c>
      <c r="B476" s="16">
        <v>43285634</v>
      </c>
      <c r="C476" s="20">
        <v>73.099999999999994</v>
      </c>
      <c r="D476" s="26">
        <v>144</v>
      </c>
    </row>
    <row r="477" spans="1:4" x14ac:dyDescent="0.35">
      <c r="A477" s="12">
        <v>274.24944199999999</v>
      </c>
      <c r="B477" s="17">
        <v>42724163</v>
      </c>
      <c r="C477" s="20">
        <v>72.8</v>
      </c>
      <c r="D477" s="27">
        <v>148</v>
      </c>
    </row>
    <row r="478" spans="1:4" x14ac:dyDescent="0.35">
      <c r="A478" s="12">
        <v>2246.2574719999998</v>
      </c>
      <c r="B478" s="16">
        <v>42152151</v>
      </c>
      <c r="C478" s="20">
        <v>72.400000000000006</v>
      </c>
      <c r="D478" s="26">
        <v>15</v>
      </c>
    </row>
    <row r="479" spans="1:4" x14ac:dyDescent="0.35">
      <c r="A479" s="12">
        <v>2355.7258569999999</v>
      </c>
      <c r="B479" s="17">
        <v>41572491</v>
      </c>
      <c r="C479" s="20">
        <v>71.8</v>
      </c>
      <c r="D479" s="27">
        <v>163</v>
      </c>
    </row>
    <row r="480" spans="1:4" x14ac:dyDescent="0.35">
      <c r="A480" s="12">
        <v>2395.8565509999999</v>
      </c>
      <c r="B480" s="16">
        <v>498899</v>
      </c>
      <c r="C480" s="20">
        <v>71.5</v>
      </c>
      <c r="D480" s="26">
        <v>165</v>
      </c>
    </row>
    <row r="481" spans="1:4" x14ac:dyDescent="0.35">
      <c r="A481" s="12">
        <v>2472.197831</v>
      </c>
      <c r="B481" s="17">
        <v>443958</v>
      </c>
      <c r="C481" s="20">
        <v>71.400000000000006</v>
      </c>
      <c r="D481" s="27">
        <v>167</v>
      </c>
    </row>
    <row r="482" spans="1:4" x14ac:dyDescent="0.35">
      <c r="A482" s="12">
        <v>727.64638679999996</v>
      </c>
      <c r="B482" s="16">
        <v>777424</v>
      </c>
      <c r="C482" s="20">
        <v>63.5</v>
      </c>
      <c r="D482" s="26">
        <v>227</v>
      </c>
    </row>
    <row r="483" spans="1:4" x14ac:dyDescent="0.35">
      <c r="A483" s="12">
        <v>852.95437900000002</v>
      </c>
      <c r="B483" s="17">
        <v>759385</v>
      </c>
      <c r="C483" s="20">
        <v>63.2</v>
      </c>
      <c r="D483" s="27">
        <v>23</v>
      </c>
    </row>
    <row r="484" spans="1:4" x14ac:dyDescent="0.35">
      <c r="A484" s="12">
        <v>834.341949</v>
      </c>
      <c r="B484" s="16">
        <v>7415</v>
      </c>
      <c r="C484" s="20">
        <v>62.9</v>
      </c>
      <c r="D484" s="26">
        <v>233</v>
      </c>
    </row>
    <row r="485" spans="1:4" x14ac:dyDescent="0.35">
      <c r="A485" s="12">
        <v>788.632653</v>
      </c>
      <c r="B485" s="17">
        <v>723868</v>
      </c>
      <c r="C485" s="20">
        <v>62.5</v>
      </c>
      <c r="D485" s="27">
        <v>237</v>
      </c>
    </row>
    <row r="486" spans="1:4" x14ac:dyDescent="0.35">
      <c r="A486" s="12">
        <v>829.75868849999995</v>
      </c>
      <c r="B486" s="16">
        <v>76569</v>
      </c>
      <c r="C486" s="20">
        <v>62.2</v>
      </c>
      <c r="D486" s="26">
        <v>241</v>
      </c>
    </row>
    <row r="487" spans="1:4" x14ac:dyDescent="0.35">
      <c r="A487" s="12">
        <v>769.17428829999994</v>
      </c>
      <c r="B487" s="17">
        <v>689692</v>
      </c>
      <c r="C487" s="20">
        <v>61.8</v>
      </c>
      <c r="D487" s="27">
        <v>246</v>
      </c>
    </row>
    <row r="488" spans="1:4" x14ac:dyDescent="0.35">
      <c r="A488" s="12">
        <v>778.54541989999996</v>
      </c>
      <c r="B488" s="16">
        <v>673252</v>
      </c>
      <c r="C488" s="20">
        <v>61.3</v>
      </c>
      <c r="D488" s="26">
        <v>251</v>
      </c>
    </row>
    <row r="489" spans="1:4" x14ac:dyDescent="0.35">
      <c r="A489" s="12">
        <v>795.97519</v>
      </c>
      <c r="B489" s="17">
        <v>657229</v>
      </c>
      <c r="C489" s="20">
        <v>61</v>
      </c>
      <c r="D489" s="27">
        <v>255</v>
      </c>
    </row>
    <row r="490" spans="1:4" x14ac:dyDescent="0.35">
      <c r="A490" s="12">
        <v>72.759313000000006</v>
      </c>
      <c r="B490" s="16">
        <v>64162</v>
      </c>
      <c r="C490" s="20">
        <v>66</v>
      </c>
      <c r="D490" s="26">
        <v>259</v>
      </c>
    </row>
    <row r="491" spans="1:4" x14ac:dyDescent="0.35">
      <c r="A491" s="12">
        <v>648.38716999999997</v>
      </c>
      <c r="B491" s="17">
        <v>626425</v>
      </c>
      <c r="C491" s="20">
        <v>63</v>
      </c>
      <c r="D491" s="27">
        <v>262</v>
      </c>
    </row>
    <row r="492" spans="1:4" x14ac:dyDescent="0.35">
      <c r="A492" s="12">
        <v>621.93371999999999</v>
      </c>
      <c r="B492" s="16">
        <v>611627</v>
      </c>
      <c r="C492" s="20">
        <v>60</v>
      </c>
      <c r="D492" s="26">
        <v>266</v>
      </c>
    </row>
    <row r="493" spans="1:4" x14ac:dyDescent="0.35">
      <c r="A493" s="12">
        <v>616.4197236</v>
      </c>
      <c r="B493" s="17">
        <v>597228</v>
      </c>
      <c r="C493" s="20">
        <v>59.8</v>
      </c>
      <c r="D493" s="27">
        <v>269</v>
      </c>
    </row>
    <row r="494" spans="1:4" x14ac:dyDescent="0.35">
      <c r="A494" s="12">
        <v>544.56652599999995</v>
      </c>
      <c r="B494" s="16">
        <v>583211</v>
      </c>
      <c r="C494" s="20">
        <v>59.6</v>
      </c>
      <c r="D494" s="26">
        <v>271</v>
      </c>
    </row>
    <row r="495" spans="1:4" x14ac:dyDescent="0.35">
      <c r="A495" s="12">
        <v>433.2691451</v>
      </c>
      <c r="B495" s="17">
        <v>569479</v>
      </c>
      <c r="C495" s="20">
        <v>59.5</v>
      </c>
      <c r="D495" s="27">
        <v>271</v>
      </c>
    </row>
    <row r="496" spans="1:4" x14ac:dyDescent="0.35">
      <c r="A496" s="12">
        <v>395.93193630000002</v>
      </c>
      <c r="B496" s="16">
        <v>555888</v>
      </c>
      <c r="C496" s="20">
        <v>59.5</v>
      </c>
      <c r="D496" s="26">
        <v>272</v>
      </c>
    </row>
    <row r="497" spans="1:4" x14ac:dyDescent="0.35">
      <c r="A497" s="12">
        <v>375.8528566</v>
      </c>
      <c r="B497" s="17">
        <v>542357</v>
      </c>
      <c r="C497" s="20">
        <v>59.5</v>
      </c>
      <c r="D497" s="27">
        <v>272</v>
      </c>
    </row>
    <row r="498" spans="1:4" x14ac:dyDescent="0.35">
      <c r="A498" s="12">
        <v>1146.3627300000001</v>
      </c>
      <c r="B498" s="16">
        <v>487852</v>
      </c>
      <c r="C498" s="20">
        <v>79.599999999999994</v>
      </c>
      <c r="D498" s="26">
        <v>95</v>
      </c>
    </row>
    <row r="499" spans="1:4" x14ac:dyDescent="0.35">
      <c r="A499" s="12">
        <v>1647.4417900000001</v>
      </c>
      <c r="B499" s="17">
        <v>4757575</v>
      </c>
      <c r="C499" s="20">
        <v>79.5</v>
      </c>
      <c r="D499" s="27">
        <v>96</v>
      </c>
    </row>
    <row r="500" spans="1:4" x14ac:dyDescent="0.35">
      <c r="A500" s="12">
        <v>1569.6663100000001</v>
      </c>
      <c r="B500" s="16">
        <v>47641</v>
      </c>
      <c r="C500" s="20">
        <v>79.400000000000006</v>
      </c>
      <c r="D500" s="26">
        <v>96</v>
      </c>
    </row>
    <row r="501" spans="1:4" x14ac:dyDescent="0.35">
      <c r="A501" s="12">
        <v>9985.3695900000002</v>
      </c>
      <c r="B501" s="17">
        <v>4654122</v>
      </c>
      <c r="C501" s="20">
        <v>79.2</v>
      </c>
      <c r="D501" s="27">
        <v>97</v>
      </c>
    </row>
    <row r="502" spans="1:4" x14ac:dyDescent="0.35">
      <c r="A502" s="12">
        <v>9186.5963900000006</v>
      </c>
      <c r="B502" s="16">
        <v>46474</v>
      </c>
      <c r="C502" s="20">
        <v>79</v>
      </c>
      <c r="D502" s="26">
        <v>98</v>
      </c>
    </row>
    <row r="503" spans="1:4" x14ac:dyDescent="0.35">
      <c r="A503" s="12">
        <v>8199.4146209999999</v>
      </c>
      <c r="B503" s="17">
        <v>454528</v>
      </c>
      <c r="C503" s="20">
        <v>78.099999999999994</v>
      </c>
      <c r="D503" s="27">
        <v>16</v>
      </c>
    </row>
    <row r="504" spans="1:4" x14ac:dyDescent="0.35">
      <c r="A504" s="12">
        <v>689.39622399999996</v>
      </c>
      <c r="B504" s="16">
        <v>4488263</v>
      </c>
      <c r="C504" s="20">
        <v>79.2</v>
      </c>
      <c r="D504" s="26">
        <v>96</v>
      </c>
    </row>
    <row r="505" spans="1:4" x14ac:dyDescent="0.35">
      <c r="A505" s="12">
        <v>6911.1361360000001</v>
      </c>
      <c r="B505" s="17">
        <v>442958</v>
      </c>
      <c r="C505" s="20">
        <v>78.900000000000006</v>
      </c>
      <c r="D505" s="27">
        <v>99</v>
      </c>
    </row>
    <row r="506" spans="1:4" x14ac:dyDescent="0.35">
      <c r="A506" s="12">
        <v>612.62341800000002</v>
      </c>
      <c r="B506" s="16">
        <v>4369469</v>
      </c>
      <c r="C506" s="20">
        <v>78.900000000000006</v>
      </c>
      <c r="D506" s="26">
        <v>93</v>
      </c>
    </row>
    <row r="507" spans="1:4" x14ac:dyDescent="0.35">
      <c r="A507" s="12">
        <v>5245.1873720000003</v>
      </c>
      <c r="B507" s="17">
        <v>438794</v>
      </c>
      <c r="C507" s="20">
        <v>78</v>
      </c>
      <c r="D507" s="27">
        <v>16</v>
      </c>
    </row>
    <row r="508" spans="1:4" x14ac:dyDescent="0.35">
      <c r="A508" s="12">
        <v>4697.1113500000001</v>
      </c>
      <c r="B508" s="16">
        <v>4247841</v>
      </c>
      <c r="C508" s="20">
        <v>78.599999999999994</v>
      </c>
      <c r="D508" s="26">
        <v>97</v>
      </c>
    </row>
    <row r="509" spans="1:4" x14ac:dyDescent="0.35">
      <c r="A509" s="12">
        <v>4425.57467</v>
      </c>
      <c r="B509" s="17">
        <v>418738</v>
      </c>
      <c r="C509" s="20">
        <v>77.7</v>
      </c>
      <c r="D509" s="27">
        <v>12</v>
      </c>
    </row>
    <row r="510" spans="1:4" x14ac:dyDescent="0.35">
      <c r="A510" s="12">
        <v>4167.7141700000002</v>
      </c>
      <c r="B510" s="16">
        <v>4125971</v>
      </c>
      <c r="C510" s="20">
        <v>78</v>
      </c>
      <c r="D510" s="26">
        <v>1</v>
      </c>
    </row>
    <row r="511" spans="1:4" x14ac:dyDescent="0.35">
      <c r="A511" s="12">
        <v>462.14965000000001</v>
      </c>
      <c r="B511" s="17">
        <v>46324</v>
      </c>
      <c r="C511" s="20">
        <v>78.3</v>
      </c>
      <c r="D511" s="27">
        <v>99</v>
      </c>
    </row>
    <row r="512" spans="1:4" x14ac:dyDescent="0.35">
      <c r="A512" s="12">
        <v>3981.5284700000002</v>
      </c>
      <c r="B512" s="16">
        <v>3996798</v>
      </c>
      <c r="C512" s="20">
        <v>77.5</v>
      </c>
      <c r="D512" s="26">
        <v>1</v>
      </c>
    </row>
    <row r="513" spans="1:4" x14ac:dyDescent="0.35">
      <c r="A513" s="12">
        <v>388.36368900000002</v>
      </c>
      <c r="B513" s="17">
        <v>3925443</v>
      </c>
      <c r="C513" s="20">
        <v>77.599999999999994</v>
      </c>
      <c r="D513" s="27">
        <v>98</v>
      </c>
    </row>
    <row r="514" spans="1:4" x14ac:dyDescent="0.35">
      <c r="A514" s="12">
        <v>11579.6674</v>
      </c>
      <c r="B514" s="16">
        <v>42364</v>
      </c>
      <c r="C514" s="20">
        <v>78</v>
      </c>
      <c r="D514" s="26">
        <v>95</v>
      </c>
    </row>
    <row r="515" spans="1:4" x14ac:dyDescent="0.35">
      <c r="A515" s="12">
        <v>13467.468269999999</v>
      </c>
      <c r="B515" s="17">
        <v>4238389</v>
      </c>
      <c r="C515" s="20">
        <v>77.8</v>
      </c>
      <c r="D515" s="27">
        <v>97</v>
      </c>
    </row>
    <row r="516" spans="1:4" x14ac:dyDescent="0.35">
      <c r="A516" s="12">
        <v>13574.749</v>
      </c>
      <c r="B516" s="16">
        <v>4255689</v>
      </c>
      <c r="C516" s="20">
        <v>77.7</v>
      </c>
      <c r="D516" s="26">
        <v>97</v>
      </c>
    </row>
    <row r="517" spans="1:4" x14ac:dyDescent="0.35">
      <c r="A517" s="12">
        <v>13235.977569999999</v>
      </c>
      <c r="B517" s="17">
        <v>4267558</v>
      </c>
      <c r="C517" s="20">
        <v>77.099999999999994</v>
      </c>
      <c r="D517" s="27">
        <v>14</v>
      </c>
    </row>
    <row r="518" spans="1:4" x14ac:dyDescent="0.35">
      <c r="A518" s="12">
        <v>14539.184209999999</v>
      </c>
      <c r="B518" s="16">
        <v>428622</v>
      </c>
      <c r="C518" s="20">
        <v>77</v>
      </c>
      <c r="D518" s="26">
        <v>14</v>
      </c>
    </row>
    <row r="519" spans="1:4" x14ac:dyDescent="0.35">
      <c r="A519" s="12">
        <v>1355.74586</v>
      </c>
      <c r="B519" s="17">
        <v>4417781</v>
      </c>
      <c r="C519" s="20">
        <v>76.599999999999994</v>
      </c>
      <c r="D519" s="27">
        <v>16</v>
      </c>
    </row>
    <row r="520" spans="1:4" x14ac:dyDescent="0.35">
      <c r="A520" s="12">
        <v>14157.14416</v>
      </c>
      <c r="B520" s="16">
        <v>442978</v>
      </c>
      <c r="C520" s="20">
        <v>76.3</v>
      </c>
      <c r="D520" s="26">
        <v>19</v>
      </c>
    </row>
    <row r="521" spans="1:4" x14ac:dyDescent="0.35">
      <c r="A521" s="12">
        <v>15893.865599999999</v>
      </c>
      <c r="B521" s="17">
        <v>443458</v>
      </c>
      <c r="C521" s="20">
        <v>76</v>
      </c>
      <c r="D521" s="27">
        <v>116</v>
      </c>
    </row>
    <row r="522" spans="1:4" x14ac:dyDescent="0.35">
      <c r="A522" s="12">
        <v>13546.69872</v>
      </c>
      <c r="B522" s="16">
        <v>4436</v>
      </c>
      <c r="C522" s="20">
        <v>75.8</v>
      </c>
      <c r="D522" s="26">
        <v>114</v>
      </c>
    </row>
    <row r="523" spans="1:4" x14ac:dyDescent="0.35">
      <c r="A523" s="12">
        <v>11363.418449999999</v>
      </c>
      <c r="B523" s="17">
        <v>444</v>
      </c>
      <c r="C523" s="20">
        <v>75.900000000000006</v>
      </c>
      <c r="D523" s="27">
        <v>113</v>
      </c>
    </row>
    <row r="524" spans="1:4" x14ac:dyDescent="0.35">
      <c r="A524" s="12">
        <v>1224.2458999999999</v>
      </c>
      <c r="B524" s="16">
        <v>4442</v>
      </c>
      <c r="C524" s="20">
        <v>75.2</v>
      </c>
      <c r="D524" s="26">
        <v>116</v>
      </c>
    </row>
    <row r="525" spans="1:4" x14ac:dyDescent="0.35">
      <c r="A525" s="12">
        <v>9365.7424680000004</v>
      </c>
      <c r="B525" s="17">
        <v>4439</v>
      </c>
      <c r="C525" s="20">
        <v>75.400000000000006</v>
      </c>
      <c r="D525" s="27">
        <v>114</v>
      </c>
    </row>
    <row r="526" spans="1:4" x14ac:dyDescent="0.35">
      <c r="A526" s="12">
        <v>785.88141800000005</v>
      </c>
      <c r="B526" s="16">
        <v>444</v>
      </c>
      <c r="C526" s="20">
        <v>74.7</v>
      </c>
      <c r="D526" s="26">
        <v>122</v>
      </c>
    </row>
    <row r="527" spans="1:4" x14ac:dyDescent="0.35">
      <c r="A527" s="12">
        <v>653.71636999999998</v>
      </c>
      <c r="B527" s="17">
        <v>444</v>
      </c>
      <c r="C527" s="20">
        <v>74.8</v>
      </c>
      <c r="D527" s="27">
        <v>124</v>
      </c>
    </row>
    <row r="528" spans="1:4" x14ac:dyDescent="0.35">
      <c r="A528" s="12">
        <v>5245.4214190000002</v>
      </c>
      <c r="B528" s="16">
        <v>444</v>
      </c>
      <c r="C528" s="20">
        <v>74.900000000000006</v>
      </c>
      <c r="D528" s="26">
        <v>126</v>
      </c>
    </row>
    <row r="529" spans="1:4" x14ac:dyDescent="0.35">
      <c r="A529" s="12">
        <v>4919.6286899999996</v>
      </c>
      <c r="B529" s="17">
        <v>4426</v>
      </c>
      <c r="C529" s="20">
        <v>74.7</v>
      </c>
      <c r="D529" s="27">
        <v>127</v>
      </c>
    </row>
    <row r="530" spans="1:4" x14ac:dyDescent="0.35">
      <c r="A530" s="12">
        <v>2375.1127000000001</v>
      </c>
      <c r="B530" s="16">
        <v>116985</v>
      </c>
      <c r="C530" s="20">
        <v>85</v>
      </c>
      <c r="D530" s="26">
        <v>52</v>
      </c>
    </row>
    <row r="531" spans="1:4" x14ac:dyDescent="0.35">
      <c r="A531" s="12">
        <v>2734.88382</v>
      </c>
      <c r="B531" s="17">
        <v>115239</v>
      </c>
      <c r="C531" s="20">
        <v>83</v>
      </c>
      <c r="D531" s="27">
        <v>53</v>
      </c>
    </row>
    <row r="532" spans="1:4" x14ac:dyDescent="0.35">
      <c r="A532" s="12">
        <v>2797.9673600000001</v>
      </c>
      <c r="B532" s="16">
        <v>1143896</v>
      </c>
      <c r="C532" s="20">
        <v>81</v>
      </c>
      <c r="D532" s="26">
        <v>54</v>
      </c>
    </row>
    <row r="533" spans="1:4" x14ac:dyDescent="0.35">
      <c r="A533" s="12">
        <v>28951.155559999999</v>
      </c>
      <c r="B533" s="17">
        <v>113562</v>
      </c>
      <c r="C533" s="20">
        <v>80</v>
      </c>
      <c r="D533" s="27">
        <v>56</v>
      </c>
    </row>
    <row r="534" spans="1:4" x14ac:dyDescent="0.35">
      <c r="A534" s="12">
        <v>32233.83942</v>
      </c>
      <c r="B534" s="16">
        <v>1124835</v>
      </c>
      <c r="C534" s="20">
        <v>79.7</v>
      </c>
      <c r="D534" s="26">
        <v>57</v>
      </c>
    </row>
    <row r="535" spans="1:4" x14ac:dyDescent="0.35">
      <c r="A535" s="12">
        <v>3818.46396</v>
      </c>
      <c r="B535" s="17">
        <v>111267</v>
      </c>
      <c r="C535" s="20">
        <v>79.5</v>
      </c>
      <c r="D535" s="27">
        <v>59</v>
      </c>
    </row>
    <row r="536" spans="1:4" x14ac:dyDescent="0.35">
      <c r="A536" s="12">
        <v>3215.8159000000001</v>
      </c>
      <c r="B536" s="16">
        <v>19876</v>
      </c>
      <c r="C536" s="20">
        <v>79.3</v>
      </c>
      <c r="D536" s="26">
        <v>6</v>
      </c>
    </row>
    <row r="537" spans="1:4" x14ac:dyDescent="0.35">
      <c r="A537" s="12">
        <v>3539.7487999999998</v>
      </c>
      <c r="B537" s="17">
        <v>181563</v>
      </c>
      <c r="C537" s="20">
        <v>79.099999999999994</v>
      </c>
      <c r="D537" s="27">
        <v>62</v>
      </c>
    </row>
    <row r="538" spans="1:4" x14ac:dyDescent="0.35">
      <c r="A538" s="12">
        <v>31386.63265</v>
      </c>
      <c r="B538" s="16">
        <v>163712</v>
      </c>
      <c r="C538" s="20">
        <v>78.900000000000006</v>
      </c>
      <c r="D538" s="26">
        <v>63</v>
      </c>
    </row>
    <row r="539" spans="1:4" x14ac:dyDescent="0.35">
      <c r="A539" s="12">
        <v>27169.992559999999</v>
      </c>
      <c r="B539" s="17">
        <v>14559</v>
      </c>
      <c r="C539" s="20">
        <v>78.8</v>
      </c>
      <c r="D539" s="27">
        <v>64</v>
      </c>
    </row>
    <row r="540" spans="1:4" x14ac:dyDescent="0.35">
      <c r="A540" s="12">
        <v>25324.486659999999</v>
      </c>
      <c r="B540" s="16">
        <v>127658</v>
      </c>
      <c r="C540" s="20">
        <v>78.7</v>
      </c>
      <c r="D540" s="26">
        <v>65</v>
      </c>
    </row>
    <row r="541" spans="1:4" x14ac:dyDescent="0.35">
      <c r="A541" s="12">
        <v>23932.491279999998</v>
      </c>
      <c r="B541" s="17">
        <v>1141</v>
      </c>
      <c r="C541" s="20">
        <v>78.599999999999994</v>
      </c>
      <c r="D541" s="27">
        <v>65</v>
      </c>
    </row>
    <row r="542" spans="1:4" x14ac:dyDescent="0.35">
      <c r="A542" s="12">
        <v>2293.4789000000001</v>
      </c>
      <c r="B542" s="16">
        <v>993563</v>
      </c>
      <c r="C542" s="20">
        <v>78.5</v>
      </c>
      <c r="D542" s="26">
        <v>66</v>
      </c>
    </row>
    <row r="543" spans="1:4" x14ac:dyDescent="0.35">
      <c r="A543" s="12">
        <v>16372.291520000001</v>
      </c>
      <c r="B543" s="17">
        <v>976966</v>
      </c>
      <c r="C543" s="20">
        <v>78.400000000000006</v>
      </c>
      <c r="D543" s="27">
        <v>68</v>
      </c>
    </row>
    <row r="544" spans="1:4" x14ac:dyDescent="0.35">
      <c r="A544" s="12">
        <v>1562.9243300000001</v>
      </c>
      <c r="B544" s="16">
        <v>96282</v>
      </c>
      <c r="C544" s="20">
        <v>78.2</v>
      </c>
      <c r="D544" s="26">
        <v>69</v>
      </c>
    </row>
    <row r="545" spans="1:4" x14ac:dyDescent="0.35">
      <c r="A545" s="12">
        <v>14672.882600000001</v>
      </c>
      <c r="B545" s="17">
        <v>943286</v>
      </c>
      <c r="C545" s="20">
        <v>78.099999999999994</v>
      </c>
      <c r="D545" s="27">
        <v>7</v>
      </c>
    </row>
    <row r="546" spans="1:4" x14ac:dyDescent="0.35">
      <c r="A546" s="12">
        <v>5314.6441599999998</v>
      </c>
      <c r="B546" s="16">
        <v>5683483</v>
      </c>
      <c r="C546" s="20">
        <v>86</v>
      </c>
      <c r="D546" s="26">
        <v>71</v>
      </c>
    </row>
    <row r="547" spans="1:4" x14ac:dyDescent="0.35">
      <c r="A547" s="12">
        <v>62425.539199999999</v>
      </c>
      <c r="B547" s="17">
        <v>5643475</v>
      </c>
      <c r="C547" s="20">
        <v>84</v>
      </c>
      <c r="D547" s="27">
        <v>73</v>
      </c>
    </row>
    <row r="548" spans="1:4" x14ac:dyDescent="0.35">
      <c r="A548" s="12">
        <v>61191.192629999998</v>
      </c>
      <c r="B548" s="16">
        <v>5614932</v>
      </c>
      <c r="C548" s="20">
        <v>81</v>
      </c>
      <c r="D548" s="26">
        <v>75</v>
      </c>
    </row>
    <row r="549" spans="1:4" x14ac:dyDescent="0.35">
      <c r="A549" s="12">
        <v>5857.5209999999997</v>
      </c>
      <c r="B549" s="17">
        <v>5591572</v>
      </c>
      <c r="C549" s="20">
        <v>80</v>
      </c>
      <c r="D549" s="27">
        <v>76</v>
      </c>
    </row>
    <row r="550" spans="1:4" x14ac:dyDescent="0.35">
      <c r="A550" s="12">
        <v>61753.667000000001</v>
      </c>
      <c r="B550" s="16">
        <v>557572</v>
      </c>
      <c r="C550" s="20">
        <v>79.7</v>
      </c>
      <c r="D550" s="26">
        <v>79</v>
      </c>
    </row>
    <row r="551" spans="1:4" x14ac:dyDescent="0.35">
      <c r="A551" s="12">
        <v>5841.41122</v>
      </c>
      <c r="B551" s="17">
        <v>5547683</v>
      </c>
      <c r="C551" s="20">
        <v>79.2</v>
      </c>
      <c r="D551" s="27">
        <v>84</v>
      </c>
    </row>
    <row r="552" spans="1:4" x14ac:dyDescent="0.35">
      <c r="A552" s="12">
        <v>58163.293590000001</v>
      </c>
      <c r="B552" s="16">
        <v>552395</v>
      </c>
      <c r="C552" s="20">
        <v>78.900000000000006</v>
      </c>
      <c r="D552" s="26">
        <v>86</v>
      </c>
    </row>
    <row r="553" spans="1:4" x14ac:dyDescent="0.35">
      <c r="A553" s="12">
        <v>64322.666400000002</v>
      </c>
      <c r="B553" s="17">
        <v>5493621</v>
      </c>
      <c r="C553" s="20">
        <v>78.8</v>
      </c>
      <c r="D553" s="27">
        <v>88</v>
      </c>
    </row>
    <row r="554" spans="1:4" x14ac:dyDescent="0.35">
      <c r="A554" s="12">
        <v>58487.451000000001</v>
      </c>
      <c r="B554" s="16">
        <v>5461438</v>
      </c>
      <c r="C554" s="20">
        <v>78.400000000000006</v>
      </c>
      <c r="D554" s="26">
        <v>93</v>
      </c>
    </row>
    <row r="555" spans="1:4" x14ac:dyDescent="0.35">
      <c r="A555" s="12">
        <v>5226.9931100000003</v>
      </c>
      <c r="B555" s="17">
        <v>5437272</v>
      </c>
      <c r="C555" s="20">
        <v>78.099999999999994</v>
      </c>
      <c r="D555" s="27">
        <v>93</v>
      </c>
    </row>
    <row r="556" spans="1:4" x14ac:dyDescent="0.35">
      <c r="A556" s="12">
        <v>48799.823700000001</v>
      </c>
      <c r="B556" s="16">
        <v>5419432</v>
      </c>
      <c r="C556" s="20">
        <v>78.099999999999994</v>
      </c>
      <c r="D556" s="26">
        <v>92</v>
      </c>
    </row>
    <row r="557" spans="1:4" x14ac:dyDescent="0.35">
      <c r="A557" s="12">
        <v>46511.645700000001</v>
      </c>
      <c r="B557" s="17">
        <v>544523</v>
      </c>
      <c r="C557" s="20">
        <v>77.7</v>
      </c>
      <c r="D557" s="27">
        <v>98</v>
      </c>
    </row>
    <row r="558" spans="1:4" x14ac:dyDescent="0.35">
      <c r="A558" s="12">
        <v>4458.7763999999997</v>
      </c>
      <c r="B558" s="16">
        <v>539574</v>
      </c>
      <c r="C558" s="20">
        <v>77.3</v>
      </c>
      <c r="D558" s="26">
        <v>11</v>
      </c>
    </row>
    <row r="559" spans="1:4" x14ac:dyDescent="0.35">
      <c r="A559" s="12">
        <v>33228.692909999998</v>
      </c>
      <c r="B559" s="17">
        <v>5375931</v>
      </c>
      <c r="C559" s="20">
        <v>77</v>
      </c>
      <c r="D559" s="27">
        <v>14</v>
      </c>
    </row>
    <row r="560" spans="1:4" x14ac:dyDescent="0.35">
      <c r="A560" s="12">
        <v>3751.6494600000001</v>
      </c>
      <c r="B560" s="16">
        <v>5358783</v>
      </c>
      <c r="C560" s="20">
        <v>77</v>
      </c>
      <c r="D560" s="26">
        <v>12</v>
      </c>
    </row>
    <row r="561" spans="1:4" x14ac:dyDescent="0.35">
      <c r="A561" s="12">
        <v>3743.55917</v>
      </c>
      <c r="B561" s="17">
        <v>5339616</v>
      </c>
      <c r="C561" s="20">
        <v>76.900000000000006</v>
      </c>
      <c r="D561" s="27">
        <v>12</v>
      </c>
    </row>
    <row r="562" spans="1:4" x14ac:dyDescent="0.35">
      <c r="A562" s="12">
        <v>1862.1672739999999</v>
      </c>
      <c r="B562" s="16">
        <v>927414</v>
      </c>
      <c r="C562" s="20">
        <v>63.5</v>
      </c>
      <c r="D562" s="26">
        <v>241</v>
      </c>
    </row>
    <row r="563" spans="1:4" x14ac:dyDescent="0.35">
      <c r="A563" s="12">
        <v>174.91511</v>
      </c>
      <c r="B563" s="17">
        <v>912164</v>
      </c>
      <c r="C563" s="20">
        <v>63</v>
      </c>
      <c r="D563" s="27">
        <v>252</v>
      </c>
    </row>
    <row r="564" spans="1:4" x14ac:dyDescent="0.35">
      <c r="A564" s="12">
        <v>1622.637974</v>
      </c>
      <c r="B564" s="16">
        <v>896688</v>
      </c>
      <c r="C564" s="20">
        <v>62.7</v>
      </c>
      <c r="D564" s="26">
        <v>256</v>
      </c>
    </row>
    <row r="565" spans="1:4" x14ac:dyDescent="0.35">
      <c r="A565" s="12">
        <v>1536.1568500000001</v>
      </c>
      <c r="B565" s="17">
        <v>881185</v>
      </c>
      <c r="C565" s="20">
        <v>62.2</v>
      </c>
      <c r="D565" s="27">
        <v>263</v>
      </c>
    </row>
    <row r="566" spans="1:4" x14ac:dyDescent="0.35">
      <c r="A566" s="12">
        <v>143.986898</v>
      </c>
      <c r="B566" s="16">
        <v>865937</v>
      </c>
      <c r="C566" s="20">
        <v>61.8</v>
      </c>
      <c r="D566" s="26">
        <v>268</v>
      </c>
    </row>
    <row r="567" spans="1:4" x14ac:dyDescent="0.35">
      <c r="A567" s="12">
        <v>1325.9972399999999</v>
      </c>
      <c r="B567" s="17">
        <v>851146</v>
      </c>
      <c r="C567" s="20">
        <v>61.3</v>
      </c>
      <c r="D567" s="27">
        <v>273</v>
      </c>
    </row>
    <row r="568" spans="1:4" x14ac:dyDescent="0.35">
      <c r="A568" s="12">
        <v>1253.6574310000001</v>
      </c>
      <c r="B568" s="16">
        <v>83684</v>
      </c>
      <c r="C568" s="20">
        <v>69</v>
      </c>
      <c r="D568" s="26">
        <v>279</v>
      </c>
    </row>
    <row r="569" spans="1:4" x14ac:dyDescent="0.35">
      <c r="A569" s="12">
        <v>1214.77118</v>
      </c>
      <c r="B569" s="17">
        <v>822934</v>
      </c>
      <c r="C569" s="20">
        <v>62</v>
      </c>
      <c r="D569" s="27">
        <v>289</v>
      </c>
    </row>
    <row r="570" spans="1:4" x14ac:dyDescent="0.35">
      <c r="A570" s="12">
        <v>147.586896</v>
      </c>
      <c r="B570" s="16">
        <v>8942</v>
      </c>
      <c r="C570" s="20">
        <v>59.8</v>
      </c>
      <c r="D570" s="26">
        <v>296</v>
      </c>
    </row>
    <row r="571" spans="1:4" x14ac:dyDescent="0.35">
      <c r="A571" s="12">
        <v>965.66937789999997</v>
      </c>
      <c r="B571" s="17">
        <v>79628</v>
      </c>
      <c r="C571" s="20">
        <v>59.1</v>
      </c>
      <c r="D571" s="27">
        <v>39</v>
      </c>
    </row>
    <row r="572" spans="1:4" x14ac:dyDescent="0.35">
      <c r="A572" s="12">
        <v>94.729748900000004</v>
      </c>
      <c r="B572" s="16">
        <v>783254</v>
      </c>
      <c r="C572" s="20">
        <v>58.6</v>
      </c>
      <c r="D572" s="26">
        <v>318</v>
      </c>
    </row>
    <row r="573" spans="1:4" x14ac:dyDescent="0.35">
      <c r="A573" s="12">
        <v>864.18472599999996</v>
      </c>
      <c r="B573" s="17">
        <v>77752</v>
      </c>
      <c r="C573" s="20">
        <v>58.1</v>
      </c>
      <c r="D573" s="27">
        <v>326</v>
      </c>
    </row>
    <row r="574" spans="1:4" x14ac:dyDescent="0.35">
      <c r="A574" s="12">
        <v>819.97411799999998</v>
      </c>
      <c r="B574" s="16">
        <v>758615</v>
      </c>
      <c r="C574" s="20">
        <v>58</v>
      </c>
      <c r="D574" s="26">
        <v>325</v>
      </c>
    </row>
    <row r="575" spans="1:4" x14ac:dyDescent="0.35">
      <c r="A575" s="12">
        <v>792.15412000000003</v>
      </c>
      <c r="B575" s="17">
        <v>746221</v>
      </c>
      <c r="C575" s="20">
        <v>57.9</v>
      </c>
      <c r="D575" s="27">
        <v>322</v>
      </c>
    </row>
    <row r="576" spans="1:4" x14ac:dyDescent="0.35">
      <c r="A576" s="12">
        <v>781.23221960000001</v>
      </c>
      <c r="B576" s="16">
        <v>732711</v>
      </c>
      <c r="C576" s="20">
        <v>57.7</v>
      </c>
      <c r="D576" s="26">
        <v>323</v>
      </c>
    </row>
    <row r="577" spans="1:4" x14ac:dyDescent="0.35">
      <c r="A577" s="12">
        <v>768.17676700000004</v>
      </c>
      <c r="B577" s="17">
        <v>717584</v>
      </c>
      <c r="C577" s="20">
        <v>57.4</v>
      </c>
      <c r="D577" s="27">
        <v>325</v>
      </c>
    </row>
    <row r="578" spans="1:4" x14ac:dyDescent="0.35">
      <c r="A578" s="12">
        <v>6468.4716479999997</v>
      </c>
      <c r="B578" s="16">
        <v>1528394</v>
      </c>
      <c r="C578" s="20">
        <v>73.900000000000006</v>
      </c>
      <c r="D578" s="26">
        <v>152</v>
      </c>
    </row>
    <row r="579" spans="1:4" x14ac:dyDescent="0.35">
      <c r="A579" s="12">
        <v>6268.6921220000004</v>
      </c>
      <c r="B579" s="17">
        <v>145844</v>
      </c>
      <c r="C579" s="20">
        <v>73.599999999999994</v>
      </c>
      <c r="D579" s="27">
        <v>154</v>
      </c>
    </row>
    <row r="580" spans="1:4" x14ac:dyDescent="0.35">
      <c r="A580" s="12">
        <v>627.55543999999998</v>
      </c>
      <c r="B580" s="16">
        <v>1281296</v>
      </c>
      <c r="C580" s="20">
        <v>73.400000000000006</v>
      </c>
      <c r="D580" s="26">
        <v>157</v>
      </c>
    </row>
    <row r="581" spans="1:4" x14ac:dyDescent="0.35">
      <c r="A581" s="12">
        <v>5968.8767669999997</v>
      </c>
      <c r="B581" s="17">
        <v>115495</v>
      </c>
      <c r="C581" s="20">
        <v>72.099999999999994</v>
      </c>
      <c r="D581" s="27">
        <v>174</v>
      </c>
    </row>
    <row r="582" spans="1:4" x14ac:dyDescent="0.35">
      <c r="A582" s="12">
        <v>5759.643</v>
      </c>
      <c r="B582" s="16">
        <v>12795</v>
      </c>
      <c r="C582" s="20">
        <v>73.099999999999994</v>
      </c>
      <c r="D582" s="26">
        <v>16</v>
      </c>
    </row>
    <row r="583" spans="1:4" x14ac:dyDescent="0.35">
      <c r="A583" s="12">
        <v>5451.6696000000002</v>
      </c>
      <c r="B583" s="17">
        <v>9897985</v>
      </c>
      <c r="C583" s="20">
        <v>72.7</v>
      </c>
      <c r="D583" s="27">
        <v>166</v>
      </c>
    </row>
    <row r="584" spans="1:4" x14ac:dyDescent="0.35">
      <c r="A584" s="12">
        <v>4952.6775299999999</v>
      </c>
      <c r="B584" s="16">
        <v>9767758</v>
      </c>
      <c r="C584" s="20">
        <v>73.599999999999994</v>
      </c>
      <c r="D584" s="26">
        <v>157</v>
      </c>
    </row>
    <row r="585" spans="1:4" x14ac:dyDescent="0.35">
      <c r="A585" s="12">
        <v>511.37936999999999</v>
      </c>
      <c r="B585" s="17">
        <v>963652</v>
      </c>
      <c r="C585" s="20">
        <v>73.3</v>
      </c>
      <c r="D585" s="27">
        <v>161</v>
      </c>
    </row>
    <row r="586" spans="1:4" x14ac:dyDescent="0.35">
      <c r="A586" s="12">
        <v>4647.3135899999997</v>
      </c>
      <c r="B586" s="16">
        <v>954353</v>
      </c>
      <c r="C586" s="20">
        <v>72.900000000000006</v>
      </c>
      <c r="D586" s="26">
        <v>164</v>
      </c>
    </row>
    <row r="587" spans="1:4" x14ac:dyDescent="0.35">
      <c r="A587" s="12">
        <v>3836.4687709999998</v>
      </c>
      <c r="B587" s="17">
        <v>9371338</v>
      </c>
      <c r="C587" s="20">
        <v>72.3</v>
      </c>
      <c r="D587" s="27">
        <v>178</v>
      </c>
    </row>
    <row r="588" spans="1:4" x14ac:dyDescent="0.35">
      <c r="A588" s="12">
        <v>3681.5992999999999</v>
      </c>
      <c r="B588" s="16">
        <v>9237566</v>
      </c>
      <c r="C588" s="20">
        <v>69.7</v>
      </c>
      <c r="D588" s="26">
        <v>28</v>
      </c>
    </row>
    <row r="589" spans="1:4" x14ac:dyDescent="0.35">
      <c r="A589" s="12">
        <v>2421.9661999999998</v>
      </c>
      <c r="B589" s="17">
        <v>912998</v>
      </c>
      <c r="C589" s="20">
        <v>69.3</v>
      </c>
      <c r="D589" s="27">
        <v>214</v>
      </c>
    </row>
    <row r="590" spans="1:4" x14ac:dyDescent="0.35">
      <c r="A590" s="12">
        <v>2372.628827</v>
      </c>
      <c r="B590" s="16">
        <v>896776</v>
      </c>
      <c r="C590" s="20">
        <v>73</v>
      </c>
      <c r="D590" s="26">
        <v>22</v>
      </c>
    </row>
    <row r="591" spans="1:4" x14ac:dyDescent="0.35">
      <c r="A591" s="12">
        <v>38.465780000000002</v>
      </c>
      <c r="B591" s="17">
        <v>8832285</v>
      </c>
      <c r="C591" s="20">
        <v>71.400000000000006</v>
      </c>
      <c r="D591" s="27">
        <v>189</v>
      </c>
    </row>
    <row r="592" spans="1:4" x14ac:dyDescent="0.35">
      <c r="A592" s="12">
        <v>2862.1548360000002</v>
      </c>
      <c r="B592" s="16">
        <v>8697126</v>
      </c>
      <c r="C592" s="20">
        <v>71.2</v>
      </c>
      <c r="D592" s="26">
        <v>188</v>
      </c>
    </row>
    <row r="593" spans="1:4" x14ac:dyDescent="0.35">
      <c r="A593" s="12">
        <v>282.42419999999998</v>
      </c>
      <c r="B593" s="17">
        <v>8562622</v>
      </c>
      <c r="C593" s="20">
        <v>72</v>
      </c>
      <c r="D593" s="27">
        <v>176</v>
      </c>
    </row>
    <row r="594" spans="1:4" x14ac:dyDescent="0.35">
      <c r="A594" s="12">
        <v>625.62224000000003</v>
      </c>
      <c r="B594" s="16">
        <v>16144368</v>
      </c>
      <c r="C594" s="20">
        <v>76.2</v>
      </c>
      <c r="D594" s="26">
        <v>118</v>
      </c>
    </row>
    <row r="595" spans="1:4" x14ac:dyDescent="0.35">
      <c r="A595" s="12">
        <v>6432.2165370000002</v>
      </c>
      <c r="B595" s="17">
        <v>1593112</v>
      </c>
      <c r="C595" s="20">
        <v>76</v>
      </c>
      <c r="D595" s="27">
        <v>121</v>
      </c>
    </row>
    <row r="596" spans="1:4" x14ac:dyDescent="0.35">
      <c r="A596" s="12">
        <v>674.98289999999997</v>
      </c>
      <c r="B596" s="16">
        <v>15661547</v>
      </c>
      <c r="C596" s="20">
        <v>76</v>
      </c>
      <c r="D596" s="26">
        <v>121</v>
      </c>
    </row>
    <row r="597" spans="1:4" x14ac:dyDescent="0.35">
      <c r="A597" s="12">
        <v>572.14313000000004</v>
      </c>
      <c r="B597" s="17">
        <v>15419666</v>
      </c>
      <c r="C597" s="20">
        <v>75.5</v>
      </c>
      <c r="D597" s="27">
        <v>127</v>
      </c>
    </row>
    <row r="598" spans="1:4" x14ac:dyDescent="0.35">
      <c r="A598" s="12">
        <v>5223.3517629999997</v>
      </c>
      <c r="B598" s="16">
        <v>15177355</v>
      </c>
      <c r="C598" s="20">
        <v>75.3</v>
      </c>
      <c r="D598" s="26">
        <v>131</v>
      </c>
    </row>
    <row r="599" spans="1:4" x14ac:dyDescent="0.35">
      <c r="A599" s="12">
        <v>4657.3236100000004</v>
      </c>
      <c r="B599" s="17">
        <v>1493469</v>
      </c>
      <c r="C599" s="20">
        <v>75</v>
      </c>
      <c r="D599" s="27">
        <v>134</v>
      </c>
    </row>
    <row r="600" spans="1:4" x14ac:dyDescent="0.35">
      <c r="A600" s="12">
        <v>4255.5657099999999</v>
      </c>
      <c r="B600" s="16">
        <v>14691275</v>
      </c>
      <c r="C600" s="20">
        <v>75.099999999999994</v>
      </c>
      <c r="D600" s="26">
        <v>137</v>
      </c>
    </row>
    <row r="601" spans="1:4" x14ac:dyDescent="0.35">
      <c r="A601" s="12">
        <v>4274.9526500000002</v>
      </c>
      <c r="B601" s="17">
        <v>14447562</v>
      </c>
      <c r="C601" s="20">
        <v>74.599999999999994</v>
      </c>
      <c r="D601" s="27">
        <v>139</v>
      </c>
    </row>
    <row r="602" spans="1:4" x14ac:dyDescent="0.35">
      <c r="A602" s="12">
        <v>359.71886000000001</v>
      </c>
      <c r="B602" s="16">
        <v>1425453</v>
      </c>
      <c r="C602" s="20">
        <v>74.7</v>
      </c>
      <c r="D602" s="26">
        <v>14</v>
      </c>
    </row>
    <row r="603" spans="1:4" x14ac:dyDescent="0.35">
      <c r="A603" s="12">
        <v>335.786541</v>
      </c>
      <c r="B603" s="17">
        <v>1396748</v>
      </c>
      <c r="C603" s="20">
        <v>74.400000000000006</v>
      </c>
      <c r="D603" s="27">
        <v>144</v>
      </c>
    </row>
    <row r="604" spans="1:4" x14ac:dyDescent="0.35">
      <c r="A604" s="12">
        <v>321.94254699999999</v>
      </c>
      <c r="B604" s="16">
        <v>13735233</v>
      </c>
      <c r="C604" s="20">
        <v>74.2</v>
      </c>
      <c r="D604" s="26">
        <v>151</v>
      </c>
    </row>
    <row r="605" spans="1:4" x14ac:dyDescent="0.35">
      <c r="A605" s="12">
        <v>278.55789199999998</v>
      </c>
      <c r="B605" s="17">
        <v>1359647</v>
      </c>
      <c r="C605" s="20">
        <v>74.400000000000006</v>
      </c>
      <c r="D605" s="27">
        <v>148</v>
      </c>
    </row>
    <row r="606" spans="1:4" x14ac:dyDescent="0.35">
      <c r="A606" s="12">
        <v>244.46897999999999</v>
      </c>
      <c r="B606" s="16">
        <v>1328961</v>
      </c>
      <c r="C606" s="20">
        <v>74.400000000000006</v>
      </c>
      <c r="D606" s="26">
        <v>151</v>
      </c>
    </row>
    <row r="607" spans="1:4" x14ac:dyDescent="0.35">
      <c r="A607" s="12">
        <v>2183.9667960000002</v>
      </c>
      <c r="B607" s="17">
        <v>13726</v>
      </c>
      <c r="C607" s="20">
        <v>73.599999999999994</v>
      </c>
      <c r="D607" s="27">
        <v>157</v>
      </c>
    </row>
    <row r="608" spans="1:4" x14ac:dyDescent="0.35">
      <c r="A608" s="12">
        <v>193.74157099999999</v>
      </c>
      <c r="B608" s="16">
        <v>12852755</v>
      </c>
      <c r="C608" s="20">
        <v>73.400000000000006</v>
      </c>
      <c r="D608" s="26">
        <v>158</v>
      </c>
    </row>
    <row r="609" spans="1:4" x14ac:dyDescent="0.35">
      <c r="A609" s="12">
        <v>1451.2977599999999</v>
      </c>
      <c r="B609" s="17">
        <v>12628596</v>
      </c>
      <c r="C609" s="20">
        <v>72.8</v>
      </c>
      <c r="D609" s="27">
        <v>163</v>
      </c>
    </row>
    <row r="610" spans="1:4" x14ac:dyDescent="0.35">
      <c r="A610" s="12">
        <v>4127.1177500000003</v>
      </c>
      <c r="B610" s="16">
        <v>6312478</v>
      </c>
      <c r="C610" s="20">
        <v>73.5</v>
      </c>
      <c r="D610" s="26">
        <v>178</v>
      </c>
    </row>
    <row r="611" spans="1:4" x14ac:dyDescent="0.35">
      <c r="A611" s="12">
        <v>3988.7718709999999</v>
      </c>
      <c r="B611" s="17">
        <v>6281189</v>
      </c>
      <c r="C611" s="20">
        <v>73.3</v>
      </c>
      <c r="D611" s="27">
        <v>181</v>
      </c>
    </row>
    <row r="612" spans="1:4" x14ac:dyDescent="0.35">
      <c r="A612" s="12">
        <v>3895.664491</v>
      </c>
      <c r="B612" s="16">
        <v>625777</v>
      </c>
      <c r="C612" s="20">
        <v>73</v>
      </c>
      <c r="D612" s="26">
        <v>184</v>
      </c>
    </row>
    <row r="613" spans="1:4" x14ac:dyDescent="0.35">
      <c r="A613" s="12">
        <v>3827.786267</v>
      </c>
      <c r="B613" s="17">
        <v>6221246</v>
      </c>
      <c r="C613" s="20">
        <v>73</v>
      </c>
      <c r="D613" s="27">
        <v>181</v>
      </c>
    </row>
    <row r="614" spans="1:4" x14ac:dyDescent="0.35">
      <c r="A614" s="12">
        <v>3736.5871299999999</v>
      </c>
      <c r="B614" s="16">
        <v>619256</v>
      </c>
      <c r="C614" s="20">
        <v>72</v>
      </c>
      <c r="D614" s="26">
        <v>197</v>
      </c>
    </row>
    <row r="615" spans="1:4" x14ac:dyDescent="0.35">
      <c r="A615" s="12">
        <v>3474.392445</v>
      </c>
      <c r="B615" s="17">
        <v>6164626</v>
      </c>
      <c r="C615" s="20">
        <v>72</v>
      </c>
      <c r="D615" s="27">
        <v>191</v>
      </c>
    </row>
    <row r="616" spans="1:4" x14ac:dyDescent="0.35">
      <c r="A616" s="12">
        <v>3366.482133</v>
      </c>
      <c r="B616" s="16">
        <v>6137276</v>
      </c>
      <c r="C616" s="20">
        <v>71.400000000000006</v>
      </c>
      <c r="D616" s="26">
        <v>23</v>
      </c>
    </row>
    <row r="617" spans="1:4" x14ac:dyDescent="0.35">
      <c r="A617" s="12">
        <v>357.34767399999998</v>
      </c>
      <c r="B617" s="17">
        <v>61131</v>
      </c>
      <c r="C617" s="20">
        <v>71.7</v>
      </c>
      <c r="D617" s="27">
        <v>194</v>
      </c>
    </row>
    <row r="618" spans="1:4" x14ac:dyDescent="0.35">
      <c r="A618" s="12">
        <v>334.83816999999999</v>
      </c>
      <c r="B618" s="16">
        <v>683475</v>
      </c>
      <c r="C618" s="20">
        <v>71.2</v>
      </c>
      <c r="D618" s="26">
        <v>23</v>
      </c>
    </row>
    <row r="619" spans="1:4" x14ac:dyDescent="0.35">
      <c r="A619" s="12">
        <v>362.95176800000002</v>
      </c>
      <c r="B619" s="17">
        <v>656478</v>
      </c>
      <c r="C619" s="20">
        <v>75</v>
      </c>
      <c r="D619" s="27">
        <v>211</v>
      </c>
    </row>
    <row r="620" spans="1:4" x14ac:dyDescent="0.35">
      <c r="A620" s="12">
        <v>2835.2812370000001</v>
      </c>
      <c r="B620" s="16">
        <v>628961</v>
      </c>
      <c r="C620" s="20">
        <v>71</v>
      </c>
      <c r="D620" s="26">
        <v>213</v>
      </c>
    </row>
    <row r="621" spans="1:4" x14ac:dyDescent="0.35">
      <c r="A621" s="12">
        <v>2632.7994199999998</v>
      </c>
      <c r="B621" s="17">
        <v>6775</v>
      </c>
      <c r="C621" s="20">
        <v>70</v>
      </c>
      <c r="D621" s="27">
        <v>215</v>
      </c>
    </row>
    <row r="622" spans="1:4" x14ac:dyDescent="0.35">
      <c r="A622" s="12">
        <v>2519.7373870000001</v>
      </c>
      <c r="B622" s="16">
        <v>5971535</v>
      </c>
      <c r="C622" s="20">
        <v>69.900000000000006</v>
      </c>
      <c r="D622" s="26">
        <v>29</v>
      </c>
    </row>
    <row r="623" spans="1:4" x14ac:dyDescent="0.35">
      <c r="A623" s="12">
        <v>248.41249999999999</v>
      </c>
      <c r="B623" s="17">
        <v>59433</v>
      </c>
      <c r="C623" s="20">
        <v>73</v>
      </c>
      <c r="D623" s="27">
        <v>24</v>
      </c>
    </row>
    <row r="624" spans="1:4" x14ac:dyDescent="0.35">
      <c r="A624" s="12">
        <v>2338.7722439999998</v>
      </c>
      <c r="B624" s="16">
        <v>595962</v>
      </c>
      <c r="C624" s="20">
        <v>68.900000000000006</v>
      </c>
      <c r="D624" s="26">
        <v>219</v>
      </c>
    </row>
    <row r="625" spans="1:4" x14ac:dyDescent="0.35">
      <c r="A625" s="12">
        <v>2238.4115999999999</v>
      </c>
      <c r="B625" s="17">
        <v>5867626</v>
      </c>
      <c r="C625" s="20">
        <v>69</v>
      </c>
      <c r="D625" s="27">
        <v>218</v>
      </c>
    </row>
    <row r="626" spans="1:4" x14ac:dyDescent="0.35">
      <c r="A626" s="12">
        <v>1347.3125700000001</v>
      </c>
      <c r="B626" s="16">
        <v>1175389</v>
      </c>
      <c r="C626" s="20">
        <v>58.2</v>
      </c>
      <c r="D626" s="26">
        <v>32</v>
      </c>
    </row>
    <row r="627" spans="1:4" x14ac:dyDescent="0.35">
      <c r="A627" s="12">
        <v>192.59733</v>
      </c>
      <c r="B627" s="17">
        <v>1129424</v>
      </c>
      <c r="C627" s="20">
        <v>57.9</v>
      </c>
      <c r="D627" s="27">
        <v>32</v>
      </c>
    </row>
    <row r="628" spans="1:4" x14ac:dyDescent="0.35">
      <c r="A628" s="12">
        <v>2246.9938000000002</v>
      </c>
      <c r="B628" s="16">
        <v>183746</v>
      </c>
      <c r="C628" s="20">
        <v>57.4</v>
      </c>
      <c r="D628" s="26">
        <v>327</v>
      </c>
    </row>
    <row r="629" spans="1:4" x14ac:dyDescent="0.35">
      <c r="A629" s="12">
        <v>21557.6528</v>
      </c>
      <c r="B629" s="17">
        <v>138593</v>
      </c>
      <c r="C629" s="20">
        <v>56.7</v>
      </c>
      <c r="D629" s="27">
        <v>337</v>
      </c>
    </row>
    <row r="630" spans="1:4" x14ac:dyDescent="0.35">
      <c r="A630" s="12">
        <v>21451.886170000002</v>
      </c>
      <c r="B630" s="16">
        <v>99429</v>
      </c>
      <c r="C630" s="20">
        <v>56.2</v>
      </c>
      <c r="D630" s="26">
        <v>344</v>
      </c>
    </row>
    <row r="631" spans="1:4" x14ac:dyDescent="0.35">
      <c r="A631" s="12">
        <v>17136.445680000001</v>
      </c>
      <c r="B631" s="17">
        <v>95114</v>
      </c>
      <c r="C631" s="20">
        <v>56.1</v>
      </c>
      <c r="D631" s="27">
        <v>339</v>
      </c>
    </row>
    <row r="632" spans="1:4" x14ac:dyDescent="0.35">
      <c r="A632" s="12">
        <v>1653.2936999999999</v>
      </c>
      <c r="B632" s="16">
        <v>99111</v>
      </c>
      <c r="C632" s="20">
        <v>55.7</v>
      </c>
      <c r="D632" s="26">
        <v>34</v>
      </c>
    </row>
    <row r="633" spans="1:4" x14ac:dyDescent="0.35">
      <c r="A633" s="12">
        <v>22742.381590000001</v>
      </c>
      <c r="B633" s="17">
        <v>868418</v>
      </c>
      <c r="C633" s="20">
        <v>55.4</v>
      </c>
      <c r="D633" s="27">
        <v>338</v>
      </c>
    </row>
    <row r="634" spans="1:4" x14ac:dyDescent="0.35">
      <c r="A634" s="12">
        <v>15761.83913</v>
      </c>
      <c r="B634" s="16">
        <v>829327</v>
      </c>
      <c r="C634" s="20">
        <v>55</v>
      </c>
      <c r="D634" s="26">
        <v>339</v>
      </c>
    </row>
    <row r="635" spans="1:4" x14ac:dyDescent="0.35">
      <c r="A635" s="12">
        <v>12732.275900000001</v>
      </c>
      <c r="B635" s="17">
        <v>792217</v>
      </c>
      <c r="C635" s="20">
        <v>54.8</v>
      </c>
      <c r="D635" s="27">
        <v>337</v>
      </c>
    </row>
    <row r="636" spans="1:4" x14ac:dyDescent="0.35">
      <c r="A636" s="12">
        <v>185.63334</v>
      </c>
      <c r="B636" s="16">
        <v>757317</v>
      </c>
      <c r="C636" s="20">
        <v>54.4</v>
      </c>
      <c r="D636" s="26">
        <v>337</v>
      </c>
    </row>
    <row r="637" spans="1:4" x14ac:dyDescent="0.35">
      <c r="A637" s="12">
        <v>685.34897000000001</v>
      </c>
      <c r="B637" s="17">
        <v>724817</v>
      </c>
      <c r="C637" s="20">
        <v>54.1</v>
      </c>
      <c r="D637" s="27">
        <v>336</v>
      </c>
    </row>
    <row r="638" spans="1:4" x14ac:dyDescent="0.35">
      <c r="A638" s="12">
        <v>3577.1761969999998</v>
      </c>
      <c r="B638" s="16">
        <v>694611</v>
      </c>
      <c r="C638" s="20">
        <v>53.8</v>
      </c>
      <c r="D638" s="26">
        <v>334</v>
      </c>
    </row>
    <row r="639" spans="1:4" x14ac:dyDescent="0.35">
      <c r="A639" s="12">
        <v>2711.1711399999999</v>
      </c>
      <c r="B639" s="17">
        <v>66647</v>
      </c>
      <c r="C639" s="20">
        <v>53.5</v>
      </c>
      <c r="D639" s="27">
        <v>334</v>
      </c>
    </row>
    <row r="640" spans="1:4" x14ac:dyDescent="0.35">
      <c r="A640" s="12">
        <v>2283.8793900000001</v>
      </c>
      <c r="B640" s="16">
        <v>639762</v>
      </c>
      <c r="C640" s="20">
        <v>53.1</v>
      </c>
      <c r="D640" s="26">
        <v>334</v>
      </c>
    </row>
    <row r="641" spans="1:4" x14ac:dyDescent="0.35">
      <c r="A641" s="12">
        <v>172.68491</v>
      </c>
      <c r="B641" s="17">
        <v>614323</v>
      </c>
      <c r="C641" s="20">
        <v>52.7</v>
      </c>
      <c r="D641" s="27">
        <v>336</v>
      </c>
    </row>
    <row r="642" spans="1:4" x14ac:dyDescent="0.35">
      <c r="A642" s="12">
        <v>582.775532</v>
      </c>
      <c r="B642" s="16">
        <v>447469</v>
      </c>
      <c r="C642" s="20">
        <v>62.9</v>
      </c>
      <c r="D642" s="26">
        <v>286</v>
      </c>
    </row>
    <row r="643" spans="1:4" x14ac:dyDescent="0.35">
      <c r="A643" s="12">
        <v>482.14994000000002</v>
      </c>
      <c r="B643" s="17">
        <v>43984</v>
      </c>
      <c r="C643" s="20">
        <v>62.1</v>
      </c>
      <c r="D643" s="27">
        <v>298</v>
      </c>
    </row>
    <row r="644" spans="1:4" x14ac:dyDescent="0.35">
      <c r="A644" s="12">
        <v>43.754449899999997</v>
      </c>
      <c r="B644" s="16">
        <v>431334</v>
      </c>
      <c r="C644" s="20">
        <v>61.4</v>
      </c>
      <c r="D644" s="26">
        <v>311</v>
      </c>
    </row>
    <row r="645" spans="1:4" x14ac:dyDescent="0.35">
      <c r="A645" s="12">
        <v>326.82564200000002</v>
      </c>
      <c r="B645" s="17">
        <v>4232636</v>
      </c>
      <c r="C645" s="20">
        <v>67</v>
      </c>
      <c r="D645" s="27">
        <v>322</v>
      </c>
    </row>
    <row r="646" spans="1:4" x14ac:dyDescent="0.35">
      <c r="A646" s="12">
        <v>317.32943360000002</v>
      </c>
      <c r="B646" s="16">
        <v>4153332</v>
      </c>
      <c r="C646" s="20">
        <v>62</v>
      </c>
      <c r="D646" s="26">
        <v>329</v>
      </c>
    </row>
    <row r="647" spans="1:4" x14ac:dyDescent="0.35">
      <c r="A647" s="12">
        <v>297.82858800000002</v>
      </c>
      <c r="B647" s="17">
        <v>466648</v>
      </c>
      <c r="C647" s="20">
        <v>59.7</v>
      </c>
      <c r="D647" s="27">
        <v>336</v>
      </c>
    </row>
    <row r="648" spans="1:4" x14ac:dyDescent="0.35">
      <c r="A648" s="12">
        <v>276.75896</v>
      </c>
      <c r="B648" s="16">
        <v>39697</v>
      </c>
      <c r="C648" s="20">
        <v>59.4</v>
      </c>
      <c r="D648" s="26">
        <v>34</v>
      </c>
    </row>
    <row r="649" spans="1:4" x14ac:dyDescent="0.35">
      <c r="A649" s="12">
        <v>287.42222429999998</v>
      </c>
      <c r="B649" s="17">
        <v>3858623</v>
      </c>
      <c r="C649" s="20">
        <v>59.1</v>
      </c>
      <c r="D649" s="27">
        <v>342</v>
      </c>
    </row>
    <row r="650" spans="1:4" x14ac:dyDescent="0.35">
      <c r="A650" s="12">
        <v>232.7945459</v>
      </c>
      <c r="B650" s="16">
        <v>3738265</v>
      </c>
      <c r="C650" s="20">
        <v>58.8</v>
      </c>
      <c r="D650" s="26">
        <v>343</v>
      </c>
    </row>
    <row r="651" spans="1:4" x14ac:dyDescent="0.35">
      <c r="A651" s="12">
        <v>21.768798100000001</v>
      </c>
      <c r="B651" s="17">
        <v>3614639</v>
      </c>
      <c r="C651" s="20">
        <v>58.5</v>
      </c>
      <c r="D651" s="27">
        <v>343</v>
      </c>
    </row>
    <row r="652" spans="1:4" x14ac:dyDescent="0.35">
      <c r="A652" s="12">
        <v>215.13921300000001</v>
      </c>
      <c r="B652" s="16">
        <v>3497124</v>
      </c>
      <c r="C652" s="20">
        <v>58.1</v>
      </c>
      <c r="D652" s="26">
        <v>345</v>
      </c>
    </row>
    <row r="653" spans="1:4" x14ac:dyDescent="0.35">
      <c r="A653" s="12">
        <v>28.1969487</v>
      </c>
      <c r="B653" s="17">
        <v>339281</v>
      </c>
      <c r="C653" s="20">
        <v>45.3</v>
      </c>
      <c r="D653" s="27">
        <v>593</v>
      </c>
    </row>
    <row r="654" spans="1:4" x14ac:dyDescent="0.35">
      <c r="A654" s="12">
        <v>1774.9291000000001</v>
      </c>
      <c r="B654" s="16">
        <v>131547</v>
      </c>
      <c r="C654" s="20">
        <v>77.599999999999994</v>
      </c>
      <c r="D654" s="26">
        <v>119</v>
      </c>
    </row>
    <row r="655" spans="1:4" x14ac:dyDescent="0.35">
      <c r="A655" s="12">
        <v>19941.455320000001</v>
      </c>
      <c r="B655" s="17">
        <v>1314545</v>
      </c>
      <c r="C655" s="20">
        <v>77.3</v>
      </c>
      <c r="D655" s="27">
        <v>122</v>
      </c>
    </row>
    <row r="656" spans="1:4" x14ac:dyDescent="0.35">
      <c r="A656" s="12">
        <v>1929.7746</v>
      </c>
      <c r="B656" s="16">
        <v>1317997</v>
      </c>
      <c r="C656" s="20">
        <v>76.900000000000006</v>
      </c>
      <c r="D656" s="26">
        <v>127</v>
      </c>
    </row>
    <row r="657" spans="1:4" x14ac:dyDescent="0.35">
      <c r="A657" s="12">
        <v>17421.892199999998</v>
      </c>
      <c r="B657" s="17">
        <v>1322696</v>
      </c>
      <c r="C657" s="20">
        <v>76.3</v>
      </c>
      <c r="D657" s="27">
        <v>135</v>
      </c>
    </row>
    <row r="658" spans="1:4" x14ac:dyDescent="0.35">
      <c r="A658" s="12">
        <v>17454.843420000001</v>
      </c>
      <c r="B658" s="16">
        <v>1327439</v>
      </c>
      <c r="C658" s="20">
        <v>76.099999999999994</v>
      </c>
      <c r="D658" s="26">
        <v>138</v>
      </c>
    </row>
    <row r="659" spans="1:4" x14ac:dyDescent="0.35">
      <c r="A659" s="12">
        <v>14638.6482</v>
      </c>
      <c r="B659" s="17">
        <v>1331475</v>
      </c>
      <c r="C659" s="20">
        <v>75.599999999999994</v>
      </c>
      <c r="D659" s="27">
        <v>137</v>
      </c>
    </row>
    <row r="660" spans="1:4" x14ac:dyDescent="0.35">
      <c r="A660" s="12">
        <v>14726.31828</v>
      </c>
      <c r="B660" s="16">
        <v>1334515</v>
      </c>
      <c r="C660" s="20">
        <v>74.900000000000006</v>
      </c>
      <c r="D660" s="26">
        <v>156</v>
      </c>
    </row>
    <row r="661" spans="1:4" x14ac:dyDescent="0.35">
      <c r="A661" s="12">
        <v>1894.5485000000001</v>
      </c>
      <c r="B661" s="17">
        <v>13379</v>
      </c>
      <c r="C661" s="20">
        <v>74.2</v>
      </c>
      <c r="D661" s="27">
        <v>167</v>
      </c>
    </row>
    <row r="662" spans="1:4" x14ac:dyDescent="0.35">
      <c r="A662" s="12">
        <v>16586.452000000001</v>
      </c>
      <c r="B662" s="16">
        <v>13468</v>
      </c>
      <c r="C662" s="20">
        <v>73</v>
      </c>
      <c r="D662" s="26">
        <v>189</v>
      </c>
    </row>
    <row r="663" spans="1:4" x14ac:dyDescent="0.35">
      <c r="A663" s="12">
        <v>12595.416499999999</v>
      </c>
      <c r="B663" s="17">
        <v>134681</v>
      </c>
      <c r="C663" s="20">
        <v>73</v>
      </c>
      <c r="D663" s="27">
        <v>188</v>
      </c>
    </row>
    <row r="664" spans="1:4" x14ac:dyDescent="0.35">
      <c r="A664" s="12">
        <v>1338.31322</v>
      </c>
      <c r="B664" s="16">
        <v>1354775</v>
      </c>
      <c r="C664" s="20">
        <v>72.8</v>
      </c>
      <c r="D664" s="26">
        <v>189</v>
      </c>
    </row>
    <row r="665" spans="1:4" x14ac:dyDescent="0.35">
      <c r="A665" s="12">
        <v>885.46511499999997</v>
      </c>
      <c r="B665" s="17">
        <v>136255</v>
      </c>
      <c r="C665" s="20">
        <v>72.3</v>
      </c>
      <c r="D665" s="27">
        <v>195</v>
      </c>
    </row>
    <row r="666" spans="1:4" x14ac:dyDescent="0.35">
      <c r="A666" s="12">
        <v>7174.2374149999996</v>
      </c>
      <c r="B666" s="16">
        <v>13772</v>
      </c>
      <c r="C666" s="20">
        <v>71.900000000000006</v>
      </c>
      <c r="D666" s="26">
        <v>199</v>
      </c>
    </row>
    <row r="667" spans="1:4" x14ac:dyDescent="0.35">
      <c r="A667" s="12">
        <v>538.34778100000005</v>
      </c>
      <c r="B667" s="17">
        <v>137935</v>
      </c>
      <c r="C667" s="20">
        <v>71.2</v>
      </c>
      <c r="D667" s="27">
        <v>211</v>
      </c>
    </row>
    <row r="668" spans="1:4" x14ac:dyDescent="0.35">
      <c r="A668" s="12">
        <v>4498.9572699999999</v>
      </c>
      <c r="B668" s="16">
        <v>1388115</v>
      </c>
      <c r="C668" s="20">
        <v>78</v>
      </c>
      <c r="D668" s="26">
        <v>225</v>
      </c>
    </row>
    <row r="669" spans="1:4" x14ac:dyDescent="0.35">
      <c r="A669" s="12">
        <v>47.328270000000003</v>
      </c>
      <c r="B669" s="17">
        <v>1396985</v>
      </c>
      <c r="C669" s="20">
        <v>78</v>
      </c>
      <c r="D669" s="27">
        <v>218</v>
      </c>
    </row>
    <row r="670" spans="1:4" x14ac:dyDescent="0.35">
      <c r="A670" s="12">
        <v>645.46376269999996</v>
      </c>
      <c r="B670" s="16">
        <v>9987333</v>
      </c>
      <c r="C670" s="20">
        <v>64.8</v>
      </c>
      <c r="D670" s="26">
        <v>225</v>
      </c>
    </row>
    <row r="671" spans="1:4" x14ac:dyDescent="0.35">
      <c r="A671" s="12">
        <v>571.16227590000005</v>
      </c>
      <c r="B671" s="17">
        <v>97366774</v>
      </c>
      <c r="C671" s="20">
        <v>64.2</v>
      </c>
      <c r="D671" s="27">
        <v>234</v>
      </c>
    </row>
    <row r="672" spans="1:4" x14ac:dyDescent="0.35">
      <c r="A672" s="12">
        <v>52.1535887</v>
      </c>
      <c r="B672" s="16">
        <v>94887724</v>
      </c>
      <c r="C672" s="20">
        <v>63.7</v>
      </c>
      <c r="D672" s="26">
        <v>237</v>
      </c>
    </row>
    <row r="673" spans="1:4" x14ac:dyDescent="0.35">
      <c r="A673" s="12">
        <v>468.567249</v>
      </c>
      <c r="B673" s="17">
        <v>92444183</v>
      </c>
      <c r="C673" s="20">
        <v>63.3</v>
      </c>
      <c r="D673" s="27">
        <v>241</v>
      </c>
    </row>
    <row r="674" spans="1:4" x14ac:dyDescent="0.35">
      <c r="A674" s="12">
        <v>354.8463544</v>
      </c>
      <c r="B674" s="16">
        <v>946756</v>
      </c>
      <c r="C674" s="20">
        <v>62.6</v>
      </c>
      <c r="D674" s="26">
        <v>249</v>
      </c>
    </row>
    <row r="675" spans="1:4" x14ac:dyDescent="0.35">
      <c r="A675" s="12">
        <v>341.39992000000001</v>
      </c>
      <c r="B675" s="17">
        <v>877267</v>
      </c>
      <c r="C675" s="20">
        <v>61.8</v>
      </c>
      <c r="D675" s="27">
        <v>261</v>
      </c>
    </row>
    <row r="676" spans="1:4" x14ac:dyDescent="0.35">
      <c r="A676" s="12">
        <v>379.75663850000001</v>
      </c>
      <c r="B676" s="16">
        <v>85416253</v>
      </c>
      <c r="C676" s="20">
        <v>68</v>
      </c>
      <c r="D676" s="26">
        <v>274</v>
      </c>
    </row>
    <row r="677" spans="1:4" x14ac:dyDescent="0.35">
      <c r="A677" s="12">
        <v>325.38255429999998</v>
      </c>
      <c r="B677" s="17">
        <v>83184892</v>
      </c>
      <c r="C677" s="20">
        <v>59.8</v>
      </c>
      <c r="D677" s="27">
        <v>289</v>
      </c>
    </row>
    <row r="678" spans="1:4" x14ac:dyDescent="0.35">
      <c r="A678" s="12">
        <v>243.32682199999999</v>
      </c>
      <c r="B678" s="16">
        <v>8149</v>
      </c>
      <c r="C678" s="20">
        <v>58.5</v>
      </c>
      <c r="D678" s="26">
        <v>39</v>
      </c>
    </row>
    <row r="679" spans="1:4" x14ac:dyDescent="0.35">
      <c r="A679" s="12">
        <v>193.79495600000001</v>
      </c>
      <c r="B679" s="17">
        <v>7885689</v>
      </c>
      <c r="C679" s="20">
        <v>57.2</v>
      </c>
      <c r="D679" s="27">
        <v>328</v>
      </c>
    </row>
    <row r="680" spans="1:4" x14ac:dyDescent="0.35">
      <c r="A680" s="12">
        <v>161.6266248</v>
      </c>
      <c r="B680" s="16">
        <v>7672783</v>
      </c>
      <c r="C680" s="20">
        <v>56</v>
      </c>
      <c r="D680" s="26">
        <v>343</v>
      </c>
    </row>
    <row r="681" spans="1:4" x14ac:dyDescent="0.35">
      <c r="A681" s="12">
        <v>135.7623858</v>
      </c>
      <c r="B681" s="17">
        <v>7462445</v>
      </c>
      <c r="C681" s="20">
        <v>55</v>
      </c>
      <c r="D681" s="27">
        <v>354</v>
      </c>
    </row>
    <row r="682" spans="1:4" x14ac:dyDescent="0.35">
      <c r="A682" s="12">
        <v>118.87344659999999</v>
      </c>
      <c r="B682" s="16">
        <v>72545144</v>
      </c>
      <c r="C682" s="20">
        <v>54</v>
      </c>
      <c r="D682" s="26">
        <v>363</v>
      </c>
    </row>
    <row r="683" spans="1:4" x14ac:dyDescent="0.35">
      <c r="A683" s="12">
        <v>111.3634356</v>
      </c>
      <c r="B683" s="17">
        <v>7497192</v>
      </c>
      <c r="C683" s="20">
        <v>53.2</v>
      </c>
      <c r="D683" s="27">
        <v>369</v>
      </c>
    </row>
    <row r="684" spans="1:4" x14ac:dyDescent="0.35">
      <c r="A684" s="12">
        <v>12.1789279</v>
      </c>
      <c r="B684" s="16">
        <v>68492257</v>
      </c>
      <c r="C684" s="20">
        <v>52.5</v>
      </c>
      <c r="D684" s="26">
        <v>372</v>
      </c>
    </row>
    <row r="685" spans="1:4" x14ac:dyDescent="0.35">
      <c r="A685" s="12">
        <v>123.876257</v>
      </c>
      <c r="B685" s="17">
        <v>66537331</v>
      </c>
      <c r="C685" s="20">
        <v>51.2</v>
      </c>
      <c r="D685" s="27">
        <v>391</v>
      </c>
    </row>
    <row r="686" spans="1:4" x14ac:dyDescent="0.35">
      <c r="A686" s="12">
        <v>4921.8962899999997</v>
      </c>
      <c r="B686" s="16">
        <v>892149</v>
      </c>
      <c r="C686" s="20">
        <v>69.900000000000006</v>
      </c>
      <c r="D686" s="26">
        <v>188</v>
      </c>
    </row>
    <row r="687" spans="1:4" x14ac:dyDescent="0.35">
      <c r="A687" s="12">
        <v>546.37279999999998</v>
      </c>
      <c r="B687" s="17">
        <v>88586</v>
      </c>
      <c r="C687" s="20">
        <v>69.7</v>
      </c>
      <c r="D687" s="27">
        <v>19</v>
      </c>
    </row>
    <row r="688" spans="1:4" x14ac:dyDescent="0.35">
      <c r="A688" s="12">
        <v>4763.6895599999998</v>
      </c>
      <c r="B688" s="16">
        <v>879715</v>
      </c>
      <c r="C688" s="20">
        <v>69.599999999999994</v>
      </c>
      <c r="D688" s="26">
        <v>192</v>
      </c>
    </row>
    <row r="689" spans="1:4" x14ac:dyDescent="0.35">
      <c r="A689" s="12">
        <v>4546.7385400000003</v>
      </c>
      <c r="B689" s="17">
        <v>873596</v>
      </c>
      <c r="C689" s="20">
        <v>69.400000000000006</v>
      </c>
      <c r="D689" s="27">
        <v>195</v>
      </c>
    </row>
    <row r="690" spans="1:4" x14ac:dyDescent="0.35">
      <c r="A690" s="12">
        <v>4353.121392</v>
      </c>
      <c r="B690" s="16">
        <v>86786</v>
      </c>
      <c r="C690" s="20">
        <v>69.2</v>
      </c>
      <c r="D690" s="26">
        <v>197</v>
      </c>
    </row>
    <row r="691" spans="1:4" x14ac:dyDescent="0.35">
      <c r="A691" s="12">
        <v>3651.9667840000002</v>
      </c>
      <c r="B691" s="17">
        <v>85995</v>
      </c>
      <c r="C691" s="20">
        <v>69.099999999999994</v>
      </c>
      <c r="D691" s="27">
        <v>2</v>
      </c>
    </row>
    <row r="692" spans="1:4" x14ac:dyDescent="0.35">
      <c r="A692" s="12">
        <v>3369.4824699999999</v>
      </c>
      <c r="B692" s="16">
        <v>851967</v>
      </c>
      <c r="C692" s="20">
        <v>68.900000000000006</v>
      </c>
      <c r="D692" s="26">
        <v>23</v>
      </c>
    </row>
    <row r="693" spans="1:4" x14ac:dyDescent="0.35">
      <c r="A693" s="12">
        <v>4177.6577889999999</v>
      </c>
      <c r="B693" s="17">
        <v>84334</v>
      </c>
      <c r="C693" s="20">
        <v>68.7</v>
      </c>
      <c r="D693" s="27">
        <v>26</v>
      </c>
    </row>
    <row r="694" spans="1:4" x14ac:dyDescent="0.35">
      <c r="A694" s="12">
        <v>478.82326999999998</v>
      </c>
      <c r="B694" s="16">
        <v>834812</v>
      </c>
      <c r="C694" s="20">
        <v>68.599999999999994</v>
      </c>
      <c r="D694" s="26">
        <v>29</v>
      </c>
    </row>
    <row r="695" spans="1:4" x14ac:dyDescent="0.35">
      <c r="A695" s="12">
        <v>3749.939813</v>
      </c>
      <c r="B695" s="17">
        <v>827411</v>
      </c>
      <c r="C695" s="20">
        <v>68.5</v>
      </c>
      <c r="D695" s="27">
        <v>211</v>
      </c>
    </row>
    <row r="696" spans="1:4" x14ac:dyDescent="0.35">
      <c r="A696" s="12">
        <v>3658.63832</v>
      </c>
      <c r="B696" s="16">
        <v>821817</v>
      </c>
      <c r="C696" s="20">
        <v>68.3</v>
      </c>
      <c r="D696" s="26">
        <v>214</v>
      </c>
    </row>
    <row r="697" spans="1:4" x14ac:dyDescent="0.35">
      <c r="A697" s="12">
        <v>3332.918533</v>
      </c>
      <c r="B697" s="17">
        <v>818354</v>
      </c>
      <c r="C697" s="20">
        <v>68.099999999999994</v>
      </c>
      <c r="D697" s="27">
        <v>218</v>
      </c>
    </row>
    <row r="698" spans="1:4" x14ac:dyDescent="0.35">
      <c r="A698" s="12">
        <v>2835.9739719999998</v>
      </c>
      <c r="B698" s="16">
        <v>816628</v>
      </c>
      <c r="C698" s="20">
        <v>68</v>
      </c>
      <c r="D698" s="26">
        <v>22</v>
      </c>
    </row>
    <row r="699" spans="1:4" x14ac:dyDescent="0.35">
      <c r="A699" s="12">
        <v>2259.5579600000001</v>
      </c>
      <c r="B699" s="17">
        <v>815691</v>
      </c>
      <c r="C699" s="20">
        <v>67.900000000000006</v>
      </c>
      <c r="D699" s="27">
        <v>22</v>
      </c>
    </row>
    <row r="700" spans="1:4" x14ac:dyDescent="0.35">
      <c r="A700" s="12">
        <v>238.891729</v>
      </c>
      <c r="B700" s="16">
        <v>814218</v>
      </c>
      <c r="C700" s="20">
        <v>67.8</v>
      </c>
      <c r="D700" s="26">
        <v>221</v>
      </c>
    </row>
    <row r="701" spans="1:4" x14ac:dyDescent="0.35">
      <c r="A701" s="12">
        <v>276.13380000000001</v>
      </c>
      <c r="B701" s="17">
        <v>811223</v>
      </c>
      <c r="C701" s="20">
        <v>67.7</v>
      </c>
      <c r="D701" s="27">
        <v>221</v>
      </c>
    </row>
    <row r="702" spans="1:4" x14ac:dyDescent="0.35">
      <c r="A702" s="12">
        <v>4245.3974399999997</v>
      </c>
      <c r="B702" s="16">
        <v>5479531</v>
      </c>
      <c r="C702" s="20">
        <v>81.099999999999994</v>
      </c>
      <c r="D702" s="26">
        <v>76</v>
      </c>
    </row>
    <row r="703" spans="1:4" x14ac:dyDescent="0.35">
      <c r="A703" s="12">
        <v>49914.618640000001</v>
      </c>
      <c r="B703" s="17">
        <v>5461512</v>
      </c>
      <c r="C703" s="20">
        <v>89</v>
      </c>
      <c r="D703" s="27">
        <v>78</v>
      </c>
    </row>
    <row r="704" spans="1:4" x14ac:dyDescent="0.35">
      <c r="A704" s="12">
        <v>49638.7713</v>
      </c>
      <c r="B704" s="16">
        <v>5438972</v>
      </c>
      <c r="C704" s="20">
        <v>87</v>
      </c>
      <c r="D704" s="26">
        <v>79</v>
      </c>
    </row>
    <row r="705" spans="1:4" x14ac:dyDescent="0.35">
      <c r="A705" s="12">
        <v>47415.559869999997</v>
      </c>
      <c r="B705" s="17">
        <v>5413971</v>
      </c>
      <c r="C705" s="20">
        <v>84</v>
      </c>
      <c r="D705" s="27">
        <v>82</v>
      </c>
    </row>
    <row r="706" spans="1:4" x14ac:dyDescent="0.35">
      <c r="A706" s="12">
        <v>579.72415000000001</v>
      </c>
      <c r="B706" s="16">
        <v>5388272</v>
      </c>
      <c r="C706" s="20">
        <v>83</v>
      </c>
      <c r="D706" s="26">
        <v>86</v>
      </c>
    </row>
    <row r="707" spans="1:4" x14ac:dyDescent="0.35">
      <c r="A707" s="12">
        <v>4622.4151599999996</v>
      </c>
      <c r="B707" s="17">
        <v>5363352</v>
      </c>
      <c r="C707" s="20">
        <v>79.900000000000006</v>
      </c>
      <c r="D707" s="27">
        <v>89</v>
      </c>
    </row>
    <row r="708" spans="1:4" x14ac:dyDescent="0.35">
      <c r="A708" s="12">
        <v>4717.15571</v>
      </c>
      <c r="B708" s="16">
        <v>5338871</v>
      </c>
      <c r="C708" s="20">
        <v>79.7</v>
      </c>
      <c r="D708" s="26">
        <v>91</v>
      </c>
    </row>
    <row r="709" spans="1:4" x14ac:dyDescent="0.35">
      <c r="A709" s="12">
        <v>5341.3148700000002</v>
      </c>
      <c r="B709" s="17">
        <v>5313399</v>
      </c>
      <c r="C709" s="20">
        <v>79.599999999999994</v>
      </c>
      <c r="D709" s="27">
        <v>94</v>
      </c>
    </row>
    <row r="710" spans="1:4" x14ac:dyDescent="0.35">
      <c r="A710" s="12">
        <v>48288.549099999997</v>
      </c>
      <c r="B710" s="16">
        <v>528872</v>
      </c>
      <c r="C710" s="20">
        <v>79.3</v>
      </c>
      <c r="D710" s="26">
        <v>96</v>
      </c>
    </row>
    <row r="711" spans="1:4" x14ac:dyDescent="0.35">
      <c r="A711" s="12">
        <v>4112.6765100000002</v>
      </c>
      <c r="B711" s="17">
        <v>5266268</v>
      </c>
      <c r="C711" s="20">
        <v>79.2</v>
      </c>
      <c r="D711" s="27">
        <v>96</v>
      </c>
    </row>
    <row r="712" spans="1:4" x14ac:dyDescent="0.35">
      <c r="A712" s="12">
        <v>38969.171629999997</v>
      </c>
      <c r="B712" s="16">
        <v>524696</v>
      </c>
      <c r="C712" s="20">
        <v>78.900000000000006</v>
      </c>
      <c r="D712" s="26">
        <v>11</v>
      </c>
    </row>
    <row r="713" spans="1:4" x14ac:dyDescent="0.35">
      <c r="A713" s="12">
        <v>37636.111729999997</v>
      </c>
      <c r="B713" s="17">
        <v>5228172</v>
      </c>
      <c r="C713" s="20">
        <v>78.7</v>
      </c>
      <c r="D713" s="27">
        <v>12</v>
      </c>
    </row>
    <row r="714" spans="1:4" x14ac:dyDescent="0.35">
      <c r="A714" s="12">
        <v>32816.168799999999</v>
      </c>
      <c r="B714" s="16">
        <v>521314</v>
      </c>
      <c r="C714" s="20">
        <v>78.400000000000006</v>
      </c>
      <c r="D714" s="26">
        <v>98</v>
      </c>
    </row>
    <row r="715" spans="1:4" x14ac:dyDescent="0.35">
      <c r="A715" s="12">
        <v>26834.262500000001</v>
      </c>
      <c r="B715" s="17">
        <v>52598</v>
      </c>
      <c r="C715" s="20">
        <v>78.099999999999994</v>
      </c>
      <c r="D715" s="27">
        <v>98</v>
      </c>
    </row>
    <row r="716" spans="1:4" x14ac:dyDescent="0.35">
      <c r="A716" s="12">
        <v>24913.24452</v>
      </c>
      <c r="B716" s="16">
        <v>51888</v>
      </c>
      <c r="C716" s="20">
        <v>78</v>
      </c>
      <c r="D716" s="26">
        <v>1</v>
      </c>
    </row>
    <row r="717" spans="1:4" x14ac:dyDescent="0.35">
      <c r="A717" s="12">
        <v>24253.254199999999</v>
      </c>
      <c r="B717" s="17">
        <v>517629</v>
      </c>
      <c r="C717" s="20">
        <v>77.5</v>
      </c>
      <c r="D717" s="27">
        <v>15</v>
      </c>
    </row>
    <row r="718" spans="1:4" x14ac:dyDescent="0.35">
      <c r="A718" s="12">
        <v>36526.771099999998</v>
      </c>
      <c r="B718" s="16">
        <v>6662468</v>
      </c>
      <c r="C718" s="20">
        <v>82.4</v>
      </c>
      <c r="D718" s="26">
        <v>78</v>
      </c>
    </row>
    <row r="719" spans="1:4" x14ac:dyDescent="0.35">
      <c r="A719" s="12">
        <v>42955.242870000002</v>
      </c>
      <c r="B719" s="17">
        <v>66331957</v>
      </c>
      <c r="C719" s="20">
        <v>82.2</v>
      </c>
      <c r="D719" s="27">
        <v>79</v>
      </c>
    </row>
    <row r="720" spans="1:4" x14ac:dyDescent="0.35">
      <c r="A720" s="12">
        <v>42554.122499999998</v>
      </c>
      <c r="B720" s="16">
        <v>6599857</v>
      </c>
      <c r="C720" s="20">
        <v>82</v>
      </c>
      <c r="D720" s="26">
        <v>81</v>
      </c>
    </row>
    <row r="721" spans="1:4" x14ac:dyDescent="0.35">
      <c r="A721" s="12">
        <v>4838.2443999999996</v>
      </c>
      <c r="B721" s="17">
        <v>6565979</v>
      </c>
      <c r="C721" s="20">
        <v>81.5</v>
      </c>
      <c r="D721" s="27">
        <v>83</v>
      </c>
    </row>
    <row r="722" spans="1:4" x14ac:dyDescent="0.35">
      <c r="A722" s="12">
        <v>4381.2879999999996</v>
      </c>
      <c r="B722" s="16">
        <v>65342776</v>
      </c>
      <c r="C722" s="20">
        <v>81.7</v>
      </c>
      <c r="D722" s="26">
        <v>83</v>
      </c>
    </row>
    <row r="723" spans="1:4" x14ac:dyDescent="0.35">
      <c r="A723" s="12">
        <v>473.34278999999998</v>
      </c>
      <c r="B723" s="17">
        <v>6527512</v>
      </c>
      <c r="C723" s="20">
        <v>81.3</v>
      </c>
      <c r="D723" s="27">
        <v>86</v>
      </c>
    </row>
    <row r="724" spans="1:4" x14ac:dyDescent="0.35">
      <c r="A724" s="12">
        <v>41631.131410000002</v>
      </c>
      <c r="B724" s="16">
        <v>647744</v>
      </c>
      <c r="C724" s="20">
        <v>81.099999999999994</v>
      </c>
      <c r="D724" s="26">
        <v>88</v>
      </c>
    </row>
    <row r="725" spans="1:4" x14ac:dyDescent="0.35">
      <c r="A725" s="12">
        <v>45413.657099999997</v>
      </c>
      <c r="B725" s="17">
        <v>6437499</v>
      </c>
      <c r="C725" s="20">
        <v>89</v>
      </c>
      <c r="D725" s="27">
        <v>88</v>
      </c>
    </row>
    <row r="726" spans="1:4" x14ac:dyDescent="0.35">
      <c r="A726" s="12">
        <v>416.58397000000002</v>
      </c>
      <c r="B726" s="16">
        <v>6416229</v>
      </c>
      <c r="C726" s="20">
        <v>89</v>
      </c>
      <c r="D726" s="26">
        <v>89</v>
      </c>
    </row>
    <row r="727" spans="1:4" x14ac:dyDescent="0.35">
      <c r="A727" s="12">
        <v>36544.585299999999</v>
      </c>
      <c r="B727" s="17">
        <v>63621376</v>
      </c>
      <c r="C727" s="20">
        <v>86</v>
      </c>
      <c r="D727" s="27">
        <v>92</v>
      </c>
    </row>
    <row r="728" spans="1:4" x14ac:dyDescent="0.35">
      <c r="A728" s="12">
        <v>34879.726329999998</v>
      </c>
      <c r="B728" s="16">
        <v>63179356</v>
      </c>
      <c r="C728" s="20">
        <v>81</v>
      </c>
      <c r="D728" s="26">
        <v>93</v>
      </c>
    </row>
    <row r="729" spans="1:4" x14ac:dyDescent="0.35">
      <c r="A729" s="12">
        <v>33874.742550000003</v>
      </c>
      <c r="B729" s="17">
        <v>6274897</v>
      </c>
      <c r="C729" s="20">
        <v>82</v>
      </c>
      <c r="D729" s="27">
        <v>94</v>
      </c>
    </row>
    <row r="730" spans="1:4" x14ac:dyDescent="0.35">
      <c r="A730" s="12">
        <v>29691.18158</v>
      </c>
      <c r="B730" s="16">
        <v>62244884</v>
      </c>
      <c r="C730" s="20">
        <v>79.3</v>
      </c>
      <c r="D730" s="26">
        <v>99</v>
      </c>
    </row>
    <row r="731" spans="1:4" x14ac:dyDescent="0.35">
      <c r="A731" s="12">
        <v>24275.242600000001</v>
      </c>
      <c r="B731" s="17">
        <v>6185267</v>
      </c>
      <c r="C731" s="20">
        <v>79.2</v>
      </c>
      <c r="D731" s="27">
        <v>11</v>
      </c>
    </row>
    <row r="732" spans="1:4" x14ac:dyDescent="0.35">
      <c r="A732" s="12">
        <v>22527.317749999998</v>
      </c>
      <c r="B732" s="16">
        <v>61357431</v>
      </c>
      <c r="C732" s="20">
        <v>79</v>
      </c>
      <c r="D732" s="26">
        <v>13</v>
      </c>
    </row>
    <row r="733" spans="1:4" x14ac:dyDescent="0.35">
      <c r="A733" s="12">
        <v>22465.64184</v>
      </c>
      <c r="B733" s="17">
        <v>6912498</v>
      </c>
      <c r="C733" s="20">
        <v>78.8</v>
      </c>
      <c r="D733" s="27">
        <v>13</v>
      </c>
    </row>
    <row r="734" spans="1:4" x14ac:dyDescent="0.35">
      <c r="A734" s="12">
        <v>7388.984144</v>
      </c>
      <c r="B734" s="16">
        <v>193175</v>
      </c>
      <c r="C734" s="20">
        <v>66</v>
      </c>
      <c r="D734" s="26">
        <v>229</v>
      </c>
    </row>
    <row r="735" spans="1:4" x14ac:dyDescent="0.35">
      <c r="A735" s="12">
        <v>9692.1638739999999</v>
      </c>
      <c r="B735" s="17">
        <v>1875713</v>
      </c>
      <c r="C735" s="20">
        <v>65.5</v>
      </c>
      <c r="D735" s="27">
        <v>237</v>
      </c>
    </row>
    <row r="736" spans="1:4" x14ac:dyDescent="0.35">
      <c r="A736" s="12">
        <v>9679.7429950000005</v>
      </c>
      <c r="B736" s="16">
        <v>1817271</v>
      </c>
      <c r="C736" s="20">
        <v>64.599999999999994</v>
      </c>
      <c r="D736" s="26">
        <v>255</v>
      </c>
    </row>
    <row r="737" spans="1:4" x14ac:dyDescent="0.35">
      <c r="A737" s="12">
        <v>9774.1811699999998</v>
      </c>
      <c r="B737" s="17">
        <v>1756817</v>
      </c>
      <c r="C737" s="20">
        <v>63.5</v>
      </c>
      <c r="D737" s="27">
        <v>276</v>
      </c>
    </row>
    <row r="738" spans="1:4" x14ac:dyDescent="0.35">
      <c r="A738" s="12">
        <v>1716.2257999999999</v>
      </c>
      <c r="B738" s="16">
        <v>169711</v>
      </c>
      <c r="C738" s="20">
        <v>62.8</v>
      </c>
      <c r="D738" s="26">
        <v>289</v>
      </c>
    </row>
    <row r="739" spans="1:4" x14ac:dyDescent="0.35">
      <c r="A739" s="12">
        <v>8754.1133759999993</v>
      </c>
      <c r="B739" s="17">
        <v>16421</v>
      </c>
      <c r="C739" s="20">
        <v>62.3</v>
      </c>
      <c r="D739" s="27">
        <v>294</v>
      </c>
    </row>
    <row r="740" spans="1:4" x14ac:dyDescent="0.35">
      <c r="A740" s="12">
        <v>763.66223000000002</v>
      </c>
      <c r="B740" s="16">
        <v>1586754</v>
      </c>
      <c r="C740" s="20">
        <v>61.7</v>
      </c>
      <c r="D740" s="26">
        <v>31</v>
      </c>
    </row>
    <row r="741" spans="1:4" x14ac:dyDescent="0.35">
      <c r="A741" s="12">
        <v>194.27459999999999</v>
      </c>
      <c r="B741" s="17">
        <v>1536411</v>
      </c>
      <c r="C741" s="20">
        <v>61.6</v>
      </c>
      <c r="D741" s="27">
        <v>298</v>
      </c>
    </row>
    <row r="742" spans="1:4" x14ac:dyDescent="0.35">
      <c r="A742" s="12">
        <v>8352.81711</v>
      </c>
      <c r="B742" s="16">
        <v>1489193</v>
      </c>
      <c r="C742" s="20">
        <v>61.6</v>
      </c>
      <c r="D742" s="26">
        <v>291</v>
      </c>
    </row>
    <row r="743" spans="1:4" x14ac:dyDescent="0.35">
      <c r="A743" s="12">
        <v>727.77734499999997</v>
      </c>
      <c r="B743" s="17">
        <v>1444844</v>
      </c>
      <c r="C743" s="20">
        <v>61.4</v>
      </c>
      <c r="D743" s="27">
        <v>288</v>
      </c>
    </row>
    <row r="744" spans="1:4" x14ac:dyDescent="0.35">
      <c r="A744" s="12">
        <v>6741.2939479999995</v>
      </c>
      <c r="B744" s="16">
        <v>143126</v>
      </c>
      <c r="C744" s="20">
        <v>65</v>
      </c>
      <c r="D744" s="26">
        <v>37</v>
      </c>
    </row>
    <row r="745" spans="1:4" x14ac:dyDescent="0.35">
      <c r="A745" s="12">
        <v>5685.5777360000002</v>
      </c>
      <c r="B745" s="17">
        <v>136425</v>
      </c>
      <c r="C745" s="20">
        <v>59.7</v>
      </c>
      <c r="D745" s="27">
        <v>322</v>
      </c>
    </row>
    <row r="746" spans="1:4" x14ac:dyDescent="0.35">
      <c r="A746" s="12">
        <v>4892.11618</v>
      </c>
      <c r="B746" s="16">
        <v>1328146</v>
      </c>
      <c r="C746" s="20">
        <v>59.7</v>
      </c>
      <c r="D746" s="26">
        <v>32</v>
      </c>
    </row>
    <row r="747" spans="1:4" x14ac:dyDescent="0.35">
      <c r="A747" s="12">
        <v>412.55270999999999</v>
      </c>
      <c r="B747" s="17">
        <v>129449</v>
      </c>
      <c r="C747" s="20">
        <v>59.7</v>
      </c>
      <c r="D747" s="27">
        <v>315</v>
      </c>
    </row>
    <row r="748" spans="1:4" x14ac:dyDescent="0.35">
      <c r="A748" s="12">
        <v>3976.14887</v>
      </c>
      <c r="B748" s="16">
        <v>1262259</v>
      </c>
      <c r="C748" s="20">
        <v>59.8</v>
      </c>
      <c r="D748" s="26">
        <v>37</v>
      </c>
    </row>
    <row r="749" spans="1:4" x14ac:dyDescent="0.35">
      <c r="A749" s="12">
        <v>4116.4669299999996</v>
      </c>
      <c r="B749" s="17">
        <v>1231122</v>
      </c>
      <c r="C749" s="20">
        <v>61</v>
      </c>
      <c r="D749" s="27">
        <v>296</v>
      </c>
    </row>
    <row r="750" spans="1:4" x14ac:dyDescent="0.35">
      <c r="A750" s="12">
        <v>3764.64912</v>
      </c>
      <c r="B750" s="16">
        <v>37171</v>
      </c>
      <c r="C750" s="20">
        <v>74.400000000000006</v>
      </c>
      <c r="D750" s="26">
        <v>129</v>
      </c>
    </row>
    <row r="751" spans="1:4" x14ac:dyDescent="0.35">
      <c r="A751" s="12">
        <v>4429.6575000000003</v>
      </c>
      <c r="B751" s="17">
        <v>3727</v>
      </c>
      <c r="C751" s="20">
        <v>74.5</v>
      </c>
      <c r="D751" s="27">
        <v>125</v>
      </c>
    </row>
    <row r="752" spans="1:4" x14ac:dyDescent="0.35">
      <c r="A752" s="12">
        <v>4274.3768570000002</v>
      </c>
      <c r="B752" s="16">
        <v>3776</v>
      </c>
      <c r="C752" s="20">
        <v>74.5</v>
      </c>
      <c r="D752" s="26">
        <v>128</v>
      </c>
    </row>
    <row r="753" spans="1:4" x14ac:dyDescent="0.35">
      <c r="A753" s="12">
        <v>4142.8691749999998</v>
      </c>
      <c r="B753" s="17">
        <v>3825</v>
      </c>
      <c r="C753" s="20">
        <v>74.2</v>
      </c>
      <c r="D753" s="27">
        <v>13</v>
      </c>
    </row>
    <row r="754" spans="1:4" x14ac:dyDescent="0.35">
      <c r="A754" s="12">
        <v>3725.6322100000002</v>
      </c>
      <c r="B754" s="16">
        <v>3875</v>
      </c>
      <c r="C754" s="20">
        <v>73.900000000000006</v>
      </c>
      <c r="D754" s="26">
        <v>127</v>
      </c>
    </row>
    <row r="755" spans="1:4" x14ac:dyDescent="0.35">
      <c r="A755" s="12">
        <v>2964.4773399999999</v>
      </c>
      <c r="B755" s="17">
        <v>3926</v>
      </c>
      <c r="C755" s="20">
        <v>73.8</v>
      </c>
      <c r="D755" s="27">
        <v>132</v>
      </c>
    </row>
    <row r="756" spans="1:4" x14ac:dyDescent="0.35">
      <c r="A756" s="12">
        <v>276.58851199999998</v>
      </c>
      <c r="B756" s="16">
        <v>3978</v>
      </c>
      <c r="C756" s="20">
        <v>73.2</v>
      </c>
      <c r="D756" s="26">
        <v>133</v>
      </c>
    </row>
    <row r="757" spans="1:4" x14ac:dyDescent="0.35">
      <c r="A757" s="12">
        <v>3174.9490999999998</v>
      </c>
      <c r="B757" s="17">
        <v>43</v>
      </c>
      <c r="C757" s="20">
        <v>73.900000000000006</v>
      </c>
      <c r="D757" s="27">
        <v>128</v>
      </c>
    </row>
    <row r="758" spans="1:4" x14ac:dyDescent="0.35">
      <c r="A758" s="12">
        <v>2492.12878</v>
      </c>
      <c r="B758" s="16">
        <v>482</v>
      </c>
      <c r="C758" s="20">
        <v>74.400000000000006</v>
      </c>
      <c r="D758" s="26">
        <v>12</v>
      </c>
    </row>
    <row r="759" spans="1:4" x14ac:dyDescent="0.35">
      <c r="A759" s="12">
        <v>1872.68416</v>
      </c>
      <c r="B759" s="17">
        <v>4136</v>
      </c>
      <c r="C759" s="20">
        <v>73.900000000000006</v>
      </c>
      <c r="D759" s="27">
        <v>126</v>
      </c>
    </row>
    <row r="760" spans="1:4" x14ac:dyDescent="0.35">
      <c r="A760" s="12">
        <v>153.57521</v>
      </c>
      <c r="B760" s="16">
        <v>419</v>
      </c>
      <c r="C760" s="20">
        <v>73.900000000000006</v>
      </c>
      <c r="D760" s="26">
        <v>128</v>
      </c>
    </row>
    <row r="761" spans="1:4" x14ac:dyDescent="0.35">
      <c r="A761" s="12">
        <v>127.367228</v>
      </c>
      <c r="B761" s="17">
        <v>4245</v>
      </c>
      <c r="C761" s="20">
        <v>72.3</v>
      </c>
      <c r="D761" s="27">
        <v>134</v>
      </c>
    </row>
    <row r="762" spans="1:4" x14ac:dyDescent="0.35">
      <c r="A762" s="12">
        <v>928.18227000000002</v>
      </c>
      <c r="B762" s="16">
        <v>431</v>
      </c>
      <c r="C762" s="20">
        <v>72.7</v>
      </c>
      <c r="D762" s="26">
        <v>132</v>
      </c>
    </row>
    <row r="763" spans="1:4" x14ac:dyDescent="0.35">
      <c r="A763" s="12">
        <v>779.38459350000005</v>
      </c>
      <c r="B763" s="17">
        <v>4357</v>
      </c>
      <c r="C763" s="20">
        <v>71.7</v>
      </c>
      <c r="D763" s="27">
        <v>142</v>
      </c>
    </row>
    <row r="764" spans="1:4" x14ac:dyDescent="0.35">
      <c r="A764" s="12">
        <v>733.97414200000003</v>
      </c>
      <c r="B764" s="16">
        <v>43864</v>
      </c>
      <c r="C764" s="20">
        <v>73</v>
      </c>
      <c r="D764" s="26">
        <v>121</v>
      </c>
    </row>
    <row r="765" spans="1:4" x14ac:dyDescent="0.35">
      <c r="A765" s="12">
        <v>691.99771099999998</v>
      </c>
      <c r="B765" s="17">
        <v>44183</v>
      </c>
      <c r="C765" s="20">
        <v>71.8</v>
      </c>
      <c r="D765" s="27">
        <v>129</v>
      </c>
    </row>
    <row r="766" spans="1:4" x14ac:dyDescent="0.35">
      <c r="A766" s="12">
        <v>41176.881580000001</v>
      </c>
      <c r="B766" s="16">
        <v>81686611</v>
      </c>
      <c r="C766" s="20">
        <v>81</v>
      </c>
      <c r="D766" s="26">
        <v>68</v>
      </c>
    </row>
    <row r="767" spans="1:4" x14ac:dyDescent="0.35">
      <c r="A767" s="12">
        <v>4792.6528799999996</v>
      </c>
      <c r="B767" s="17">
        <v>89825</v>
      </c>
      <c r="C767" s="20">
        <v>89</v>
      </c>
      <c r="D767" s="27">
        <v>69</v>
      </c>
    </row>
    <row r="768" spans="1:4" x14ac:dyDescent="0.35">
      <c r="A768" s="12">
        <v>4653.9114300000001</v>
      </c>
      <c r="B768" s="16">
        <v>864565</v>
      </c>
      <c r="C768" s="20">
        <v>86</v>
      </c>
      <c r="D768" s="26">
        <v>71</v>
      </c>
    </row>
    <row r="769" spans="1:4" x14ac:dyDescent="0.35">
      <c r="A769" s="12">
        <v>4465.2489100000003</v>
      </c>
      <c r="B769" s="17">
        <v>8425823</v>
      </c>
      <c r="C769" s="20">
        <v>86</v>
      </c>
      <c r="D769" s="27">
        <v>71</v>
      </c>
    </row>
    <row r="770" spans="1:4" x14ac:dyDescent="0.35">
      <c r="A770" s="12">
        <v>4681.3279599999996</v>
      </c>
      <c r="B770" s="16">
        <v>8274983</v>
      </c>
      <c r="C770" s="20">
        <v>85</v>
      </c>
      <c r="D770" s="26">
        <v>74</v>
      </c>
    </row>
    <row r="771" spans="1:4" x14ac:dyDescent="0.35">
      <c r="A771" s="12">
        <v>41785.556909999999</v>
      </c>
      <c r="B771" s="17">
        <v>8177693</v>
      </c>
      <c r="C771" s="20">
        <v>81</v>
      </c>
      <c r="D771" s="27">
        <v>76</v>
      </c>
    </row>
    <row r="772" spans="1:4" x14ac:dyDescent="0.35">
      <c r="A772" s="12">
        <v>41732.772499999999</v>
      </c>
      <c r="B772" s="16">
        <v>819237</v>
      </c>
      <c r="C772" s="20">
        <v>80</v>
      </c>
      <c r="D772" s="26">
        <v>79</v>
      </c>
    </row>
    <row r="773" spans="1:4" x14ac:dyDescent="0.35">
      <c r="A773" s="12">
        <v>45699.198320000003</v>
      </c>
      <c r="B773" s="17">
        <v>821197</v>
      </c>
      <c r="C773" s="20">
        <v>79.900000000000006</v>
      </c>
      <c r="D773" s="27">
        <v>8</v>
      </c>
    </row>
    <row r="774" spans="1:4" x14ac:dyDescent="0.35">
      <c r="A774" s="12">
        <v>41814.819100000001</v>
      </c>
      <c r="B774" s="16">
        <v>82266372</v>
      </c>
      <c r="C774" s="20">
        <v>79.8</v>
      </c>
      <c r="D774" s="26">
        <v>82</v>
      </c>
    </row>
    <row r="775" spans="1:4" x14ac:dyDescent="0.35">
      <c r="A775" s="12">
        <v>36447.872320000002</v>
      </c>
      <c r="B775" s="17">
        <v>82376451</v>
      </c>
      <c r="C775" s="20">
        <v>79.599999999999994</v>
      </c>
      <c r="D775" s="27">
        <v>84</v>
      </c>
    </row>
    <row r="776" spans="1:4" x14ac:dyDescent="0.35">
      <c r="A776" s="12">
        <v>34696.629200000003</v>
      </c>
      <c r="B776" s="16">
        <v>82469422</v>
      </c>
      <c r="C776" s="20">
        <v>79.2</v>
      </c>
      <c r="D776" s="26">
        <v>85</v>
      </c>
    </row>
    <row r="777" spans="1:4" x14ac:dyDescent="0.35">
      <c r="A777" s="12">
        <v>34165.934300000001</v>
      </c>
      <c r="B777" s="17">
        <v>8251626</v>
      </c>
      <c r="C777" s="20">
        <v>79.099999999999994</v>
      </c>
      <c r="D777" s="27">
        <v>86</v>
      </c>
    </row>
    <row r="778" spans="1:4" x14ac:dyDescent="0.35">
      <c r="A778" s="12">
        <v>3359.9521500000001</v>
      </c>
      <c r="B778" s="16">
        <v>82534176</v>
      </c>
      <c r="C778" s="20">
        <v>78.5</v>
      </c>
      <c r="D778" s="26">
        <v>9</v>
      </c>
    </row>
    <row r="779" spans="1:4" x14ac:dyDescent="0.35">
      <c r="A779" s="12">
        <v>2525.1644500000002</v>
      </c>
      <c r="B779" s="17">
        <v>82488495</v>
      </c>
      <c r="C779" s="20">
        <v>78.400000000000006</v>
      </c>
      <c r="D779" s="27">
        <v>91</v>
      </c>
    </row>
    <row r="780" spans="1:4" x14ac:dyDescent="0.35">
      <c r="A780" s="12">
        <v>23687.316889999998</v>
      </c>
      <c r="B780" s="16">
        <v>82349925</v>
      </c>
      <c r="C780" s="20">
        <v>78.3</v>
      </c>
      <c r="D780" s="26">
        <v>92</v>
      </c>
    </row>
    <row r="781" spans="1:4" x14ac:dyDescent="0.35">
      <c r="A781" s="12">
        <v>23718.7467</v>
      </c>
      <c r="B781" s="17">
        <v>8221158</v>
      </c>
      <c r="C781" s="20">
        <v>78</v>
      </c>
      <c r="D781" s="27">
        <v>95</v>
      </c>
    </row>
    <row r="782" spans="1:4" x14ac:dyDescent="0.35">
      <c r="A782" s="12">
        <v>1361.1139499999999</v>
      </c>
      <c r="B782" s="16">
        <v>27582821</v>
      </c>
      <c r="C782" s="20">
        <v>62.4</v>
      </c>
      <c r="D782" s="26">
        <v>249</v>
      </c>
    </row>
    <row r="783" spans="1:4" x14ac:dyDescent="0.35">
      <c r="A783" s="12">
        <v>1432.2279430000001</v>
      </c>
      <c r="B783" s="17">
        <v>26962563</v>
      </c>
      <c r="C783" s="20">
        <v>62.1</v>
      </c>
      <c r="D783" s="27">
        <v>253</v>
      </c>
    </row>
    <row r="784" spans="1:4" x14ac:dyDescent="0.35">
      <c r="A784" s="12">
        <v>1814.492297</v>
      </c>
      <c r="B784" s="16">
        <v>26346251</v>
      </c>
      <c r="C784" s="20">
        <v>61.9</v>
      </c>
      <c r="D784" s="26">
        <v>254</v>
      </c>
    </row>
    <row r="785" spans="1:4" x14ac:dyDescent="0.35">
      <c r="A785" s="12">
        <v>1629.8222000000001</v>
      </c>
      <c r="B785" s="17">
        <v>2573349</v>
      </c>
      <c r="C785" s="20">
        <v>61.6</v>
      </c>
      <c r="D785" s="27">
        <v>257</v>
      </c>
    </row>
    <row r="786" spans="1:4" x14ac:dyDescent="0.35">
      <c r="A786" s="12">
        <v>1574.9786529999999</v>
      </c>
      <c r="B786" s="16">
        <v>25121796</v>
      </c>
      <c r="C786" s="20">
        <v>61.2</v>
      </c>
      <c r="D786" s="26">
        <v>263</v>
      </c>
    </row>
    <row r="787" spans="1:4" x14ac:dyDescent="0.35">
      <c r="A787" s="12">
        <v>1312.6755700000001</v>
      </c>
      <c r="B787" s="17">
        <v>2451214</v>
      </c>
      <c r="C787" s="20">
        <v>69</v>
      </c>
      <c r="D787" s="27">
        <v>267</v>
      </c>
    </row>
    <row r="788" spans="1:4" x14ac:dyDescent="0.35">
      <c r="A788" s="12">
        <v>186.76537999999999</v>
      </c>
      <c r="B788" s="16">
        <v>2393831</v>
      </c>
      <c r="C788" s="20">
        <v>66</v>
      </c>
      <c r="D788" s="26">
        <v>271</v>
      </c>
    </row>
    <row r="789" spans="1:4" x14ac:dyDescent="0.35">
      <c r="A789" s="12">
        <v>1224.41554</v>
      </c>
      <c r="B789" s="17">
        <v>2329864</v>
      </c>
      <c r="C789" s="20">
        <v>63</v>
      </c>
      <c r="D789" s="27">
        <v>275</v>
      </c>
    </row>
    <row r="790" spans="1:4" x14ac:dyDescent="0.35">
      <c r="A790" s="12">
        <v>19.686717999999999</v>
      </c>
      <c r="B790" s="16">
        <v>227212</v>
      </c>
      <c r="C790" s="20">
        <v>59.9</v>
      </c>
      <c r="D790" s="26">
        <v>28</v>
      </c>
    </row>
    <row r="791" spans="1:4" x14ac:dyDescent="0.35">
      <c r="A791" s="12">
        <v>922.93516769999997</v>
      </c>
      <c r="B791" s="17">
        <v>22113425</v>
      </c>
      <c r="C791" s="20">
        <v>59.4</v>
      </c>
      <c r="D791" s="27">
        <v>288</v>
      </c>
    </row>
    <row r="792" spans="1:4" x14ac:dyDescent="0.35">
      <c r="A792" s="12">
        <v>498.172394</v>
      </c>
      <c r="B792" s="16">
        <v>215429</v>
      </c>
      <c r="C792" s="20">
        <v>58.9</v>
      </c>
      <c r="D792" s="26">
        <v>296</v>
      </c>
    </row>
    <row r="793" spans="1:4" x14ac:dyDescent="0.35">
      <c r="A793" s="12">
        <v>423.1936389</v>
      </c>
      <c r="B793" s="17">
        <v>2986536</v>
      </c>
      <c r="C793" s="20">
        <v>58.3</v>
      </c>
      <c r="D793" s="27">
        <v>34</v>
      </c>
    </row>
    <row r="794" spans="1:4" x14ac:dyDescent="0.35">
      <c r="A794" s="12">
        <v>373.28155370000002</v>
      </c>
      <c r="B794" s="16">
        <v>2446782</v>
      </c>
      <c r="C794" s="20">
        <v>57.9</v>
      </c>
      <c r="D794" s="26">
        <v>38</v>
      </c>
    </row>
    <row r="795" spans="1:4" x14ac:dyDescent="0.35">
      <c r="A795" s="12">
        <v>39.484473000000001</v>
      </c>
      <c r="B795" s="17">
        <v>19924522</v>
      </c>
      <c r="C795" s="20">
        <v>57.6</v>
      </c>
      <c r="D795" s="27">
        <v>31</v>
      </c>
    </row>
    <row r="796" spans="1:4" x14ac:dyDescent="0.35">
      <c r="A796" s="12">
        <v>273.65966680000002</v>
      </c>
      <c r="B796" s="16">
        <v>1942165</v>
      </c>
      <c r="C796" s="20">
        <v>57.4</v>
      </c>
      <c r="D796" s="26">
        <v>39</v>
      </c>
    </row>
    <row r="797" spans="1:4" x14ac:dyDescent="0.35">
      <c r="A797" s="12">
        <v>263.11246790000001</v>
      </c>
      <c r="B797" s="17">
        <v>18938762</v>
      </c>
      <c r="C797" s="20">
        <v>57.2</v>
      </c>
      <c r="D797" s="27">
        <v>38</v>
      </c>
    </row>
    <row r="798" spans="1:4" x14ac:dyDescent="0.35">
      <c r="A798" s="12">
        <v>187.78990999999999</v>
      </c>
      <c r="B798" s="16">
        <v>182883</v>
      </c>
      <c r="C798" s="20">
        <v>81</v>
      </c>
      <c r="D798" s="26">
        <v>72</v>
      </c>
    </row>
    <row r="799" spans="1:4" x14ac:dyDescent="0.35">
      <c r="A799" s="12">
        <v>21673.7817</v>
      </c>
      <c r="B799" s="17">
        <v>1892413</v>
      </c>
      <c r="C799" s="20">
        <v>88</v>
      </c>
      <c r="D799" s="27">
        <v>73</v>
      </c>
    </row>
    <row r="800" spans="1:4" x14ac:dyDescent="0.35">
      <c r="A800" s="12">
        <v>21874.819500000001</v>
      </c>
      <c r="B800" s="16">
        <v>1965211</v>
      </c>
      <c r="C800" s="20">
        <v>86</v>
      </c>
      <c r="D800" s="26">
        <v>74</v>
      </c>
    </row>
    <row r="801" spans="1:4" x14ac:dyDescent="0.35">
      <c r="A801" s="12">
        <v>22242.681929999999</v>
      </c>
      <c r="B801" s="17">
        <v>114511</v>
      </c>
      <c r="C801" s="20">
        <v>84</v>
      </c>
      <c r="D801" s="27">
        <v>76</v>
      </c>
    </row>
    <row r="802" spans="1:4" x14ac:dyDescent="0.35">
      <c r="A802" s="12">
        <v>25916.293529999999</v>
      </c>
      <c r="B802" s="16">
        <v>1114899</v>
      </c>
      <c r="C802" s="20">
        <v>85</v>
      </c>
      <c r="D802" s="26">
        <v>76</v>
      </c>
    </row>
    <row r="803" spans="1:4" x14ac:dyDescent="0.35">
      <c r="A803" s="12">
        <v>26917.758979999999</v>
      </c>
      <c r="B803" s="17">
        <v>11121341</v>
      </c>
      <c r="C803" s="20">
        <v>83</v>
      </c>
      <c r="D803" s="27">
        <v>76</v>
      </c>
    </row>
    <row r="804" spans="1:4" x14ac:dyDescent="0.35">
      <c r="A804" s="12">
        <v>2971.973</v>
      </c>
      <c r="B804" s="16">
        <v>111717</v>
      </c>
      <c r="C804" s="20">
        <v>80</v>
      </c>
      <c r="D804" s="26">
        <v>78</v>
      </c>
    </row>
    <row r="805" spans="1:4" x14ac:dyDescent="0.35">
      <c r="A805" s="12">
        <v>31997.2821</v>
      </c>
      <c r="B805" s="17">
        <v>1177841</v>
      </c>
      <c r="C805" s="20">
        <v>79.900000000000006</v>
      </c>
      <c r="D805" s="27">
        <v>77</v>
      </c>
    </row>
    <row r="806" spans="1:4" x14ac:dyDescent="0.35">
      <c r="A806" s="12">
        <v>28827.326359999999</v>
      </c>
      <c r="B806" s="16">
        <v>1148473</v>
      </c>
      <c r="C806" s="20">
        <v>79.400000000000006</v>
      </c>
      <c r="D806" s="26">
        <v>8</v>
      </c>
    </row>
    <row r="807" spans="1:4" x14ac:dyDescent="0.35">
      <c r="A807" s="12">
        <v>2481.1578100000002</v>
      </c>
      <c r="B807" s="17">
        <v>112362</v>
      </c>
      <c r="C807" s="20">
        <v>79.7</v>
      </c>
      <c r="D807" s="27">
        <v>77</v>
      </c>
    </row>
    <row r="808" spans="1:4" x14ac:dyDescent="0.35">
      <c r="A808" s="12">
        <v>22551.73574</v>
      </c>
      <c r="B808" s="16">
        <v>1987314</v>
      </c>
      <c r="C808" s="20">
        <v>79.3</v>
      </c>
      <c r="D808" s="26">
        <v>81</v>
      </c>
    </row>
    <row r="809" spans="1:4" x14ac:dyDescent="0.35">
      <c r="A809" s="12">
        <v>21955.149000000001</v>
      </c>
      <c r="B809" s="17">
        <v>1955141</v>
      </c>
      <c r="C809" s="20">
        <v>79.2</v>
      </c>
      <c r="D809" s="27">
        <v>81</v>
      </c>
    </row>
    <row r="810" spans="1:4" x14ac:dyDescent="0.35">
      <c r="A810" s="12">
        <v>18477.578409999998</v>
      </c>
      <c r="B810" s="16">
        <v>19287</v>
      </c>
      <c r="C810" s="20">
        <v>79.099999999999994</v>
      </c>
      <c r="D810" s="26">
        <v>81</v>
      </c>
    </row>
    <row r="811" spans="1:4" x14ac:dyDescent="0.35">
      <c r="A811" s="12">
        <v>1411.31339</v>
      </c>
      <c r="B811" s="17">
        <v>19222</v>
      </c>
      <c r="C811" s="20">
        <v>79</v>
      </c>
      <c r="D811" s="27">
        <v>81</v>
      </c>
    </row>
    <row r="812" spans="1:4" x14ac:dyDescent="0.35">
      <c r="A812" s="12">
        <v>12538.178830000001</v>
      </c>
      <c r="B812" s="16">
        <v>1862132</v>
      </c>
      <c r="C812" s="20">
        <v>78.7</v>
      </c>
      <c r="D812" s="26">
        <v>83</v>
      </c>
    </row>
    <row r="813" spans="1:4" x14ac:dyDescent="0.35">
      <c r="A813" s="12">
        <v>1242.95373</v>
      </c>
      <c r="B813" s="17">
        <v>18588</v>
      </c>
      <c r="C813" s="20">
        <v>78.2</v>
      </c>
      <c r="D813" s="27">
        <v>84</v>
      </c>
    </row>
    <row r="814" spans="1:4" x14ac:dyDescent="0.35">
      <c r="A814" s="12">
        <v>3923.5733439999999</v>
      </c>
      <c r="B814" s="16">
        <v>16252429</v>
      </c>
      <c r="C814" s="20">
        <v>71.900000000000006</v>
      </c>
      <c r="D814" s="26">
        <v>186</v>
      </c>
    </row>
    <row r="815" spans="1:4" x14ac:dyDescent="0.35">
      <c r="A815" s="12">
        <v>3687.7637669999999</v>
      </c>
      <c r="B815" s="17">
        <v>15923559</v>
      </c>
      <c r="C815" s="20">
        <v>71.7</v>
      </c>
      <c r="D815" s="27">
        <v>187</v>
      </c>
    </row>
    <row r="816" spans="1:4" x14ac:dyDescent="0.35">
      <c r="A816" s="12">
        <v>3452.8289340000001</v>
      </c>
      <c r="B816" s="16">
        <v>15596214</v>
      </c>
      <c r="C816" s="20">
        <v>71.400000000000006</v>
      </c>
      <c r="D816" s="26">
        <v>189</v>
      </c>
    </row>
    <row r="817" spans="1:4" x14ac:dyDescent="0.35">
      <c r="A817" s="12">
        <v>3299.65139</v>
      </c>
      <c r="B817" s="17">
        <v>1527156</v>
      </c>
      <c r="C817" s="20">
        <v>71.3</v>
      </c>
      <c r="D817" s="27">
        <v>189</v>
      </c>
    </row>
    <row r="818" spans="1:4" x14ac:dyDescent="0.35">
      <c r="A818" s="12">
        <v>3187.845296</v>
      </c>
      <c r="B818" s="16">
        <v>14948919</v>
      </c>
      <c r="C818" s="20">
        <v>71.099999999999994</v>
      </c>
      <c r="D818" s="26">
        <v>193</v>
      </c>
    </row>
    <row r="819" spans="1:4" x14ac:dyDescent="0.35">
      <c r="A819" s="12">
        <v>2825.5246999999999</v>
      </c>
      <c r="B819" s="17">
        <v>1463417</v>
      </c>
      <c r="C819" s="20">
        <v>77</v>
      </c>
      <c r="D819" s="27">
        <v>196</v>
      </c>
    </row>
    <row r="820" spans="1:4" x14ac:dyDescent="0.35">
      <c r="A820" s="12">
        <v>2635.7534740000001</v>
      </c>
      <c r="B820" s="16">
        <v>1431628</v>
      </c>
      <c r="C820" s="20">
        <v>76</v>
      </c>
      <c r="D820" s="26">
        <v>198</v>
      </c>
    </row>
    <row r="821" spans="1:4" x14ac:dyDescent="0.35">
      <c r="A821" s="12">
        <v>2794.2218899999998</v>
      </c>
      <c r="B821" s="17">
        <v>146366</v>
      </c>
      <c r="C821" s="20">
        <v>79</v>
      </c>
      <c r="D821" s="27">
        <v>19</v>
      </c>
    </row>
    <row r="822" spans="1:4" x14ac:dyDescent="0.35">
      <c r="A822" s="12">
        <v>2489.9558360000001</v>
      </c>
      <c r="B822" s="16">
        <v>137286</v>
      </c>
      <c r="C822" s="20">
        <v>75</v>
      </c>
      <c r="D822" s="26">
        <v>192</v>
      </c>
    </row>
    <row r="823" spans="1:4" x14ac:dyDescent="0.35">
      <c r="A823" s="12">
        <v>2256.5672399999999</v>
      </c>
      <c r="B823" s="17">
        <v>133978</v>
      </c>
      <c r="C823" s="20">
        <v>69.7</v>
      </c>
      <c r="D823" s="27">
        <v>24</v>
      </c>
    </row>
    <row r="824" spans="1:4" x14ac:dyDescent="0.35">
      <c r="A824" s="12">
        <v>277.83438000000001</v>
      </c>
      <c r="B824" s="16">
        <v>139628</v>
      </c>
      <c r="C824" s="20">
        <v>69.2</v>
      </c>
      <c r="D824" s="26">
        <v>28</v>
      </c>
    </row>
    <row r="825" spans="1:4" x14ac:dyDescent="0.35">
      <c r="A825" s="12">
        <v>1872.73783</v>
      </c>
      <c r="B825" s="17">
        <v>12796925</v>
      </c>
      <c r="C825" s="20">
        <v>69.599999999999994</v>
      </c>
      <c r="D825" s="27">
        <v>21</v>
      </c>
    </row>
    <row r="826" spans="1:4" x14ac:dyDescent="0.35">
      <c r="A826" s="12">
        <v>1753.349471</v>
      </c>
      <c r="B826" s="16">
        <v>125478</v>
      </c>
      <c r="C826" s="20">
        <v>69.400000000000006</v>
      </c>
      <c r="D826" s="26">
        <v>24</v>
      </c>
    </row>
    <row r="827" spans="1:4" x14ac:dyDescent="0.35">
      <c r="A827" s="12">
        <v>171.771491</v>
      </c>
      <c r="B827" s="17">
        <v>1228848</v>
      </c>
      <c r="C827" s="20">
        <v>69.3</v>
      </c>
      <c r="D827" s="27">
        <v>21</v>
      </c>
    </row>
    <row r="828" spans="1:4" x14ac:dyDescent="0.35">
      <c r="A828" s="12">
        <v>1568.376276</v>
      </c>
      <c r="B828" s="16">
        <v>11924946</v>
      </c>
      <c r="C828" s="20">
        <v>68.400000000000006</v>
      </c>
      <c r="D828" s="26">
        <v>211</v>
      </c>
    </row>
    <row r="829" spans="1:4" x14ac:dyDescent="0.35">
      <c r="A829" s="12">
        <v>1655.5962609999999</v>
      </c>
      <c r="B829" s="17">
        <v>1165743</v>
      </c>
      <c r="C829" s="20">
        <v>67.7</v>
      </c>
      <c r="D829" s="27">
        <v>221</v>
      </c>
    </row>
    <row r="830" spans="1:4" x14ac:dyDescent="0.35">
      <c r="A830" s="12">
        <v>554.48766000000001</v>
      </c>
      <c r="B830" s="16">
        <v>1291533</v>
      </c>
      <c r="C830" s="20">
        <v>59</v>
      </c>
      <c r="D830" s="26">
        <v>284</v>
      </c>
    </row>
    <row r="831" spans="1:4" x14ac:dyDescent="0.35">
      <c r="A831" s="12">
        <v>561.997387</v>
      </c>
      <c r="B831" s="17">
        <v>118559</v>
      </c>
      <c r="C831" s="20">
        <v>58.1</v>
      </c>
      <c r="D831" s="27">
        <v>299</v>
      </c>
    </row>
    <row r="832" spans="1:4" x14ac:dyDescent="0.35">
      <c r="A832" s="12">
        <v>54.169324000000003</v>
      </c>
      <c r="B832" s="16">
        <v>11536615</v>
      </c>
      <c r="C832" s="20">
        <v>58.8</v>
      </c>
      <c r="D832" s="26">
        <v>284</v>
      </c>
    </row>
    <row r="833" spans="1:4" x14ac:dyDescent="0.35">
      <c r="A833" s="12">
        <v>52.348564600000003</v>
      </c>
      <c r="B833" s="17">
        <v>11281469</v>
      </c>
      <c r="C833" s="20">
        <v>58.4</v>
      </c>
      <c r="D833" s="27">
        <v>288</v>
      </c>
    </row>
    <row r="834" spans="1:4" x14ac:dyDescent="0.35">
      <c r="A834" s="12">
        <v>459.2912</v>
      </c>
      <c r="B834" s="16">
        <v>113517</v>
      </c>
      <c r="C834" s="20">
        <v>58.1</v>
      </c>
      <c r="D834" s="26">
        <v>29</v>
      </c>
    </row>
    <row r="835" spans="1:4" x14ac:dyDescent="0.35">
      <c r="A835" s="12">
        <v>438.75133460000001</v>
      </c>
      <c r="B835" s="17">
        <v>179417</v>
      </c>
      <c r="C835" s="20">
        <v>57.8</v>
      </c>
      <c r="D835" s="27">
        <v>291</v>
      </c>
    </row>
    <row r="836" spans="1:4" x14ac:dyDescent="0.35">
      <c r="A836" s="12">
        <v>436.68955390000002</v>
      </c>
      <c r="B836" s="16">
        <v>1556524</v>
      </c>
      <c r="C836" s="20">
        <v>57.3</v>
      </c>
      <c r="D836" s="26">
        <v>297</v>
      </c>
    </row>
    <row r="837" spans="1:4" x14ac:dyDescent="0.35">
      <c r="A837" s="12">
        <v>437.44672379999997</v>
      </c>
      <c r="B837" s="17">
        <v>1323142</v>
      </c>
      <c r="C837" s="20">
        <v>56.8</v>
      </c>
      <c r="D837" s="27">
        <v>33</v>
      </c>
    </row>
    <row r="838" spans="1:4" x14ac:dyDescent="0.35">
      <c r="A838" s="12">
        <v>49.456775</v>
      </c>
      <c r="B838" s="16">
        <v>196727</v>
      </c>
      <c r="C838" s="20">
        <v>56.4</v>
      </c>
      <c r="D838" s="26">
        <v>36</v>
      </c>
    </row>
    <row r="839" spans="1:4" x14ac:dyDescent="0.35">
      <c r="A839" s="12">
        <v>296.68382000000003</v>
      </c>
      <c r="B839" s="17">
        <v>9881428</v>
      </c>
      <c r="C839" s="20">
        <v>55.6</v>
      </c>
      <c r="D839" s="27">
        <v>317</v>
      </c>
    </row>
    <row r="840" spans="1:4" x14ac:dyDescent="0.35">
      <c r="A840" s="12">
        <v>33.424498</v>
      </c>
      <c r="B840" s="16">
        <v>9679745</v>
      </c>
      <c r="C840" s="20">
        <v>54.7</v>
      </c>
      <c r="D840" s="26">
        <v>327</v>
      </c>
    </row>
    <row r="841" spans="1:4" x14ac:dyDescent="0.35">
      <c r="A841" s="12">
        <v>386.3288283</v>
      </c>
      <c r="B841" s="17">
        <v>949229</v>
      </c>
      <c r="C841" s="20">
        <v>54</v>
      </c>
      <c r="D841" s="27">
        <v>334</v>
      </c>
    </row>
    <row r="842" spans="1:4" x14ac:dyDescent="0.35">
      <c r="A842" s="12">
        <v>37.193178099999997</v>
      </c>
      <c r="B842" s="16">
        <v>939848</v>
      </c>
      <c r="C842" s="20">
        <v>53.3</v>
      </c>
      <c r="D842" s="26">
        <v>338</v>
      </c>
    </row>
    <row r="843" spans="1:4" x14ac:dyDescent="0.35">
      <c r="A843" s="12">
        <v>322.811171</v>
      </c>
      <c r="B843" s="17">
        <v>9137345</v>
      </c>
      <c r="C843" s="20">
        <v>52.9</v>
      </c>
      <c r="D843" s="27">
        <v>337</v>
      </c>
    </row>
    <row r="844" spans="1:4" x14ac:dyDescent="0.35">
      <c r="A844" s="12">
        <v>315.83983000000001</v>
      </c>
      <c r="B844" s="16">
        <v>8971139</v>
      </c>
      <c r="C844" s="20">
        <v>52.5</v>
      </c>
      <c r="D844" s="26">
        <v>336</v>
      </c>
    </row>
    <row r="845" spans="1:4" x14ac:dyDescent="0.35">
      <c r="A845" s="12">
        <v>34.516917999999997</v>
      </c>
      <c r="B845" s="17">
        <v>888546</v>
      </c>
      <c r="C845" s="20">
        <v>52.5</v>
      </c>
      <c r="D845" s="27">
        <v>328</v>
      </c>
    </row>
    <row r="846" spans="1:4" x14ac:dyDescent="0.35">
      <c r="A846" s="12">
        <v>596.87171890000002</v>
      </c>
      <c r="B846" s="16">
        <v>177526</v>
      </c>
      <c r="C846" s="20">
        <v>58.9</v>
      </c>
      <c r="D846" s="26">
        <v>275</v>
      </c>
    </row>
    <row r="847" spans="1:4" x14ac:dyDescent="0.35">
      <c r="A847" s="12">
        <v>642.62561540000002</v>
      </c>
      <c r="B847" s="17">
        <v>1725744</v>
      </c>
      <c r="C847" s="20">
        <v>58.4</v>
      </c>
      <c r="D847" s="27">
        <v>282</v>
      </c>
    </row>
    <row r="848" spans="1:4" x14ac:dyDescent="0.35">
      <c r="A848" s="12">
        <v>61.566347</v>
      </c>
      <c r="B848" s="16">
        <v>1681495</v>
      </c>
      <c r="C848" s="20">
        <v>58.1</v>
      </c>
      <c r="D848" s="26">
        <v>279</v>
      </c>
    </row>
    <row r="849" spans="1:4" x14ac:dyDescent="0.35">
      <c r="A849" s="12">
        <v>67.751883300000003</v>
      </c>
      <c r="B849" s="17">
        <v>1638139</v>
      </c>
      <c r="C849" s="20">
        <v>57.6</v>
      </c>
      <c r="D849" s="27">
        <v>285</v>
      </c>
    </row>
    <row r="850" spans="1:4" x14ac:dyDescent="0.35">
      <c r="A850" s="12">
        <v>692.69988999999998</v>
      </c>
      <c r="B850" s="16">
        <v>1596154</v>
      </c>
      <c r="C850" s="20">
        <v>57.1</v>
      </c>
      <c r="D850" s="26">
        <v>289</v>
      </c>
    </row>
    <row r="851" spans="1:4" x14ac:dyDescent="0.35">
      <c r="A851" s="12">
        <v>543.95741799999996</v>
      </c>
      <c r="B851" s="17">
        <v>155588</v>
      </c>
      <c r="C851" s="20">
        <v>56.7</v>
      </c>
      <c r="D851" s="27">
        <v>287</v>
      </c>
    </row>
    <row r="852" spans="1:4" x14ac:dyDescent="0.35">
      <c r="A852" s="12">
        <v>544.22277899999995</v>
      </c>
      <c r="B852" s="16">
        <v>1517448</v>
      </c>
      <c r="C852" s="20">
        <v>56.3</v>
      </c>
      <c r="D852" s="26">
        <v>288</v>
      </c>
    </row>
    <row r="853" spans="1:4" x14ac:dyDescent="0.35">
      <c r="A853" s="12">
        <v>583.54456219999997</v>
      </c>
      <c r="B853" s="17">
        <v>148841</v>
      </c>
      <c r="C853" s="20">
        <v>55.6</v>
      </c>
      <c r="D853" s="27">
        <v>297</v>
      </c>
    </row>
    <row r="854" spans="1:4" x14ac:dyDescent="0.35">
      <c r="A854" s="12">
        <v>481.694976</v>
      </c>
      <c r="B854" s="16">
        <v>1445958</v>
      </c>
      <c r="C854" s="20">
        <v>55</v>
      </c>
      <c r="D854" s="26">
        <v>32</v>
      </c>
    </row>
    <row r="855" spans="1:4" x14ac:dyDescent="0.35">
      <c r="A855" s="12">
        <v>418.94454000000002</v>
      </c>
      <c r="B855" s="17">
        <v>1412669</v>
      </c>
      <c r="C855" s="20">
        <v>54.4</v>
      </c>
      <c r="D855" s="27">
        <v>36</v>
      </c>
    </row>
    <row r="856" spans="1:4" x14ac:dyDescent="0.35">
      <c r="A856" s="12">
        <v>424.95345850000001</v>
      </c>
      <c r="B856" s="16">
        <v>138838</v>
      </c>
      <c r="C856" s="20">
        <v>53.9</v>
      </c>
      <c r="D856" s="26">
        <v>37</v>
      </c>
    </row>
    <row r="857" spans="1:4" x14ac:dyDescent="0.35">
      <c r="A857" s="12">
        <v>393.31382439999999</v>
      </c>
      <c r="B857" s="17">
        <v>135345</v>
      </c>
      <c r="C857" s="20">
        <v>53.5</v>
      </c>
      <c r="D857" s="27">
        <v>38</v>
      </c>
    </row>
    <row r="858" spans="1:4" x14ac:dyDescent="0.35">
      <c r="A858" s="12">
        <v>36.571858499999998</v>
      </c>
      <c r="B858" s="16">
        <v>132122</v>
      </c>
      <c r="C858" s="20">
        <v>53</v>
      </c>
      <c r="D858" s="26">
        <v>38</v>
      </c>
    </row>
    <row r="859" spans="1:4" x14ac:dyDescent="0.35">
      <c r="A859" s="12">
        <v>321.48132399999997</v>
      </c>
      <c r="B859" s="17">
        <v>1293523</v>
      </c>
      <c r="C859" s="20">
        <v>52.8</v>
      </c>
      <c r="D859" s="27">
        <v>35</v>
      </c>
    </row>
    <row r="860" spans="1:4" x14ac:dyDescent="0.35">
      <c r="A860" s="12">
        <v>39.486749000000003</v>
      </c>
      <c r="B860" s="16">
        <v>1267512</v>
      </c>
      <c r="C860" s="20">
        <v>52.5</v>
      </c>
      <c r="D860" s="26">
        <v>32</v>
      </c>
    </row>
    <row r="861" spans="1:4" x14ac:dyDescent="0.35">
      <c r="A861" s="12">
        <v>297.75194429999999</v>
      </c>
      <c r="B861" s="17">
        <v>1243229</v>
      </c>
      <c r="C861" s="20">
        <v>52.1</v>
      </c>
      <c r="D861" s="27">
        <v>3</v>
      </c>
    </row>
    <row r="862" spans="1:4" x14ac:dyDescent="0.35">
      <c r="A862" s="12">
        <v>4136.6899190000004</v>
      </c>
      <c r="B862" s="16">
        <v>768514</v>
      </c>
      <c r="C862" s="20">
        <v>66.2</v>
      </c>
      <c r="D862" s="26">
        <v>215</v>
      </c>
    </row>
    <row r="863" spans="1:4" x14ac:dyDescent="0.35">
      <c r="A863" s="12">
        <v>43.823210000000003</v>
      </c>
      <c r="B863" s="17">
        <v>763393</v>
      </c>
      <c r="C863" s="20">
        <v>66</v>
      </c>
      <c r="D863" s="27">
        <v>217</v>
      </c>
    </row>
    <row r="864" spans="1:4" x14ac:dyDescent="0.35">
      <c r="A864" s="12">
        <v>3944.1781729999998</v>
      </c>
      <c r="B864" s="16">
        <v>75881</v>
      </c>
      <c r="C864" s="20">
        <v>65.900000000000006</v>
      </c>
      <c r="D864" s="26">
        <v>218</v>
      </c>
    </row>
    <row r="865" spans="1:4" x14ac:dyDescent="0.35">
      <c r="A865" s="12">
        <v>3785.935665</v>
      </c>
      <c r="B865" s="17">
        <v>75391</v>
      </c>
      <c r="C865" s="20">
        <v>65.8</v>
      </c>
      <c r="D865" s="27">
        <v>22</v>
      </c>
    </row>
    <row r="866" spans="1:4" x14ac:dyDescent="0.35">
      <c r="A866" s="12">
        <v>3439.5975130000002</v>
      </c>
      <c r="B866" s="16">
        <v>7491</v>
      </c>
      <c r="C866" s="20">
        <v>65.599999999999994</v>
      </c>
      <c r="D866" s="26">
        <v>229</v>
      </c>
    </row>
    <row r="867" spans="1:4" x14ac:dyDescent="0.35">
      <c r="A867" s="12">
        <v>326.28121199999998</v>
      </c>
      <c r="B867" s="17">
        <v>746556</v>
      </c>
      <c r="C867" s="20">
        <v>65.900000000000006</v>
      </c>
      <c r="D867" s="27">
        <v>221</v>
      </c>
    </row>
    <row r="868" spans="1:4" x14ac:dyDescent="0.35">
      <c r="A868" s="12">
        <v>2716.3525599999998</v>
      </c>
      <c r="B868" s="16">
        <v>745693</v>
      </c>
      <c r="C868" s="20">
        <v>66.099999999999994</v>
      </c>
      <c r="D868" s="26">
        <v>218</v>
      </c>
    </row>
    <row r="869" spans="1:4" x14ac:dyDescent="0.35">
      <c r="A869" s="12">
        <v>2576.124957</v>
      </c>
      <c r="B869" s="17">
        <v>746314</v>
      </c>
      <c r="C869" s="20">
        <v>66.3</v>
      </c>
      <c r="D869" s="27">
        <v>218</v>
      </c>
    </row>
    <row r="870" spans="1:4" x14ac:dyDescent="0.35">
      <c r="A870" s="12">
        <v>2327.5832399999999</v>
      </c>
      <c r="B870" s="16">
        <v>747869</v>
      </c>
      <c r="C870" s="20">
        <v>65.7</v>
      </c>
      <c r="D870" s="26">
        <v>232</v>
      </c>
    </row>
    <row r="871" spans="1:4" x14ac:dyDescent="0.35">
      <c r="A871" s="12">
        <v>1945.6395</v>
      </c>
      <c r="B871" s="17">
        <v>74961</v>
      </c>
      <c r="C871" s="20">
        <v>65.2</v>
      </c>
      <c r="D871" s="27">
        <v>24</v>
      </c>
    </row>
    <row r="872" spans="1:4" x14ac:dyDescent="0.35">
      <c r="A872" s="12">
        <v>198.45521600000001</v>
      </c>
      <c r="B872" s="16">
        <v>75946</v>
      </c>
      <c r="C872" s="20">
        <v>65</v>
      </c>
      <c r="D872" s="26">
        <v>238</v>
      </c>
    </row>
    <row r="873" spans="1:4" x14ac:dyDescent="0.35">
      <c r="A873" s="12">
        <v>145.58860999999999</v>
      </c>
      <c r="B873" s="17">
        <v>751652</v>
      </c>
      <c r="C873" s="20">
        <v>65.099999999999994</v>
      </c>
      <c r="D873" s="27">
        <v>237</v>
      </c>
    </row>
    <row r="874" spans="1:4" x14ac:dyDescent="0.35">
      <c r="A874" s="12">
        <v>986.79581729999995</v>
      </c>
      <c r="B874" s="16">
        <v>751857</v>
      </c>
      <c r="C874" s="20">
        <v>65.3</v>
      </c>
      <c r="D874" s="26">
        <v>237</v>
      </c>
    </row>
    <row r="875" spans="1:4" x14ac:dyDescent="0.35">
      <c r="A875" s="12">
        <v>96.867482699999996</v>
      </c>
      <c r="B875" s="17">
        <v>751884</v>
      </c>
      <c r="C875" s="20">
        <v>65.3</v>
      </c>
      <c r="D875" s="27">
        <v>244</v>
      </c>
    </row>
    <row r="876" spans="1:4" x14ac:dyDescent="0.35">
      <c r="A876" s="12">
        <v>925.58254599999998</v>
      </c>
      <c r="B876" s="16">
        <v>752263</v>
      </c>
      <c r="C876" s="20">
        <v>65.400000000000006</v>
      </c>
      <c r="D876" s="26">
        <v>247</v>
      </c>
    </row>
    <row r="877" spans="1:4" x14ac:dyDescent="0.35">
      <c r="A877" s="12">
        <v>946.59937200000002</v>
      </c>
      <c r="B877" s="17">
        <v>75331</v>
      </c>
      <c r="C877" s="20">
        <v>65.400000000000006</v>
      </c>
      <c r="D877" s="27">
        <v>246</v>
      </c>
    </row>
    <row r="878" spans="1:4" x14ac:dyDescent="0.35">
      <c r="A878" s="12">
        <v>814.54639520000001</v>
      </c>
      <c r="B878" s="16">
        <v>171161</v>
      </c>
      <c r="C878" s="20">
        <v>63.5</v>
      </c>
      <c r="D878" s="26">
        <v>24</v>
      </c>
    </row>
    <row r="879" spans="1:4" x14ac:dyDescent="0.35">
      <c r="A879" s="12">
        <v>83.114811700000004</v>
      </c>
      <c r="B879" s="17">
        <v>1572466</v>
      </c>
      <c r="C879" s="20">
        <v>63.1</v>
      </c>
      <c r="D879" s="27">
        <v>245</v>
      </c>
    </row>
    <row r="880" spans="1:4" x14ac:dyDescent="0.35">
      <c r="A880" s="12">
        <v>81.265673000000007</v>
      </c>
      <c r="B880" s="16">
        <v>1431776</v>
      </c>
      <c r="C880" s="20">
        <v>62.7</v>
      </c>
      <c r="D880" s="26">
        <v>253</v>
      </c>
    </row>
    <row r="881" spans="1:4" x14ac:dyDescent="0.35">
      <c r="A881" s="12">
        <v>766.84376229999998</v>
      </c>
      <c r="B881" s="17">
        <v>128921</v>
      </c>
      <c r="C881" s="20">
        <v>62.3</v>
      </c>
      <c r="D881" s="27">
        <v>259</v>
      </c>
    </row>
    <row r="882" spans="1:4" x14ac:dyDescent="0.35">
      <c r="A882" s="12">
        <v>74.935845200000003</v>
      </c>
      <c r="B882" s="16">
        <v>114554</v>
      </c>
      <c r="C882" s="20">
        <v>62.3</v>
      </c>
      <c r="D882" s="26">
        <v>259</v>
      </c>
    </row>
    <row r="883" spans="1:4" x14ac:dyDescent="0.35">
      <c r="A883" s="12">
        <v>662.27951819999998</v>
      </c>
      <c r="B883" s="17">
        <v>9999617</v>
      </c>
      <c r="C883" s="20">
        <v>36.299999999999997</v>
      </c>
      <c r="D883" s="27">
        <v>682</v>
      </c>
    </row>
    <row r="884" spans="1:4" x14ac:dyDescent="0.35">
      <c r="A884" s="12">
        <v>668.29764599999999</v>
      </c>
      <c r="B884" s="16">
        <v>985287</v>
      </c>
      <c r="C884" s="20">
        <v>62.5</v>
      </c>
      <c r="D884" s="26">
        <v>251</v>
      </c>
    </row>
    <row r="885" spans="1:4" x14ac:dyDescent="0.35">
      <c r="A885" s="12">
        <v>674.75641470000005</v>
      </c>
      <c r="B885" s="17">
        <v>97529</v>
      </c>
      <c r="C885" s="20">
        <v>62.1</v>
      </c>
      <c r="D885" s="27">
        <v>259</v>
      </c>
    </row>
    <row r="886" spans="1:4" x14ac:dyDescent="0.35">
      <c r="A886" s="12">
        <v>615.81981919999998</v>
      </c>
      <c r="B886" s="16">
        <v>9556889</v>
      </c>
      <c r="C886" s="20">
        <v>61.8</v>
      </c>
      <c r="D886" s="26">
        <v>266</v>
      </c>
    </row>
    <row r="887" spans="1:4" x14ac:dyDescent="0.35">
      <c r="A887" s="12">
        <v>55.476260000000003</v>
      </c>
      <c r="B887" s="17">
        <v>949457</v>
      </c>
      <c r="C887" s="20">
        <v>61.1</v>
      </c>
      <c r="D887" s="27">
        <v>28</v>
      </c>
    </row>
    <row r="888" spans="1:4" x14ac:dyDescent="0.35">
      <c r="A888" s="12">
        <v>465.31187599999998</v>
      </c>
      <c r="B888" s="16">
        <v>926344</v>
      </c>
      <c r="C888" s="20">
        <v>65</v>
      </c>
      <c r="D888" s="26">
        <v>29</v>
      </c>
    </row>
    <row r="889" spans="1:4" x14ac:dyDescent="0.35">
      <c r="A889" s="12">
        <v>387.9429725</v>
      </c>
      <c r="B889" s="17">
        <v>9119178</v>
      </c>
      <c r="C889" s="20">
        <v>58.7</v>
      </c>
      <c r="D889" s="27">
        <v>32</v>
      </c>
    </row>
    <row r="890" spans="1:4" x14ac:dyDescent="0.35">
      <c r="A890" s="12">
        <v>329.78294599999998</v>
      </c>
      <c r="B890" s="16">
        <v>8976552</v>
      </c>
      <c r="C890" s="20">
        <v>59.7</v>
      </c>
      <c r="D890" s="26">
        <v>3</v>
      </c>
    </row>
    <row r="891" spans="1:4" x14ac:dyDescent="0.35">
      <c r="A891" s="12">
        <v>393.16327000000001</v>
      </c>
      <c r="B891" s="17">
        <v>8834733</v>
      </c>
      <c r="C891" s="20">
        <v>59.3</v>
      </c>
      <c r="D891" s="27">
        <v>33</v>
      </c>
    </row>
    <row r="892" spans="1:4" x14ac:dyDescent="0.35">
      <c r="A892" s="12">
        <v>413.73831639999997</v>
      </c>
      <c r="B892" s="16">
        <v>8692567</v>
      </c>
      <c r="C892" s="20">
        <v>58.9</v>
      </c>
      <c r="D892" s="26">
        <v>35</v>
      </c>
    </row>
    <row r="893" spans="1:4" x14ac:dyDescent="0.35">
      <c r="A893" s="12">
        <v>462.48652399999997</v>
      </c>
      <c r="B893" s="17">
        <v>85492</v>
      </c>
      <c r="C893" s="20">
        <v>58.6</v>
      </c>
      <c r="D893" s="27">
        <v>35</v>
      </c>
    </row>
    <row r="894" spans="1:4" x14ac:dyDescent="0.35">
      <c r="A894" s="12">
        <v>2326.1585599999999</v>
      </c>
      <c r="B894" s="16">
        <v>896829</v>
      </c>
      <c r="C894" s="20">
        <v>74.599999999999994</v>
      </c>
      <c r="D894" s="26">
        <v>147</v>
      </c>
    </row>
    <row r="895" spans="1:4" x14ac:dyDescent="0.35">
      <c r="A895" s="12">
        <v>2242.7119120000002</v>
      </c>
      <c r="B895" s="17">
        <v>889216</v>
      </c>
      <c r="C895" s="20">
        <v>74.5</v>
      </c>
      <c r="D895" s="27">
        <v>149</v>
      </c>
    </row>
    <row r="896" spans="1:4" x14ac:dyDescent="0.35">
      <c r="A896" s="12">
        <v>2136.7739499999998</v>
      </c>
      <c r="B896" s="16">
        <v>8657785</v>
      </c>
      <c r="C896" s="20">
        <v>74.3</v>
      </c>
      <c r="D896" s="26">
        <v>15</v>
      </c>
    </row>
    <row r="897" spans="1:4" x14ac:dyDescent="0.35">
      <c r="A897" s="12">
        <v>2178.3832499999999</v>
      </c>
      <c r="B897" s="17">
        <v>855646</v>
      </c>
      <c r="C897" s="20">
        <v>74.099999999999994</v>
      </c>
      <c r="D897" s="27">
        <v>151</v>
      </c>
    </row>
    <row r="898" spans="1:4" x14ac:dyDescent="0.35">
      <c r="A898" s="12">
        <v>212.58479800000001</v>
      </c>
      <c r="B898" s="16">
        <v>83516</v>
      </c>
      <c r="C898" s="20">
        <v>73.900000000000006</v>
      </c>
      <c r="D898" s="26">
        <v>153</v>
      </c>
    </row>
    <row r="899" spans="1:4" x14ac:dyDescent="0.35">
      <c r="A899" s="12">
        <v>1932.8582899999999</v>
      </c>
      <c r="B899" s="17">
        <v>8194778</v>
      </c>
      <c r="C899" s="20">
        <v>73.599999999999994</v>
      </c>
      <c r="D899" s="27">
        <v>156</v>
      </c>
    </row>
    <row r="900" spans="1:4" x14ac:dyDescent="0.35">
      <c r="A900" s="12">
        <v>1815.4894959999999</v>
      </c>
      <c r="B900" s="16">
        <v>83521</v>
      </c>
      <c r="C900" s="20">
        <v>73.400000000000006</v>
      </c>
      <c r="D900" s="26">
        <v>157</v>
      </c>
    </row>
    <row r="901" spans="1:4" x14ac:dyDescent="0.35">
      <c r="A901" s="12">
        <v>1751.595857</v>
      </c>
      <c r="B901" s="17">
        <v>7872658</v>
      </c>
      <c r="C901" s="20">
        <v>73.2</v>
      </c>
      <c r="D901" s="27">
        <v>159</v>
      </c>
    </row>
    <row r="902" spans="1:4" x14ac:dyDescent="0.35">
      <c r="A902" s="12">
        <v>1592.5721820000001</v>
      </c>
      <c r="B902" s="16">
        <v>777972</v>
      </c>
      <c r="C902" s="20">
        <v>73</v>
      </c>
      <c r="D902" s="26">
        <v>16</v>
      </c>
    </row>
    <row r="903" spans="1:4" x14ac:dyDescent="0.35">
      <c r="A903" s="12">
        <v>1437.6287850000001</v>
      </c>
      <c r="B903" s="17">
        <v>754146</v>
      </c>
      <c r="C903" s="20">
        <v>72.8</v>
      </c>
      <c r="D903" s="27">
        <v>161</v>
      </c>
    </row>
    <row r="904" spans="1:4" x14ac:dyDescent="0.35">
      <c r="A904" s="12">
        <v>1311.741714</v>
      </c>
      <c r="B904" s="16">
        <v>737343</v>
      </c>
      <c r="C904" s="20">
        <v>72.5</v>
      </c>
      <c r="D904" s="26">
        <v>163</v>
      </c>
    </row>
    <row r="905" spans="1:4" x14ac:dyDescent="0.35">
      <c r="A905" s="12">
        <v>1217.6579609999999</v>
      </c>
      <c r="B905" s="17">
        <v>724153</v>
      </c>
      <c r="C905" s="20">
        <v>72.2</v>
      </c>
      <c r="D905" s="27">
        <v>165</v>
      </c>
    </row>
    <row r="906" spans="1:4" x14ac:dyDescent="0.35">
      <c r="A906" s="12">
        <v>1157.3426999999999</v>
      </c>
      <c r="B906" s="16">
        <v>733821</v>
      </c>
      <c r="C906" s="20">
        <v>71.900000000000006</v>
      </c>
      <c r="D906" s="26">
        <v>166</v>
      </c>
    </row>
    <row r="907" spans="1:4" x14ac:dyDescent="0.35">
      <c r="A907" s="12">
        <v>1132.8721</v>
      </c>
      <c r="B907" s="17">
        <v>6863157</v>
      </c>
      <c r="C907" s="20">
        <v>71.599999999999994</v>
      </c>
      <c r="D907" s="27">
        <v>169</v>
      </c>
    </row>
    <row r="908" spans="1:4" x14ac:dyDescent="0.35">
      <c r="A908" s="12">
        <v>113.4546</v>
      </c>
      <c r="B908" s="16">
        <v>669361</v>
      </c>
      <c r="C908" s="20">
        <v>71.3</v>
      </c>
      <c r="D908" s="26">
        <v>171</v>
      </c>
    </row>
    <row r="909" spans="1:4" x14ac:dyDescent="0.35">
      <c r="A909" s="12">
        <v>188.783165</v>
      </c>
      <c r="B909" s="17">
        <v>6524283</v>
      </c>
      <c r="C909" s="20">
        <v>71</v>
      </c>
      <c r="D909" s="27">
        <v>174</v>
      </c>
    </row>
    <row r="910" spans="1:4" x14ac:dyDescent="0.35">
      <c r="A910" s="12">
        <v>12365.6263</v>
      </c>
      <c r="B910" s="16">
        <v>984328</v>
      </c>
      <c r="C910" s="20">
        <v>75.8</v>
      </c>
      <c r="D910" s="26">
        <v>134</v>
      </c>
    </row>
    <row r="911" spans="1:4" x14ac:dyDescent="0.35">
      <c r="A911" s="12">
        <v>14117.97668</v>
      </c>
      <c r="B911" s="17">
        <v>9866468</v>
      </c>
      <c r="C911" s="20">
        <v>75.599999999999994</v>
      </c>
      <c r="D911" s="27">
        <v>137</v>
      </c>
    </row>
    <row r="912" spans="1:4" x14ac:dyDescent="0.35">
      <c r="A912" s="12">
        <v>13613.6147</v>
      </c>
      <c r="B912" s="16">
        <v>989382</v>
      </c>
      <c r="C912" s="20">
        <v>75.5</v>
      </c>
      <c r="D912" s="26">
        <v>139</v>
      </c>
    </row>
    <row r="913" spans="1:4" x14ac:dyDescent="0.35">
      <c r="A913" s="12">
        <v>12834.323490000001</v>
      </c>
      <c r="B913" s="17">
        <v>992362</v>
      </c>
      <c r="C913" s="20">
        <v>75</v>
      </c>
      <c r="D913" s="27">
        <v>146</v>
      </c>
    </row>
    <row r="914" spans="1:4" x14ac:dyDescent="0.35">
      <c r="A914" s="12">
        <v>1448.87958</v>
      </c>
      <c r="B914" s="16">
        <v>9971727</v>
      </c>
      <c r="C914" s="20">
        <v>74.8</v>
      </c>
      <c r="D914" s="26">
        <v>15</v>
      </c>
    </row>
    <row r="915" spans="1:4" x14ac:dyDescent="0.35">
      <c r="A915" s="12">
        <v>1325.53379</v>
      </c>
      <c r="B915" s="17">
        <v>123</v>
      </c>
      <c r="C915" s="20">
        <v>74.5</v>
      </c>
      <c r="D915" s="27">
        <v>156</v>
      </c>
    </row>
    <row r="916" spans="1:4" x14ac:dyDescent="0.35">
      <c r="A916" s="12">
        <v>12967.165429999999</v>
      </c>
      <c r="B916" s="16">
        <v>12265</v>
      </c>
      <c r="C916" s="20">
        <v>74.2</v>
      </c>
      <c r="D916" s="26">
        <v>162</v>
      </c>
    </row>
    <row r="917" spans="1:4" x14ac:dyDescent="0.35">
      <c r="A917" s="12">
        <v>15669.25929</v>
      </c>
      <c r="B917" s="17">
        <v>138188</v>
      </c>
      <c r="C917" s="20">
        <v>74.099999999999994</v>
      </c>
      <c r="D917" s="27">
        <v>165</v>
      </c>
    </row>
    <row r="918" spans="1:4" x14ac:dyDescent="0.35">
      <c r="A918" s="12">
        <v>13842.6549</v>
      </c>
      <c r="B918" s="16">
        <v>15578</v>
      </c>
      <c r="C918" s="20">
        <v>73.5</v>
      </c>
      <c r="D918" s="26">
        <v>176</v>
      </c>
    </row>
    <row r="919" spans="1:4" x14ac:dyDescent="0.35">
      <c r="A919" s="12">
        <v>11398.76584</v>
      </c>
      <c r="B919" s="17">
        <v>17137</v>
      </c>
      <c r="C919" s="20">
        <v>73.400000000000006</v>
      </c>
      <c r="D919" s="27">
        <v>177</v>
      </c>
    </row>
    <row r="920" spans="1:4" x14ac:dyDescent="0.35">
      <c r="A920" s="12">
        <v>11161.724410000001</v>
      </c>
      <c r="B920" s="16">
        <v>18765</v>
      </c>
      <c r="C920" s="20">
        <v>72.900000000000006</v>
      </c>
      <c r="D920" s="26">
        <v>182</v>
      </c>
    </row>
    <row r="921" spans="1:4" x14ac:dyDescent="0.35">
      <c r="A921" s="12">
        <v>1259.5265999999999</v>
      </c>
      <c r="B921" s="17">
        <v>117146</v>
      </c>
      <c r="C921" s="20">
        <v>72.900000000000006</v>
      </c>
      <c r="D921" s="27">
        <v>18</v>
      </c>
    </row>
    <row r="922" spans="1:4" x14ac:dyDescent="0.35">
      <c r="A922" s="12">
        <v>8396.2532300000003</v>
      </c>
      <c r="B922" s="16">
        <v>1129552</v>
      </c>
      <c r="C922" s="20">
        <v>72.5</v>
      </c>
      <c r="D922" s="26">
        <v>184</v>
      </c>
    </row>
    <row r="923" spans="1:4" x14ac:dyDescent="0.35">
      <c r="A923" s="12">
        <v>665.64430000000004</v>
      </c>
      <c r="B923" s="17">
        <v>115868</v>
      </c>
      <c r="C923" s="20">
        <v>72.5</v>
      </c>
      <c r="D923" s="27">
        <v>184</v>
      </c>
    </row>
    <row r="924" spans="1:4" x14ac:dyDescent="0.35">
      <c r="A924" s="12">
        <v>527.85364000000004</v>
      </c>
      <c r="B924" s="16">
        <v>1187576</v>
      </c>
      <c r="C924" s="20">
        <v>72.3</v>
      </c>
      <c r="D924" s="26">
        <v>185</v>
      </c>
    </row>
    <row r="925" spans="1:4" x14ac:dyDescent="0.35">
      <c r="A925" s="12">
        <v>4623.4671200000003</v>
      </c>
      <c r="B925" s="17">
        <v>121971</v>
      </c>
      <c r="C925" s="20">
        <v>71.7</v>
      </c>
      <c r="D925" s="27">
        <v>193</v>
      </c>
    </row>
    <row r="926" spans="1:4" x14ac:dyDescent="0.35">
      <c r="A926" s="12">
        <v>5734.4435999999996</v>
      </c>
      <c r="B926" s="16">
        <v>33815</v>
      </c>
      <c r="C926" s="20">
        <v>82.7</v>
      </c>
      <c r="D926" s="26">
        <v>49</v>
      </c>
    </row>
    <row r="927" spans="1:4" x14ac:dyDescent="0.35">
      <c r="A927" s="12">
        <v>52473.113559999998</v>
      </c>
      <c r="B927" s="17">
        <v>327386</v>
      </c>
      <c r="C927" s="20">
        <v>82.5</v>
      </c>
      <c r="D927" s="27">
        <v>49</v>
      </c>
    </row>
    <row r="928" spans="1:4" x14ac:dyDescent="0.35">
      <c r="A928" s="12">
        <v>4781.3887999999997</v>
      </c>
      <c r="B928" s="16">
        <v>323764</v>
      </c>
      <c r="C928" s="20">
        <v>82.4</v>
      </c>
      <c r="D928" s="26">
        <v>5</v>
      </c>
    </row>
    <row r="929" spans="1:4" x14ac:dyDescent="0.35">
      <c r="A929" s="12">
        <v>44333.851799999997</v>
      </c>
      <c r="B929" s="17">
        <v>32716</v>
      </c>
      <c r="C929" s="20">
        <v>82.5</v>
      </c>
      <c r="D929" s="27">
        <v>5</v>
      </c>
    </row>
    <row r="930" spans="1:4" x14ac:dyDescent="0.35">
      <c r="A930" s="12">
        <v>46.216999999999999</v>
      </c>
      <c r="B930" s="16">
        <v>31914</v>
      </c>
      <c r="C930" s="20">
        <v>82.1</v>
      </c>
      <c r="D930" s="26">
        <v>51</v>
      </c>
    </row>
    <row r="931" spans="1:4" x14ac:dyDescent="0.35">
      <c r="A931" s="12">
        <v>41676.445269999997</v>
      </c>
      <c r="B931" s="17">
        <v>31841</v>
      </c>
      <c r="C931" s="20">
        <v>81.8</v>
      </c>
      <c r="D931" s="27">
        <v>53</v>
      </c>
    </row>
    <row r="932" spans="1:4" x14ac:dyDescent="0.35">
      <c r="A932" s="12">
        <v>4461.8925099999997</v>
      </c>
      <c r="B932" s="16">
        <v>318499</v>
      </c>
      <c r="C932" s="20">
        <v>81.599999999999994</v>
      </c>
      <c r="D932" s="26">
        <v>55</v>
      </c>
    </row>
    <row r="933" spans="1:4" x14ac:dyDescent="0.35">
      <c r="A933" s="12">
        <v>55575.291960000002</v>
      </c>
      <c r="B933" s="17">
        <v>317414</v>
      </c>
      <c r="C933" s="20">
        <v>81.400000000000006</v>
      </c>
      <c r="D933" s="27">
        <v>58</v>
      </c>
    </row>
    <row r="934" spans="1:4" x14ac:dyDescent="0.35">
      <c r="A934" s="12">
        <v>68348.318169999999</v>
      </c>
      <c r="B934" s="16">
        <v>311566</v>
      </c>
      <c r="C934" s="20">
        <v>81.3</v>
      </c>
      <c r="D934" s="26">
        <v>59</v>
      </c>
    </row>
    <row r="935" spans="1:4" x14ac:dyDescent="0.35">
      <c r="A935" s="12">
        <v>5613.54115</v>
      </c>
      <c r="B935" s="17">
        <v>33782</v>
      </c>
      <c r="C935" s="20">
        <v>81.099999999999994</v>
      </c>
      <c r="D935" s="27">
        <v>61</v>
      </c>
    </row>
    <row r="936" spans="1:4" x14ac:dyDescent="0.35">
      <c r="A936" s="12">
        <v>56249.755499999999</v>
      </c>
      <c r="B936" s="16">
        <v>296734</v>
      </c>
      <c r="C936" s="20">
        <v>81</v>
      </c>
      <c r="D936" s="26">
        <v>62</v>
      </c>
    </row>
    <row r="937" spans="1:4" x14ac:dyDescent="0.35">
      <c r="A937" s="12">
        <v>46917.27216</v>
      </c>
      <c r="B937" s="17">
        <v>29274</v>
      </c>
      <c r="C937" s="20">
        <v>88</v>
      </c>
      <c r="D937" s="27">
        <v>65</v>
      </c>
    </row>
    <row r="938" spans="1:4" x14ac:dyDescent="0.35">
      <c r="A938" s="12">
        <v>3944.9989999999998</v>
      </c>
      <c r="B938" s="16">
        <v>289521</v>
      </c>
      <c r="C938" s="20">
        <v>87</v>
      </c>
      <c r="D938" s="26">
        <v>65</v>
      </c>
    </row>
    <row r="939" spans="1:4" x14ac:dyDescent="0.35">
      <c r="A939" s="12">
        <v>31996.217199999999</v>
      </c>
      <c r="B939" s="17">
        <v>287523</v>
      </c>
      <c r="C939" s="20">
        <v>84</v>
      </c>
      <c r="D939" s="27">
        <v>7</v>
      </c>
    </row>
    <row r="940" spans="1:4" x14ac:dyDescent="0.35">
      <c r="A940" s="12">
        <v>28585.9254</v>
      </c>
      <c r="B940" s="16">
        <v>284968</v>
      </c>
      <c r="C940" s="20">
        <v>80</v>
      </c>
      <c r="D940" s="26">
        <v>72</v>
      </c>
    </row>
    <row r="941" spans="1:4" x14ac:dyDescent="0.35">
      <c r="A941" s="12">
        <v>31813.373439999999</v>
      </c>
      <c r="B941" s="17">
        <v>28125</v>
      </c>
      <c r="C941" s="20">
        <v>79.7</v>
      </c>
      <c r="D941" s="27">
        <v>74</v>
      </c>
    </row>
    <row r="942" spans="1:4" x14ac:dyDescent="0.35">
      <c r="A942" s="12">
        <v>1613.18878</v>
      </c>
      <c r="B942" s="16">
        <v>1395398</v>
      </c>
      <c r="C942" s="20">
        <v>68.3</v>
      </c>
      <c r="D942" s="26">
        <v>181</v>
      </c>
    </row>
    <row r="943" spans="1:4" x14ac:dyDescent="0.35">
      <c r="A943" s="12">
        <v>1573.11889</v>
      </c>
      <c r="B943" s="17">
        <v>1293859294</v>
      </c>
      <c r="C943" s="20">
        <v>68</v>
      </c>
      <c r="D943" s="27">
        <v>184</v>
      </c>
    </row>
    <row r="944" spans="1:4" x14ac:dyDescent="0.35">
      <c r="A944" s="12">
        <v>1452.195373</v>
      </c>
      <c r="B944" s="16">
        <v>127856227</v>
      </c>
      <c r="C944" s="20">
        <v>67.599999999999994</v>
      </c>
      <c r="D944" s="26">
        <v>187</v>
      </c>
    </row>
    <row r="945" spans="1:4" x14ac:dyDescent="0.35">
      <c r="A945" s="12">
        <v>1446.98541</v>
      </c>
      <c r="B945" s="17">
        <v>126365852</v>
      </c>
      <c r="C945" s="20">
        <v>67.3</v>
      </c>
      <c r="D945" s="27">
        <v>19</v>
      </c>
    </row>
    <row r="946" spans="1:4" x14ac:dyDescent="0.35">
      <c r="A946" s="12">
        <v>1461.671957</v>
      </c>
      <c r="B946" s="16">
        <v>124723629</v>
      </c>
      <c r="C946" s="20">
        <v>66.8</v>
      </c>
      <c r="D946" s="26">
        <v>193</v>
      </c>
    </row>
    <row r="947" spans="1:4" x14ac:dyDescent="0.35">
      <c r="A947" s="12">
        <v>1345.77153</v>
      </c>
      <c r="B947" s="17">
        <v>12398691</v>
      </c>
      <c r="C947" s="20">
        <v>66.400000000000006</v>
      </c>
      <c r="D947" s="27">
        <v>196</v>
      </c>
    </row>
    <row r="948" spans="1:4" x14ac:dyDescent="0.35">
      <c r="A948" s="12">
        <v>19.317765000000001</v>
      </c>
      <c r="B948" s="16">
        <v>121427132</v>
      </c>
      <c r="C948" s="20">
        <v>66</v>
      </c>
      <c r="D948" s="26">
        <v>2</v>
      </c>
    </row>
    <row r="949" spans="1:4" x14ac:dyDescent="0.35">
      <c r="A949" s="12">
        <v>991.48463400000003</v>
      </c>
      <c r="B949" s="17">
        <v>119714696</v>
      </c>
      <c r="C949" s="20">
        <v>65.5</v>
      </c>
      <c r="D949" s="27">
        <v>23</v>
      </c>
    </row>
    <row r="950" spans="1:4" x14ac:dyDescent="0.35">
      <c r="A950" s="12">
        <v>118.16637299999999</v>
      </c>
      <c r="B950" s="16">
        <v>1179681239</v>
      </c>
      <c r="C950" s="20">
        <v>65.2</v>
      </c>
      <c r="D950" s="26">
        <v>26</v>
      </c>
    </row>
    <row r="951" spans="1:4" x14ac:dyDescent="0.35">
      <c r="A951" s="12">
        <v>792.25969799999996</v>
      </c>
      <c r="B951" s="17">
        <v>1161977719</v>
      </c>
      <c r="C951" s="20">
        <v>64.8</v>
      </c>
      <c r="D951" s="27">
        <v>28</v>
      </c>
    </row>
    <row r="952" spans="1:4" x14ac:dyDescent="0.35">
      <c r="A952" s="12">
        <v>77.819000000000003</v>
      </c>
      <c r="B952" s="16">
        <v>1144118674</v>
      </c>
      <c r="C952" s="20">
        <v>64.400000000000006</v>
      </c>
      <c r="D952" s="26">
        <v>211</v>
      </c>
    </row>
    <row r="953" spans="1:4" x14ac:dyDescent="0.35">
      <c r="A953" s="12">
        <v>621.31837670000004</v>
      </c>
      <c r="B953" s="17">
        <v>1126135777</v>
      </c>
      <c r="C953" s="20">
        <v>64</v>
      </c>
      <c r="D953" s="27">
        <v>214</v>
      </c>
    </row>
    <row r="954" spans="1:4" x14ac:dyDescent="0.35">
      <c r="A954" s="12">
        <v>541.13522790000002</v>
      </c>
      <c r="B954" s="16">
        <v>11827848</v>
      </c>
      <c r="C954" s="20">
        <v>63.7</v>
      </c>
      <c r="D954" s="26">
        <v>216</v>
      </c>
    </row>
    <row r="955" spans="1:4" x14ac:dyDescent="0.35">
      <c r="A955" s="12">
        <v>466.2842</v>
      </c>
      <c r="B955" s="17">
        <v>18987112</v>
      </c>
      <c r="C955" s="20">
        <v>63.3</v>
      </c>
      <c r="D955" s="27">
        <v>219</v>
      </c>
    </row>
    <row r="956" spans="1:4" x14ac:dyDescent="0.35">
      <c r="A956" s="12">
        <v>447.13896599999998</v>
      </c>
      <c r="B956" s="16">
        <v>171477855</v>
      </c>
      <c r="C956" s="20">
        <v>62.9</v>
      </c>
      <c r="D956" s="26">
        <v>222</v>
      </c>
    </row>
    <row r="957" spans="1:4" x14ac:dyDescent="0.35">
      <c r="A957" s="12">
        <v>438.86463400000002</v>
      </c>
      <c r="B957" s="17">
        <v>1535912</v>
      </c>
      <c r="C957" s="20">
        <v>62.5</v>
      </c>
      <c r="D957" s="27">
        <v>224</v>
      </c>
    </row>
    <row r="958" spans="1:4" x14ac:dyDescent="0.35">
      <c r="A958" s="12">
        <v>3336.1668599999998</v>
      </c>
      <c r="B958" s="16">
        <v>258162113</v>
      </c>
      <c r="C958" s="20">
        <v>69.099999999999994</v>
      </c>
      <c r="D958" s="26">
        <v>176</v>
      </c>
    </row>
    <row r="959" spans="1:4" x14ac:dyDescent="0.35">
      <c r="A959" s="12">
        <v>3491.5958869999999</v>
      </c>
      <c r="B959" s="17">
        <v>255131116</v>
      </c>
      <c r="C959" s="20">
        <v>68.900000000000006</v>
      </c>
      <c r="D959" s="27">
        <v>179</v>
      </c>
    </row>
    <row r="960" spans="1:4" x14ac:dyDescent="0.35">
      <c r="A960" s="12">
        <v>362.66398099999998</v>
      </c>
      <c r="B960" s="16">
        <v>25232263</v>
      </c>
      <c r="C960" s="20">
        <v>68.7</v>
      </c>
      <c r="D960" s="26">
        <v>181</v>
      </c>
    </row>
    <row r="961" spans="1:4" x14ac:dyDescent="0.35">
      <c r="A961" s="12">
        <v>3687.9539960000002</v>
      </c>
      <c r="B961" s="17">
        <v>248883232</v>
      </c>
      <c r="C961" s="20">
        <v>68.5</v>
      </c>
      <c r="D961" s="27">
        <v>183</v>
      </c>
    </row>
    <row r="962" spans="1:4" x14ac:dyDescent="0.35">
      <c r="A962" s="12">
        <v>3634.2768500000002</v>
      </c>
      <c r="B962" s="16">
        <v>24577511</v>
      </c>
      <c r="C962" s="20">
        <v>68.3</v>
      </c>
      <c r="D962" s="26">
        <v>185</v>
      </c>
    </row>
    <row r="963" spans="1:4" x14ac:dyDescent="0.35">
      <c r="A963" s="12">
        <v>3113.4863500000001</v>
      </c>
      <c r="B963" s="17">
        <v>242524123</v>
      </c>
      <c r="C963" s="20">
        <v>68.099999999999994</v>
      </c>
      <c r="D963" s="27">
        <v>187</v>
      </c>
    </row>
    <row r="964" spans="1:4" x14ac:dyDescent="0.35">
      <c r="A964" s="12">
        <v>2254.4456599999999</v>
      </c>
      <c r="B964" s="16">
        <v>23934478</v>
      </c>
      <c r="C964" s="20">
        <v>67.900000000000006</v>
      </c>
      <c r="D964" s="26">
        <v>189</v>
      </c>
    </row>
    <row r="965" spans="1:4" x14ac:dyDescent="0.35">
      <c r="A965" s="12">
        <v>216.52766</v>
      </c>
      <c r="B965" s="17">
        <v>236159276</v>
      </c>
      <c r="C965" s="20">
        <v>67.7</v>
      </c>
      <c r="D965" s="27">
        <v>189</v>
      </c>
    </row>
    <row r="966" spans="1:4" x14ac:dyDescent="0.35">
      <c r="A966" s="12">
        <v>1855.9391499999999</v>
      </c>
      <c r="B966" s="16">
        <v>232989141</v>
      </c>
      <c r="C966" s="20">
        <v>67.5</v>
      </c>
      <c r="D966" s="26">
        <v>19</v>
      </c>
    </row>
    <row r="967" spans="1:4" x14ac:dyDescent="0.35">
      <c r="A967" s="12">
        <v>1586.2539999999999</v>
      </c>
      <c r="B967" s="17">
        <v>22983822</v>
      </c>
      <c r="C967" s="20">
        <v>67.3</v>
      </c>
      <c r="D967" s="27">
        <v>191</v>
      </c>
    </row>
    <row r="968" spans="1:4" x14ac:dyDescent="0.35">
      <c r="A968" s="12">
        <v>126.92883399999999</v>
      </c>
      <c r="B968" s="16">
        <v>22671273</v>
      </c>
      <c r="C968" s="20">
        <v>67.2</v>
      </c>
      <c r="D968" s="26">
        <v>19</v>
      </c>
    </row>
    <row r="969" spans="1:4" x14ac:dyDescent="0.35">
      <c r="A969" s="12">
        <v>1148.56996</v>
      </c>
      <c r="B969" s="17">
        <v>223614649</v>
      </c>
      <c r="C969" s="20">
        <v>65.3</v>
      </c>
      <c r="D969" s="27">
        <v>213</v>
      </c>
    </row>
    <row r="970" spans="1:4" x14ac:dyDescent="0.35">
      <c r="A970" s="12">
        <v>164.59447</v>
      </c>
      <c r="B970" s="16">
        <v>22545214</v>
      </c>
      <c r="C970" s="20">
        <v>66.900000000000006</v>
      </c>
      <c r="D970" s="26">
        <v>189</v>
      </c>
    </row>
    <row r="971" spans="1:4" x14ac:dyDescent="0.35">
      <c r="A971" s="12">
        <v>899.55568570000003</v>
      </c>
      <c r="B971" s="17">
        <v>2175859</v>
      </c>
      <c r="C971" s="20">
        <v>66.7</v>
      </c>
      <c r="D971" s="27">
        <v>189</v>
      </c>
    </row>
    <row r="972" spans="1:4" x14ac:dyDescent="0.35">
      <c r="A972" s="12">
        <v>747.98174549999999</v>
      </c>
      <c r="B972" s="16">
        <v>2145652</v>
      </c>
      <c r="C972" s="20">
        <v>66.5</v>
      </c>
      <c r="D972" s="26">
        <v>188</v>
      </c>
    </row>
    <row r="973" spans="1:4" x14ac:dyDescent="0.35">
      <c r="A973" s="12">
        <v>78.927440000000004</v>
      </c>
      <c r="B973" s="17">
        <v>21154429</v>
      </c>
      <c r="C973" s="20">
        <v>66.3</v>
      </c>
      <c r="D973" s="27">
        <v>188</v>
      </c>
    </row>
    <row r="974" spans="1:4" x14ac:dyDescent="0.35">
      <c r="A974" s="12">
        <v>4974.2692999999999</v>
      </c>
      <c r="B974" s="16">
        <v>36115649</v>
      </c>
      <c r="C974" s="20">
        <v>68.900000000000006</v>
      </c>
      <c r="D974" s="26">
        <v>182</v>
      </c>
    </row>
    <row r="975" spans="1:4" x14ac:dyDescent="0.35">
      <c r="A975" s="12">
        <v>673.74737000000005</v>
      </c>
      <c r="B975" s="17">
        <v>3568</v>
      </c>
      <c r="C975" s="20">
        <v>67.900000000000006</v>
      </c>
      <c r="D975" s="27">
        <v>199</v>
      </c>
    </row>
    <row r="976" spans="1:4" x14ac:dyDescent="0.35">
      <c r="A976" s="12">
        <v>6925.2244600000004</v>
      </c>
      <c r="B976" s="16">
        <v>33883145</v>
      </c>
      <c r="C976" s="20">
        <v>69.5</v>
      </c>
      <c r="D976" s="26">
        <v>17</v>
      </c>
    </row>
    <row r="977" spans="1:4" x14ac:dyDescent="0.35">
      <c r="A977" s="12">
        <v>6651.1224199999997</v>
      </c>
      <c r="B977" s="17">
        <v>32776571</v>
      </c>
      <c r="C977" s="20">
        <v>76</v>
      </c>
      <c r="D977" s="27">
        <v>147</v>
      </c>
    </row>
    <row r="978" spans="1:4" x14ac:dyDescent="0.35">
      <c r="A978" s="12">
        <v>5854.6144969999996</v>
      </c>
      <c r="B978" s="16">
        <v>3172753</v>
      </c>
      <c r="C978" s="20">
        <v>77</v>
      </c>
      <c r="D978" s="26">
        <v>144</v>
      </c>
    </row>
    <row r="979" spans="1:4" x14ac:dyDescent="0.35">
      <c r="A979" s="12">
        <v>452.74948000000001</v>
      </c>
      <c r="B979" s="17">
        <v>376271</v>
      </c>
      <c r="C979" s="20">
        <v>76</v>
      </c>
      <c r="D979" s="27">
        <v>145</v>
      </c>
    </row>
    <row r="980" spans="1:4" x14ac:dyDescent="0.35">
      <c r="A980" s="12">
        <v>3735.1448359999999</v>
      </c>
      <c r="B980" s="16">
        <v>29894652</v>
      </c>
      <c r="C980" s="20">
        <v>74</v>
      </c>
      <c r="D980" s="26">
        <v>148</v>
      </c>
    </row>
    <row r="981" spans="1:4" x14ac:dyDescent="0.35">
      <c r="A981" s="12">
        <v>4521.3247000000001</v>
      </c>
      <c r="B981" s="17">
        <v>29111417</v>
      </c>
      <c r="C981" s="20">
        <v>69.3</v>
      </c>
      <c r="D981" s="27">
        <v>167</v>
      </c>
    </row>
    <row r="982" spans="1:4" x14ac:dyDescent="0.35">
      <c r="A982" s="12">
        <v>3129.2249219999999</v>
      </c>
      <c r="B982" s="16">
        <v>2839433</v>
      </c>
      <c r="C982" s="20">
        <v>65.900000000000006</v>
      </c>
      <c r="D982" s="26">
        <v>227</v>
      </c>
    </row>
    <row r="983" spans="1:4" x14ac:dyDescent="0.35">
      <c r="A983" s="12">
        <v>2351.8124290000001</v>
      </c>
      <c r="B983" s="17">
        <v>27697912</v>
      </c>
      <c r="C983" s="20">
        <v>64.7</v>
      </c>
      <c r="D983" s="27">
        <v>249</v>
      </c>
    </row>
    <row r="984" spans="1:4" x14ac:dyDescent="0.35">
      <c r="A984" s="12">
        <v>1849.6391100000001</v>
      </c>
      <c r="B984" s="16">
        <v>278426</v>
      </c>
      <c r="C984" s="20">
        <v>66.8</v>
      </c>
      <c r="D984" s="26">
        <v>29</v>
      </c>
    </row>
    <row r="985" spans="1:4" x14ac:dyDescent="0.35">
      <c r="A985" s="12">
        <v>1391.8169230000001</v>
      </c>
      <c r="B985" s="17">
        <v>2631669</v>
      </c>
      <c r="C985" s="20">
        <v>67.2</v>
      </c>
      <c r="D985" s="27">
        <v>21</v>
      </c>
    </row>
    <row r="986" spans="1:4" x14ac:dyDescent="0.35">
      <c r="A986" s="12">
        <v>6664.1440000000002</v>
      </c>
      <c r="B986" s="16">
        <v>4676835</v>
      </c>
      <c r="C986" s="20">
        <v>81.400000000000006</v>
      </c>
      <c r="D986" s="26">
        <v>64</v>
      </c>
    </row>
    <row r="987" spans="1:4" x14ac:dyDescent="0.35">
      <c r="A987" s="12">
        <v>5553.3262299999997</v>
      </c>
      <c r="B987" s="17">
        <v>4617225</v>
      </c>
      <c r="C987" s="20">
        <v>81.2</v>
      </c>
      <c r="D987" s="27">
        <v>66</v>
      </c>
    </row>
    <row r="988" spans="1:4" x14ac:dyDescent="0.35">
      <c r="A988" s="12">
        <v>5234.7673599999998</v>
      </c>
      <c r="B988" s="16">
        <v>4598294</v>
      </c>
      <c r="C988" s="20">
        <v>81</v>
      </c>
      <c r="D988" s="26">
        <v>67</v>
      </c>
    </row>
    <row r="989" spans="1:4" x14ac:dyDescent="0.35">
      <c r="A989" s="12">
        <v>49231.362540000002</v>
      </c>
      <c r="B989" s="17">
        <v>4586897</v>
      </c>
      <c r="C989" s="20">
        <v>85</v>
      </c>
      <c r="D989" s="27">
        <v>69</v>
      </c>
    </row>
    <row r="990" spans="1:4" x14ac:dyDescent="0.35">
      <c r="A990" s="12">
        <v>52567.525679999999</v>
      </c>
      <c r="B990" s="16">
        <v>4576794</v>
      </c>
      <c r="C990" s="20">
        <v>84</v>
      </c>
      <c r="D990" s="26">
        <v>7</v>
      </c>
    </row>
    <row r="991" spans="1:4" x14ac:dyDescent="0.35">
      <c r="A991" s="12">
        <v>48538.587760000002</v>
      </c>
      <c r="B991" s="17">
        <v>456155</v>
      </c>
      <c r="C991" s="20">
        <v>86</v>
      </c>
      <c r="D991" s="27">
        <v>68</v>
      </c>
    </row>
    <row r="992" spans="1:4" x14ac:dyDescent="0.35">
      <c r="A992" s="12">
        <v>51983.788919999999</v>
      </c>
      <c r="B992" s="16">
        <v>4535375</v>
      </c>
      <c r="C992" s="20">
        <v>79.7</v>
      </c>
      <c r="D992" s="26">
        <v>77</v>
      </c>
    </row>
    <row r="993" spans="1:4" x14ac:dyDescent="0.35">
      <c r="A993" s="12">
        <v>61235.415000000001</v>
      </c>
      <c r="B993" s="17">
        <v>4489544</v>
      </c>
      <c r="C993" s="20">
        <v>79.8</v>
      </c>
      <c r="D993" s="27">
        <v>75</v>
      </c>
    </row>
    <row r="994" spans="1:4" x14ac:dyDescent="0.35">
      <c r="A994" s="12">
        <v>61388.174570000003</v>
      </c>
      <c r="B994" s="16">
        <v>4398942</v>
      </c>
      <c r="C994" s="20">
        <v>79.5</v>
      </c>
      <c r="D994" s="26">
        <v>75</v>
      </c>
    </row>
    <row r="995" spans="1:4" x14ac:dyDescent="0.35">
      <c r="A995" s="12">
        <v>54326.971299999997</v>
      </c>
      <c r="B995" s="17">
        <v>4273591</v>
      </c>
      <c r="C995" s="20">
        <v>79</v>
      </c>
      <c r="D995" s="27">
        <v>78</v>
      </c>
    </row>
    <row r="996" spans="1:4" x14ac:dyDescent="0.35">
      <c r="A996" s="12">
        <v>5886.8278899999996</v>
      </c>
      <c r="B996" s="16">
        <v>4159914</v>
      </c>
      <c r="C996" s="20">
        <v>78.7</v>
      </c>
      <c r="D996" s="26">
        <v>78</v>
      </c>
    </row>
    <row r="997" spans="1:4" x14ac:dyDescent="0.35">
      <c r="A997" s="12">
        <v>47631.637699999999</v>
      </c>
      <c r="B997" s="17">
        <v>47262</v>
      </c>
      <c r="C997" s="20">
        <v>78.3</v>
      </c>
      <c r="D997" s="27">
        <v>82</v>
      </c>
    </row>
    <row r="998" spans="1:4" x14ac:dyDescent="0.35">
      <c r="A998" s="12">
        <v>4117.1553199999998</v>
      </c>
      <c r="B998" s="16">
        <v>3996521</v>
      </c>
      <c r="C998" s="20">
        <v>78</v>
      </c>
      <c r="D998" s="26">
        <v>82</v>
      </c>
    </row>
    <row r="999" spans="1:4" x14ac:dyDescent="0.35">
      <c r="A999" s="12">
        <v>32539.1937</v>
      </c>
      <c r="B999" s="17">
        <v>3931947</v>
      </c>
      <c r="C999" s="20">
        <v>77.400000000000006</v>
      </c>
      <c r="D999" s="27">
        <v>88</v>
      </c>
    </row>
    <row r="1000" spans="1:4" x14ac:dyDescent="0.35">
      <c r="A1000" s="12">
        <v>28223.55528</v>
      </c>
      <c r="B1000" s="16">
        <v>3866243</v>
      </c>
      <c r="C1000" s="20">
        <v>77</v>
      </c>
      <c r="D1000" s="26">
        <v>89</v>
      </c>
    </row>
    <row r="1001" spans="1:4" x14ac:dyDescent="0.35">
      <c r="A1001" s="12">
        <v>26241.918829999999</v>
      </c>
      <c r="B1001" s="17">
        <v>385174</v>
      </c>
      <c r="C1001" s="20">
        <v>76.400000000000006</v>
      </c>
      <c r="D1001" s="27">
        <v>94</v>
      </c>
    </row>
    <row r="1002" spans="1:4" x14ac:dyDescent="0.35">
      <c r="A1002" s="12">
        <v>35729.372530000001</v>
      </c>
      <c r="B1002" s="16">
        <v>8381</v>
      </c>
      <c r="C1002" s="20">
        <v>82.5</v>
      </c>
      <c r="D1002" s="26">
        <v>58</v>
      </c>
    </row>
    <row r="1003" spans="1:4" x14ac:dyDescent="0.35">
      <c r="A1003" s="12">
        <v>37582.846239999999</v>
      </c>
      <c r="B1003" s="17">
        <v>82157</v>
      </c>
      <c r="C1003" s="20">
        <v>82.2</v>
      </c>
      <c r="D1003" s="27">
        <v>6</v>
      </c>
    </row>
    <row r="1004" spans="1:4" x14ac:dyDescent="0.35">
      <c r="A1004" s="12">
        <v>36393.669320000001</v>
      </c>
      <c r="B1004" s="16">
        <v>8595</v>
      </c>
      <c r="C1004" s="20">
        <v>82.1</v>
      </c>
      <c r="D1004" s="26">
        <v>61</v>
      </c>
    </row>
    <row r="1005" spans="1:4" x14ac:dyDescent="0.35">
      <c r="A1005" s="12">
        <v>32569.596829999999</v>
      </c>
      <c r="B1005" s="17">
        <v>7915</v>
      </c>
      <c r="C1005" s="20">
        <v>81.8</v>
      </c>
      <c r="D1005" s="27">
        <v>6</v>
      </c>
    </row>
    <row r="1006" spans="1:4" x14ac:dyDescent="0.35">
      <c r="A1006" s="12">
        <v>33657.157270000003</v>
      </c>
      <c r="B1006" s="16">
        <v>77658</v>
      </c>
      <c r="C1006" s="20">
        <v>81.8</v>
      </c>
      <c r="D1006" s="26">
        <v>61</v>
      </c>
    </row>
    <row r="1007" spans="1:4" x14ac:dyDescent="0.35">
      <c r="A1007" s="12">
        <v>3661.9940000000001</v>
      </c>
      <c r="B1007" s="17">
        <v>76236</v>
      </c>
      <c r="C1007" s="20">
        <v>81.7</v>
      </c>
      <c r="D1007" s="27">
        <v>61</v>
      </c>
    </row>
    <row r="1008" spans="1:4" x14ac:dyDescent="0.35">
      <c r="A1008" s="12">
        <v>27795.87671</v>
      </c>
      <c r="B1008" s="16">
        <v>74856</v>
      </c>
      <c r="C1008" s="20">
        <v>81.5</v>
      </c>
      <c r="D1008" s="26">
        <v>63</v>
      </c>
    </row>
    <row r="1009" spans="1:4" x14ac:dyDescent="0.35">
      <c r="A1009" s="12">
        <v>29657.4421</v>
      </c>
      <c r="B1009" s="17">
        <v>7388</v>
      </c>
      <c r="C1009" s="20">
        <v>81</v>
      </c>
      <c r="D1009" s="27">
        <v>65</v>
      </c>
    </row>
    <row r="1010" spans="1:4" x14ac:dyDescent="0.35">
      <c r="A1010" s="12">
        <v>258.637</v>
      </c>
      <c r="B1010" s="16">
        <v>7181</v>
      </c>
      <c r="C1010" s="20">
        <v>84</v>
      </c>
      <c r="D1010" s="26">
        <v>68</v>
      </c>
    </row>
    <row r="1011" spans="1:4" x14ac:dyDescent="0.35">
      <c r="A1011" s="12">
        <v>2195.1768999999999</v>
      </c>
      <c r="B1011" s="17">
        <v>7537</v>
      </c>
      <c r="C1011" s="20">
        <v>84</v>
      </c>
      <c r="D1011" s="27">
        <v>68</v>
      </c>
    </row>
    <row r="1012" spans="1:4" x14ac:dyDescent="0.35">
      <c r="A1012" s="12">
        <v>2611.17931</v>
      </c>
      <c r="B1012" s="16">
        <v>6931</v>
      </c>
      <c r="C1012" s="20">
        <v>80</v>
      </c>
      <c r="D1012" s="26">
        <v>71</v>
      </c>
    </row>
    <row r="1013" spans="1:4" x14ac:dyDescent="0.35">
      <c r="A1013" s="12">
        <v>19888.171999999999</v>
      </c>
      <c r="B1013" s="17">
        <v>689</v>
      </c>
      <c r="C1013" s="20">
        <v>81</v>
      </c>
      <c r="D1013" s="27">
        <v>69</v>
      </c>
    </row>
    <row r="1014" spans="1:4" x14ac:dyDescent="0.35">
      <c r="A1014" s="12">
        <v>18946.99942</v>
      </c>
      <c r="B1014" s="16">
        <v>66897</v>
      </c>
      <c r="C1014" s="20">
        <v>79.7</v>
      </c>
      <c r="D1014" s="26">
        <v>71</v>
      </c>
    </row>
    <row r="1015" spans="1:4" x14ac:dyDescent="0.35">
      <c r="A1015" s="12">
        <v>18431.15696</v>
      </c>
      <c r="B1015" s="17">
        <v>657</v>
      </c>
      <c r="C1015" s="20">
        <v>79.3</v>
      </c>
      <c r="D1015" s="27">
        <v>74</v>
      </c>
    </row>
    <row r="1016" spans="1:4" x14ac:dyDescent="0.35">
      <c r="A1016" s="12">
        <v>236.19646</v>
      </c>
      <c r="B1016" s="16">
        <v>6439</v>
      </c>
      <c r="C1016" s="20">
        <v>79.3</v>
      </c>
      <c r="D1016" s="26">
        <v>74</v>
      </c>
    </row>
    <row r="1017" spans="1:4" x14ac:dyDescent="0.35">
      <c r="A1017" s="12">
        <v>2152.1432</v>
      </c>
      <c r="B1017" s="17">
        <v>6289</v>
      </c>
      <c r="C1017" s="20">
        <v>78.900000000000006</v>
      </c>
      <c r="D1017" s="27">
        <v>76</v>
      </c>
    </row>
    <row r="1018" spans="1:4" x14ac:dyDescent="0.35">
      <c r="A1018" s="12">
        <v>349.14755000000002</v>
      </c>
      <c r="B1018" s="16">
        <v>673582</v>
      </c>
      <c r="C1018" s="20">
        <v>82.7</v>
      </c>
      <c r="D1018" s="26">
        <v>56</v>
      </c>
    </row>
    <row r="1019" spans="1:4" x14ac:dyDescent="0.35">
      <c r="A1019" s="12">
        <v>35396.66517</v>
      </c>
      <c r="B1019" s="17">
        <v>678914</v>
      </c>
      <c r="C1019" s="20">
        <v>82.5</v>
      </c>
      <c r="D1019" s="27">
        <v>57</v>
      </c>
    </row>
    <row r="1020" spans="1:4" x14ac:dyDescent="0.35">
      <c r="A1020" s="12">
        <v>3537.27441</v>
      </c>
      <c r="B1020" s="16">
        <v>6233948</v>
      </c>
      <c r="C1020" s="20">
        <v>82.3</v>
      </c>
      <c r="D1020" s="26">
        <v>58</v>
      </c>
    </row>
    <row r="1021" spans="1:4" x14ac:dyDescent="0.35">
      <c r="A1021" s="12">
        <v>34814.124360000002</v>
      </c>
      <c r="B1021" s="17">
        <v>59539717</v>
      </c>
      <c r="C1021" s="20">
        <v>82</v>
      </c>
      <c r="D1021" s="27">
        <v>6</v>
      </c>
    </row>
    <row r="1022" spans="1:4" x14ac:dyDescent="0.35">
      <c r="A1022" s="12">
        <v>38334.68477</v>
      </c>
      <c r="B1022" s="16">
        <v>59379449</v>
      </c>
      <c r="C1022" s="20">
        <v>82</v>
      </c>
      <c r="D1022" s="26">
        <v>6</v>
      </c>
    </row>
    <row r="1023" spans="1:4" x14ac:dyDescent="0.35">
      <c r="A1023" s="12">
        <v>35849.373639999998</v>
      </c>
      <c r="B1023" s="17">
        <v>59277417</v>
      </c>
      <c r="C1023" s="20">
        <v>81.8</v>
      </c>
      <c r="D1023" s="27">
        <v>6</v>
      </c>
    </row>
    <row r="1024" spans="1:4" x14ac:dyDescent="0.35">
      <c r="A1024" s="12">
        <v>36976.845119999998</v>
      </c>
      <c r="B1024" s="16">
        <v>5995365</v>
      </c>
      <c r="C1024" s="20">
        <v>81.599999999999994</v>
      </c>
      <c r="D1024" s="26">
        <v>61</v>
      </c>
    </row>
    <row r="1025" spans="1:4" x14ac:dyDescent="0.35">
      <c r="A1025" s="12">
        <v>464.18464999999998</v>
      </c>
      <c r="B1025" s="17">
        <v>58826731</v>
      </c>
      <c r="C1025" s="20">
        <v>81.5</v>
      </c>
      <c r="D1025" s="27">
        <v>61</v>
      </c>
    </row>
    <row r="1026" spans="1:4" x14ac:dyDescent="0.35">
      <c r="A1026" s="12">
        <v>37698.785730000003</v>
      </c>
      <c r="B1026" s="16">
        <v>5843831</v>
      </c>
      <c r="C1026" s="20">
        <v>81.3</v>
      </c>
      <c r="D1026" s="26">
        <v>63</v>
      </c>
    </row>
    <row r="1027" spans="1:4" x14ac:dyDescent="0.35">
      <c r="A1027" s="12">
        <v>3341.7482</v>
      </c>
      <c r="B1027" s="17">
        <v>58143979</v>
      </c>
      <c r="C1027" s="20">
        <v>81.2</v>
      </c>
      <c r="D1027" s="27">
        <v>65</v>
      </c>
    </row>
    <row r="1028" spans="1:4" x14ac:dyDescent="0.35">
      <c r="A1028" s="12">
        <v>31959.262149999999</v>
      </c>
      <c r="B1028" s="16">
        <v>57969484</v>
      </c>
      <c r="C1028" s="20">
        <v>88</v>
      </c>
      <c r="D1028" s="26">
        <v>66</v>
      </c>
    </row>
    <row r="1029" spans="1:4" x14ac:dyDescent="0.35">
      <c r="A1029" s="12">
        <v>31174.561180000001</v>
      </c>
      <c r="B1029" s="17">
        <v>57685327</v>
      </c>
      <c r="C1029" s="20">
        <v>89</v>
      </c>
      <c r="D1029" s="27">
        <v>66</v>
      </c>
    </row>
    <row r="1030" spans="1:4" x14ac:dyDescent="0.35">
      <c r="A1030" s="12">
        <v>27387.2258</v>
      </c>
      <c r="B1030" s="16">
        <v>5731323</v>
      </c>
      <c r="C1030" s="20">
        <v>79.900000000000006</v>
      </c>
      <c r="D1030" s="26">
        <v>72</v>
      </c>
    </row>
    <row r="1031" spans="1:4" x14ac:dyDescent="0.35">
      <c r="A1031" s="12">
        <v>22196.5736</v>
      </c>
      <c r="B1031" s="17">
        <v>57597</v>
      </c>
      <c r="C1031" s="20">
        <v>80</v>
      </c>
      <c r="D1031" s="27">
        <v>72</v>
      </c>
    </row>
    <row r="1032" spans="1:4" x14ac:dyDescent="0.35">
      <c r="A1032" s="12">
        <v>24.818999999999999</v>
      </c>
      <c r="B1032" s="16">
        <v>569741</v>
      </c>
      <c r="C1032" s="20">
        <v>79.8</v>
      </c>
      <c r="D1032" s="26">
        <v>75</v>
      </c>
    </row>
    <row r="1033" spans="1:4" x14ac:dyDescent="0.35">
      <c r="A1033" s="12">
        <v>251.24260000000001</v>
      </c>
      <c r="B1033" s="17">
        <v>5694218</v>
      </c>
      <c r="C1033" s="20">
        <v>79.400000000000006</v>
      </c>
      <c r="D1033" s="27">
        <v>77</v>
      </c>
    </row>
    <row r="1034" spans="1:4" x14ac:dyDescent="0.35">
      <c r="A1034" s="12">
        <v>4965.9898569999996</v>
      </c>
      <c r="B1034" s="16">
        <v>2871934</v>
      </c>
      <c r="C1034" s="20">
        <v>76.2</v>
      </c>
      <c r="D1034" s="26">
        <v>125</v>
      </c>
    </row>
    <row r="1035" spans="1:4" x14ac:dyDescent="0.35">
      <c r="A1035" s="12">
        <v>4855.7437890000001</v>
      </c>
      <c r="B1035" s="17">
        <v>286287</v>
      </c>
      <c r="C1035" s="20">
        <v>75.8</v>
      </c>
      <c r="D1035" s="27">
        <v>133</v>
      </c>
    </row>
    <row r="1036" spans="1:4" x14ac:dyDescent="0.35">
      <c r="A1036" s="12">
        <v>56.144952000000004</v>
      </c>
      <c r="B1036" s="16">
        <v>285187</v>
      </c>
      <c r="C1036" s="20">
        <v>75.599999999999994</v>
      </c>
      <c r="D1036" s="26">
        <v>136</v>
      </c>
    </row>
    <row r="1037" spans="1:4" x14ac:dyDescent="0.35">
      <c r="A1037" s="12">
        <v>521.33362999999997</v>
      </c>
      <c r="B1037" s="17">
        <v>284992</v>
      </c>
      <c r="C1037" s="20">
        <v>75.3</v>
      </c>
      <c r="D1037" s="27">
        <v>138</v>
      </c>
    </row>
    <row r="1038" spans="1:4" x14ac:dyDescent="0.35">
      <c r="A1038" s="12">
        <v>513.549487</v>
      </c>
      <c r="B1038" s="16">
        <v>2829493</v>
      </c>
      <c r="C1038" s="20">
        <v>75.2</v>
      </c>
      <c r="D1038" s="26">
        <v>139</v>
      </c>
    </row>
    <row r="1039" spans="1:4" x14ac:dyDescent="0.35">
      <c r="A1039" s="12">
        <v>4682.7284239999999</v>
      </c>
      <c r="B1039" s="17">
        <v>281721</v>
      </c>
      <c r="C1039" s="20">
        <v>75</v>
      </c>
      <c r="D1039" s="27">
        <v>138</v>
      </c>
    </row>
    <row r="1040" spans="1:4" x14ac:dyDescent="0.35">
      <c r="A1040" s="12">
        <v>4293.3832739999998</v>
      </c>
      <c r="B1040" s="16">
        <v>28482</v>
      </c>
      <c r="C1040" s="20">
        <v>74.7</v>
      </c>
      <c r="D1040" s="26">
        <v>142</v>
      </c>
    </row>
    <row r="1041" spans="1:4" x14ac:dyDescent="0.35">
      <c r="A1041" s="12">
        <v>492.49237799999997</v>
      </c>
      <c r="B1041" s="17">
        <v>279122</v>
      </c>
      <c r="C1041" s="20">
        <v>74.5</v>
      </c>
      <c r="D1041" s="27">
        <v>145</v>
      </c>
    </row>
    <row r="1042" spans="1:4" x14ac:dyDescent="0.35">
      <c r="A1042" s="12">
        <v>462.51791300000002</v>
      </c>
      <c r="B1042" s="16">
        <v>2775467</v>
      </c>
      <c r="C1042" s="20">
        <v>74.2</v>
      </c>
      <c r="D1042" s="26">
        <v>148</v>
      </c>
    </row>
    <row r="1043" spans="1:4" x14ac:dyDescent="0.35">
      <c r="A1043" s="12">
        <v>4313.1682000000001</v>
      </c>
      <c r="B1043" s="17">
        <v>276279</v>
      </c>
      <c r="C1043" s="20">
        <v>74</v>
      </c>
      <c r="D1043" s="27">
        <v>15</v>
      </c>
    </row>
    <row r="1044" spans="1:4" x14ac:dyDescent="0.35">
      <c r="A1044" s="12">
        <v>482.24761999999998</v>
      </c>
      <c r="B1044" s="16">
        <v>2744673</v>
      </c>
      <c r="C1044" s="20">
        <v>73.5</v>
      </c>
      <c r="D1044" s="26">
        <v>161</v>
      </c>
    </row>
    <row r="1045" spans="1:4" x14ac:dyDescent="0.35">
      <c r="A1045" s="12">
        <v>3719.9735099999998</v>
      </c>
      <c r="B1045" s="17">
        <v>2728777</v>
      </c>
      <c r="C1045" s="20">
        <v>73.3</v>
      </c>
      <c r="D1045" s="27">
        <v>165</v>
      </c>
    </row>
    <row r="1046" spans="1:4" x14ac:dyDescent="0.35">
      <c r="A1046" s="12">
        <v>3465.221998</v>
      </c>
      <c r="B1046" s="16">
        <v>2712511</v>
      </c>
      <c r="C1046" s="20">
        <v>73.099999999999994</v>
      </c>
      <c r="D1046" s="26">
        <v>166</v>
      </c>
    </row>
    <row r="1047" spans="1:4" x14ac:dyDescent="0.35">
      <c r="A1047" s="12">
        <v>3596.4962820000001</v>
      </c>
      <c r="B1047" s="17">
        <v>2695446</v>
      </c>
      <c r="C1047" s="20">
        <v>73</v>
      </c>
      <c r="D1047" s="27">
        <v>167</v>
      </c>
    </row>
    <row r="1048" spans="1:4" x14ac:dyDescent="0.35">
      <c r="A1048" s="12">
        <v>3394.8780000000002</v>
      </c>
      <c r="B1048" s="16">
        <v>267711</v>
      </c>
      <c r="C1048" s="20">
        <v>72.7</v>
      </c>
      <c r="D1048" s="26">
        <v>171</v>
      </c>
    </row>
    <row r="1049" spans="1:4" x14ac:dyDescent="0.35">
      <c r="A1049" s="12">
        <v>336.87419999999997</v>
      </c>
      <c r="B1049" s="17">
        <v>2656864</v>
      </c>
      <c r="C1049" s="20">
        <v>72.599999999999994</v>
      </c>
      <c r="D1049" s="27">
        <v>171</v>
      </c>
    </row>
    <row r="1050" spans="1:4" x14ac:dyDescent="0.35">
      <c r="A1050" s="12">
        <v>34474.137360000001</v>
      </c>
      <c r="B1050" s="16">
        <v>127141</v>
      </c>
      <c r="C1050" s="20">
        <v>83.7</v>
      </c>
      <c r="D1050" s="26">
        <v>55</v>
      </c>
    </row>
    <row r="1051" spans="1:4" x14ac:dyDescent="0.35">
      <c r="A1051" s="12">
        <v>3896.2115100000001</v>
      </c>
      <c r="B1051" s="17">
        <v>127276</v>
      </c>
      <c r="C1051" s="20">
        <v>83.5</v>
      </c>
      <c r="D1051" s="27">
        <v>57</v>
      </c>
    </row>
    <row r="1052" spans="1:4" x14ac:dyDescent="0.35">
      <c r="A1052" s="12">
        <v>4454.4474600000003</v>
      </c>
      <c r="B1052" s="16">
        <v>127445</v>
      </c>
      <c r="C1052" s="20">
        <v>83.5</v>
      </c>
      <c r="D1052" s="26">
        <v>56</v>
      </c>
    </row>
    <row r="1053" spans="1:4" x14ac:dyDescent="0.35">
      <c r="A1053" s="12">
        <v>4863.4766499999996</v>
      </c>
      <c r="B1053" s="17">
        <v>127629</v>
      </c>
      <c r="C1053" s="20">
        <v>83.3</v>
      </c>
      <c r="D1053" s="27">
        <v>58</v>
      </c>
    </row>
    <row r="1054" spans="1:4" x14ac:dyDescent="0.35">
      <c r="A1054" s="12">
        <v>48167.99727</v>
      </c>
      <c r="B1054" s="16">
        <v>127833</v>
      </c>
      <c r="C1054" s="20">
        <v>82.5</v>
      </c>
      <c r="D1054" s="26">
        <v>64</v>
      </c>
    </row>
    <row r="1055" spans="1:4" x14ac:dyDescent="0.35">
      <c r="A1055" s="12">
        <v>4457.6763899999996</v>
      </c>
      <c r="B1055" s="17">
        <v>1287</v>
      </c>
      <c r="C1055" s="20">
        <v>83</v>
      </c>
      <c r="D1055" s="27">
        <v>62</v>
      </c>
    </row>
    <row r="1056" spans="1:4" x14ac:dyDescent="0.35">
      <c r="A1056" s="12">
        <v>4855.1756400000004</v>
      </c>
      <c r="B1056" s="16">
        <v>12847</v>
      </c>
      <c r="C1056" s="20">
        <v>83</v>
      </c>
      <c r="D1056" s="26">
        <v>64</v>
      </c>
    </row>
    <row r="1057" spans="1:4" x14ac:dyDescent="0.35">
      <c r="A1057" s="12">
        <v>39339.297570000002</v>
      </c>
      <c r="B1057" s="17">
        <v>12863</v>
      </c>
      <c r="C1057" s="20">
        <v>82.7</v>
      </c>
      <c r="D1057" s="27">
        <v>66</v>
      </c>
    </row>
    <row r="1058" spans="1:4" x14ac:dyDescent="0.35">
      <c r="A1058" s="12">
        <v>35275.228430000003</v>
      </c>
      <c r="B1058" s="16">
        <v>1281</v>
      </c>
      <c r="C1058" s="20">
        <v>82.6</v>
      </c>
      <c r="D1058" s="26">
        <v>67</v>
      </c>
    </row>
    <row r="1059" spans="1:4" x14ac:dyDescent="0.35">
      <c r="A1059" s="12">
        <v>35433.988960000002</v>
      </c>
      <c r="B1059" s="17">
        <v>127854</v>
      </c>
      <c r="C1059" s="20">
        <v>82.4</v>
      </c>
      <c r="D1059" s="27">
        <v>68</v>
      </c>
    </row>
    <row r="1060" spans="1:4" x14ac:dyDescent="0.35">
      <c r="A1060" s="12">
        <v>37217.648730000001</v>
      </c>
      <c r="B1060" s="16">
        <v>127773</v>
      </c>
      <c r="C1060" s="20">
        <v>82</v>
      </c>
      <c r="D1060" s="26">
        <v>69</v>
      </c>
    </row>
    <row r="1061" spans="1:4" x14ac:dyDescent="0.35">
      <c r="A1061" s="12">
        <v>37688.72234</v>
      </c>
      <c r="B1061" s="17">
        <v>127761</v>
      </c>
      <c r="C1061" s="20">
        <v>82.1</v>
      </c>
      <c r="D1061" s="27">
        <v>68</v>
      </c>
    </row>
    <row r="1062" spans="1:4" x14ac:dyDescent="0.35">
      <c r="A1062" s="12">
        <v>3488.3991999999998</v>
      </c>
      <c r="B1062" s="16">
        <v>127718</v>
      </c>
      <c r="C1062" s="20">
        <v>81.900000000000006</v>
      </c>
      <c r="D1062" s="26">
        <v>7</v>
      </c>
    </row>
    <row r="1063" spans="1:4" x14ac:dyDescent="0.35">
      <c r="A1063" s="12">
        <v>32289.3554</v>
      </c>
      <c r="B1063" s="17">
        <v>127445</v>
      </c>
      <c r="C1063" s="20">
        <v>81.8</v>
      </c>
      <c r="D1063" s="27">
        <v>7</v>
      </c>
    </row>
    <row r="1064" spans="1:4" x14ac:dyDescent="0.35">
      <c r="A1064" s="12">
        <v>33846.465640000002</v>
      </c>
      <c r="B1064" s="16">
        <v>127149</v>
      </c>
      <c r="C1064" s="20">
        <v>81.5</v>
      </c>
      <c r="D1064" s="26">
        <v>72</v>
      </c>
    </row>
    <row r="1065" spans="1:4" x14ac:dyDescent="0.35">
      <c r="A1065" s="12">
        <v>38532.487999999998</v>
      </c>
      <c r="B1065" s="17">
        <v>126843</v>
      </c>
      <c r="C1065" s="20">
        <v>81.099999999999994</v>
      </c>
      <c r="D1065" s="27">
        <v>74</v>
      </c>
    </row>
    <row r="1066" spans="1:4" x14ac:dyDescent="0.35">
      <c r="A1066" s="12">
        <v>496.99275</v>
      </c>
      <c r="B1066" s="16">
        <v>915932</v>
      </c>
      <c r="C1066" s="20">
        <v>74.099999999999994</v>
      </c>
      <c r="D1066" s="26">
        <v>112</v>
      </c>
    </row>
    <row r="1067" spans="1:4" x14ac:dyDescent="0.35">
      <c r="A1067" s="12">
        <v>466.94774999999998</v>
      </c>
      <c r="B1067" s="17">
        <v>88936</v>
      </c>
      <c r="C1067" s="20">
        <v>74</v>
      </c>
      <c r="D1067" s="27">
        <v>113</v>
      </c>
    </row>
    <row r="1068" spans="1:4" x14ac:dyDescent="0.35">
      <c r="A1068" s="12">
        <v>3992.86717</v>
      </c>
      <c r="B1068" s="16">
        <v>8413464</v>
      </c>
      <c r="C1068" s="20">
        <v>73.900000000000006</v>
      </c>
      <c r="D1068" s="26">
        <v>114</v>
      </c>
    </row>
    <row r="1069" spans="1:4" x14ac:dyDescent="0.35">
      <c r="A1069" s="12">
        <v>387.75321100000002</v>
      </c>
      <c r="B1069" s="17">
        <v>7992573</v>
      </c>
      <c r="C1069" s="20">
        <v>73.7</v>
      </c>
      <c r="D1069" s="27">
        <v>115</v>
      </c>
    </row>
    <row r="1070" spans="1:4" x14ac:dyDescent="0.35">
      <c r="A1070" s="12">
        <v>387.32414499999999</v>
      </c>
      <c r="B1070" s="16">
        <v>7574943</v>
      </c>
      <c r="C1070" s="20">
        <v>73.599999999999994</v>
      </c>
      <c r="D1070" s="26">
        <v>116</v>
      </c>
    </row>
    <row r="1071" spans="1:4" x14ac:dyDescent="0.35">
      <c r="A1071" s="12">
        <v>3679.1927500000002</v>
      </c>
      <c r="B1071" s="17">
        <v>718239</v>
      </c>
      <c r="C1071" s="20">
        <v>73.400000000000006</v>
      </c>
      <c r="D1071" s="27">
        <v>117</v>
      </c>
    </row>
    <row r="1072" spans="1:4" x14ac:dyDescent="0.35">
      <c r="A1072" s="12">
        <v>3492.1396</v>
      </c>
      <c r="B1072" s="16">
        <v>6821116</v>
      </c>
      <c r="C1072" s="20">
        <v>73.3</v>
      </c>
      <c r="D1072" s="26">
        <v>118</v>
      </c>
    </row>
    <row r="1073" spans="1:4" x14ac:dyDescent="0.35">
      <c r="A1073" s="12">
        <v>3385.6966499999999</v>
      </c>
      <c r="B1073" s="17">
        <v>6489822</v>
      </c>
      <c r="C1073" s="20">
        <v>73.099999999999994</v>
      </c>
      <c r="D1073" s="27">
        <v>119</v>
      </c>
    </row>
    <row r="1074" spans="1:4" x14ac:dyDescent="0.35">
      <c r="A1074" s="12">
        <v>2762.8635399999998</v>
      </c>
      <c r="B1074" s="16">
        <v>6193191</v>
      </c>
      <c r="C1074" s="20">
        <v>73</v>
      </c>
      <c r="D1074" s="26">
        <v>12</v>
      </c>
    </row>
    <row r="1075" spans="1:4" x14ac:dyDescent="0.35">
      <c r="A1075" s="12">
        <v>2537.3490000000002</v>
      </c>
      <c r="B1075" s="17">
        <v>5934232</v>
      </c>
      <c r="C1075" s="20">
        <v>72.8</v>
      </c>
      <c r="D1075" s="27">
        <v>121</v>
      </c>
    </row>
    <row r="1076" spans="1:4" x14ac:dyDescent="0.35">
      <c r="A1076" s="12">
        <v>223.83787000000001</v>
      </c>
      <c r="B1076" s="16">
        <v>5714111</v>
      </c>
      <c r="C1076" s="20">
        <v>72.400000000000006</v>
      </c>
      <c r="D1076" s="26">
        <v>127</v>
      </c>
    </row>
    <row r="1077" spans="1:4" x14ac:dyDescent="0.35">
      <c r="A1077" s="12">
        <v>261.45688200000001</v>
      </c>
      <c r="B1077" s="17">
        <v>5535595</v>
      </c>
      <c r="C1077" s="20">
        <v>72.5</v>
      </c>
      <c r="D1077" s="27">
        <v>125</v>
      </c>
    </row>
    <row r="1078" spans="1:4" x14ac:dyDescent="0.35">
      <c r="A1078" s="12">
        <v>1889.213962</v>
      </c>
      <c r="B1078" s="16">
        <v>5396774</v>
      </c>
      <c r="C1078" s="20">
        <v>72.3</v>
      </c>
      <c r="D1078" s="26">
        <v>127</v>
      </c>
    </row>
    <row r="1079" spans="1:4" x14ac:dyDescent="0.35">
      <c r="A1079" s="12">
        <v>1812.288374</v>
      </c>
      <c r="B1079" s="17">
        <v>5287488</v>
      </c>
      <c r="C1079" s="20">
        <v>72.099999999999994</v>
      </c>
      <c r="D1079" s="27">
        <v>129</v>
      </c>
    </row>
    <row r="1080" spans="1:4" x14ac:dyDescent="0.35">
      <c r="A1080" s="12">
        <v>1728.2659000000001</v>
      </c>
      <c r="B1080" s="16">
        <v>5193482</v>
      </c>
      <c r="C1080" s="20">
        <v>71.900000000000006</v>
      </c>
      <c r="D1080" s="26">
        <v>131</v>
      </c>
    </row>
    <row r="1081" spans="1:4" x14ac:dyDescent="0.35">
      <c r="A1081" s="12">
        <v>1657.8892559999999</v>
      </c>
      <c r="B1081" s="17">
        <v>51313</v>
      </c>
      <c r="C1081" s="20">
        <v>71.7</v>
      </c>
      <c r="D1081" s="27">
        <v>133</v>
      </c>
    </row>
    <row r="1082" spans="1:4" x14ac:dyDescent="0.35">
      <c r="A1082" s="12">
        <v>159.98169999999999</v>
      </c>
      <c r="B1082" s="16">
        <v>17544126</v>
      </c>
      <c r="C1082" s="20">
        <v>72</v>
      </c>
      <c r="D1082" s="26">
        <v>198</v>
      </c>
    </row>
    <row r="1083" spans="1:4" x14ac:dyDescent="0.35">
      <c r="A1083" s="12">
        <v>1286.56511</v>
      </c>
      <c r="B1083" s="17">
        <v>17289224</v>
      </c>
      <c r="C1083" s="20">
        <v>69.900000000000006</v>
      </c>
      <c r="D1083" s="27">
        <v>22</v>
      </c>
    </row>
    <row r="1084" spans="1:4" x14ac:dyDescent="0.35">
      <c r="A1084" s="12">
        <v>1389.8561</v>
      </c>
      <c r="B1084" s="16">
        <v>1735275</v>
      </c>
      <c r="C1084" s="20">
        <v>69.5</v>
      </c>
      <c r="D1084" s="26">
        <v>28</v>
      </c>
    </row>
    <row r="1085" spans="1:4" x14ac:dyDescent="0.35">
      <c r="A1085" s="12">
        <v>12387.18982</v>
      </c>
      <c r="B1085" s="17">
        <v>16791425</v>
      </c>
      <c r="C1085" s="20">
        <v>69.099999999999994</v>
      </c>
      <c r="D1085" s="27">
        <v>214</v>
      </c>
    </row>
    <row r="1086" spans="1:4" x14ac:dyDescent="0.35">
      <c r="A1086" s="12">
        <v>11634.424220000001</v>
      </c>
      <c r="B1086" s="16">
        <v>165566</v>
      </c>
      <c r="C1086" s="20">
        <v>68.5</v>
      </c>
      <c r="D1086" s="26">
        <v>224</v>
      </c>
    </row>
    <row r="1087" spans="1:4" x14ac:dyDescent="0.35">
      <c r="A1087" s="12">
        <v>97.649972000000005</v>
      </c>
      <c r="B1087" s="17">
        <v>16321581</v>
      </c>
      <c r="C1087" s="20">
        <v>67.8</v>
      </c>
      <c r="D1087" s="27">
        <v>236</v>
      </c>
    </row>
    <row r="1088" spans="1:4" x14ac:dyDescent="0.35">
      <c r="A1088" s="12">
        <v>7165.2775000000001</v>
      </c>
      <c r="B1088" s="16">
        <v>169271</v>
      </c>
      <c r="C1088" s="20">
        <v>67.8</v>
      </c>
      <c r="D1088" s="26">
        <v>235</v>
      </c>
    </row>
    <row r="1089" spans="1:4" x14ac:dyDescent="0.35">
      <c r="A1089" s="12">
        <v>8513.5646450000004</v>
      </c>
      <c r="B1089" s="17">
        <v>15674</v>
      </c>
      <c r="C1089" s="20">
        <v>66.599999999999994</v>
      </c>
      <c r="D1089" s="27">
        <v>258</v>
      </c>
    </row>
    <row r="1090" spans="1:4" x14ac:dyDescent="0.35">
      <c r="A1090" s="12">
        <v>6771.4147970000004</v>
      </c>
      <c r="B1090" s="16">
        <v>15484192</v>
      </c>
      <c r="C1090" s="20">
        <v>65.3</v>
      </c>
      <c r="D1090" s="26">
        <v>288</v>
      </c>
    </row>
    <row r="1091" spans="1:4" x14ac:dyDescent="0.35">
      <c r="A1091" s="12">
        <v>5291.5756499999998</v>
      </c>
      <c r="B1091" s="17">
        <v>153884</v>
      </c>
      <c r="C1091" s="20">
        <v>65</v>
      </c>
      <c r="D1091" s="27">
        <v>295</v>
      </c>
    </row>
    <row r="1092" spans="1:4" x14ac:dyDescent="0.35">
      <c r="A1092" s="12">
        <v>3771.278957</v>
      </c>
      <c r="B1092" s="16">
        <v>1514729</v>
      </c>
      <c r="C1092" s="20">
        <v>64.599999999999994</v>
      </c>
      <c r="D1092" s="26">
        <v>294</v>
      </c>
    </row>
    <row r="1093" spans="1:4" x14ac:dyDescent="0.35">
      <c r="A1093" s="12">
        <v>2874.2882909999998</v>
      </c>
      <c r="B1093" s="17">
        <v>1512985</v>
      </c>
      <c r="C1093" s="20">
        <v>64.7</v>
      </c>
      <c r="D1093" s="27">
        <v>287</v>
      </c>
    </row>
    <row r="1094" spans="1:4" x14ac:dyDescent="0.35">
      <c r="A1094" s="12">
        <v>268.12365699999998</v>
      </c>
      <c r="B1094" s="16">
        <v>149918</v>
      </c>
      <c r="C1094" s="20">
        <v>64.400000000000006</v>
      </c>
      <c r="D1094" s="26">
        <v>282</v>
      </c>
    </row>
    <row r="1095" spans="1:4" x14ac:dyDescent="0.35">
      <c r="A1095" s="12">
        <v>1658.3114599999999</v>
      </c>
      <c r="B1095" s="17">
        <v>14858948</v>
      </c>
      <c r="C1095" s="20">
        <v>64.7</v>
      </c>
      <c r="D1095" s="27">
        <v>276</v>
      </c>
    </row>
    <row r="1096" spans="1:4" x14ac:dyDescent="0.35">
      <c r="A1096" s="12">
        <v>149.926751</v>
      </c>
      <c r="B1096" s="16">
        <v>14858335</v>
      </c>
      <c r="C1096" s="20">
        <v>64.400000000000006</v>
      </c>
      <c r="D1096" s="26">
        <v>284</v>
      </c>
    </row>
    <row r="1097" spans="1:4" x14ac:dyDescent="0.35">
      <c r="A1097" s="12">
        <v>1229.9580000000001</v>
      </c>
      <c r="B1097" s="17">
        <v>14883626</v>
      </c>
      <c r="C1097" s="20">
        <v>63.9</v>
      </c>
      <c r="D1097" s="27">
        <v>292</v>
      </c>
    </row>
    <row r="1098" spans="1:4" x14ac:dyDescent="0.35">
      <c r="A1098" s="12">
        <v>1349.97144</v>
      </c>
      <c r="B1098" s="16">
        <v>47236259</v>
      </c>
      <c r="C1098" s="20">
        <v>63.4</v>
      </c>
      <c r="D1098" s="26">
        <v>249</v>
      </c>
    </row>
    <row r="1099" spans="1:4" x14ac:dyDescent="0.35">
      <c r="A1099" s="12">
        <v>1335.6458</v>
      </c>
      <c r="B1099" s="17">
        <v>462425</v>
      </c>
      <c r="C1099" s="20">
        <v>62.9</v>
      </c>
      <c r="D1099" s="27">
        <v>255</v>
      </c>
    </row>
    <row r="1100" spans="1:4" x14ac:dyDescent="0.35">
      <c r="A1100" s="12">
        <v>1229.1147980000001</v>
      </c>
      <c r="B1100" s="16">
        <v>44826849</v>
      </c>
      <c r="C1100" s="20">
        <v>62.6</v>
      </c>
      <c r="D1100" s="26">
        <v>258</v>
      </c>
    </row>
    <row r="1101" spans="1:4" x14ac:dyDescent="0.35">
      <c r="A1101" s="12">
        <v>1155.2582</v>
      </c>
      <c r="B1101" s="17">
        <v>43646629</v>
      </c>
      <c r="C1101" s="20">
        <v>62.1</v>
      </c>
      <c r="D1101" s="27">
        <v>263</v>
      </c>
    </row>
    <row r="1102" spans="1:4" x14ac:dyDescent="0.35">
      <c r="A1102" s="12">
        <v>987.44539669999995</v>
      </c>
      <c r="B1102" s="16">
        <v>42486839</v>
      </c>
      <c r="C1102" s="20">
        <v>61.2</v>
      </c>
      <c r="D1102" s="26">
        <v>278</v>
      </c>
    </row>
    <row r="1103" spans="1:4" x14ac:dyDescent="0.35">
      <c r="A1103" s="12">
        <v>967.34772999999996</v>
      </c>
      <c r="B1103" s="17">
        <v>4135152</v>
      </c>
      <c r="C1103" s="20">
        <v>63</v>
      </c>
      <c r="D1103" s="27">
        <v>294</v>
      </c>
    </row>
    <row r="1104" spans="1:4" x14ac:dyDescent="0.35">
      <c r="A1104" s="12">
        <v>92.816252000000006</v>
      </c>
      <c r="B1104" s="16">
        <v>423724</v>
      </c>
      <c r="C1104" s="20">
        <v>59.1</v>
      </c>
      <c r="D1104" s="26">
        <v>317</v>
      </c>
    </row>
    <row r="1105" spans="1:4" x14ac:dyDescent="0.35">
      <c r="A1105" s="12">
        <v>916.89925149999999</v>
      </c>
      <c r="B1105" s="17">
        <v>39148416</v>
      </c>
      <c r="C1105" s="20">
        <v>57.9</v>
      </c>
      <c r="D1105" s="27">
        <v>339</v>
      </c>
    </row>
    <row r="1106" spans="1:4" x14ac:dyDescent="0.35">
      <c r="A1106" s="12">
        <v>839.18111699999997</v>
      </c>
      <c r="B1106" s="16">
        <v>388599</v>
      </c>
      <c r="C1106" s="20">
        <v>56.8</v>
      </c>
      <c r="D1106" s="26">
        <v>356</v>
      </c>
    </row>
    <row r="1107" spans="1:4" x14ac:dyDescent="0.35">
      <c r="A1107" s="12">
        <v>697.66385000000002</v>
      </c>
      <c r="B1107" s="17">
        <v>37525</v>
      </c>
      <c r="C1107" s="20">
        <v>55.3</v>
      </c>
      <c r="D1107" s="27">
        <v>388</v>
      </c>
    </row>
    <row r="1108" spans="1:4" x14ac:dyDescent="0.35">
      <c r="A1108" s="12">
        <v>519.79993460000003</v>
      </c>
      <c r="B1108" s="16">
        <v>3648288</v>
      </c>
      <c r="C1108" s="20">
        <v>54.1</v>
      </c>
      <c r="D1108" s="26">
        <v>412</v>
      </c>
    </row>
    <row r="1109" spans="1:4" x14ac:dyDescent="0.35">
      <c r="A1109" s="12">
        <v>458.88435509999999</v>
      </c>
      <c r="B1109" s="17">
        <v>3574931</v>
      </c>
      <c r="C1109" s="20">
        <v>53</v>
      </c>
      <c r="D1109" s="27">
        <v>432</v>
      </c>
    </row>
    <row r="1110" spans="1:4" x14ac:dyDescent="0.35">
      <c r="A1110" s="12">
        <v>436.68753570000001</v>
      </c>
      <c r="B1110" s="16">
        <v>3413852</v>
      </c>
      <c r="C1110" s="20">
        <v>52.4</v>
      </c>
      <c r="D1110" s="26">
        <v>437</v>
      </c>
    </row>
    <row r="1111" spans="1:4" x14ac:dyDescent="0.35">
      <c r="A1111" s="12">
        <v>395.84935109999998</v>
      </c>
      <c r="B1111" s="17">
        <v>332149</v>
      </c>
      <c r="C1111" s="20">
        <v>52.1</v>
      </c>
      <c r="D1111" s="27">
        <v>437</v>
      </c>
    </row>
    <row r="1112" spans="1:4" x14ac:dyDescent="0.35">
      <c r="A1112" s="12">
        <v>41.776361199999997</v>
      </c>
      <c r="B1112" s="16">
        <v>32321482</v>
      </c>
      <c r="C1112" s="20">
        <v>51.9</v>
      </c>
      <c r="D1112" s="26">
        <v>434</v>
      </c>
    </row>
    <row r="1113" spans="1:4" x14ac:dyDescent="0.35">
      <c r="A1113" s="12">
        <v>43.979713199999999</v>
      </c>
      <c r="B1113" s="17">
        <v>3145483</v>
      </c>
      <c r="C1113" s="20">
        <v>51.9</v>
      </c>
      <c r="D1113" s="27">
        <v>428</v>
      </c>
    </row>
    <row r="1114" spans="1:4" x14ac:dyDescent="0.35">
      <c r="A1114" s="12">
        <v>1424.4836110000001</v>
      </c>
      <c r="B1114" s="16">
        <v>11247</v>
      </c>
      <c r="C1114" s="20">
        <v>66.3</v>
      </c>
      <c r="D1114" s="26">
        <v>198</v>
      </c>
    </row>
    <row r="1115" spans="1:4" x14ac:dyDescent="0.35">
      <c r="A1115" s="12">
        <v>1684.5427400000001</v>
      </c>
      <c r="B1115" s="17">
        <v>11458</v>
      </c>
      <c r="C1115" s="20">
        <v>66.099999999999994</v>
      </c>
      <c r="D1115" s="27">
        <v>2</v>
      </c>
    </row>
    <row r="1116" spans="1:4" x14ac:dyDescent="0.35">
      <c r="A1116" s="12">
        <v>1724.3617369999999</v>
      </c>
      <c r="B1116" s="16">
        <v>18535</v>
      </c>
      <c r="C1116" s="20">
        <v>65.8</v>
      </c>
      <c r="D1116" s="26">
        <v>22</v>
      </c>
    </row>
    <row r="1117" spans="1:4" x14ac:dyDescent="0.35">
      <c r="A1117" s="12">
        <v>1763.8154970000001</v>
      </c>
      <c r="B1117" s="17">
        <v>16613</v>
      </c>
      <c r="C1117" s="20">
        <v>65.7</v>
      </c>
      <c r="D1117" s="27">
        <v>24</v>
      </c>
    </row>
    <row r="1118" spans="1:4" x14ac:dyDescent="0.35">
      <c r="A1118" s="12">
        <v>1692.6132769999999</v>
      </c>
      <c r="B1118" s="16">
        <v>14656</v>
      </c>
      <c r="C1118" s="20">
        <v>65.5</v>
      </c>
      <c r="D1118" s="26">
        <v>26</v>
      </c>
    </row>
    <row r="1119" spans="1:4" x14ac:dyDescent="0.35">
      <c r="A1119" s="12">
        <v>1493.1650999999999</v>
      </c>
      <c r="B1119" s="17">
        <v>12652</v>
      </c>
      <c r="C1119" s="20">
        <v>65.3</v>
      </c>
      <c r="D1119" s="27">
        <v>27</v>
      </c>
    </row>
    <row r="1120" spans="1:4" x14ac:dyDescent="0.35">
      <c r="A1120" s="12">
        <v>1297.2851410000001</v>
      </c>
      <c r="B1120" s="16">
        <v>1568</v>
      </c>
      <c r="C1120" s="20">
        <v>65.2</v>
      </c>
      <c r="D1120" s="26">
        <v>28</v>
      </c>
    </row>
    <row r="1121" spans="1:4" x14ac:dyDescent="0.35">
      <c r="A1121" s="12">
        <v>1413.3234</v>
      </c>
      <c r="B1121" s="17">
        <v>9844</v>
      </c>
      <c r="C1121" s="20">
        <v>65.099999999999994</v>
      </c>
      <c r="D1121" s="27">
        <v>21</v>
      </c>
    </row>
    <row r="1122" spans="1:4" x14ac:dyDescent="0.35">
      <c r="A1122" s="12">
        <v>1357.6322110000001</v>
      </c>
      <c r="B1122" s="16">
        <v>96311</v>
      </c>
      <c r="C1122" s="20">
        <v>65</v>
      </c>
      <c r="D1122" s="26">
        <v>211</v>
      </c>
    </row>
    <row r="1123" spans="1:4" x14ac:dyDescent="0.35">
      <c r="A1123" s="12">
        <v>1151.5556180000001</v>
      </c>
      <c r="B1123" s="17">
        <v>9426</v>
      </c>
      <c r="C1123" s="20">
        <v>65</v>
      </c>
      <c r="D1123" s="27">
        <v>212</v>
      </c>
    </row>
    <row r="1124" spans="1:4" x14ac:dyDescent="0.35">
      <c r="A1124" s="12">
        <v>1214.5566670000001</v>
      </c>
      <c r="B1124" s="16">
        <v>92325</v>
      </c>
      <c r="C1124" s="20">
        <v>64.900000000000006</v>
      </c>
      <c r="D1124" s="26">
        <v>213</v>
      </c>
    </row>
    <row r="1125" spans="1:4" x14ac:dyDescent="0.35">
      <c r="A1125" s="12">
        <v>113.62860000000001</v>
      </c>
      <c r="B1125" s="17">
        <v>9542</v>
      </c>
      <c r="C1125" s="20">
        <v>64.8</v>
      </c>
      <c r="D1125" s="27">
        <v>214</v>
      </c>
    </row>
    <row r="1126" spans="1:4" x14ac:dyDescent="0.35">
      <c r="A1126" s="12">
        <v>115.3865</v>
      </c>
      <c r="B1126" s="16">
        <v>88895</v>
      </c>
      <c r="C1126" s="20">
        <v>64.7</v>
      </c>
      <c r="D1126" s="26">
        <v>215</v>
      </c>
    </row>
    <row r="1127" spans="1:4" x14ac:dyDescent="0.35">
      <c r="A1127" s="12">
        <v>826.58554000000004</v>
      </c>
      <c r="B1127" s="17">
        <v>87343</v>
      </c>
      <c r="C1127" s="20">
        <v>64.599999999999994</v>
      </c>
      <c r="D1127" s="27">
        <v>217</v>
      </c>
    </row>
    <row r="1128" spans="1:4" x14ac:dyDescent="0.35">
      <c r="A1128" s="12">
        <v>734.94924609999998</v>
      </c>
      <c r="B1128" s="16">
        <v>85858</v>
      </c>
      <c r="C1128" s="20">
        <v>64.3</v>
      </c>
      <c r="D1128" s="26">
        <v>219</v>
      </c>
    </row>
    <row r="1129" spans="1:4" x14ac:dyDescent="0.35">
      <c r="A1129" s="12">
        <v>796.79376339999999</v>
      </c>
      <c r="B1129" s="17">
        <v>8446</v>
      </c>
      <c r="C1129" s="20">
        <v>64.099999999999994</v>
      </c>
      <c r="D1129" s="27">
        <v>222</v>
      </c>
    </row>
    <row r="1130" spans="1:4" x14ac:dyDescent="0.35">
      <c r="A1130" s="12">
        <v>13666.583360000001</v>
      </c>
      <c r="B1130" s="16">
        <v>1977527</v>
      </c>
      <c r="C1130" s="20">
        <v>74.599999999999994</v>
      </c>
      <c r="D1130" s="26">
        <v>153</v>
      </c>
    </row>
    <row r="1131" spans="1:4" x14ac:dyDescent="0.35">
      <c r="A1131" s="12">
        <v>15725.1374</v>
      </c>
      <c r="B1131" s="17">
        <v>1993782</v>
      </c>
      <c r="C1131" s="20">
        <v>74.400000000000006</v>
      </c>
      <c r="D1131" s="27">
        <v>156</v>
      </c>
    </row>
    <row r="1132" spans="1:4" x14ac:dyDescent="0.35">
      <c r="A1132" s="12">
        <v>1532.2292399999999</v>
      </c>
      <c r="B1132" s="16">
        <v>212647</v>
      </c>
      <c r="C1132" s="20">
        <v>74.099999999999994</v>
      </c>
      <c r="D1132" s="26">
        <v>161</v>
      </c>
    </row>
    <row r="1133" spans="1:4" x14ac:dyDescent="0.35">
      <c r="A1133" s="12">
        <v>13822.8559</v>
      </c>
      <c r="B1133" s="17">
        <v>234319</v>
      </c>
      <c r="C1133" s="20">
        <v>73.8</v>
      </c>
      <c r="D1133" s="27">
        <v>163</v>
      </c>
    </row>
    <row r="1134" spans="1:4" x14ac:dyDescent="0.35">
      <c r="A1134" s="12">
        <v>1372.68947</v>
      </c>
      <c r="B1134" s="16">
        <v>25979</v>
      </c>
      <c r="C1134" s="20">
        <v>73.599999999999994</v>
      </c>
      <c r="D1134" s="26">
        <v>169</v>
      </c>
    </row>
    <row r="1135" spans="1:4" x14ac:dyDescent="0.35">
      <c r="A1135" s="12">
        <v>11326.21947</v>
      </c>
      <c r="B1135" s="17">
        <v>297555</v>
      </c>
      <c r="C1135" s="20">
        <v>72.8</v>
      </c>
      <c r="D1135" s="27">
        <v>18</v>
      </c>
    </row>
    <row r="1136" spans="1:4" x14ac:dyDescent="0.35">
      <c r="A1136" s="12">
        <v>12219.37379</v>
      </c>
      <c r="B1136" s="16">
        <v>2141669</v>
      </c>
      <c r="C1136" s="20">
        <v>72.599999999999994</v>
      </c>
      <c r="D1136" s="26">
        <v>184</v>
      </c>
    </row>
    <row r="1137" spans="1:4" x14ac:dyDescent="0.35">
      <c r="A1137" s="12">
        <v>16348.531209999999</v>
      </c>
      <c r="B1137" s="17">
        <v>2177322</v>
      </c>
      <c r="C1137" s="20">
        <v>71.900000000000006</v>
      </c>
      <c r="D1137" s="27">
        <v>199</v>
      </c>
    </row>
    <row r="1138" spans="1:4" x14ac:dyDescent="0.35">
      <c r="A1138" s="12">
        <v>1444.1588999999999</v>
      </c>
      <c r="B1138" s="16">
        <v>22325</v>
      </c>
      <c r="C1138" s="20">
        <v>78</v>
      </c>
      <c r="D1138" s="26">
        <v>221</v>
      </c>
    </row>
    <row r="1139" spans="1:4" x14ac:dyDescent="0.35">
      <c r="A1139" s="12">
        <v>9667.9757000000009</v>
      </c>
      <c r="B1139" s="17">
        <v>2218357</v>
      </c>
      <c r="C1139" s="20">
        <v>75</v>
      </c>
      <c r="D1139" s="27">
        <v>229</v>
      </c>
    </row>
    <row r="1140" spans="1:4" x14ac:dyDescent="0.35">
      <c r="A1140" s="12">
        <v>7558.7425999999996</v>
      </c>
      <c r="B1140" s="16">
        <v>2238799</v>
      </c>
      <c r="C1140" s="20">
        <v>76</v>
      </c>
      <c r="D1140" s="26">
        <v>216</v>
      </c>
    </row>
    <row r="1141" spans="1:4" x14ac:dyDescent="0.35">
      <c r="A1141" s="12">
        <v>6351.8125</v>
      </c>
      <c r="B1141" s="17">
        <v>2263122</v>
      </c>
      <c r="C1141" s="20">
        <v>71</v>
      </c>
      <c r="D1141" s="27">
        <v>26</v>
      </c>
    </row>
    <row r="1142" spans="1:4" x14ac:dyDescent="0.35">
      <c r="A1142" s="12">
        <v>5134.95694</v>
      </c>
      <c r="B1142" s="16">
        <v>2287955</v>
      </c>
      <c r="C1142" s="20">
        <v>78</v>
      </c>
      <c r="D1142" s="26">
        <v>29</v>
      </c>
    </row>
    <row r="1143" spans="1:4" x14ac:dyDescent="0.35">
      <c r="A1143" s="12">
        <v>4132.3492699999997</v>
      </c>
      <c r="B1143" s="17">
        <v>231173</v>
      </c>
      <c r="C1143" s="20">
        <v>73</v>
      </c>
      <c r="D1143" s="27">
        <v>219</v>
      </c>
    </row>
    <row r="1144" spans="1:4" x14ac:dyDescent="0.35">
      <c r="A1144" s="12">
        <v>3572.8512999999998</v>
      </c>
      <c r="B1144" s="16">
        <v>233717</v>
      </c>
      <c r="C1144" s="20">
        <v>69.900000000000006</v>
      </c>
      <c r="D1144" s="26">
        <v>228</v>
      </c>
    </row>
    <row r="1145" spans="1:4" x14ac:dyDescent="0.35">
      <c r="A1145" s="12">
        <v>3352.7312959999999</v>
      </c>
      <c r="B1145" s="17">
        <v>236755</v>
      </c>
      <c r="C1145" s="20">
        <v>71</v>
      </c>
      <c r="D1145" s="27">
        <v>218</v>
      </c>
    </row>
    <row r="1146" spans="1:4" x14ac:dyDescent="0.35">
      <c r="A1146" s="12">
        <v>846.63285099999996</v>
      </c>
      <c r="B1146" s="16">
        <v>5851479</v>
      </c>
      <c r="C1146" s="20">
        <v>74.900000000000006</v>
      </c>
      <c r="D1146" s="26">
        <v>98</v>
      </c>
    </row>
    <row r="1147" spans="1:4" x14ac:dyDescent="0.35">
      <c r="A1147" s="12">
        <v>8161.4614000000001</v>
      </c>
      <c r="B1147" s="17">
        <v>563279</v>
      </c>
      <c r="C1147" s="20">
        <v>74.8</v>
      </c>
      <c r="D1147" s="27">
        <v>99</v>
      </c>
    </row>
    <row r="1148" spans="1:4" x14ac:dyDescent="0.35">
      <c r="A1148" s="12">
        <v>846.28515300000004</v>
      </c>
      <c r="B1148" s="16">
        <v>527612</v>
      </c>
      <c r="C1148" s="20">
        <v>74.900000000000006</v>
      </c>
      <c r="D1148" s="26">
        <v>97</v>
      </c>
    </row>
    <row r="1149" spans="1:4" x14ac:dyDescent="0.35">
      <c r="A1149" s="12">
        <v>8787.9466799999991</v>
      </c>
      <c r="B1149" s="17">
        <v>491644</v>
      </c>
      <c r="C1149" s="20">
        <v>75</v>
      </c>
      <c r="D1149" s="27">
        <v>93</v>
      </c>
    </row>
    <row r="1150" spans="1:4" x14ac:dyDescent="0.35">
      <c r="A1150" s="12">
        <v>8734.9652999999998</v>
      </c>
      <c r="B1150" s="16">
        <v>4588368</v>
      </c>
      <c r="C1150" s="20">
        <v>75</v>
      </c>
      <c r="D1150" s="26">
        <v>93</v>
      </c>
    </row>
    <row r="1151" spans="1:4" x14ac:dyDescent="0.35">
      <c r="A1151" s="12">
        <v>8763.8262739999991</v>
      </c>
      <c r="B1151" s="17">
        <v>4337141</v>
      </c>
      <c r="C1151" s="20">
        <v>74.900000000000006</v>
      </c>
      <c r="D1151" s="27">
        <v>94</v>
      </c>
    </row>
    <row r="1152" spans="1:4" x14ac:dyDescent="0.35">
      <c r="A1152" s="12">
        <v>84.268878000000001</v>
      </c>
      <c r="B1152" s="16">
        <v>4183156</v>
      </c>
      <c r="C1152" s="20">
        <v>74.7</v>
      </c>
      <c r="D1152" s="26">
        <v>95</v>
      </c>
    </row>
    <row r="1153" spans="1:4" x14ac:dyDescent="0.35">
      <c r="A1153" s="12">
        <v>712.77575899999999</v>
      </c>
      <c r="B1153" s="17">
        <v>411147</v>
      </c>
      <c r="C1153" s="20">
        <v>74.5</v>
      </c>
      <c r="D1153" s="27">
        <v>98</v>
      </c>
    </row>
    <row r="1154" spans="1:4" x14ac:dyDescent="0.35">
      <c r="A1154" s="12">
        <v>614.27111500000001</v>
      </c>
      <c r="B1154" s="16">
        <v>486466</v>
      </c>
      <c r="C1154" s="20">
        <v>74.400000000000006</v>
      </c>
      <c r="D1154" s="26">
        <v>98</v>
      </c>
    </row>
    <row r="1155" spans="1:4" x14ac:dyDescent="0.35">
      <c r="A1155" s="12">
        <v>5372.6589899999999</v>
      </c>
      <c r="B1155" s="17">
        <v>45735</v>
      </c>
      <c r="C1155" s="20">
        <v>74.099999999999994</v>
      </c>
      <c r="D1155" s="27">
        <v>1</v>
      </c>
    </row>
    <row r="1156" spans="1:4" x14ac:dyDescent="0.35">
      <c r="A1156" s="12">
        <v>5339.4412910000001</v>
      </c>
      <c r="B1156" s="16">
        <v>3986852</v>
      </c>
      <c r="C1156" s="20">
        <v>73.900000000000006</v>
      </c>
      <c r="D1156" s="26">
        <v>11</v>
      </c>
    </row>
    <row r="1157" spans="1:4" x14ac:dyDescent="0.35">
      <c r="A1157" s="12">
        <v>5424.2235600000004</v>
      </c>
      <c r="B1157" s="17">
        <v>3863267</v>
      </c>
      <c r="C1157" s="20">
        <v>73.7</v>
      </c>
      <c r="D1157" s="27">
        <v>13</v>
      </c>
    </row>
    <row r="1158" spans="1:4" x14ac:dyDescent="0.35">
      <c r="A1158" s="12">
        <v>5425.6697000000004</v>
      </c>
      <c r="B1158" s="16">
        <v>371464</v>
      </c>
      <c r="C1158" s="20">
        <v>73.5</v>
      </c>
      <c r="D1158" s="26">
        <v>15</v>
      </c>
    </row>
    <row r="1159" spans="1:4" x14ac:dyDescent="0.35">
      <c r="A1159" s="12">
        <v>5436.5952230000003</v>
      </c>
      <c r="B1159" s="17">
        <v>3522837</v>
      </c>
      <c r="C1159" s="20">
        <v>73.2</v>
      </c>
      <c r="D1159" s="27">
        <v>17</v>
      </c>
    </row>
    <row r="1160" spans="1:4" x14ac:dyDescent="0.35">
      <c r="A1160" s="12">
        <v>5253.1225990000003</v>
      </c>
      <c r="B1160" s="16">
        <v>3359859</v>
      </c>
      <c r="C1160" s="20">
        <v>73</v>
      </c>
      <c r="D1160" s="26">
        <v>11</v>
      </c>
    </row>
    <row r="1161" spans="1:4" x14ac:dyDescent="0.35">
      <c r="A1161" s="12">
        <v>5334.9332899999999</v>
      </c>
      <c r="B1161" s="17">
        <v>3235366</v>
      </c>
      <c r="C1161" s="20">
        <v>72.7</v>
      </c>
      <c r="D1161" s="27">
        <v>112</v>
      </c>
    </row>
    <row r="1162" spans="1:4" x14ac:dyDescent="0.35">
      <c r="A1162" s="12">
        <v>173.82893000000001</v>
      </c>
      <c r="B1162" s="16">
        <v>2174645</v>
      </c>
      <c r="C1162" s="20">
        <v>53.7</v>
      </c>
      <c r="D1162" s="26">
        <v>484</v>
      </c>
    </row>
    <row r="1163" spans="1:4" x14ac:dyDescent="0.35">
      <c r="A1163" s="12">
        <v>1174.8392140000001</v>
      </c>
      <c r="B1163" s="17">
        <v>2145785</v>
      </c>
      <c r="C1163" s="20">
        <v>52.1</v>
      </c>
      <c r="D1163" s="27">
        <v>522</v>
      </c>
    </row>
    <row r="1164" spans="1:4" x14ac:dyDescent="0.35">
      <c r="A1164" s="12">
        <v>1196.1334999999999</v>
      </c>
      <c r="B1164" s="16">
        <v>2117361</v>
      </c>
      <c r="C1164" s="20">
        <v>52.1</v>
      </c>
      <c r="D1164" s="26">
        <v>518</v>
      </c>
    </row>
    <row r="1165" spans="1:4" x14ac:dyDescent="0.35">
      <c r="A1165" s="12">
        <v>1281.5160000000001</v>
      </c>
      <c r="B1165" s="17">
        <v>289928</v>
      </c>
      <c r="C1165" s="20">
        <v>52.2</v>
      </c>
      <c r="D1165" s="27">
        <v>513</v>
      </c>
    </row>
    <row r="1166" spans="1:4" x14ac:dyDescent="0.35">
      <c r="A1166" s="12">
        <v>1352.3843300000001</v>
      </c>
      <c r="B1166" s="16">
        <v>264166</v>
      </c>
      <c r="C1166" s="20">
        <v>52.3</v>
      </c>
      <c r="D1166" s="26">
        <v>52</v>
      </c>
    </row>
    <row r="1167" spans="1:4" x14ac:dyDescent="0.35">
      <c r="A1167" s="12">
        <v>1173.2621200000001</v>
      </c>
      <c r="B1167" s="17">
        <v>24551</v>
      </c>
      <c r="C1167" s="20">
        <v>51.1</v>
      </c>
      <c r="D1167" s="27">
        <v>527</v>
      </c>
    </row>
    <row r="1168" spans="1:4" x14ac:dyDescent="0.35">
      <c r="A1168" s="12">
        <v>923.136931</v>
      </c>
      <c r="B1168" s="16">
        <v>21929</v>
      </c>
      <c r="C1168" s="20">
        <v>49.4</v>
      </c>
      <c r="D1168" s="26">
        <v>566</v>
      </c>
    </row>
    <row r="1169" spans="1:4" x14ac:dyDescent="0.35">
      <c r="A1169" s="12">
        <v>934.42856300000005</v>
      </c>
      <c r="B1169" s="17">
        <v>199993</v>
      </c>
      <c r="C1169" s="20">
        <v>47.8</v>
      </c>
      <c r="D1169" s="27">
        <v>592</v>
      </c>
    </row>
    <row r="1170" spans="1:4" x14ac:dyDescent="0.35">
      <c r="A1170" s="12">
        <v>918.43271700000003</v>
      </c>
      <c r="B1170" s="16">
        <v>1982287</v>
      </c>
      <c r="C1170" s="20">
        <v>46.2</v>
      </c>
      <c r="D1170" s="26">
        <v>633</v>
      </c>
    </row>
    <row r="1171" spans="1:4" x14ac:dyDescent="0.35">
      <c r="A1171" s="12">
        <v>915.77575400000001</v>
      </c>
      <c r="B1171" s="17">
        <v>1965662</v>
      </c>
      <c r="C1171" s="20">
        <v>45.3</v>
      </c>
      <c r="D1171" s="27">
        <v>654</v>
      </c>
    </row>
    <row r="1172" spans="1:4" x14ac:dyDescent="0.35">
      <c r="A1172" s="12">
        <v>862.94631179999999</v>
      </c>
      <c r="B1172" s="16">
        <v>1949543</v>
      </c>
      <c r="C1172" s="20">
        <v>44.5</v>
      </c>
      <c r="D1172" s="26">
        <v>675</v>
      </c>
    </row>
    <row r="1173" spans="1:4" x14ac:dyDescent="0.35">
      <c r="A1173" s="12">
        <v>781.51459360000001</v>
      </c>
      <c r="B1173" s="17">
        <v>1933728</v>
      </c>
      <c r="C1173" s="20">
        <v>44.8</v>
      </c>
      <c r="D1173" s="27">
        <v>666</v>
      </c>
    </row>
    <row r="1174" spans="1:4" x14ac:dyDescent="0.35">
      <c r="A1174" s="12">
        <v>63.636279000000002</v>
      </c>
      <c r="B1174" s="16">
        <v>191897</v>
      </c>
      <c r="C1174" s="20">
        <v>45.5</v>
      </c>
      <c r="D1174" s="26">
        <v>648</v>
      </c>
    </row>
    <row r="1175" spans="1:4" x14ac:dyDescent="0.35">
      <c r="A1175" s="12">
        <v>47.893949999999997</v>
      </c>
      <c r="B1175" s="17">
        <v>192312</v>
      </c>
      <c r="C1175" s="20">
        <v>46.4</v>
      </c>
      <c r="D1175" s="27">
        <v>622</v>
      </c>
    </row>
    <row r="1176" spans="1:4" x14ac:dyDescent="0.35">
      <c r="A1176" s="12">
        <v>437.81918400000001</v>
      </c>
      <c r="B1176" s="16">
        <v>1885955</v>
      </c>
      <c r="C1176" s="20">
        <v>47.8</v>
      </c>
      <c r="D1176" s="26">
        <v>586</v>
      </c>
    </row>
    <row r="1177" spans="1:4" x14ac:dyDescent="0.35">
      <c r="A1177" s="12">
        <v>474.81978759999998</v>
      </c>
      <c r="B1177" s="17">
        <v>1868699</v>
      </c>
      <c r="C1177" s="20">
        <v>49.3</v>
      </c>
      <c r="D1177" s="27">
        <v>543</v>
      </c>
    </row>
    <row r="1178" spans="1:4" x14ac:dyDescent="0.35">
      <c r="A1178" s="12">
        <v>452.38717000000003</v>
      </c>
      <c r="B1178" s="16">
        <v>4499621</v>
      </c>
      <c r="C1178" s="20">
        <v>61.4</v>
      </c>
      <c r="D1178" s="26">
        <v>259</v>
      </c>
    </row>
    <row r="1179" spans="1:4" x14ac:dyDescent="0.35">
      <c r="A1179" s="12">
        <v>458.46517340000003</v>
      </c>
      <c r="B1179" s="17">
        <v>439737</v>
      </c>
      <c r="C1179" s="20">
        <v>58.1</v>
      </c>
      <c r="D1179" s="27">
        <v>329</v>
      </c>
    </row>
    <row r="1180" spans="1:4" x14ac:dyDescent="0.35">
      <c r="A1180" s="12">
        <v>454.12222359999998</v>
      </c>
      <c r="B1180" s="16">
        <v>4286291</v>
      </c>
      <c r="C1180" s="20">
        <v>61.1</v>
      </c>
      <c r="D1180" s="26">
        <v>258</v>
      </c>
    </row>
    <row r="1181" spans="1:4" x14ac:dyDescent="0.35">
      <c r="A1181" s="12">
        <v>415.36195800000002</v>
      </c>
      <c r="B1181" s="17">
        <v>4181563</v>
      </c>
      <c r="C1181" s="20">
        <v>67</v>
      </c>
      <c r="D1181" s="27">
        <v>261</v>
      </c>
    </row>
    <row r="1182" spans="1:4" x14ac:dyDescent="0.35">
      <c r="A1182" s="12">
        <v>379.68958300000003</v>
      </c>
      <c r="B1182" s="16">
        <v>47167</v>
      </c>
      <c r="C1182" s="20">
        <v>62</v>
      </c>
      <c r="D1182" s="26">
        <v>266</v>
      </c>
    </row>
    <row r="1183" spans="1:4" x14ac:dyDescent="0.35">
      <c r="A1183" s="12">
        <v>327.42597000000001</v>
      </c>
      <c r="B1183" s="17">
        <v>3948125</v>
      </c>
      <c r="C1183" s="20">
        <v>59.7</v>
      </c>
      <c r="D1183" s="27">
        <v>272</v>
      </c>
    </row>
    <row r="1184" spans="1:4" x14ac:dyDescent="0.35">
      <c r="A1184" s="12">
        <v>33.667490999999998</v>
      </c>
      <c r="B1184" s="16">
        <v>3811528</v>
      </c>
      <c r="C1184" s="20">
        <v>59.2</v>
      </c>
      <c r="D1184" s="26">
        <v>277</v>
      </c>
    </row>
    <row r="1185" spans="1:4" x14ac:dyDescent="0.35">
      <c r="A1185" s="12">
        <v>232.61732000000001</v>
      </c>
      <c r="B1185" s="17">
        <v>3662993</v>
      </c>
      <c r="C1185" s="20">
        <v>58.6</v>
      </c>
      <c r="D1185" s="27">
        <v>281</v>
      </c>
    </row>
    <row r="1186" spans="1:4" x14ac:dyDescent="0.35">
      <c r="A1186" s="12">
        <v>21.373329200000001</v>
      </c>
      <c r="B1186" s="16">
        <v>3512932</v>
      </c>
      <c r="C1186" s="20">
        <v>57.9</v>
      </c>
      <c r="D1186" s="26">
        <v>286</v>
      </c>
    </row>
    <row r="1187" spans="1:4" x14ac:dyDescent="0.35">
      <c r="A1187" s="12">
        <v>178.92798999999999</v>
      </c>
      <c r="B1187" s="17">
        <v>3375838</v>
      </c>
      <c r="C1187" s="20">
        <v>56.7</v>
      </c>
      <c r="D1187" s="27">
        <v>32</v>
      </c>
    </row>
    <row r="1188" spans="1:4" x14ac:dyDescent="0.35">
      <c r="A1188" s="12">
        <v>168.64825400000001</v>
      </c>
      <c r="B1188" s="16">
        <v>326123</v>
      </c>
      <c r="C1188" s="20">
        <v>55.3</v>
      </c>
      <c r="D1188" s="26">
        <v>316</v>
      </c>
    </row>
    <row r="1189" spans="1:4" x14ac:dyDescent="0.35">
      <c r="A1189" s="12">
        <v>149.44525490000001</v>
      </c>
      <c r="B1189" s="17">
        <v>3176414</v>
      </c>
      <c r="C1189" s="20">
        <v>54</v>
      </c>
      <c r="D1189" s="27">
        <v>329</v>
      </c>
    </row>
    <row r="1190" spans="1:4" x14ac:dyDescent="0.35">
      <c r="A1190" s="12">
        <v>133.494518</v>
      </c>
      <c r="B1190" s="16">
        <v>3116233</v>
      </c>
      <c r="C1190" s="20">
        <v>50</v>
      </c>
      <c r="D1190" s="26">
        <v>42</v>
      </c>
    </row>
    <row r="1191" spans="1:4" x14ac:dyDescent="0.35">
      <c r="A1191" s="12">
        <v>177.28518700000001</v>
      </c>
      <c r="B1191" s="17">
        <v>362863</v>
      </c>
      <c r="C1191" s="20">
        <v>56</v>
      </c>
      <c r="D1191" s="27">
        <v>371</v>
      </c>
    </row>
    <row r="1192" spans="1:4" x14ac:dyDescent="0.35">
      <c r="A1192" s="12">
        <v>174.18154730000001</v>
      </c>
      <c r="B1192" s="16">
        <v>2991132</v>
      </c>
      <c r="C1192" s="20">
        <v>51.5</v>
      </c>
      <c r="D1192" s="26">
        <v>333</v>
      </c>
    </row>
    <row r="1193" spans="1:4" x14ac:dyDescent="0.35">
      <c r="A1193" s="12">
        <v>183.41499909999999</v>
      </c>
      <c r="B1193" s="17">
        <v>2884522</v>
      </c>
      <c r="C1193" s="20">
        <v>51.9</v>
      </c>
      <c r="D1193" s="27">
        <v>39</v>
      </c>
    </row>
    <row r="1194" spans="1:4" x14ac:dyDescent="0.35">
      <c r="A1194" s="12">
        <v>14252.428529999999</v>
      </c>
      <c r="B1194" s="16">
        <v>29491</v>
      </c>
      <c r="C1194" s="20">
        <v>73.599999999999994</v>
      </c>
      <c r="D1194" s="26">
        <v>165</v>
      </c>
    </row>
    <row r="1195" spans="1:4" x14ac:dyDescent="0.35">
      <c r="A1195" s="12">
        <v>16554.971389999999</v>
      </c>
      <c r="B1195" s="17">
        <v>2932367</v>
      </c>
      <c r="C1195" s="20">
        <v>73.400000000000006</v>
      </c>
      <c r="D1195" s="27">
        <v>169</v>
      </c>
    </row>
    <row r="1196" spans="1:4" x14ac:dyDescent="0.35">
      <c r="A1196" s="12">
        <v>15712.823759999999</v>
      </c>
      <c r="B1196" s="16">
        <v>2957689</v>
      </c>
      <c r="C1196" s="20">
        <v>73</v>
      </c>
      <c r="D1196" s="26">
        <v>178</v>
      </c>
    </row>
    <row r="1197" spans="1:4" x14ac:dyDescent="0.35">
      <c r="A1197" s="12">
        <v>14341.835999999999</v>
      </c>
      <c r="B1197" s="17">
        <v>2987773</v>
      </c>
      <c r="C1197" s="20">
        <v>73</v>
      </c>
      <c r="D1197" s="27">
        <v>176</v>
      </c>
    </row>
    <row r="1198" spans="1:4" x14ac:dyDescent="0.35">
      <c r="A1198" s="12">
        <v>14357.736790000001</v>
      </c>
      <c r="B1198" s="16">
        <v>328115</v>
      </c>
      <c r="C1198" s="20">
        <v>72.8</v>
      </c>
      <c r="D1198" s="26">
        <v>18</v>
      </c>
    </row>
    <row r="1199" spans="1:4" x14ac:dyDescent="0.35">
      <c r="A1199" s="12">
        <v>11984.868570000001</v>
      </c>
      <c r="B1199" s="17">
        <v>397282</v>
      </c>
      <c r="C1199" s="20">
        <v>72.400000000000006</v>
      </c>
      <c r="D1199" s="27">
        <v>188</v>
      </c>
    </row>
    <row r="1200" spans="1:4" x14ac:dyDescent="0.35">
      <c r="A1200" s="12">
        <v>11837.391299999999</v>
      </c>
      <c r="B1200" s="16">
        <v>3162916</v>
      </c>
      <c r="C1200" s="20">
        <v>72.2</v>
      </c>
      <c r="D1200" s="26">
        <v>192</v>
      </c>
    </row>
    <row r="1201" spans="1:4" x14ac:dyDescent="0.35">
      <c r="A1201" s="12">
        <v>14961.56818</v>
      </c>
      <c r="B1201" s="17">
        <v>3198231</v>
      </c>
      <c r="C1201" s="20">
        <v>71.099999999999994</v>
      </c>
      <c r="D1201" s="27">
        <v>224</v>
      </c>
    </row>
    <row r="1202" spans="1:4" x14ac:dyDescent="0.35">
      <c r="A1202" s="12">
        <v>12297.915349999999</v>
      </c>
      <c r="B1202" s="16">
        <v>3231294</v>
      </c>
      <c r="C1202" s="20">
        <v>72</v>
      </c>
      <c r="D1202" s="26">
        <v>24</v>
      </c>
    </row>
    <row r="1203" spans="1:4" x14ac:dyDescent="0.35">
      <c r="A1203" s="12">
        <v>924.64254800000003</v>
      </c>
      <c r="B1203" s="17">
        <v>326999</v>
      </c>
      <c r="C1203" s="20">
        <v>76</v>
      </c>
      <c r="D1203" s="27">
        <v>229</v>
      </c>
    </row>
    <row r="1204" spans="1:4" x14ac:dyDescent="0.35">
      <c r="A1204" s="12">
        <v>7863.1629000000003</v>
      </c>
      <c r="B1204" s="16">
        <v>3322528</v>
      </c>
      <c r="C1204" s="20">
        <v>78</v>
      </c>
      <c r="D1204" s="26">
        <v>222</v>
      </c>
    </row>
    <row r="1205" spans="1:4" x14ac:dyDescent="0.35">
      <c r="A1205" s="12">
        <v>676.96699799999999</v>
      </c>
      <c r="B1205" s="17">
        <v>337775</v>
      </c>
      <c r="C1205" s="20">
        <v>71.599999999999994</v>
      </c>
      <c r="D1205" s="27">
        <v>24</v>
      </c>
    </row>
    <row r="1206" spans="1:4" x14ac:dyDescent="0.35">
      <c r="A1206" s="12">
        <v>555.53566899999998</v>
      </c>
      <c r="B1206" s="16">
        <v>3415213</v>
      </c>
      <c r="C1206" s="20">
        <v>71.599999999999994</v>
      </c>
      <c r="D1206" s="26">
        <v>22</v>
      </c>
    </row>
    <row r="1207" spans="1:4" x14ac:dyDescent="0.35">
      <c r="A1207" s="12">
        <v>4146.9879279999996</v>
      </c>
      <c r="B1207" s="17">
        <v>344367</v>
      </c>
      <c r="C1207" s="20">
        <v>71.400000000000006</v>
      </c>
      <c r="D1207" s="27">
        <v>22</v>
      </c>
    </row>
    <row r="1208" spans="1:4" x14ac:dyDescent="0.35">
      <c r="A1208" s="12">
        <v>353.14733699999999</v>
      </c>
      <c r="B1208" s="16">
        <v>347818</v>
      </c>
      <c r="C1208" s="20">
        <v>71.2</v>
      </c>
      <c r="D1208" s="26">
        <v>21</v>
      </c>
    </row>
    <row r="1209" spans="1:4" x14ac:dyDescent="0.35">
      <c r="A1209" s="12">
        <v>3297.3547100000001</v>
      </c>
      <c r="B1209" s="17">
        <v>3499536</v>
      </c>
      <c r="C1209" s="20">
        <v>71.599999999999994</v>
      </c>
      <c r="D1209" s="27">
        <v>2</v>
      </c>
    </row>
    <row r="1210" spans="1:4" x14ac:dyDescent="0.35">
      <c r="A1210" s="12">
        <v>1199.8223</v>
      </c>
      <c r="B1210" s="16">
        <v>56964</v>
      </c>
      <c r="C1210" s="20">
        <v>82</v>
      </c>
      <c r="D1210" s="26">
        <v>63</v>
      </c>
    </row>
    <row r="1211" spans="1:4" x14ac:dyDescent="0.35">
      <c r="A1211" s="12">
        <v>119172.7418</v>
      </c>
      <c r="B1211" s="17">
        <v>556319</v>
      </c>
      <c r="C1211" s="20">
        <v>81.7</v>
      </c>
      <c r="D1211" s="27">
        <v>65</v>
      </c>
    </row>
    <row r="1212" spans="1:4" x14ac:dyDescent="0.35">
      <c r="A1212" s="12">
        <v>113751.85</v>
      </c>
      <c r="B1212" s="16">
        <v>54336</v>
      </c>
      <c r="C1212" s="20">
        <v>81.400000000000006</v>
      </c>
      <c r="D1212" s="26">
        <v>68</v>
      </c>
    </row>
    <row r="1213" spans="1:4" x14ac:dyDescent="0.35">
      <c r="A1213" s="12">
        <v>16749.135999999999</v>
      </c>
      <c r="B1213" s="17">
        <v>53946</v>
      </c>
      <c r="C1213" s="20">
        <v>81.099999999999994</v>
      </c>
      <c r="D1213" s="27">
        <v>7</v>
      </c>
    </row>
    <row r="1214" spans="1:4" x14ac:dyDescent="0.35">
      <c r="A1214" s="12">
        <v>115761.577</v>
      </c>
      <c r="B1214" s="16">
        <v>518347</v>
      </c>
      <c r="C1214" s="20">
        <v>88</v>
      </c>
      <c r="D1214" s="26">
        <v>72</v>
      </c>
    </row>
    <row r="1215" spans="1:4" x14ac:dyDescent="0.35">
      <c r="A1215" s="12">
        <v>14965.361000000001</v>
      </c>
      <c r="B1215" s="17">
        <v>56953</v>
      </c>
      <c r="C1215" s="20">
        <v>86</v>
      </c>
      <c r="D1215" s="27">
        <v>73</v>
      </c>
    </row>
    <row r="1216" spans="1:4" x14ac:dyDescent="0.35">
      <c r="A1216" s="12">
        <v>13198.6693</v>
      </c>
      <c r="B1216" s="16">
        <v>497783</v>
      </c>
      <c r="C1216" s="20">
        <v>83</v>
      </c>
      <c r="D1216" s="26">
        <v>76</v>
      </c>
    </row>
    <row r="1217" spans="1:4" x14ac:dyDescent="0.35">
      <c r="A1217" s="12">
        <v>114293.84329999999</v>
      </c>
      <c r="B1217" s="17">
        <v>48865</v>
      </c>
      <c r="C1217" s="20">
        <v>80</v>
      </c>
      <c r="D1217" s="27">
        <v>8</v>
      </c>
    </row>
    <row r="1218" spans="1:4" x14ac:dyDescent="0.35">
      <c r="A1218" s="12">
        <v>1618.4928</v>
      </c>
      <c r="B1218" s="16">
        <v>479993</v>
      </c>
      <c r="C1218" s="20">
        <v>79.7</v>
      </c>
      <c r="D1218" s="26">
        <v>82</v>
      </c>
    </row>
    <row r="1219" spans="1:4" x14ac:dyDescent="0.35">
      <c r="A1219" s="12">
        <v>89739.7117</v>
      </c>
      <c r="B1219" s="17">
        <v>472637</v>
      </c>
      <c r="C1219" s="20">
        <v>79.400000000000006</v>
      </c>
      <c r="D1219" s="27">
        <v>85</v>
      </c>
    </row>
    <row r="1220" spans="1:4" x14ac:dyDescent="0.35">
      <c r="A1220" s="12">
        <v>8289.6964100000005</v>
      </c>
      <c r="B1220" s="16">
        <v>465158</v>
      </c>
      <c r="C1220" s="20">
        <v>78.8</v>
      </c>
      <c r="D1220" s="26">
        <v>9</v>
      </c>
    </row>
    <row r="1221" spans="1:4" x14ac:dyDescent="0.35">
      <c r="A1221" s="12">
        <v>75716.351800000004</v>
      </c>
      <c r="B1221" s="17">
        <v>45895</v>
      </c>
      <c r="C1221" s="20">
        <v>78.7</v>
      </c>
      <c r="D1221" s="27">
        <v>92</v>
      </c>
    </row>
    <row r="1222" spans="1:4" x14ac:dyDescent="0.35">
      <c r="A1222" s="12">
        <v>65445.885300000002</v>
      </c>
      <c r="B1222" s="16">
        <v>45163</v>
      </c>
      <c r="C1222" s="20">
        <v>78.599999999999994</v>
      </c>
      <c r="D1222" s="26">
        <v>92</v>
      </c>
    </row>
    <row r="1223" spans="1:4" x14ac:dyDescent="0.35">
      <c r="A1223" s="12">
        <v>5293.6411500000004</v>
      </c>
      <c r="B1223" s="17">
        <v>446175</v>
      </c>
      <c r="C1223" s="20">
        <v>78.3</v>
      </c>
      <c r="D1223" s="27">
        <v>95</v>
      </c>
    </row>
    <row r="1224" spans="1:4" x14ac:dyDescent="0.35">
      <c r="A1224" s="12">
        <v>48179.428500000002</v>
      </c>
      <c r="B1224" s="16">
        <v>441525</v>
      </c>
      <c r="C1224" s="20">
        <v>78</v>
      </c>
      <c r="D1224" s="26">
        <v>96</v>
      </c>
    </row>
    <row r="1225" spans="1:4" x14ac:dyDescent="0.35">
      <c r="A1225" s="12">
        <v>48735.995490000001</v>
      </c>
      <c r="B1225" s="17">
        <v>4363</v>
      </c>
      <c r="C1225" s="20">
        <v>77.8</v>
      </c>
      <c r="D1225" s="27">
        <v>98</v>
      </c>
    </row>
    <row r="1226" spans="1:4" x14ac:dyDescent="0.35">
      <c r="A1226" s="12">
        <v>41.857595099999998</v>
      </c>
      <c r="B1226" s="16">
        <v>2423488</v>
      </c>
      <c r="C1226" s="20">
        <v>65.5</v>
      </c>
      <c r="D1226" s="26">
        <v>22</v>
      </c>
    </row>
    <row r="1227" spans="1:4" x14ac:dyDescent="0.35">
      <c r="A1227" s="12">
        <v>452.46319260000001</v>
      </c>
      <c r="B1227" s="17">
        <v>2358981</v>
      </c>
      <c r="C1227" s="20">
        <v>65.099999999999994</v>
      </c>
      <c r="D1227" s="27">
        <v>225</v>
      </c>
    </row>
    <row r="1228" spans="1:4" x14ac:dyDescent="0.35">
      <c r="A1228" s="12">
        <v>461.72372200000001</v>
      </c>
      <c r="B1228" s="16">
        <v>22961146</v>
      </c>
      <c r="C1228" s="20">
        <v>64.7</v>
      </c>
      <c r="D1228" s="26">
        <v>23</v>
      </c>
    </row>
    <row r="1229" spans="1:4" x14ac:dyDescent="0.35">
      <c r="A1229" s="12">
        <v>443.96109999999999</v>
      </c>
      <c r="B1229" s="17">
        <v>22346573</v>
      </c>
      <c r="C1229" s="20">
        <v>64.3</v>
      </c>
      <c r="D1229" s="27">
        <v>235</v>
      </c>
    </row>
    <row r="1230" spans="1:4" x14ac:dyDescent="0.35">
      <c r="A1230" s="12">
        <v>454.96346399999999</v>
      </c>
      <c r="B1230" s="16">
        <v>21743949</v>
      </c>
      <c r="C1230" s="20">
        <v>63.8</v>
      </c>
      <c r="D1230" s="26">
        <v>241</v>
      </c>
    </row>
    <row r="1231" spans="1:4" x14ac:dyDescent="0.35">
      <c r="A1231" s="12">
        <v>412.73934100000002</v>
      </c>
      <c r="B1231" s="17">
        <v>2115164</v>
      </c>
      <c r="C1231" s="20">
        <v>63.3</v>
      </c>
      <c r="D1231" s="27">
        <v>248</v>
      </c>
    </row>
    <row r="1232" spans="1:4" x14ac:dyDescent="0.35">
      <c r="A1232" s="12">
        <v>415.68932260000003</v>
      </c>
      <c r="B1232" s="16">
        <v>2569121</v>
      </c>
      <c r="C1232" s="20">
        <v>62.8</v>
      </c>
      <c r="D1232" s="26">
        <v>254</v>
      </c>
    </row>
    <row r="1233" spans="1:4" x14ac:dyDescent="0.35">
      <c r="A1233" s="12">
        <v>47.733254000000002</v>
      </c>
      <c r="B1233" s="17">
        <v>19996469</v>
      </c>
      <c r="C1233" s="20">
        <v>62.3</v>
      </c>
      <c r="D1233" s="27">
        <v>259</v>
      </c>
    </row>
    <row r="1234" spans="1:4" x14ac:dyDescent="0.35">
      <c r="A1234" s="12">
        <v>377.84829280000002</v>
      </c>
      <c r="B1234" s="16">
        <v>19433523</v>
      </c>
      <c r="C1234" s="20">
        <v>61.9</v>
      </c>
      <c r="D1234" s="26">
        <v>261</v>
      </c>
    </row>
    <row r="1235" spans="1:4" x14ac:dyDescent="0.35">
      <c r="A1235" s="12">
        <v>292.157443</v>
      </c>
      <c r="B1235" s="17">
        <v>1888268</v>
      </c>
      <c r="C1235" s="20">
        <v>61.4</v>
      </c>
      <c r="D1235" s="27">
        <v>263</v>
      </c>
    </row>
    <row r="1236" spans="1:4" x14ac:dyDescent="0.35">
      <c r="A1236" s="12">
        <v>274.81972300000001</v>
      </c>
      <c r="B1236" s="16">
        <v>18336724</v>
      </c>
      <c r="C1236" s="20">
        <v>69</v>
      </c>
      <c r="D1236" s="26">
        <v>265</v>
      </c>
    </row>
    <row r="1237" spans="1:4" x14ac:dyDescent="0.35">
      <c r="A1237" s="12">
        <v>245.12358760000001</v>
      </c>
      <c r="B1237" s="17">
        <v>1782997</v>
      </c>
      <c r="C1237" s="20">
        <v>64</v>
      </c>
      <c r="D1237" s="27">
        <v>267</v>
      </c>
    </row>
    <row r="1238" spans="1:4" x14ac:dyDescent="0.35">
      <c r="A1238" s="12">
        <v>316.79989649999999</v>
      </c>
      <c r="B1238" s="16">
        <v>17279141</v>
      </c>
      <c r="C1238" s="20">
        <v>59.9</v>
      </c>
      <c r="D1238" s="26">
        <v>268</v>
      </c>
    </row>
    <row r="1239" spans="1:4" x14ac:dyDescent="0.35">
      <c r="A1239" s="12">
        <v>262.28594809999998</v>
      </c>
      <c r="B1239" s="17">
        <v>16765117</v>
      </c>
      <c r="C1239" s="20">
        <v>59.3</v>
      </c>
      <c r="D1239" s="27">
        <v>271</v>
      </c>
    </row>
    <row r="1240" spans="1:4" x14ac:dyDescent="0.35">
      <c r="A1240" s="12">
        <v>278.55573199999998</v>
      </c>
      <c r="B1240" s="16">
        <v>1626932</v>
      </c>
      <c r="C1240" s="20">
        <v>58.7</v>
      </c>
      <c r="D1240" s="26">
        <v>276</v>
      </c>
    </row>
    <row r="1241" spans="1:4" x14ac:dyDescent="0.35">
      <c r="A1241" s="12">
        <v>245.93965900000001</v>
      </c>
      <c r="B1241" s="17">
        <v>1576686</v>
      </c>
      <c r="C1241" s="20">
        <v>57.9</v>
      </c>
      <c r="D1241" s="27">
        <v>283</v>
      </c>
    </row>
    <row r="1242" spans="1:4" x14ac:dyDescent="0.35">
      <c r="A1242" s="12">
        <v>362.65754440000001</v>
      </c>
      <c r="B1242" s="16">
        <v>1757367</v>
      </c>
      <c r="C1242" s="20">
        <v>58.3</v>
      </c>
      <c r="D1242" s="26">
        <v>365</v>
      </c>
    </row>
    <row r="1243" spans="1:4" x14ac:dyDescent="0.35">
      <c r="A1243" s="12">
        <v>354.72539610000001</v>
      </c>
      <c r="B1243" s="17">
        <v>1768838</v>
      </c>
      <c r="C1243" s="20">
        <v>57.6</v>
      </c>
      <c r="D1243" s="27">
        <v>377</v>
      </c>
    </row>
    <row r="1244" spans="1:4" x14ac:dyDescent="0.35">
      <c r="A1244" s="12">
        <v>332.92233900000002</v>
      </c>
      <c r="B1244" s="16">
        <v>16577147</v>
      </c>
      <c r="C1244" s="20">
        <v>56.7</v>
      </c>
      <c r="D1244" s="26">
        <v>394</v>
      </c>
    </row>
    <row r="1245" spans="1:4" x14ac:dyDescent="0.35">
      <c r="A1245" s="12">
        <v>374.51882000000001</v>
      </c>
      <c r="B1245" s="17">
        <v>169735</v>
      </c>
      <c r="C1245" s="20">
        <v>55.3</v>
      </c>
      <c r="D1245" s="27">
        <v>42</v>
      </c>
    </row>
    <row r="1246" spans="1:4" x14ac:dyDescent="0.35">
      <c r="A1246" s="12">
        <v>512.125451</v>
      </c>
      <c r="B1246" s="16">
        <v>15627618</v>
      </c>
      <c r="C1246" s="20">
        <v>54.1</v>
      </c>
      <c r="D1246" s="26">
        <v>441</v>
      </c>
    </row>
    <row r="1247" spans="1:4" x14ac:dyDescent="0.35">
      <c r="A1247" s="12">
        <v>458.86817439999999</v>
      </c>
      <c r="B1247" s="17">
        <v>1516795</v>
      </c>
      <c r="C1247" s="20">
        <v>52.9</v>
      </c>
      <c r="D1247" s="27">
        <v>462</v>
      </c>
    </row>
    <row r="1248" spans="1:4" x14ac:dyDescent="0.35">
      <c r="A1248" s="12">
        <v>42.737965699999997</v>
      </c>
      <c r="B1248" s="16">
        <v>1471462</v>
      </c>
      <c r="C1248" s="20">
        <v>51.5</v>
      </c>
      <c r="D1248" s="26">
        <v>491</v>
      </c>
    </row>
    <row r="1249" spans="1:4" x14ac:dyDescent="0.35">
      <c r="A1249" s="12">
        <v>372.84267799999998</v>
      </c>
      <c r="B1249" s="17">
        <v>14271234</v>
      </c>
      <c r="C1249" s="20">
        <v>50</v>
      </c>
      <c r="D1249" s="27">
        <v>525</v>
      </c>
    </row>
    <row r="1250" spans="1:4" x14ac:dyDescent="0.35">
      <c r="A1250" s="12">
        <v>32.222727399999997</v>
      </c>
      <c r="B1250" s="16">
        <v>1384969</v>
      </c>
      <c r="C1250" s="20">
        <v>48.5</v>
      </c>
      <c r="D1250" s="26">
        <v>559</v>
      </c>
    </row>
    <row r="1251" spans="1:4" x14ac:dyDescent="0.35">
      <c r="A1251" s="12">
        <v>297.6971211</v>
      </c>
      <c r="B1251" s="17">
        <v>13429262</v>
      </c>
      <c r="C1251" s="20">
        <v>47.1</v>
      </c>
      <c r="D1251" s="27">
        <v>587</v>
      </c>
    </row>
    <row r="1252" spans="1:4" x14ac:dyDescent="0.35">
      <c r="A1252" s="12">
        <v>28.3673842</v>
      </c>
      <c r="B1252" s="16">
        <v>1339711</v>
      </c>
      <c r="C1252" s="20">
        <v>46</v>
      </c>
      <c r="D1252" s="26">
        <v>66</v>
      </c>
    </row>
    <row r="1253" spans="1:4" x14ac:dyDescent="0.35">
      <c r="A1253" s="12">
        <v>274.2256294</v>
      </c>
      <c r="B1253" s="17">
        <v>1267638</v>
      </c>
      <c r="C1253" s="20">
        <v>45.1</v>
      </c>
      <c r="D1253" s="27">
        <v>615</v>
      </c>
    </row>
    <row r="1254" spans="1:4" x14ac:dyDescent="0.35">
      <c r="A1254" s="12">
        <v>26.152517</v>
      </c>
      <c r="B1254" s="16">
        <v>12336687</v>
      </c>
      <c r="C1254" s="20">
        <v>44.6</v>
      </c>
      <c r="D1254" s="26">
        <v>613</v>
      </c>
    </row>
    <row r="1255" spans="1:4" x14ac:dyDescent="0.35">
      <c r="A1255" s="12">
        <v>29.979897699999999</v>
      </c>
      <c r="B1255" s="17">
        <v>1213711</v>
      </c>
      <c r="C1255" s="20">
        <v>44</v>
      </c>
      <c r="D1255" s="27">
        <v>67</v>
      </c>
    </row>
    <row r="1256" spans="1:4" x14ac:dyDescent="0.35">
      <c r="A1256" s="12">
        <v>146.76153969999999</v>
      </c>
      <c r="B1256" s="16">
        <v>11695863</v>
      </c>
      <c r="C1256" s="20">
        <v>43.5</v>
      </c>
      <c r="D1256" s="26">
        <v>599</v>
      </c>
    </row>
    <row r="1257" spans="1:4" x14ac:dyDescent="0.35">
      <c r="A1257" s="12">
        <v>153.2594872</v>
      </c>
      <c r="B1257" s="17">
        <v>11376172</v>
      </c>
      <c r="C1257" s="20">
        <v>43.1</v>
      </c>
      <c r="D1257" s="27">
        <v>588</v>
      </c>
    </row>
    <row r="1258" spans="1:4" x14ac:dyDescent="0.35">
      <c r="A1258" s="12">
        <v>9643.6446830000004</v>
      </c>
      <c r="B1258" s="16">
        <v>3723155</v>
      </c>
      <c r="C1258" s="20">
        <v>75</v>
      </c>
      <c r="D1258" s="26">
        <v>123</v>
      </c>
    </row>
    <row r="1259" spans="1:4" x14ac:dyDescent="0.35">
      <c r="A1259" s="12">
        <v>11183.96191</v>
      </c>
      <c r="B1259" s="17">
        <v>322817</v>
      </c>
      <c r="C1259" s="20">
        <v>74.8</v>
      </c>
      <c r="D1259" s="27">
        <v>126</v>
      </c>
    </row>
    <row r="1260" spans="1:4" x14ac:dyDescent="0.35">
      <c r="A1260" s="12">
        <v>1882.2784200000001</v>
      </c>
      <c r="B1260" s="16">
        <v>2976724</v>
      </c>
      <c r="C1260" s="20">
        <v>74.599999999999994</v>
      </c>
      <c r="D1260" s="26">
        <v>128</v>
      </c>
    </row>
    <row r="1261" spans="1:4" x14ac:dyDescent="0.35">
      <c r="A1261" s="12">
        <v>1779.49641</v>
      </c>
      <c r="B1261" s="17">
        <v>2917456</v>
      </c>
      <c r="C1261" s="20">
        <v>74.5</v>
      </c>
      <c r="D1261" s="27">
        <v>129</v>
      </c>
    </row>
    <row r="1262" spans="1:4" x14ac:dyDescent="0.35">
      <c r="A1262" s="12">
        <v>145.12620000000001</v>
      </c>
      <c r="B1262" s="16">
        <v>28635128</v>
      </c>
      <c r="C1262" s="20">
        <v>74.3</v>
      </c>
      <c r="D1262" s="26">
        <v>13</v>
      </c>
    </row>
    <row r="1263" spans="1:4" x14ac:dyDescent="0.35">
      <c r="A1263" s="12">
        <v>971.356987</v>
      </c>
      <c r="B1263" s="17">
        <v>28112289</v>
      </c>
      <c r="C1263" s="20">
        <v>74.099999999999994</v>
      </c>
      <c r="D1263" s="27">
        <v>131</v>
      </c>
    </row>
    <row r="1264" spans="1:4" x14ac:dyDescent="0.35">
      <c r="A1264" s="12">
        <v>7326.7444349999996</v>
      </c>
      <c r="B1264" s="16">
        <v>2765383</v>
      </c>
      <c r="C1264" s="20">
        <v>74</v>
      </c>
      <c r="D1264" s="26">
        <v>131</v>
      </c>
    </row>
    <row r="1265" spans="1:4" x14ac:dyDescent="0.35">
      <c r="A1265" s="12">
        <v>8513.6295410000002</v>
      </c>
      <c r="B1265" s="17">
        <v>2711169</v>
      </c>
      <c r="C1265" s="20">
        <v>73.8</v>
      </c>
      <c r="D1265" s="27">
        <v>132</v>
      </c>
    </row>
    <row r="1266" spans="1:4" x14ac:dyDescent="0.35">
      <c r="A1266" s="12">
        <v>7269.1711400000004</v>
      </c>
      <c r="B1266" s="16">
        <v>26625845</v>
      </c>
      <c r="C1266" s="20">
        <v>73.7</v>
      </c>
      <c r="D1266" s="26">
        <v>133</v>
      </c>
    </row>
    <row r="1267" spans="1:4" x14ac:dyDescent="0.35">
      <c r="A1267" s="12">
        <v>6222.9829550000004</v>
      </c>
      <c r="B1267" s="17">
        <v>26143566</v>
      </c>
      <c r="C1267" s="20">
        <v>73.599999999999994</v>
      </c>
      <c r="D1267" s="27">
        <v>134</v>
      </c>
    </row>
    <row r="1268" spans="1:4" x14ac:dyDescent="0.35">
      <c r="A1268" s="12">
        <v>5593.8229950000004</v>
      </c>
      <c r="B1268" s="16">
        <v>25659393</v>
      </c>
      <c r="C1268" s="20">
        <v>73.400000000000006</v>
      </c>
      <c r="D1268" s="26">
        <v>135</v>
      </c>
    </row>
    <row r="1269" spans="1:4" x14ac:dyDescent="0.35">
      <c r="A1269" s="12">
        <v>4955.4777430000004</v>
      </c>
      <c r="B1269" s="17">
        <v>2517419</v>
      </c>
      <c r="C1269" s="20">
        <v>73.2</v>
      </c>
      <c r="D1269" s="27">
        <v>137</v>
      </c>
    </row>
    <row r="1270" spans="1:4" x14ac:dyDescent="0.35">
      <c r="A1270" s="12">
        <v>4463.6758929999996</v>
      </c>
      <c r="B1270" s="16">
        <v>2468873</v>
      </c>
      <c r="C1270" s="20">
        <v>73.099999999999994</v>
      </c>
      <c r="D1270" s="26">
        <v>138</v>
      </c>
    </row>
    <row r="1271" spans="1:4" x14ac:dyDescent="0.35">
      <c r="A1271" s="12">
        <v>4167.3643869999996</v>
      </c>
      <c r="B1271" s="17">
        <v>24198811</v>
      </c>
      <c r="C1271" s="20">
        <v>72.900000000000006</v>
      </c>
      <c r="D1271" s="27">
        <v>14</v>
      </c>
    </row>
    <row r="1272" spans="1:4" x14ac:dyDescent="0.35">
      <c r="A1272" s="12">
        <v>3915.11546</v>
      </c>
      <c r="B1272" s="16">
        <v>2369897</v>
      </c>
      <c r="C1272" s="20">
        <v>72.7</v>
      </c>
      <c r="D1272" s="26">
        <v>144</v>
      </c>
    </row>
    <row r="1273" spans="1:4" x14ac:dyDescent="0.35">
      <c r="A1273" s="12">
        <v>445.17471</v>
      </c>
      <c r="B1273" s="17">
        <v>2318568</v>
      </c>
      <c r="C1273" s="20">
        <v>72.400000000000006</v>
      </c>
      <c r="D1273" s="27">
        <v>149</v>
      </c>
    </row>
    <row r="1274" spans="1:4" x14ac:dyDescent="0.35">
      <c r="A1274" s="12">
        <v>8395.7851979999996</v>
      </c>
      <c r="B1274" s="16">
        <v>49163</v>
      </c>
      <c r="C1274" s="20">
        <v>78.5</v>
      </c>
      <c r="D1274" s="26">
        <v>61</v>
      </c>
    </row>
    <row r="1275" spans="1:4" x14ac:dyDescent="0.35">
      <c r="A1275" s="12">
        <v>7716.2415000000001</v>
      </c>
      <c r="B1275" s="17">
        <v>41</v>
      </c>
      <c r="C1275" s="20">
        <v>78.2</v>
      </c>
      <c r="D1275" s="27">
        <v>62</v>
      </c>
    </row>
    <row r="1276" spans="1:4" x14ac:dyDescent="0.35">
      <c r="A1276" s="12">
        <v>7112.3357500000002</v>
      </c>
      <c r="B1276" s="16">
        <v>393</v>
      </c>
      <c r="C1276" s="20">
        <v>77.900000000000006</v>
      </c>
      <c r="D1276" s="26">
        <v>64</v>
      </c>
    </row>
    <row r="1277" spans="1:4" x14ac:dyDescent="0.35">
      <c r="A1277" s="12">
        <v>6541.7465000000002</v>
      </c>
      <c r="B1277" s="17">
        <v>385</v>
      </c>
      <c r="C1277" s="20">
        <v>77.599999999999994</v>
      </c>
      <c r="D1277" s="27">
        <v>65</v>
      </c>
    </row>
    <row r="1278" spans="1:4" x14ac:dyDescent="0.35">
      <c r="A1278" s="12">
        <v>6497.5544300000001</v>
      </c>
      <c r="B1278" s="16">
        <v>377</v>
      </c>
      <c r="C1278" s="20">
        <v>77.3</v>
      </c>
      <c r="D1278" s="26">
        <v>67</v>
      </c>
    </row>
    <row r="1279" spans="1:4" x14ac:dyDescent="0.35">
      <c r="A1279" s="12">
        <v>633.79498000000001</v>
      </c>
      <c r="B1279" s="17">
        <v>367</v>
      </c>
      <c r="C1279" s="20">
        <v>76.7</v>
      </c>
      <c r="D1279" s="27">
        <v>73</v>
      </c>
    </row>
    <row r="1280" spans="1:4" x14ac:dyDescent="0.35">
      <c r="A1280" s="12">
        <v>597.16589999999997</v>
      </c>
      <c r="B1280" s="16">
        <v>36</v>
      </c>
      <c r="C1280" s="20">
        <v>76.3</v>
      </c>
      <c r="D1280" s="26">
        <v>75</v>
      </c>
    </row>
    <row r="1281" spans="1:4" x14ac:dyDescent="0.35">
      <c r="A1281" s="12">
        <v>5828.6213740000003</v>
      </c>
      <c r="B1281" s="17">
        <v>362</v>
      </c>
      <c r="C1281" s="20">
        <v>75.900000000000006</v>
      </c>
      <c r="D1281" s="27">
        <v>81</v>
      </c>
    </row>
    <row r="1282" spans="1:4" x14ac:dyDescent="0.35">
      <c r="A1282" s="12">
        <v>52.862285</v>
      </c>
      <c r="B1282" s="16">
        <v>349</v>
      </c>
      <c r="C1282" s="20">
        <v>75.400000000000006</v>
      </c>
      <c r="D1282" s="26">
        <v>82</v>
      </c>
    </row>
    <row r="1283" spans="1:4" x14ac:dyDescent="0.35">
      <c r="A1283" s="12">
        <v>4428.5228980000002</v>
      </c>
      <c r="B1283" s="17">
        <v>333</v>
      </c>
      <c r="C1283" s="20">
        <v>75</v>
      </c>
      <c r="D1283" s="27">
        <v>88</v>
      </c>
    </row>
    <row r="1284" spans="1:4" x14ac:dyDescent="0.35">
      <c r="A1284" s="12">
        <v>3488.4937690000002</v>
      </c>
      <c r="B1284" s="16">
        <v>321</v>
      </c>
      <c r="C1284" s="20">
        <v>74.3</v>
      </c>
      <c r="D1284" s="26">
        <v>93</v>
      </c>
    </row>
    <row r="1285" spans="1:4" x14ac:dyDescent="0.35">
      <c r="A1285" s="12">
        <v>3853.3334799999998</v>
      </c>
      <c r="B1285" s="17">
        <v>312</v>
      </c>
      <c r="C1285" s="20">
        <v>73.400000000000006</v>
      </c>
      <c r="D1285" s="27">
        <v>16</v>
      </c>
    </row>
    <row r="1286" spans="1:4" x14ac:dyDescent="0.35">
      <c r="A1286" s="12">
        <v>3432.2478409999999</v>
      </c>
      <c r="B1286" s="16">
        <v>34</v>
      </c>
      <c r="C1286" s="20">
        <v>72.7</v>
      </c>
      <c r="D1286" s="26">
        <v>112</v>
      </c>
    </row>
    <row r="1287" spans="1:4" x14ac:dyDescent="0.35">
      <c r="A1287" s="12">
        <v>32.372390000000003</v>
      </c>
      <c r="B1287" s="17">
        <v>297</v>
      </c>
      <c r="C1287" s="20">
        <v>71.8</v>
      </c>
      <c r="D1287" s="27">
        <v>124</v>
      </c>
    </row>
    <row r="1288" spans="1:4" x14ac:dyDescent="0.35">
      <c r="A1288" s="12">
        <v>298.67597999999998</v>
      </c>
      <c r="B1288" s="16">
        <v>292</v>
      </c>
      <c r="C1288" s="20">
        <v>78</v>
      </c>
      <c r="D1288" s="26">
        <v>129</v>
      </c>
    </row>
    <row r="1289" spans="1:4" x14ac:dyDescent="0.35">
      <c r="A1289" s="12">
        <v>2182.9971099999998</v>
      </c>
      <c r="B1289" s="17">
        <v>286</v>
      </c>
      <c r="C1289" s="20">
        <v>69.599999999999994</v>
      </c>
      <c r="D1289" s="27">
        <v>139</v>
      </c>
    </row>
    <row r="1290" spans="1:4" x14ac:dyDescent="0.35">
      <c r="A1290" s="12">
        <v>729.72533799999997</v>
      </c>
      <c r="B1290" s="16">
        <v>1746795</v>
      </c>
      <c r="C1290" s="20">
        <v>58.2</v>
      </c>
      <c r="D1290" s="26">
        <v>266</v>
      </c>
    </row>
    <row r="1291" spans="1:4" x14ac:dyDescent="0.35">
      <c r="A1291" s="12">
        <v>825.57299149999994</v>
      </c>
      <c r="B1291" s="17">
        <v>16962846</v>
      </c>
      <c r="C1291" s="20">
        <v>57.8</v>
      </c>
      <c r="D1291" s="27">
        <v>272</v>
      </c>
    </row>
    <row r="1292" spans="1:4" x14ac:dyDescent="0.35">
      <c r="A1292" s="12">
        <v>777.65913899999998</v>
      </c>
      <c r="B1292" s="16">
        <v>16477818</v>
      </c>
      <c r="C1292" s="20">
        <v>57.3</v>
      </c>
      <c r="D1292" s="26">
        <v>275</v>
      </c>
    </row>
    <row r="1293" spans="1:4" x14ac:dyDescent="0.35">
      <c r="A1293" s="12">
        <v>777.34768680000002</v>
      </c>
      <c r="B1293" s="17">
        <v>16667</v>
      </c>
      <c r="C1293" s="20">
        <v>57.2</v>
      </c>
      <c r="D1293" s="27">
        <v>27</v>
      </c>
    </row>
    <row r="1294" spans="1:4" x14ac:dyDescent="0.35">
      <c r="A1294" s="12">
        <v>835.88998000000004</v>
      </c>
      <c r="B1294" s="16">
        <v>1554989</v>
      </c>
      <c r="C1294" s="20">
        <v>56.8</v>
      </c>
      <c r="D1294" s="26">
        <v>271</v>
      </c>
    </row>
    <row r="1295" spans="1:4" x14ac:dyDescent="0.35">
      <c r="A1295" s="12">
        <v>78.377632000000006</v>
      </c>
      <c r="B1295" s="17">
        <v>157585</v>
      </c>
      <c r="C1295" s="20">
        <v>56.5</v>
      </c>
      <c r="D1295" s="27">
        <v>273</v>
      </c>
    </row>
    <row r="1296" spans="1:4" x14ac:dyDescent="0.35">
      <c r="A1296" s="12">
        <v>697.15312400000005</v>
      </c>
      <c r="B1296" s="16">
        <v>1466597</v>
      </c>
      <c r="C1296" s="20">
        <v>56</v>
      </c>
      <c r="D1296" s="26">
        <v>276</v>
      </c>
    </row>
    <row r="1297" spans="1:4" x14ac:dyDescent="0.35">
      <c r="A1297" s="12">
        <v>689.67842280000002</v>
      </c>
      <c r="B1297" s="17">
        <v>14138216</v>
      </c>
      <c r="C1297" s="20">
        <v>55.5</v>
      </c>
      <c r="D1297" s="27">
        <v>278</v>
      </c>
    </row>
    <row r="1298" spans="1:4" x14ac:dyDescent="0.35">
      <c r="A1298" s="12">
        <v>595.63683189999995</v>
      </c>
      <c r="B1298" s="16">
        <v>1367566</v>
      </c>
      <c r="C1298" s="20">
        <v>55</v>
      </c>
      <c r="D1298" s="26">
        <v>282</v>
      </c>
    </row>
    <row r="1299" spans="1:4" x14ac:dyDescent="0.35">
      <c r="A1299" s="12">
        <v>521.64257959999998</v>
      </c>
      <c r="B1299" s="17">
        <v>1322764</v>
      </c>
      <c r="C1299" s="20">
        <v>54.3</v>
      </c>
      <c r="D1299" s="27">
        <v>288</v>
      </c>
    </row>
    <row r="1300" spans="1:4" x14ac:dyDescent="0.35">
      <c r="A1300" s="12">
        <v>487.94255600000002</v>
      </c>
      <c r="B1300" s="16">
        <v>12798763</v>
      </c>
      <c r="C1300" s="20">
        <v>53.6</v>
      </c>
      <c r="D1300" s="26">
        <v>29</v>
      </c>
    </row>
    <row r="1301" spans="1:4" x14ac:dyDescent="0.35">
      <c r="A1301" s="12">
        <v>439.35729240000001</v>
      </c>
      <c r="B1301" s="17">
        <v>1239196</v>
      </c>
      <c r="C1301" s="20">
        <v>52.8</v>
      </c>
      <c r="D1301" s="27">
        <v>296</v>
      </c>
    </row>
    <row r="1302" spans="1:4" x14ac:dyDescent="0.35">
      <c r="A1302" s="12">
        <v>391.79128100000003</v>
      </c>
      <c r="B1302" s="16">
        <v>125128</v>
      </c>
      <c r="C1302" s="20">
        <v>52</v>
      </c>
      <c r="D1302" s="26">
        <v>299</v>
      </c>
    </row>
    <row r="1303" spans="1:4" x14ac:dyDescent="0.35">
      <c r="A1303" s="12">
        <v>334.22415999999998</v>
      </c>
      <c r="B1303" s="17">
        <v>11638929</v>
      </c>
      <c r="C1303" s="20">
        <v>51.2</v>
      </c>
      <c r="D1303" s="27">
        <v>31</v>
      </c>
    </row>
    <row r="1304" spans="1:4" x14ac:dyDescent="0.35">
      <c r="A1304" s="12">
        <v>36.847323699999997</v>
      </c>
      <c r="B1304" s="16">
        <v>11293258</v>
      </c>
      <c r="C1304" s="20">
        <v>55</v>
      </c>
      <c r="D1304" s="26">
        <v>34</v>
      </c>
    </row>
    <row r="1305" spans="1:4" x14ac:dyDescent="0.35">
      <c r="A1305" s="12">
        <v>269.34838289999999</v>
      </c>
      <c r="B1305" s="17">
        <v>196769</v>
      </c>
      <c r="C1305" s="20">
        <v>49.8</v>
      </c>
      <c r="D1305" s="27">
        <v>37</v>
      </c>
    </row>
    <row r="1306" spans="1:4" x14ac:dyDescent="0.35">
      <c r="A1306" s="12">
        <v>23819.463599999999</v>
      </c>
      <c r="B1306" s="16">
        <v>431874</v>
      </c>
      <c r="C1306" s="20">
        <v>81.7</v>
      </c>
      <c r="D1306" s="26">
        <v>54</v>
      </c>
    </row>
    <row r="1307" spans="1:4" x14ac:dyDescent="0.35">
      <c r="A1307" s="12">
        <v>2618.9259900000002</v>
      </c>
      <c r="B1307" s="17">
        <v>427364</v>
      </c>
      <c r="C1307" s="20">
        <v>81.400000000000006</v>
      </c>
      <c r="D1307" s="27">
        <v>55</v>
      </c>
    </row>
    <row r="1308" spans="1:4" x14ac:dyDescent="0.35">
      <c r="A1308" s="12">
        <v>2393.1887999999999</v>
      </c>
      <c r="B1308" s="16">
        <v>423374</v>
      </c>
      <c r="C1308" s="20">
        <v>81.099999999999994</v>
      </c>
      <c r="D1308" s="26">
        <v>57</v>
      </c>
    </row>
    <row r="1309" spans="1:4" x14ac:dyDescent="0.35">
      <c r="A1309" s="12">
        <v>2193.8836000000001</v>
      </c>
      <c r="B1309" s="17">
        <v>419455</v>
      </c>
      <c r="C1309" s="20">
        <v>81</v>
      </c>
      <c r="D1309" s="27">
        <v>58</v>
      </c>
    </row>
    <row r="1310" spans="1:4" x14ac:dyDescent="0.35">
      <c r="A1310" s="12">
        <v>22821.847000000002</v>
      </c>
      <c r="B1310" s="16">
        <v>416268</v>
      </c>
      <c r="C1310" s="20">
        <v>87</v>
      </c>
      <c r="D1310" s="26">
        <v>59</v>
      </c>
    </row>
    <row r="1311" spans="1:4" x14ac:dyDescent="0.35">
      <c r="A1311" s="12">
        <v>2187.7946900000002</v>
      </c>
      <c r="B1311" s="17">
        <v>41458</v>
      </c>
      <c r="C1311" s="20">
        <v>83</v>
      </c>
      <c r="D1311" s="27">
        <v>62</v>
      </c>
    </row>
    <row r="1312" spans="1:4" x14ac:dyDescent="0.35">
      <c r="A1312" s="12">
        <v>2675.58259</v>
      </c>
      <c r="B1312" s="16">
        <v>412477</v>
      </c>
      <c r="C1312" s="20">
        <v>82</v>
      </c>
      <c r="D1312" s="26">
        <v>63</v>
      </c>
    </row>
    <row r="1313" spans="1:4" x14ac:dyDescent="0.35">
      <c r="A1313" s="12">
        <v>21928.767</v>
      </c>
      <c r="B1313" s="17">
        <v>49379</v>
      </c>
      <c r="C1313" s="20">
        <v>80</v>
      </c>
      <c r="D1313" s="27">
        <v>64</v>
      </c>
    </row>
    <row r="1314" spans="1:4" x14ac:dyDescent="0.35">
      <c r="A1314" s="12">
        <v>19375.569599999999</v>
      </c>
      <c r="B1314" s="16">
        <v>46724</v>
      </c>
      <c r="C1314" s="20">
        <v>79.599999999999994</v>
      </c>
      <c r="D1314" s="26">
        <v>65</v>
      </c>
    </row>
    <row r="1315" spans="1:4" x14ac:dyDescent="0.35">
      <c r="A1315" s="12">
        <v>16671.567200000001</v>
      </c>
      <c r="B1315" s="17">
        <v>4538</v>
      </c>
      <c r="C1315" s="20">
        <v>79.3</v>
      </c>
      <c r="D1315" s="27">
        <v>66</v>
      </c>
    </row>
    <row r="1316" spans="1:4" x14ac:dyDescent="0.35">
      <c r="A1316" s="12">
        <v>15835.346670000001</v>
      </c>
      <c r="B1316" s="16">
        <v>43834</v>
      </c>
      <c r="C1316" s="20">
        <v>79</v>
      </c>
      <c r="D1316" s="26">
        <v>67</v>
      </c>
    </row>
    <row r="1317" spans="1:4" x14ac:dyDescent="0.35">
      <c r="A1317" s="12">
        <v>1519.5497</v>
      </c>
      <c r="B1317" s="17">
        <v>41268</v>
      </c>
      <c r="C1317" s="20">
        <v>78.7</v>
      </c>
      <c r="D1317" s="27">
        <v>69</v>
      </c>
    </row>
    <row r="1318" spans="1:4" x14ac:dyDescent="0.35">
      <c r="A1318" s="12">
        <v>13689.98999</v>
      </c>
      <c r="B1318" s="16">
        <v>398582</v>
      </c>
      <c r="C1318" s="20">
        <v>78.5</v>
      </c>
      <c r="D1318" s="26">
        <v>71</v>
      </c>
    </row>
    <row r="1319" spans="1:4" x14ac:dyDescent="0.35">
      <c r="A1319" s="12">
        <v>11843.939200000001</v>
      </c>
      <c r="B1319" s="17">
        <v>395969</v>
      </c>
      <c r="C1319" s="20">
        <v>78.2</v>
      </c>
      <c r="D1319" s="27">
        <v>75</v>
      </c>
    </row>
    <row r="1320" spans="1:4" x14ac:dyDescent="0.35">
      <c r="A1320" s="12">
        <v>1121.7863600000001</v>
      </c>
      <c r="B1320" s="16">
        <v>39328</v>
      </c>
      <c r="C1320" s="20">
        <v>77.8</v>
      </c>
      <c r="D1320" s="26">
        <v>79</v>
      </c>
    </row>
    <row r="1321" spans="1:4" x14ac:dyDescent="0.35">
      <c r="A1321" s="12">
        <v>1139.5651</v>
      </c>
      <c r="B1321" s="17">
        <v>3987</v>
      </c>
      <c r="C1321" s="20">
        <v>77.5</v>
      </c>
      <c r="D1321" s="27">
        <v>8</v>
      </c>
    </row>
    <row r="1322" spans="1:4" x14ac:dyDescent="0.35">
      <c r="A1322" s="12">
        <v>1158.2564689999999</v>
      </c>
      <c r="B1322" s="16">
        <v>4182341</v>
      </c>
      <c r="C1322" s="20">
        <v>63.1</v>
      </c>
      <c r="D1322" s="26">
        <v>25</v>
      </c>
    </row>
    <row r="1323" spans="1:4" x14ac:dyDescent="0.35">
      <c r="A1323" s="12">
        <v>1326.6688200000001</v>
      </c>
      <c r="B1323" s="17">
        <v>46392</v>
      </c>
      <c r="C1323" s="20">
        <v>63</v>
      </c>
      <c r="D1323" s="27">
        <v>26</v>
      </c>
    </row>
    <row r="1324" spans="1:4" x14ac:dyDescent="0.35">
      <c r="A1324" s="12">
        <v>145.57838000000001</v>
      </c>
      <c r="B1324" s="16">
        <v>394617</v>
      </c>
      <c r="C1324" s="20">
        <v>62.7</v>
      </c>
      <c r="D1324" s="26">
        <v>28</v>
      </c>
    </row>
    <row r="1325" spans="1:4" x14ac:dyDescent="0.35">
      <c r="A1325" s="12">
        <v>1364.283745</v>
      </c>
      <c r="B1325" s="17">
        <v>383239</v>
      </c>
      <c r="C1325" s="20">
        <v>62.5</v>
      </c>
      <c r="D1325" s="27">
        <v>29</v>
      </c>
    </row>
    <row r="1326" spans="1:4" x14ac:dyDescent="0.35">
      <c r="A1326" s="12">
        <v>1393.2615929999999</v>
      </c>
      <c r="B1326" s="16">
        <v>3717672</v>
      </c>
      <c r="C1326" s="20">
        <v>62.2</v>
      </c>
      <c r="D1326" s="26">
        <v>212</v>
      </c>
    </row>
    <row r="1327" spans="1:4" x14ac:dyDescent="0.35">
      <c r="A1327" s="12">
        <v>123.383675</v>
      </c>
      <c r="B1327" s="17">
        <v>369543</v>
      </c>
      <c r="C1327" s="20">
        <v>62</v>
      </c>
      <c r="D1327" s="27">
        <v>214</v>
      </c>
    </row>
    <row r="1328" spans="1:4" x14ac:dyDescent="0.35">
      <c r="A1328" s="12">
        <v>146.83851000000001</v>
      </c>
      <c r="B1328" s="16">
        <v>356288</v>
      </c>
      <c r="C1328" s="20">
        <v>61.7</v>
      </c>
      <c r="D1328" s="26">
        <v>215</v>
      </c>
    </row>
    <row r="1329" spans="1:4" x14ac:dyDescent="0.35">
      <c r="A1329" s="12">
        <v>1167.535689</v>
      </c>
      <c r="B1329" s="17">
        <v>347541</v>
      </c>
      <c r="C1329" s="20">
        <v>61.4</v>
      </c>
      <c r="D1329" s="27">
        <v>217</v>
      </c>
    </row>
    <row r="1330" spans="1:4" x14ac:dyDescent="0.35">
      <c r="A1330" s="12">
        <v>113.3128</v>
      </c>
      <c r="B1330" s="16">
        <v>3312665</v>
      </c>
      <c r="C1330" s="20">
        <v>61.2</v>
      </c>
      <c r="D1330" s="26">
        <v>219</v>
      </c>
    </row>
    <row r="1331" spans="1:4" x14ac:dyDescent="0.35">
      <c r="A1331" s="12">
        <v>944.13485100000003</v>
      </c>
      <c r="B1331" s="17">
        <v>322653</v>
      </c>
      <c r="C1331" s="20">
        <v>69</v>
      </c>
      <c r="D1331" s="27">
        <v>221</v>
      </c>
    </row>
    <row r="1332" spans="1:4" x14ac:dyDescent="0.35">
      <c r="A1332" s="12">
        <v>697.74519889999999</v>
      </c>
      <c r="B1332" s="16">
        <v>31372</v>
      </c>
      <c r="C1332" s="20">
        <v>66</v>
      </c>
      <c r="D1332" s="26">
        <v>223</v>
      </c>
    </row>
    <row r="1333" spans="1:4" x14ac:dyDescent="0.35">
      <c r="A1333" s="12">
        <v>62.547286</v>
      </c>
      <c r="B1333" s="17">
        <v>342823</v>
      </c>
      <c r="C1333" s="20">
        <v>64</v>
      </c>
      <c r="D1333" s="27">
        <v>224</v>
      </c>
    </row>
    <row r="1334" spans="1:4" x14ac:dyDescent="0.35">
      <c r="A1334" s="12">
        <v>528.58661300000006</v>
      </c>
      <c r="B1334" s="16">
        <v>2957117</v>
      </c>
      <c r="C1334" s="20">
        <v>63</v>
      </c>
      <c r="D1334" s="26">
        <v>226</v>
      </c>
    </row>
    <row r="1335" spans="1:4" x14ac:dyDescent="0.35">
      <c r="A1335" s="12">
        <v>46.9542322</v>
      </c>
      <c r="B1335" s="17">
        <v>2873228</v>
      </c>
      <c r="C1335" s="20">
        <v>62</v>
      </c>
      <c r="D1335" s="27">
        <v>228</v>
      </c>
    </row>
    <row r="1336" spans="1:4" x14ac:dyDescent="0.35">
      <c r="A1336" s="12">
        <v>464.229758</v>
      </c>
      <c r="B1336" s="16">
        <v>279729</v>
      </c>
      <c r="C1336" s="20">
        <v>61</v>
      </c>
      <c r="D1336" s="26">
        <v>229</v>
      </c>
    </row>
    <row r="1337" spans="1:4" x14ac:dyDescent="0.35">
      <c r="A1337" s="12">
        <v>477.47612400000003</v>
      </c>
      <c r="B1337" s="17">
        <v>279359</v>
      </c>
      <c r="C1337" s="20">
        <v>60</v>
      </c>
      <c r="D1337" s="27">
        <v>23</v>
      </c>
    </row>
    <row r="1338" spans="1:4" x14ac:dyDescent="0.35">
      <c r="A1338" s="12">
        <v>9252.1172399999996</v>
      </c>
      <c r="B1338" s="16">
        <v>126265</v>
      </c>
      <c r="C1338" s="20">
        <v>74.599999999999994</v>
      </c>
      <c r="D1338" s="26">
        <v>146</v>
      </c>
    </row>
    <row r="1339" spans="1:4" x14ac:dyDescent="0.35">
      <c r="A1339" s="12">
        <v>1153.93822</v>
      </c>
      <c r="B1339" s="17">
        <v>126934</v>
      </c>
      <c r="C1339" s="20">
        <v>74.2</v>
      </c>
      <c r="D1339" s="27">
        <v>148</v>
      </c>
    </row>
    <row r="1340" spans="1:4" x14ac:dyDescent="0.35">
      <c r="A1340" s="12">
        <v>9637.2649999999994</v>
      </c>
      <c r="B1340" s="16">
        <v>1258653</v>
      </c>
      <c r="C1340" s="20">
        <v>74.099999999999994</v>
      </c>
      <c r="D1340" s="26">
        <v>147</v>
      </c>
    </row>
    <row r="1341" spans="1:4" x14ac:dyDescent="0.35">
      <c r="A1341" s="12">
        <v>9291.2276189999993</v>
      </c>
      <c r="B1341" s="17">
        <v>1255882</v>
      </c>
      <c r="C1341" s="20">
        <v>73.900000000000006</v>
      </c>
      <c r="D1341" s="27">
        <v>154</v>
      </c>
    </row>
    <row r="1342" spans="1:4" x14ac:dyDescent="0.35">
      <c r="A1342" s="12">
        <v>9197.2697200000002</v>
      </c>
      <c r="B1342" s="16">
        <v>125244</v>
      </c>
      <c r="C1342" s="20">
        <v>73.599999999999994</v>
      </c>
      <c r="D1342" s="26">
        <v>158</v>
      </c>
    </row>
    <row r="1343" spans="1:4" x14ac:dyDescent="0.35">
      <c r="A1343" s="12">
        <v>8.3764319999999994</v>
      </c>
      <c r="B1343" s="17">
        <v>1254</v>
      </c>
      <c r="C1343" s="20">
        <v>73.3</v>
      </c>
      <c r="D1343" s="27">
        <v>163</v>
      </c>
    </row>
    <row r="1344" spans="1:4" x14ac:dyDescent="0.35">
      <c r="A1344" s="12">
        <v>7318.1264099999999</v>
      </c>
      <c r="B1344" s="16">
        <v>1247429</v>
      </c>
      <c r="C1344" s="20">
        <v>72.8</v>
      </c>
      <c r="D1344" s="26">
        <v>166</v>
      </c>
    </row>
    <row r="1345" spans="1:4" x14ac:dyDescent="0.35">
      <c r="A1345" s="12">
        <v>83.635000000000005</v>
      </c>
      <c r="B1345" s="17">
        <v>1244121</v>
      </c>
      <c r="C1345" s="20">
        <v>72.7</v>
      </c>
      <c r="D1345" s="27">
        <v>166</v>
      </c>
    </row>
    <row r="1346" spans="1:4" x14ac:dyDescent="0.35">
      <c r="A1346" s="12">
        <v>6574.6543380000003</v>
      </c>
      <c r="B1346" s="16">
        <v>123963</v>
      </c>
      <c r="C1346" s="20">
        <v>72.900000000000006</v>
      </c>
      <c r="D1346" s="26">
        <v>161</v>
      </c>
    </row>
    <row r="1347" spans="1:4" x14ac:dyDescent="0.35">
      <c r="A1347" s="12">
        <v>5695.9693269999998</v>
      </c>
      <c r="B1347" s="17">
        <v>1233996</v>
      </c>
      <c r="C1347" s="20">
        <v>71.8</v>
      </c>
      <c r="D1347" s="27">
        <v>165</v>
      </c>
    </row>
    <row r="1348" spans="1:4" x14ac:dyDescent="0.35">
      <c r="A1348" s="12">
        <v>5116.45424</v>
      </c>
      <c r="B1348" s="16">
        <v>1228254</v>
      </c>
      <c r="C1348" s="20">
        <v>72.099999999999994</v>
      </c>
      <c r="D1348" s="26">
        <v>168</v>
      </c>
    </row>
    <row r="1349" spans="1:4" x14ac:dyDescent="0.35">
      <c r="A1349" s="12">
        <v>5229.8767379999999</v>
      </c>
      <c r="B1349" s="17">
        <v>12213</v>
      </c>
      <c r="C1349" s="20">
        <v>71.900000000000006</v>
      </c>
      <c r="D1349" s="27">
        <v>168</v>
      </c>
    </row>
    <row r="1350" spans="1:4" x14ac:dyDescent="0.35">
      <c r="A1350" s="12">
        <v>4623.3476419999997</v>
      </c>
      <c r="B1350" s="16">
        <v>121337</v>
      </c>
      <c r="C1350" s="20">
        <v>71.5</v>
      </c>
      <c r="D1350" s="26">
        <v>174</v>
      </c>
    </row>
    <row r="1351" spans="1:4" x14ac:dyDescent="0.35">
      <c r="A1351" s="12">
        <v>3957.51296</v>
      </c>
      <c r="B1351" s="17">
        <v>124621</v>
      </c>
      <c r="C1351" s="20">
        <v>71.5</v>
      </c>
      <c r="D1351" s="27">
        <v>179</v>
      </c>
    </row>
    <row r="1352" spans="1:4" x14ac:dyDescent="0.35">
      <c r="A1352" s="12">
        <v>3792.1821519999999</v>
      </c>
      <c r="B1352" s="16">
        <v>1196287</v>
      </c>
      <c r="C1352" s="20">
        <v>71.5</v>
      </c>
      <c r="D1352" s="26">
        <v>177</v>
      </c>
    </row>
    <row r="1353" spans="1:4" x14ac:dyDescent="0.35">
      <c r="A1353" s="12">
        <v>3861.3241400000002</v>
      </c>
      <c r="B1353" s="17">
        <v>1186873</v>
      </c>
      <c r="C1353" s="20">
        <v>71</v>
      </c>
      <c r="D1353" s="27">
        <v>177</v>
      </c>
    </row>
    <row r="1354" spans="1:4" x14ac:dyDescent="0.35">
      <c r="A1354" s="12">
        <v>9143.1284940000005</v>
      </c>
      <c r="B1354" s="16">
        <v>12589949</v>
      </c>
      <c r="C1354" s="20">
        <v>76.7</v>
      </c>
      <c r="D1354" s="26">
        <v>122</v>
      </c>
    </row>
    <row r="1355" spans="1:4" x14ac:dyDescent="0.35">
      <c r="A1355" s="12">
        <v>1452.27766</v>
      </c>
      <c r="B1355" s="17">
        <v>1242216</v>
      </c>
      <c r="C1355" s="20">
        <v>76.599999999999994</v>
      </c>
      <c r="D1355" s="27">
        <v>122</v>
      </c>
    </row>
    <row r="1356" spans="1:4" x14ac:dyDescent="0.35">
      <c r="A1356" s="12">
        <v>1298.8676599999999</v>
      </c>
      <c r="B1356" s="16">
        <v>122535969</v>
      </c>
      <c r="C1356" s="20">
        <v>76.599999999999994</v>
      </c>
      <c r="D1356" s="26">
        <v>12</v>
      </c>
    </row>
    <row r="1357" spans="1:4" x14ac:dyDescent="0.35">
      <c r="A1357" s="12">
        <v>982.53257199999996</v>
      </c>
      <c r="B1357" s="17">
        <v>1282837</v>
      </c>
      <c r="C1357" s="20">
        <v>76.3</v>
      </c>
      <c r="D1357" s="27">
        <v>123</v>
      </c>
    </row>
    <row r="1358" spans="1:4" x14ac:dyDescent="0.35">
      <c r="A1358" s="12">
        <v>9834.4726890000002</v>
      </c>
      <c r="B1358" s="16">
        <v>119917</v>
      </c>
      <c r="C1358" s="20">
        <v>76.099999999999994</v>
      </c>
      <c r="D1358" s="26">
        <v>124</v>
      </c>
    </row>
    <row r="1359" spans="1:4" x14ac:dyDescent="0.35">
      <c r="A1359" s="12">
        <v>8959.5814160000009</v>
      </c>
      <c r="B1359" s="17">
        <v>117318941</v>
      </c>
      <c r="C1359" s="20">
        <v>75.599999999999994</v>
      </c>
      <c r="D1359" s="27">
        <v>127</v>
      </c>
    </row>
    <row r="1360" spans="1:4" x14ac:dyDescent="0.35">
      <c r="A1360" s="12">
        <v>7748.1233099999999</v>
      </c>
      <c r="B1360" s="16">
        <v>11555228</v>
      </c>
      <c r="C1360" s="20">
        <v>75.7</v>
      </c>
      <c r="D1360" s="26">
        <v>13</v>
      </c>
    </row>
    <row r="1361" spans="1:4" x14ac:dyDescent="0.35">
      <c r="A1361" s="12">
        <v>9689.5288700000001</v>
      </c>
      <c r="B1361" s="17">
        <v>11366189</v>
      </c>
      <c r="C1361" s="20">
        <v>75.599999999999994</v>
      </c>
      <c r="D1361" s="27">
        <v>127</v>
      </c>
    </row>
    <row r="1362" spans="1:4" x14ac:dyDescent="0.35">
      <c r="A1362" s="12">
        <v>933.34168699999998</v>
      </c>
      <c r="B1362" s="16">
        <v>111836346</v>
      </c>
      <c r="C1362" s="20">
        <v>76</v>
      </c>
      <c r="D1362" s="26">
        <v>123</v>
      </c>
    </row>
    <row r="1363" spans="1:4" x14ac:dyDescent="0.35">
      <c r="A1363" s="12">
        <v>8767.9225800000004</v>
      </c>
      <c r="B1363" s="17">
        <v>1192378</v>
      </c>
      <c r="C1363" s="20">
        <v>75.8</v>
      </c>
      <c r="D1363" s="27">
        <v>125</v>
      </c>
    </row>
    <row r="1364" spans="1:4" x14ac:dyDescent="0.35">
      <c r="A1364" s="12">
        <v>7986.7984390000001</v>
      </c>
      <c r="B1364" s="16">
        <v>18472228</v>
      </c>
      <c r="C1364" s="20">
        <v>75.3</v>
      </c>
      <c r="D1364" s="26">
        <v>126</v>
      </c>
    </row>
    <row r="1365" spans="1:4" x14ac:dyDescent="0.35">
      <c r="A1365" s="12">
        <v>7199.5966500000004</v>
      </c>
      <c r="B1365" s="17">
        <v>16995583</v>
      </c>
      <c r="C1365" s="20">
        <v>75.400000000000006</v>
      </c>
      <c r="D1365" s="27">
        <v>124</v>
      </c>
    </row>
    <row r="1366" spans="1:4" x14ac:dyDescent="0.35">
      <c r="A1366" s="12">
        <v>6751.9989869999999</v>
      </c>
      <c r="B1366" s="16">
        <v>1564453</v>
      </c>
      <c r="C1366" s="20">
        <v>75</v>
      </c>
      <c r="D1366" s="26">
        <v>127</v>
      </c>
    </row>
    <row r="1367" spans="1:4" x14ac:dyDescent="0.35">
      <c r="A1367" s="12">
        <v>716.82190000000003</v>
      </c>
      <c r="B1367" s="17">
        <v>1435568</v>
      </c>
      <c r="C1367" s="20">
        <v>75</v>
      </c>
      <c r="D1367" s="27">
        <v>127</v>
      </c>
    </row>
    <row r="1368" spans="1:4" x14ac:dyDescent="0.35">
      <c r="A1368" s="12">
        <v>731.37886400000002</v>
      </c>
      <c r="B1368" s="16">
        <v>136768</v>
      </c>
      <c r="C1368" s="20">
        <v>75</v>
      </c>
      <c r="D1368" s="26">
        <v>126</v>
      </c>
    </row>
    <row r="1369" spans="1:4" x14ac:dyDescent="0.35">
      <c r="A1369" s="12">
        <v>672.92112999999995</v>
      </c>
      <c r="B1369" s="17">
        <v>11719673</v>
      </c>
      <c r="C1369" s="20">
        <v>74.8</v>
      </c>
      <c r="D1369" s="27">
        <v>129</v>
      </c>
    </row>
    <row r="1370" spans="1:4" x14ac:dyDescent="0.35">
      <c r="A1370" s="12">
        <v>3944.1839</v>
      </c>
      <c r="B1370" s="16">
        <v>2976877</v>
      </c>
      <c r="C1370" s="20">
        <v>68.8</v>
      </c>
      <c r="D1370" s="26">
        <v>222</v>
      </c>
    </row>
    <row r="1371" spans="1:4" x14ac:dyDescent="0.35">
      <c r="A1371" s="12">
        <v>4181.5833210000001</v>
      </c>
      <c r="B1371" s="17">
        <v>2923896</v>
      </c>
      <c r="C1371" s="20">
        <v>68.400000000000006</v>
      </c>
      <c r="D1371" s="27">
        <v>225</v>
      </c>
    </row>
    <row r="1372" spans="1:4" x14ac:dyDescent="0.35">
      <c r="A1372" s="12">
        <v>4385.379355</v>
      </c>
      <c r="B1372" s="16">
        <v>286917</v>
      </c>
      <c r="C1372" s="20">
        <v>68.099999999999994</v>
      </c>
      <c r="D1372" s="26">
        <v>227</v>
      </c>
    </row>
    <row r="1373" spans="1:4" x14ac:dyDescent="0.35">
      <c r="A1373" s="12">
        <v>4368.8224799999998</v>
      </c>
      <c r="B1373" s="17">
        <v>2814226</v>
      </c>
      <c r="C1373" s="20">
        <v>67.8</v>
      </c>
      <c r="D1373" s="27">
        <v>231</v>
      </c>
    </row>
    <row r="1374" spans="1:4" x14ac:dyDescent="0.35">
      <c r="A1374" s="12">
        <v>3769.5952550000002</v>
      </c>
      <c r="B1374" s="16">
        <v>2761516</v>
      </c>
      <c r="C1374" s="20">
        <v>67.3</v>
      </c>
      <c r="D1374" s="26">
        <v>235</v>
      </c>
    </row>
    <row r="1375" spans="1:4" x14ac:dyDescent="0.35">
      <c r="A1375" s="12">
        <v>265.35365899999999</v>
      </c>
      <c r="B1375" s="17">
        <v>271265</v>
      </c>
      <c r="C1375" s="20">
        <v>66.3</v>
      </c>
      <c r="D1375" s="27">
        <v>25</v>
      </c>
    </row>
    <row r="1376" spans="1:4" x14ac:dyDescent="0.35">
      <c r="A1376" s="12">
        <v>1717.8987609999999</v>
      </c>
      <c r="B1376" s="16">
        <v>2668289</v>
      </c>
      <c r="C1376" s="20">
        <v>66.900000000000006</v>
      </c>
      <c r="D1376" s="26">
        <v>235</v>
      </c>
    </row>
    <row r="1377" spans="1:4" x14ac:dyDescent="0.35">
      <c r="A1377" s="12">
        <v>2139.6256309999999</v>
      </c>
      <c r="B1377" s="17">
        <v>2628131</v>
      </c>
      <c r="C1377" s="20">
        <v>67.400000000000006</v>
      </c>
      <c r="D1377" s="27">
        <v>225</v>
      </c>
    </row>
    <row r="1378" spans="1:4" x14ac:dyDescent="0.35">
      <c r="A1378" s="12">
        <v>1634.81431</v>
      </c>
      <c r="B1378" s="16">
        <v>259167</v>
      </c>
      <c r="C1378" s="20">
        <v>65.900000000000006</v>
      </c>
      <c r="D1378" s="26">
        <v>26</v>
      </c>
    </row>
    <row r="1379" spans="1:4" x14ac:dyDescent="0.35">
      <c r="A1379" s="12">
        <v>1334.6518960000001</v>
      </c>
      <c r="B1379" s="17">
        <v>255812</v>
      </c>
      <c r="C1379" s="20">
        <v>65</v>
      </c>
      <c r="D1379" s="27">
        <v>271</v>
      </c>
    </row>
    <row r="1380" spans="1:4" x14ac:dyDescent="0.35">
      <c r="A1380" s="12">
        <v>998.82266709999999</v>
      </c>
      <c r="B1380" s="16">
        <v>2526446</v>
      </c>
      <c r="C1380" s="20">
        <v>64.5</v>
      </c>
      <c r="D1380" s="26">
        <v>274</v>
      </c>
    </row>
    <row r="1381" spans="1:4" x14ac:dyDescent="0.35">
      <c r="A1381" s="12">
        <v>797.83774319999998</v>
      </c>
      <c r="B1381" s="17">
        <v>2496832</v>
      </c>
      <c r="C1381" s="20">
        <v>64</v>
      </c>
      <c r="D1381" s="27">
        <v>284</v>
      </c>
    </row>
    <row r="1382" spans="1:4" x14ac:dyDescent="0.35">
      <c r="A1382" s="12">
        <v>646.56129499999997</v>
      </c>
      <c r="B1382" s="16">
        <v>2469286</v>
      </c>
      <c r="C1382" s="20">
        <v>64</v>
      </c>
      <c r="D1382" s="26">
        <v>271</v>
      </c>
    </row>
    <row r="1383" spans="1:4" x14ac:dyDescent="0.35">
      <c r="A1383" s="12">
        <v>571.51882999999998</v>
      </c>
      <c r="B1383" s="17">
        <v>2443659</v>
      </c>
      <c r="C1383" s="20">
        <v>63.8</v>
      </c>
      <c r="D1383" s="27">
        <v>263</v>
      </c>
    </row>
    <row r="1384" spans="1:4" x14ac:dyDescent="0.35">
      <c r="A1384" s="12">
        <v>524.14592400000004</v>
      </c>
      <c r="B1384" s="16">
        <v>2419776</v>
      </c>
      <c r="C1384" s="20">
        <v>63.2</v>
      </c>
      <c r="D1384" s="26">
        <v>266</v>
      </c>
    </row>
    <row r="1385" spans="1:4" x14ac:dyDescent="0.35">
      <c r="A1385" s="12">
        <v>474.21333609999999</v>
      </c>
      <c r="B1385" s="17">
        <v>2397436</v>
      </c>
      <c r="C1385" s="20">
        <v>62.8</v>
      </c>
      <c r="D1385" s="27">
        <v>274</v>
      </c>
    </row>
    <row r="1386" spans="1:4" x14ac:dyDescent="0.35">
      <c r="A1386" s="12">
        <v>6461.1925540000002</v>
      </c>
      <c r="B1386" s="16">
        <v>622159</v>
      </c>
      <c r="C1386" s="20">
        <v>76.099999999999994</v>
      </c>
      <c r="D1386" s="26">
        <v>16</v>
      </c>
    </row>
    <row r="1387" spans="1:4" x14ac:dyDescent="0.35">
      <c r="A1387" s="12">
        <v>7378.3452889999999</v>
      </c>
      <c r="B1387" s="17">
        <v>62181</v>
      </c>
      <c r="C1387" s="20">
        <v>75.900000000000006</v>
      </c>
      <c r="D1387" s="27">
        <v>17</v>
      </c>
    </row>
    <row r="1388" spans="1:4" x14ac:dyDescent="0.35">
      <c r="A1388" s="12">
        <v>7186.429787</v>
      </c>
      <c r="B1388" s="16">
        <v>62127</v>
      </c>
      <c r="C1388" s="20">
        <v>75.8</v>
      </c>
      <c r="D1388" s="26">
        <v>19</v>
      </c>
    </row>
    <row r="1389" spans="1:4" x14ac:dyDescent="0.35">
      <c r="A1389" s="12">
        <v>6586.71929</v>
      </c>
      <c r="B1389" s="17">
        <v>6261</v>
      </c>
      <c r="C1389" s="20">
        <v>75.599999999999994</v>
      </c>
      <c r="D1389" s="27">
        <v>11</v>
      </c>
    </row>
    <row r="1390" spans="1:4" x14ac:dyDescent="0.35">
      <c r="A1390" s="12">
        <v>7318.7424490000003</v>
      </c>
      <c r="B1390" s="16">
        <v>6279</v>
      </c>
      <c r="C1390" s="20">
        <v>75.400000000000006</v>
      </c>
      <c r="D1390" s="26">
        <v>113</v>
      </c>
    </row>
    <row r="1391" spans="1:4" x14ac:dyDescent="0.35">
      <c r="A1391" s="12">
        <v>6682.2811579999998</v>
      </c>
      <c r="B1391" s="17">
        <v>619428</v>
      </c>
      <c r="C1391" s="20">
        <v>75.3</v>
      </c>
      <c r="D1391" s="27">
        <v>115</v>
      </c>
    </row>
    <row r="1392" spans="1:4" x14ac:dyDescent="0.35">
      <c r="A1392" s="12">
        <v>6698.79439</v>
      </c>
      <c r="B1392" s="16">
        <v>618294</v>
      </c>
      <c r="C1392" s="20">
        <v>75</v>
      </c>
      <c r="D1392" s="26">
        <v>117</v>
      </c>
    </row>
    <row r="1393" spans="1:4" x14ac:dyDescent="0.35">
      <c r="A1393" s="12">
        <v>7325.7347399999999</v>
      </c>
      <c r="B1393" s="17">
        <v>616969</v>
      </c>
      <c r="C1393" s="20">
        <v>74.599999999999994</v>
      </c>
      <c r="D1393" s="27">
        <v>121</v>
      </c>
    </row>
    <row r="1394" spans="1:4" x14ac:dyDescent="0.35">
      <c r="A1394" s="12">
        <v>5957.1456930000004</v>
      </c>
      <c r="B1394" s="16">
        <v>615875</v>
      </c>
      <c r="C1394" s="20">
        <v>74.2</v>
      </c>
      <c r="D1394" s="26">
        <v>125</v>
      </c>
    </row>
    <row r="1395" spans="1:4" x14ac:dyDescent="0.35">
      <c r="A1395" s="12">
        <v>4383.5959700000003</v>
      </c>
      <c r="B1395" s="17">
        <v>61525</v>
      </c>
      <c r="C1395" s="20">
        <v>73.8</v>
      </c>
      <c r="D1395" s="27">
        <v>13</v>
      </c>
    </row>
    <row r="1396" spans="1:4" x14ac:dyDescent="0.35">
      <c r="A1396" s="12">
        <v>3674.6179240000001</v>
      </c>
      <c r="B1396" s="16">
        <v>614261</v>
      </c>
      <c r="C1396" s="20">
        <v>73.599999999999994</v>
      </c>
      <c r="D1396" s="26">
        <v>133</v>
      </c>
    </row>
    <row r="1397" spans="1:4" x14ac:dyDescent="0.35">
      <c r="A1397" s="12">
        <v>338.19953500000003</v>
      </c>
      <c r="B1397" s="17">
        <v>613353</v>
      </c>
      <c r="C1397" s="20">
        <v>73.5</v>
      </c>
      <c r="D1397" s="27">
        <v>134</v>
      </c>
    </row>
    <row r="1398" spans="1:4" x14ac:dyDescent="0.35">
      <c r="A1398" s="12">
        <v>2789.1734999999999</v>
      </c>
      <c r="B1398" s="16">
        <v>612267</v>
      </c>
      <c r="C1398" s="20">
        <v>73.5</v>
      </c>
      <c r="D1398" s="26">
        <v>134</v>
      </c>
    </row>
    <row r="1399" spans="1:4" x14ac:dyDescent="0.35">
      <c r="A1399" s="12">
        <v>216.24327400000001</v>
      </c>
      <c r="B1399" s="17">
        <v>69828</v>
      </c>
      <c r="C1399" s="20">
        <v>73.400000000000006</v>
      </c>
      <c r="D1399" s="27">
        <v>136</v>
      </c>
    </row>
    <row r="1400" spans="1:4" x14ac:dyDescent="0.35">
      <c r="A1400" s="12">
        <v>199.583957</v>
      </c>
      <c r="B1400" s="16">
        <v>67389</v>
      </c>
      <c r="C1400" s="20">
        <v>73.3</v>
      </c>
      <c r="D1400" s="26">
        <v>136</v>
      </c>
    </row>
    <row r="1401" spans="1:4" x14ac:dyDescent="0.35">
      <c r="A1401" s="12">
        <v>1627.42893</v>
      </c>
      <c r="B1401" s="17">
        <v>6495</v>
      </c>
      <c r="C1401" s="20">
        <v>73</v>
      </c>
      <c r="D1401" s="27">
        <v>144</v>
      </c>
    </row>
    <row r="1402" spans="1:4" x14ac:dyDescent="0.35">
      <c r="A1402" s="12">
        <v>2847.2855690000001</v>
      </c>
      <c r="B1402" s="16">
        <v>3483322</v>
      </c>
      <c r="C1402" s="20">
        <v>74.3</v>
      </c>
      <c r="D1402" s="26">
        <v>95</v>
      </c>
    </row>
    <row r="1403" spans="1:4" x14ac:dyDescent="0.35">
      <c r="A1403" s="12">
        <v>3154.5134840000001</v>
      </c>
      <c r="B1403" s="17">
        <v>3431882</v>
      </c>
      <c r="C1403" s="20">
        <v>74.099999999999994</v>
      </c>
      <c r="D1403" s="27">
        <v>96</v>
      </c>
    </row>
    <row r="1404" spans="1:4" x14ac:dyDescent="0.35">
      <c r="A1404" s="12">
        <v>3111.7628869999999</v>
      </c>
      <c r="B1404" s="16">
        <v>33824769</v>
      </c>
      <c r="C1404" s="20">
        <v>73.900000000000006</v>
      </c>
      <c r="D1404" s="26">
        <v>97</v>
      </c>
    </row>
    <row r="1405" spans="1:4" x14ac:dyDescent="0.35">
      <c r="A1405" s="12">
        <v>294.74672800000002</v>
      </c>
      <c r="B1405" s="17">
        <v>33333789</v>
      </c>
      <c r="C1405" s="20">
        <v>73.599999999999994</v>
      </c>
      <c r="D1405" s="27">
        <v>99</v>
      </c>
    </row>
    <row r="1406" spans="1:4" x14ac:dyDescent="0.35">
      <c r="A1406" s="12">
        <v>339.91615999999999</v>
      </c>
      <c r="B1406" s="16">
        <v>32858823</v>
      </c>
      <c r="C1406" s="20">
        <v>73.3</v>
      </c>
      <c r="D1406" s="26">
        <v>14</v>
      </c>
    </row>
    <row r="1407" spans="1:4" x14ac:dyDescent="0.35">
      <c r="A1407" s="12">
        <v>2834.2471999999998</v>
      </c>
      <c r="B1407" s="17">
        <v>3249639</v>
      </c>
      <c r="C1407" s="20">
        <v>72.8</v>
      </c>
      <c r="D1407" s="27">
        <v>11</v>
      </c>
    </row>
    <row r="1408" spans="1:4" x14ac:dyDescent="0.35">
      <c r="A1408" s="12">
        <v>2861.5545000000002</v>
      </c>
      <c r="B1408" s="16">
        <v>31989897</v>
      </c>
      <c r="C1408" s="20">
        <v>72.3</v>
      </c>
      <c r="D1408" s="26">
        <v>116</v>
      </c>
    </row>
    <row r="1409" spans="1:4" x14ac:dyDescent="0.35">
      <c r="A1409" s="12">
        <v>2884.94776</v>
      </c>
      <c r="B1409" s="17">
        <v>31596855</v>
      </c>
      <c r="C1409" s="20">
        <v>71.8</v>
      </c>
      <c r="D1409" s="27">
        <v>123</v>
      </c>
    </row>
    <row r="1410" spans="1:4" x14ac:dyDescent="0.35">
      <c r="A1410" s="12">
        <v>2494.353552</v>
      </c>
      <c r="B1410" s="16">
        <v>31225881</v>
      </c>
      <c r="C1410" s="20">
        <v>71.400000000000006</v>
      </c>
      <c r="D1410" s="26">
        <v>128</v>
      </c>
    </row>
    <row r="1411" spans="1:4" x14ac:dyDescent="0.35">
      <c r="A1411" s="12">
        <v>2191.4785670000001</v>
      </c>
      <c r="B1411" s="17">
        <v>3869346</v>
      </c>
      <c r="C1411" s="20">
        <v>71</v>
      </c>
      <c r="D1411" s="27">
        <v>133</v>
      </c>
    </row>
    <row r="1412" spans="1:4" x14ac:dyDescent="0.35">
      <c r="A1412" s="12">
        <v>213.75555900000001</v>
      </c>
      <c r="B1412" s="16">
        <v>35217</v>
      </c>
      <c r="C1412" s="20">
        <v>77</v>
      </c>
      <c r="D1412" s="26">
        <v>137</v>
      </c>
    </row>
    <row r="1413" spans="1:4" x14ac:dyDescent="0.35">
      <c r="A1413" s="12">
        <v>1948.812275</v>
      </c>
      <c r="B1413" s="17">
        <v>3179285</v>
      </c>
      <c r="C1413" s="20">
        <v>72</v>
      </c>
      <c r="D1413" s="27">
        <v>142</v>
      </c>
    </row>
    <row r="1414" spans="1:4" x14ac:dyDescent="0.35">
      <c r="A1414" s="12">
        <v>1721.9738629999999</v>
      </c>
      <c r="B1414" s="16">
        <v>29843937</v>
      </c>
      <c r="C1414" s="20">
        <v>69.900000000000006</v>
      </c>
      <c r="D1414" s="26">
        <v>146</v>
      </c>
    </row>
    <row r="1415" spans="1:4" x14ac:dyDescent="0.35">
      <c r="A1415" s="12">
        <v>1413.7571760000001</v>
      </c>
      <c r="B1415" s="17">
        <v>29512368</v>
      </c>
      <c r="C1415" s="20">
        <v>69.5</v>
      </c>
      <c r="D1415" s="27">
        <v>15</v>
      </c>
    </row>
    <row r="1416" spans="1:4" x14ac:dyDescent="0.35">
      <c r="A1416" s="12">
        <v>1336.7753760000001</v>
      </c>
      <c r="B1416" s="16">
        <v>29181832</v>
      </c>
      <c r="C1416" s="20">
        <v>69</v>
      </c>
      <c r="D1416" s="26">
        <v>155</v>
      </c>
    </row>
    <row r="1417" spans="1:4" x14ac:dyDescent="0.35">
      <c r="A1417" s="12">
        <v>1332.3823580000001</v>
      </c>
      <c r="B1417" s="17">
        <v>28849621</v>
      </c>
      <c r="C1417" s="20">
        <v>68.599999999999994</v>
      </c>
      <c r="D1417" s="27">
        <v>16</v>
      </c>
    </row>
    <row r="1418" spans="1:4" x14ac:dyDescent="0.35">
      <c r="A1418" s="12">
        <v>528.31255969999995</v>
      </c>
      <c r="B1418" s="16">
        <v>281691</v>
      </c>
      <c r="C1418" s="20">
        <v>57.6</v>
      </c>
      <c r="D1418" s="26">
        <v>355</v>
      </c>
    </row>
    <row r="1419" spans="1:4" x14ac:dyDescent="0.35">
      <c r="A1419" s="12">
        <v>623.28711410000005</v>
      </c>
      <c r="B1419" s="17">
        <v>27212382</v>
      </c>
      <c r="C1419" s="20">
        <v>56.7</v>
      </c>
      <c r="D1419" s="27">
        <v>375</v>
      </c>
    </row>
    <row r="1420" spans="1:4" x14ac:dyDescent="0.35">
      <c r="A1420" s="12">
        <v>65.985681</v>
      </c>
      <c r="B1420" s="16">
        <v>26434372</v>
      </c>
      <c r="C1420" s="20">
        <v>55.3</v>
      </c>
      <c r="D1420" s="26">
        <v>46</v>
      </c>
    </row>
    <row r="1421" spans="1:4" x14ac:dyDescent="0.35">
      <c r="A1421" s="12">
        <v>566.51387299999999</v>
      </c>
      <c r="B1421" s="17">
        <v>2567666</v>
      </c>
      <c r="C1421" s="20">
        <v>54.8</v>
      </c>
      <c r="D1421" s="27">
        <v>48</v>
      </c>
    </row>
    <row r="1422" spans="1:4" x14ac:dyDescent="0.35">
      <c r="A1422" s="12">
        <v>526.53135169999996</v>
      </c>
      <c r="B1422" s="16">
        <v>249395</v>
      </c>
      <c r="C1422" s="20">
        <v>54.3</v>
      </c>
      <c r="D1422" s="26">
        <v>47</v>
      </c>
    </row>
    <row r="1423" spans="1:4" x14ac:dyDescent="0.35">
      <c r="A1423" s="12">
        <v>419.22581489999999</v>
      </c>
      <c r="B1423" s="17">
        <v>2422145</v>
      </c>
      <c r="C1423" s="20">
        <v>54</v>
      </c>
      <c r="D1423" s="27">
        <v>47</v>
      </c>
    </row>
    <row r="1424" spans="1:4" x14ac:dyDescent="0.35">
      <c r="A1424" s="12">
        <v>463.85261800000001</v>
      </c>
      <c r="B1424" s="16">
        <v>2352463</v>
      </c>
      <c r="C1424" s="20">
        <v>53.8</v>
      </c>
      <c r="D1424" s="26">
        <v>4</v>
      </c>
    </row>
    <row r="1425" spans="1:4" x14ac:dyDescent="0.35">
      <c r="A1425" s="12">
        <v>53.127718999999999</v>
      </c>
      <c r="B1425" s="17">
        <v>22846758</v>
      </c>
      <c r="C1425" s="20">
        <v>53.2</v>
      </c>
      <c r="D1425" s="27">
        <v>45</v>
      </c>
    </row>
    <row r="1426" spans="1:4" x14ac:dyDescent="0.35">
      <c r="A1426" s="12">
        <v>422.14615730000003</v>
      </c>
      <c r="B1426" s="16">
        <v>22188387</v>
      </c>
      <c r="C1426" s="20">
        <v>52.1</v>
      </c>
      <c r="D1426" s="26">
        <v>425</v>
      </c>
    </row>
    <row r="1427" spans="1:4" x14ac:dyDescent="0.35">
      <c r="A1427" s="12">
        <v>385.75671410000001</v>
      </c>
      <c r="B1427" s="17">
        <v>21547463</v>
      </c>
      <c r="C1427" s="20">
        <v>51.2</v>
      </c>
      <c r="D1427" s="27">
        <v>434</v>
      </c>
    </row>
    <row r="1428" spans="1:4" x14ac:dyDescent="0.35">
      <c r="A1428" s="12">
        <v>369.15453589999998</v>
      </c>
      <c r="B1428" s="16">
        <v>29237</v>
      </c>
      <c r="C1428" s="20">
        <v>58</v>
      </c>
      <c r="D1428" s="26">
        <v>434</v>
      </c>
    </row>
    <row r="1429" spans="1:4" x14ac:dyDescent="0.35">
      <c r="A1429" s="12">
        <v>336.33181450000001</v>
      </c>
      <c r="B1429" s="17">
        <v>231275</v>
      </c>
      <c r="C1429" s="20">
        <v>54</v>
      </c>
      <c r="D1429" s="27">
        <v>429</v>
      </c>
    </row>
    <row r="1430" spans="1:4" x14ac:dyDescent="0.35">
      <c r="A1430" s="12">
        <v>283.89115880000003</v>
      </c>
      <c r="B1430" s="16">
        <v>19716598</v>
      </c>
      <c r="C1430" s="20">
        <v>51</v>
      </c>
      <c r="D1430" s="26">
        <v>424</v>
      </c>
    </row>
    <row r="1431" spans="1:4" x14ac:dyDescent="0.35">
      <c r="A1431" s="12">
        <v>262.88455099999999</v>
      </c>
      <c r="B1431" s="17">
        <v>19139658</v>
      </c>
      <c r="C1431" s="20">
        <v>49.8</v>
      </c>
      <c r="D1431" s="27">
        <v>416</v>
      </c>
    </row>
    <row r="1432" spans="1:4" x14ac:dyDescent="0.35">
      <c r="A1432" s="12">
        <v>256.44148719999998</v>
      </c>
      <c r="B1432" s="16">
        <v>18588758</v>
      </c>
      <c r="C1432" s="20">
        <v>49.5</v>
      </c>
      <c r="D1432" s="26">
        <v>48</v>
      </c>
    </row>
    <row r="1433" spans="1:4" x14ac:dyDescent="0.35">
      <c r="A1433" s="12">
        <v>277.64865909999997</v>
      </c>
      <c r="B1433" s="17">
        <v>1867687</v>
      </c>
      <c r="C1433" s="20">
        <v>49</v>
      </c>
      <c r="D1433" s="27">
        <v>43</v>
      </c>
    </row>
    <row r="1434" spans="1:4" x14ac:dyDescent="0.35">
      <c r="A1434" s="12">
        <v>1194.5913700000001</v>
      </c>
      <c r="B1434" s="16">
        <v>5243669</v>
      </c>
      <c r="C1434" s="20">
        <v>66.599999999999994</v>
      </c>
      <c r="D1434" s="26">
        <v>199</v>
      </c>
    </row>
    <row r="1435" spans="1:4" x14ac:dyDescent="0.35">
      <c r="A1435" s="12">
        <v>1262.8937820000001</v>
      </c>
      <c r="B1435" s="17">
        <v>51924182</v>
      </c>
      <c r="C1435" s="20">
        <v>66.400000000000006</v>
      </c>
      <c r="D1435" s="27">
        <v>21</v>
      </c>
    </row>
    <row r="1436" spans="1:4" x14ac:dyDescent="0.35">
      <c r="A1436" s="12">
        <v>1168.8394699999999</v>
      </c>
      <c r="B1436" s="16">
        <v>51448196</v>
      </c>
      <c r="C1436" s="20">
        <v>66.2</v>
      </c>
      <c r="D1436" s="26">
        <v>22</v>
      </c>
    </row>
    <row r="1437" spans="1:4" x14ac:dyDescent="0.35">
      <c r="A1437" s="12">
        <v>1171.58257</v>
      </c>
      <c r="B1437" s="17">
        <v>5986514</v>
      </c>
      <c r="C1437" s="20">
        <v>65.900000000000006</v>
      </c>
      <c r="D1437" s="27">
        <v>25</v>
      </c>
    </row>
    <row r="1438" spans="1:4" x14ac:dyDescent="0.35">
      <c r="A1438" s="12">
        <v>1186.423937</v>
      </c>
      <c r="B1438" s="16">
        <v>555331</v>
      </c>
      <c r="C1438" s="20">
        <v>65.599999999999994</v>
      </c>
      <c r="D1438" s="26">
        <v>27</v>
      </c>
    </row>
    <row r="1439" spans="1:4" x14ac:dyDescent="0.35">
      <c r="A1439" s="12">
        <v>987.73658320000004</v>
      </c>
      <c r="B1439" s="17">
        <v>5155896</v>
      </c>
      <c r="C1439" s="20">
        <v>65.400000000000006</v>
      </c>
      <c r="D1439" s="27">
        <v>29</v>
      </c>
    </row>
    <row r="1440" spans="1:4" x14ac:dyDescent="0.35">
      <c r="A1440" s="12">
        <v>741.77711599999998</v>
      </c>
      <c r="B1440" s="16">
        <v>49869</v>
      </c>
      <c r="C1440" s="20">
        <v>65.2</v>
      </c>
      <c r="D1440" s="26">
        <v>211</v>
      </c>
    </row>
    <row r="1441" spans="1:4" x14ac:dyDescent="0.35">
      <c r="A1441" s="12">
        <v>643.95137299999999</v>
      </c>
      <c r="B1441" s="17">
        <v>49479752</v>
      </c>
      <c r="C1441" s="20">
        <v>59.2</v>
      </c>
      <c r="D1441" s="27">
        <v>296</v>
      </c>
    </row>
    <row r="1442" spans="1:4" x14ac:dyDescent="0.35">
      <c r="A1442" s="12">
        <v>41.451000000000001</v>
      </c>
      <c r="B1442" s="16">
        <v>49171586</v>
      </c>
      <c r="C1442" s="20">
        <v>64.5</v>
      </c>
      <c r="D1442" s="26">
        <v>217</v>
      </c>
    </row>
    <row r="1443" spans="1:4" x14ac:dyDescent="0.35">
      <c r="A1443" s="12">
        <v>296.97284000000002</v>
      </c>
      <c r="B1443" s="17">
        <v>48846474</v>
      </c>
      <c r="C1443" s="20">
        <v>64.2</v>
      </c>
      <c r="D1443" s="27">
        <v>22</v>
      </c>
    </row>
    <row r="1444" spans="1:4" x14ac:dyDescent="0.35">
      <c r="A1444" s="12">
        <v>247.24276</v>
      </c>
      <c r="B1444" s="16">
        <v>48482614</v>
      </c>
      <c r="C1444" s="20">
        <v>63.9</v>
      </c>
      <c r="D1444" s="26">
        <v>224</v>
      </c>
    </row>
    <row r="1445" spans="1:4" x14ac:dyDescent="0.35">
      <c r="A1445" s="12">
        <v>219.8156688</v>
      </c>
      <c r="B1445" s="17">
        <v>487377</v>
      </c>
      <c r="C1445" s="20">
        <v>63.5</v>
      </c>
      <c r="D1445" s="27">
        <v>228</v>
      </c>
    </row>
    <row r="1446" spans="1:4" x14ac:dyDescent="0.35">
      <c r="A1446" s="12">
        <v>219.78232600000001</v>
      </c>
      <c r="B1446" s="16">
        <v>47624894</v>
      </c>
      <c r="C1446" s="20">
        <v>63.2</v>
      </c>
      <c r="D1446" s="26">
        <v>231</v>
      </c>
    </row>
    <row r="1447" spans="1:4" x14ac:dyDescent="0.35">
      <c r="A1447" s="12">
        <v>143.77651</v>
      </c>
      <c r="B1447" s="17">
        <v>471422</v>
      </c>
      <c r="C1447" s="20">
        <v>62.8</v>
      </c>
      <c r="D1447" s="27">
        <v>235</v>
      </c>
    </row>
    <row r="1448" spans="1:4" x14ac:dyDescent="0.35">
      <c r="A1448" s="12">
        <v>138.9249275</v>
      </c>
      <c r="B1448" s="16">
        <v>46627994</v>
      </c>
      <c r="C1448" s="20">
        <v>62.5</v>
      </c>
      <c r="D1448" s="26">
        <v>239</v>
      </c>
    </row>
    <row r="1449" spans="1:4" x14ac:dyDescent="0.35">
      <c r="A1449" s="12">
        <v>193.18748400000001</v>
      </c>
      <c r="B1449" s="17">
        <v>4695462</v>
      </c>
      <c r="C1449" s="20">
        <v>62.1</v>
      </c>
      <c r="D1449" s="27">
        <v>243</v>
      </c>
    </row>
    <row r="1450" spans="1:4" x14ac:dyDescent="0.35">
      <c r="A1450" s="12">
        <v>4737.6699600000002</v>
      </c>
      <c r="B1450" s="16">
        <v>2425561</v>
      </c>
      <c r="C1450" s="20">
        <v>65.8</v>
      </c>
      <c r="D1450" s="26">
        <v>248</v>
      </c>
    </row>
    <row r="1451" spans="1:4" x14ac:dyDescent="0.35">
      <c r="A1451" s="12">
        <v>5421.3439529999996</v>
      </c>
      <c r="B1451" s="17">
        <v>237992</v>
      </c>
      <c r="C1451" s="20">
        <v>65.900000000000006</v>
      </c>
      <c r="D1451" s="27">
        <v>242</v>
      </c>
    </row>
    <row r="1452" spans="1:4" x14ac:dyDescent="0.35">
      <c r="A1452" s="12">
        <v>5488.1317120000003</v>
      </c>
      <c r="B1452" s="16">
        <v>231652</v>
      </c>
      <c r="C1452" s="20">
        <v>66.099999999999994</v>
      </c>
      <c r="D1452" s="26">
        <v>232</v>
      </c>
    </row>
    <row r="1453" spans="1:4" x14ac:dyDescent="0.35">
      <c r="A1453" s="12">
        <v>5749.4475199999997</v>
      </c>
      <c r="B1453" s="17">
        <v>2263934</v>
      </c>
      <c r="C1453" s="20">
        <v>65.8</v>
      </c>
      <c r="D1453" s="27">
        <v>232</v>
      </c>
    </row>
    <row r="1454" spans="1:4" x14ac:dyDescent="0.35">
      <c r="A1454" s="12">
        <v>56.971392000000002</v>
      </c>
      <c r="B1454" s="16">
        <v>2215621</v>
      </c>
      <c r="C1454" s="20">
        <v>64.3</v>
      </c>
      <c r="D1454" s="26">
        <v>268</v>
      </c>
    </row>
    <row r="1455" spans="1:4" x14ac:dyDescent="0.35">
      <c r="A1455" s="12">
        <v>5191.5838100000001</v>
      </c>
      <c r="B1455" s="17">
        <v>217317</v>
      </c>
      <c r="C1455" s="20">
        <v>63</v>
      </c>
      <c r="D1455" s="27">
        <v>299</v>
      </c>
    </row>
    <row r="1456" spans="1:4" x14ac:dyDescent="0.35">
      <c r="A1456" s="12">
        <v>4153.4978849999998</v>
      </c>
      <c r="B1456" s="16">
        <v>21374</v>
      </c>
      <c r="C1456" s="20">
        <v>62.4</v>
      </c>
      <c r="D1456" s="26">
        <v>36</v>
      </c>
    </row>
    <row r="1457" spans="1:4" x14ac:dyDescent="0.35">
      <c r="A1457" s="12">
        <v>429.65609999999998</v>
      </c>
      <c r="B1457" s="17">
        <v>216375</v>
      </c>
      <c r="C1457" s="20">
        <v>61.7</v>
      </c>
      <c r="D1457" s="27">
        <v>317</v>
      </c>
    </row>
    <row r="1458" spans="1:4" x14ac:dyDescent="0.35">
      <c r="A1458" s="12">
        <v>422.51967999999999</v>
      </c>
      <c r="B1458" s="16">
        <v>279915</v>
      </c>
      <c r="C1458" s="20">
        <v>60</v>
      </c>
      <c r="D1458" s="26">
        <v>356</v>
      </c>
    </row>
    <row r="1459" spans="1:4" x14ac:dyDescent="0.35">
      <c r="A1459" s="12">
        <v>3881.2953499999999</v>
      </c>
      <c r="B1459" s="17">
        <v>255734</v>
      </c>
      <c r="C1459" s="20">
        <v>57</v>
      </c>
      <c r="D1459" s="27">
        <v>431</v>
      </c>
    </row>
    <row r="1460" spans="1:4" x14ac:dyDescent="0.35">
      <c r="A1460" s="12">
        <v>3573.1463869999998</v>
      </c>
      <c r="B1460" s="16">
        <v>232196</v>
      </c>
      <c r="C1460" s="20">
        <v>55.1</v>
      </c>
      <c r="D1460" s="26">
        <v>477</v>
      </c>
    </row>
    <row r="1461" spans="1:4" x14ac:dyDescent="0.35">
      <c r="A1461" s="12">
        <v>3288.2573729999999</v>
      </c>
      <c r="B1461" s="17">
        <v>29228</v>
      </c>
      <c r="C1461" s="20">
        <v>54.7</v>
      </c>
      <c r="D1461" s="27">
        <v>483</v>
      </c>
    </row>
    <row r="1462" spans="1:4" x14ac:dyDescent="0.35">
      <c r="A1462" s="12">
        <v>2482.3686200000002</v>
      </c>
      <c r="B1462" s="16">
        <v>1986535</v>
      </c>
      <c r="C1462" s="20">
        <v>55</v>
      </c>
      <c r="D1462" s="26">
        <v>471</v>
      </c>
    </row>
    <row r="1463" spans="1:4" x14ac:dyDescent="0.35">
      <c r="A1463" s="12">
        <v>1713.47594</v>
      </c>
      <c r="B1463" s="17">
        <v>1962147</v>
      </c>
      <c r="C1463" s="20">
        <v>55.7</v>
      </c>
      <c r="D1463" s="27">
        <v>452</v>
      </c>
    </row>
    <row r="1464" spans="1:4" x14ac:dyDescent="0.35">
      <c r="A1464" s="12">
        <v>1834.29486</v>
      </c>
      <c r="B1464" s="16">
        <v>1933596</v>
      </c>
      <c r="C1464" s="20">
        <v>56.5</v>
      </c>
      <c r="D1464" s="26">
        <v>426</v>
      </c>
    </row>
    <row r="1465" spans="1:4" x14ac:dyDescent="0.35">
      <c r="A1465" s="12">
        <v>257.99556999999999</v>
      </c>
      <c r="B1465" s="17">
        <v>1899257</v>
      </c>
      <c r="C1465" s="20">
        <v>57.4</v>
      </c>
      <c r="D1465" s="27">
        <v>41</v>
      </c>
    </row>
    <row r="1466" spans="1:4" x14ac:dyDescent="0.35">
      <c r="A1466" s="12">
        <v>743.76534890000005</v>
      </c>
      <c r="B1466" s="16">
        <v>28656282</v>
      </c>
      <c r="C1466" s="20">
        <v>69.2</v>
      </c>
      <c r="D1466" s="26">
        <v>165</v>
      </c>
    </row>
    <row r="1467" spans="1:4" x14ac:dyDescent="0.35">
      <c r="A1467" s="12">
        <v>76.238697700000003</v>
      </c>
      <c r="B1467" s="17">
        <v>28323241</v>
      </c>
      <c r="C1467" s="20">
        <v>69.599999999999994</v>
      </c>
      <c r="D1467" s="27">
        <v>158</v>
      </c>
    </row>
    <row r="1468" spans="1:4" x14ac:dyDescent="0.35">
      <c r="A1468" s="12">
        <v>688.61727880000001</v>
      </c>
      <c r="B1468" s="16">
        <v>2798531</v>
      </c>
      <c r="C1468" s="20">
        <v>69.3</v>
      </c>
      <c r="D1468" s="26">
        <v>162</v>
      </c>
    </row>
    <row r="1469" spans="1:4" x14ac:dyDescent="0.35">
      <c r="A1469" s="12">
        <v>681.79258679999998</v>
      </c>
      <c r="B1469" s="17">
        <v>27649925</v>
      </c>
      <c r="C1469" s="20">
        <v>68.900000000000006</v>
      </c>
      <c r="D1469" s="27">
        <v>167</v>
      </c>
    </row>
    <row r="1470" spans="1:4" x14ac:dyDescent="0.35">
      <c r="A1470" s="12">
        <v>692.11668420000001</v>
      </c>
      <c r="B1470" s="16">
        <v>27327147</v>
      </c>
      <c r="C1470" s="20">
        <v>68.400000000000006</v>
      </c>
      <c r="D1470" s="26">
        <v>172</v>
      </c>
    </row>
    <row r="1471" spans="1:4" x14ac:dyDescent="0.35">
      <c r="A1471" s="12">
        <v>592.18352159999995</v>
      </c>
      <c r="B1471" s="17">
        <v>2723137</v>
      </c>
      <c r="C1471" s="20">
        <v>68</v>
      </c>
      <c r="D1471" s="27">
        <v>178</v>
      </c>
    </row>
    <row r="1472" spans="1:4" x14ac:dyDescent="0.35">
      <c r="A1472" s="12">
        <v>48.729900000000001</v>
      </c>
      <c r="B1472" s="16">
        <v>2674113</v>
      </c>
      <c r="C1472" s="20">
        <v>67.5</v>
      </c>
      <c r="D1472" s="26">
        <v>183</v>
      </c>
    </row>
    <row r="1473" spans="1:4" x14ac:dyDescent="0.35">
      <c r="A1473" s="12">
        <v>473.844449</v>
      </c>
      <c r="B1473" s="17">
        <v>26475859</v>
      </c>
      <c r="C1473" s="20">
        <v>67</v>
      </c>
      <c r="D1473" s="27">
        <v>189</v>
      </c>
    </row>
    <row r="1474" spans="1:4" x14ac:dyDescent="0.35">
      <c r="A1474" s="12">
        <v>393.88435179999999</v>
      </c>
      <c r="B1474" s="16">
        <v>26214847</v>
      </c>
      <c r="C1474" s="20">
        <v>66.599999999999994</v>
      </c>
      <c r="D1474" s="26">
        <v>194</v>
      </c>
    </row>
    <row r="1475" spans="1:4" x14ac:dyDescent="0.35">
      <c r="A1475" s="12">
        <v>348.6314534</v>
      </c>
      <c r="B1475" s="17">
        <v>2594618</v>
      </c>
      <c r="C1475" s="20">
        <v>66</v>
      </c>
      <c r="D1475" s="27">
        <v>21</v>
      </c>
    </row>
    <row r="1476" spans="1:4" x14ac:dyDescent="0.35">
      <c r="A1476" s="12">
        <v>317.89197999999999</v>
      </c>
      <c r="B1476" s="16">
        <v>2564287</v>
      </c>
      <c r="C1476" s="20">
        <v>65.400000000000006</v>
      </c>
      <c r="D1476" s="26">
        <v>28</v>
      </c>
    </row>
    <row r="1477" spans="1:4" x14ac:dyDescent="0.35">
      <c r="A1477" s="12">
        <v>287.41559999999998</v>
      </c>
      <c r="B1477" s="17">
        <v>2539449</v>
      </c>
      <c r="C1477" s="20">
        <v>64.7</v>
      </c>
      <c r="D1477" s="27">
        <v>218</v>
      </c>
    </row>
    <row r="1478" spans="1:4" x14ac:dyDescent="0.35">
      <c r="A1478" s="12">
        <v>253.72412</v>
      </c>
      <c r="B1478" s="16">
        <v>2495623</v>
      </c>
      <c r="C1478" s="20">
        <v>64.3</v>
      </c>
      <c r="D1478" s="26">
        <v>22</v>
      </c>
    </row>
    <row r="1479" spans="1:4" x14ac:dyDescent="0.35">
      <c r="A1479" s="12">
        <v>246.375621</v>
      </c>
      <c r="B1479" s="17">
        <v>24566342</v>
      </c>
      <c r="C1479" s="20">
        <v>63.1</v>
      </c>
      <c r="D1479" s="27">
        <v>238</v>
      </c>
    </row>
    <row r="1480" spans="1:4" x14ac:dyDescent="0.35">
      <c r="A1480" s="12">
        <v>248.61835389999999</v>
      </c>
      <c r="B1480" s="16">
        <v>24161777</v>
      </c>
      <c r="C1480" s="20">
        <v>63.2</v>
      </c>
      <c r="D1480" s="26">
        <v>23</v>
      </c>
    </row>
    <row r="1481" spans="1:4" x14ac:dyDescent="0.35">
      <c r="A1481" s="12">
        <v>231.42554000000001</v>
      </c>
      <c r="B1481" s="17">
        <v>2374911</v>
      </c>
      <c r="C1481" s="20">
        <v>62.5</v>
      </c>
      <c r="D1481" s="27">
        <v>238</v>
      </c>
    </row>
    <row r="1482" spans="1:4" x14ac:dyDescent="0.35">
      <c r="A1482" s="12">
        <v>44292.884729999998</v>
      </c>
      <c r="B1482" s="16">
        <v>16939923</v>
      </c>
      <c r="C1482" s="20">
        <v>81.900000000000006</v>
      </c>
      <c r="D1482" s="26">
        <v>57</v>
      </c>
    </row>
    <row r="1483" spans="1:4" x14ac:dyDescent="0.35">
      <c r="A1483" s="12">
        <v>52157.468699999998</v>
      </c>
      <c r="B1483" s="17">
        <v>168658</v>
      </c>
      <c r="C1483" s="20">
        <v>81.7</v>
      </c>
      <c r="D1483" s="27">
        <v>58</v>
      </c>
    </row>
    <row r="1484" spans="1:4" x14ac:dyDescent="0.35">
      <c r="A1484" s="12">
        <v>51574.489419999998</v>
      </c>
      <c r="B1484" s="16">
        <v>1684432</v>
      </c>
      <c r="C1484" s="20">
        <v>81.400000000000006</v>
      </c>
      <c r="D1484" s="26">
        <v>6</v>
      </c>
    </row>
    <row r="1485" spans="1:4" x14ac:dyDescent="0.35">
      <c r="A1485" s="12">
        <v>49474.756099999999</v>
      </c>
      <c r="B1485" s="17">
        <v>16754962</v>
      </c>
      <c r="C1485" s="20">
        <v>81.099999999999994</v>
      </c>
      <c r="D1485" s="27">
        <v>62</v>
      </c>
    </row>
    <row r="1486" spans="1:4" x14ac:dyDescent="0.35">
      <c r="A1486" s="12">
        <v>5354.6535999999996</v>
      </c>
      <c r="B1486" s="16">
        <v>1669374</v>
      </c>
      <c r="C1486" s="20">
        <v>81.099999999999994</v>
      </c>
      <c r="D1486" s="26">
        <v>63</v>
      </c>
    </row>
    <row r="1487" spans="1:4" x14ac:dyDescent="0.35">
      <c r="A1487" s="12">
        <v>5338.2548299999999</v>
      </c>
      <c r="B1487" s="17">
        <v>16615394</v>
      </c>
      <c r="C1487" s="20">
        <v>88</v>
      </c>
      <c r="D1487" s="27">
        <v>64</v>
      </c>
    </row>
    <row r="1488" spans="1:4" x14ac:dyDescent="0.35">
      <c r="A1488" s="12">
        <v>519.34900000000005</v>
      </c>
      <c r="B1488" s="16">
        <v>1653388</v>
      </c>
      <c r="C1488" s="20">
        <v>86</v>
      </c>
      <c r="D1488" s="26">
        <v>65</v>
      </c>
    </row>
    <row r="1489" spans="1:4" x14ac:dyDescent="0.35">
      <c r="A1489" s="12">
        <v>56928.824800000002</v>
      </c>
      <c r="B1489" s="17">
        <v>16445593</v>
      </c>
      <c r="C1489" s="20">
        <v>83</v>
      </c>
      <c r="D1489" s="27">
        <v>68</v>
      </c>
    </row>
    <row r="1490" spans="1:4" x14ac:dyDescent="0.35">
      <c r="A1490" s="12">
        <v>51241.315620000001</v>
      </c>
      <c r="B1490" s="16">
        <v>16381696</v>
      </c>
      <c r="C1490" s="20">
        <v>82</v>
      </c>
      <c r="D1490" s="26">
        <v>68</v>
      </c>
    </row>
    <row r="1491" spans="1:4" x14ac:dyDescent="0.35">
      <c r="A1491" s="12">
        <v>44453.971189999997</v>
      </c>
      <c r="B1491" s="17">
        <v>1634611</v>
      </c>
      <c r="C1491" s="20">
        <v>79.8</v>
      </c>
      <c r="D1491" s="27">
        <v>71</v>
      </c>
    </row>
    <row r="1492" spans="1:4" x14ac:dyDescent="0.35">
      <c r="A1492" s="12">
        <v>41577.169000000002</v>
      </c>
      <c r="B1492" s="16">
        <v>16319868</v>
      </c>
      <c r="C1492" s="20">
        <v>79.400000000000006</v>
      </c>
      <c r="D1492" s="26">
        <v>72</v>
      </c>
    </row>
    <row r="1493" spans="1:4" x14ac:dyDescent="0.35">
      <c r="A1493" s="12">
        <v>39954.642220000002</v>
      </c>
      <c r="B1493" s="17">
        <v>16281779</v>
      </c>
      <c r="C1493" s="20">
        <v>79.2</v>
      </c>
      <c r="D1493" s="27">
        <v>77</v>
      </c>
    </row>
    <row r="1494" spans="1:4" x14ac:dyDescent="0.35">
      <c r="A1494" s="12">
        <v>35245.164700000001</v>
      </c>
      <c r="B1494" s="16">
        <v>1622532</v>
      </c>
      <c r="C1494" s="20">
        <v>78.7</v>
      </c>
      <c r="D1494" s="26">
        <v>8</v>
      </c>
    </row>
    <row r="1495" spans="1:4" x14ac:dyDescent="0.35">
      <c r="A1495" s="12">
        <v>28817.323209999999</v>
      </c>
      <c r="B1495" s="17">
        <v>16148929</v>
      </c>
      <c r="C1495" s="20">
        <v>78.400000000000006</v>
      </c>
      <c r="D1495" s="27">
        <v>81</v>
      </c>
    </row>
    <row r="1496" spans="1:4" x14ac:dyDescent="0.35">
      <c r="A1496" s="12">
        <v>26584.12169</v>
      </c>
      <c r="B1496" s="16">
        <v>164618</v>
      </c>
      <c r="C1496" s="20">
        <v>78.3</v>
      </c>
      <c r="D1496" s="26">
        <v>82</v>
      </c>
    </row>
    <row r="1497" spans="1:4" x14ac:dyDescent="0.35">
      <c r="A1497" s="12">
        <v>25921.127939999998</v>
      </c>
      <c r="B1497" s="17">
        <v>15925513</v>
      </c>
      <c r="C1497" s="20">
        <v>78.099999999999994</v>
      </c>
      <c r="D1497" s="27">
        <v>84</v>
      </c>
    </row>
    <row r="1498" spans="1:4" x14ac:dyDescent="0.35">
      <c r="A1498" s="12">
        <v>295.96648800000003</v>
      </c>
      <c r="B1498" s="16">
        <v>68235</v>
      </c>
      <c r="C1498" s="20">
        <v>74.8</v>
      </c>
      <c r="D1498" s="26">
        <v>145</v>
      </c>
    </row>
    <row r="1499" spans="1:4" x14ac:dyDescent="0.35">
      <c r="A1499" s="12">
        <v>1975.46477</v>
      </c>
      <c r="B1499" s="17">
        <v>613997</v>
      </c>
      <c r="C1499" s="20">
        <v>74.5</v>
      </c>
      <c r="D1499" s="27">
        <v>148</v>
      </c>
    </row>
    <row r="1500" spans="1:4" x14ac:dyDescent="0.35">
      <c r="A1500" s="12">
        <v>1847.19849</v>
      </c>
      <c r="B1500" s="16">
        <v>5945747</v>
      </c>
      <c r="C1500" s="20">
        <v>73.900000000000006</v>
      </c>
      <c r="D1500" s="26">
        <v>157</v>
      </c>
    </row>
    <row r="1501" spans="1:4" x14ac:dyDescent="0.35">
      <c r="A1501" s="12">
        <v>1792.3844999999999</v>
      </c>
      <c r="B1501" s="17">
        <v>587718</v>
      </c>
      <c r="C1501" s="20">
        <v>73.900000000000006</v>
      </c>
      <c r="D1501" s="27">
        <v>157</v>
      </c>
    </row>
    <row r="1502" spans="1:4" x14ac:dyDescent="0.35">
      <c r="A1502" s="12">
        <v>1682.957924</v>
      </c>
      <c r="B1502" s="16">
        <v>58782</v>
      </c>
      <c r="C1502" s="20">
        <v>74.5</v>
      </c>
      <c r="D1502" s="26">
        <v>147</v>
      </c>
    </row>
    <row r="1503" spans="1:4" x14ac:dyDescent="0.35">
      <c r="A1503" s="12">
        <v>1526.497938</v>
      </c>
      <c r="B1503" s="17">
        <v>5737723</v>
      </c>
      <c r="C1503" s="20">
        <v>73.2</v>
      </c>
      <c r="D1503" s="27">
        <v>154</v>
      </c>
    </row>
    <row r="1504" spans="1:4" x14ac:dyDescent="0.35">
      <c r="A1504" s="12">
        <v>1464.497754</v>
      </c>
      <c r="B1504" s="16">
        <v>5666581</v>
      </c>
      <c r="C1504" s="20">
        <v>73.2</v>
      </c>
      <c r="D1504" s="26">
        <v>163</v>
      </c>
    </row>
    <row r="1505" spans="1:4" x14ac:dyDescent="0.35">
      <c r="A1505" s="12">
        <v>1518.8538599999999</v>
      </c>
      <c r="B1505" s="17">
        <v>559456</v>
      </c>
      <c r="C1505" s="20">
        <v>72.5</v>
      </c>
      <c r="D1505" s="27">
        <v>169</v>
      </c>
    </row>
    <row r="1506" spans="1:4" x14ac:dyDescent="0.35">
      <c r="A1506" s="12">
        <v>1344.31871</v>
      </c>
      <c r="B1506" s="16">
        <v>552216</v>
      </c>
      <c r="C1506" s="20">
        <v>72.5</v>
      </c>
      <c r="D1506" s="26">
        <v>173</v>
      </c>
    </row>
    <row r="1507" spans="1:4" x14ac:dyDescent="0.35">
      <c r="A1507" s="12">
        <v>124.992617</v>
      </c>
      <c r="B1507" s="17">
        <v>545211</v>
      </c>
      <c r="C1507" s="20">
        <v>73</v>
      </c>
      <c r="D1507" s="27">
        <v>17</v>
      </c>
    </row>
    <row r="1508" spans="1:4" x14ac:dyDescent="0.35">
      <c r="A1508" s="12">
        <v>1175.116225</v>
      </c>
      <c r="B1508" s="16">
        <v>5379328</v>
      </c>
      <c r="C1508" s="20">
        <v>71.2</v>
      </c>
      <c r="D1508" s="26">
        <v>194</v>
      </c>
    </row>
    <row r="1509" spans="1:4" x14ac:dyDescent="0.35">
      <c r="A1509" s="12">
        <v>191.55157</v>
      </c>
      <c r="B1509" s="17">
        <v>53973</v>
      </c>
      <c r="C1509" s="20">
        <v>71</v>
      </c>
      <c r="D1509" s="27">
        <v>194</v>
      </c>
    </row>
    <row r="1510" spans="1:4" x14ac:dyDescent="0.35">
      <c r="A1510" s="12">
        <v>115.565314</v>
      </c>
      <c r="B1510" s="16">
        <v>524879</v>
      </c>
      <c r="C1510" s="20">
        <v>76</v>
      </c>
      <c r="D1510" s="26">
        <v>198</v>
      </c>
    </row>
    <row r="1511" spans="1:4" x14ac:dyDescent="0.35">
      <c r="A1511" s="12">
        <v>11.147277000000001</v>
      </c>
      <c r="B1511" s="17">
        <v>5171734</v>
      </c>
      <c r="C1511" s="20">
        <v>75</v>
      </c>
      <c r="D1511" s="27">
        <v>197</v>
      </c>
    </row>
    <row r="1512" spans="1:4" x14ac:dyDescent="0.35">
      <c r="A1512" s="12">
        <v>143.67580000000001</v>
      </c>
      <c r="B1512" s="16">
        <v>5175</v>
      </c>
      <c r="C1512" s="20">
        <v>73</v>
      </c>
      <c r="D1512" s="26">
        <v>193</v>
      </c>
    </row>
    <row r="1513" spans="1:4" x14ac:dyDescent="0.35">
      <c r="A1513" s="12">
        <v>116.2743</v>
      </c>
      <c r="B1513" s="17">
        <v>526796</v>
      </c>
      <c r="C1513" s="20">
        <v>73</v>
      </c>
      <c r="D1513" s="27">
        <v>192</v>
      </c>
    </row>
    <row r="1514" spans="1:4" x14ac:dyDescent="0.35">
      <c r="A1514" s="12">
        <v>358.99731000000003</v>
      </c>
      <c r="B1514" s="16">
        <v>19896965</v>
      </c>
      <c r="C1514" s="20">
        <v>61.8</v>
      </c>
      <c r="D1514" s="26">
        <v>22</v>
      </c>
    </row>
    <row r="1515" spans="1:4" x14ac:dyDescent="0.35">
      <c r="A1515" s="12">
        <v>43.646498000000001</v>
      </c>
      <c r="B1515" s="17">
        <v>19148219</v>
      </c>
      <c r="C1515" s="20">
        <v>61.4</v>
      </c>
      <c r="D1515" s="27">
        <v>223</v>
      </c>
    </row>
    <row r="1516" spans="1:4" x14ac:dyDescent="0.35">
      <c r="A1516" s="12">
        <v>416.14837999999997</v>
      </c>
      <c r="B1516" s="16">
        <v>18426372</v>
      </c>
      <c r="C1516" s="20">
        <v>69</v>
      </c>
      <c r="D1516" s="26">
        <v>227</v>
      </c>
    </row>
    <row r="1517" spans="1:4" x14ac:dyDescent="0.35">
      <c r="A1517" s="12">
        <v>391.51552400000003</v>
      </c>
      <c r="B1517" s="17">
        <v>17731634</v>
      </c>
      <c r="C1517" s="20">
        <v>63</v>
      </c>
      <c r="D1517" s="27">
        <v>232</v>
      </c>
    </row>
    <row r="1518" spans="1:4" x14ac:dyDescent="0.35">
      <c r="A1518" s="12">
        <v>375.58198659999999</v>
      </c>
      <c r="B1518" s="16">
        <v>1764636</v>
      </c>
      <c r="C1518" s="20">
        <v>59.4</v>
      </c>
      <c r="D1518" s="26">
        <v>241</v>
      </c>
    </row>
    <row r="1519" spans="1:4" x14ac:dyDescent="0.35">
      <c r="A1519" s="12">
        <v>348.15151100000003</v>
      </c>
      <c r="B1519" s="17">
        <v>16425578</v>
      </c>
      <c r="C1519" s="20">
        <v>58.2</v>
      </c>
      <c r="D1519" s="27">
        <v>252</v>
      </c>
    </row>
    <row r="1520" spans="1:4" x14ac:dyDescent="0.35">
      <c r="A1520" s="12">
        <v>341.28946180000003</v>
      </c>
      <c r="B1520" s="16">
        <v>15813913</v>
      </c>
      <c r="C1520" s="20">
        <v>57.1</v>
      </c>
      <c r="D1520" s="26">
        <v>263</v>
      </c>
    </row>
    <row r="1521" spans="1:4" x14ac:dyDescent="0.35">
      <c r="A1521" s="12">
        <v>354.81859980000002</v>
      </c>
      <c r="B1521" s="17">
        <v>15228525</v>
      </c>
      <c r="C1521" s="20">
        <v>56</v>
      </c>
      <c r="D1521" s="27">
        <v>272</v>
      </c>
    </row>
    <row r="1522" spans="1:4" x14ac:dyDescent="0.35">
      <c r="A1522" s="12">
        <v>292.55962</v>
      </c>
      <c r="B1522" s="16">
        <v>14668338</v>
      </c>
      <c r="C1522" s="20">
        <v>55.2</v>
      </c>
      <c r="D1522" s="26">
        <v>276</v>
      </c>
    </row>
    <row r="1523" spans="1:4" x14ac:dyDescent="0.35">
      <c r="A1523" s="12">
        <v>258.46387299999998</v>
      </c>
      <c r="B1523" s="17">
        <v>1413264</v>
      </c>
      <c r="C1523" s="20">
        <v>54.5</v>
      </c>
      <c r="D1523" s="27">
        <v>277</v>
      </c>
    </row>
    <row r="1524" spans="1:4" x14ac:dyDescent="0.35">
      <c r="A1524" s="12">
        <v>25.383731000000001</v>
      </c>
      <c r="B1524" s="16">
        <v>13618449</v>
      </c>
      <c r="C1524" s="20">
        <v>53.7</v>
      </c>
      <c r="D1524" s="26">
        <v>278</v>
      </c>
    </row>
    <row r="1525" spans="1:4" x14ac:dyDescent="0.35">
      <c r="A1525" s="12">
        <v>232.56615740000001</v>
      </c>
      <c r="B1525" s="17">
        <v>1312712</v>
      </c>
      <c r="C1525" s="20">
        <v>52.9</v>
      </c>
      <c r="D1525" s="27">
        <v>279</v>
      </c>
    </row>
    <row r="1526" spans="1:4" x14ac:dyDescent="0.35">
      <c r="A1526" s="12">
        <v>215.85480000000001</v>
      </c>
      <c r="B1526" s="16">
        <v>1265687</v>
      </c>
      <c r="C1526" s="20">
        <v>52.1</v>
      </c>
      <c r="D1526" s="26">
        <v>28</v>
      </c>
    </row>
    <row r="1527" spans="1:4" x14ac:dyDescent="0.35">
      <c r="A1527" s="12">
        <v>177.828384</v>
      </c>
      <c r="B1527" s="17">
        <v>12262</v>
      </c>
      <c r="C1527" s="20">
        <v>51.4</v>
      </c>
      <c r="D1527" s="27">
        <v>282</v>
      </c>
    </row>
    <row r="1528" spans="1:4" x14ac:dyDescent="0.35">
      <c r="A1528" s="12">
        <v>165.25724700000001</v>
      </c>
      <c r="B1528" s="16">
        <v>11771976</v>
      </c>
      <c r="C1528" s="20">
        <v>56</v>
      </c>
      <c r="D1528" s="26">
        <v>283</v>
      </c>
    </row>
    <row r="1529" spans="1:4" x14ac:dyDescent="0.35">
      <c r="A1529" s="12">
        <v>158.455972</v>
      </c>
      <c r="B1529" s="17">
        <v>11352973</v>
      </c>
      <c r="C1529" s="20">
        <v>50</v>
      </c>
      <c r="D1529" s="27">
        <v>284</v>
      </c>
    </row>
    <row r="1530" spans="1:4" x14ac:dyDescent="0.35">
      <c r="A1530" s="12">
        <v>2655.1579769999998</v>
      </c>
      <c r="B1530" s="16">
        <v>181181744</v>
      </c>
      <c r="C1530" s="20">
        <v>54.5</v>
      </c>
      <c r="D1530" s="26">
        <v>344</v>
      </c>
    </row>
    <row r="1531" spans="1:4" x14ac:dyDescent="0.35">
      <c r="A1531" s="12">
        <v>3221.678128</v>
      </c>
      <c r="B1531" s="17">
        <v>1764652</v>
      </c>
      <c r="C1531" s="20">
        <v>53.6</v>
      </c>
      <c r="D1531" s="27">
        <v>362</v>
      </c>
    </row>
    <row r="1532" spans="1:4" x14ac:dyDescent="0.35">
      <c r="A1532" s="12">
        <v>2996.96432</v>
      </c>
      <c r="B1532" s="16">
        <v>17182933</v>
      </c>
      <c r="C1532" s="20">
        <v>53.2</v>
      </c>
      <c r="D1532" s="26">
        <v>367</v>
      </c>
    </row>
    <row r="1533" spans="1:4" x14ac:dyDescent="0.35">
      <c r="A1533" s="12">
        <v>2755.297787</v>
      </c>
      <c r="B1533" s="17">
        <v>167297284</v>
      </c>
      <c r="C1533" s="20">
        <v>52.7</v>
      </c>
      <c r="D1533" s="27">
        <v>374</v>
      </c>
    </row>
    <row r="1534" spans="1:4" x14ac:dyDescent="0.35">
      <c r="A1534" s="12">
        <v>2527.9423000000002</v>
      </c>
      <c r="B1534" s="16">
        <v>16287776</v>
      </c>
      <c r="C1534" s="20">
        <v>52.3</v>
      </c>
      <c r="D1534" s="26">
        <v>375</v>
      </c>
    </row>
    <row r="1535" spans="1:4" x14ac:dyDescent="0.35">
      <c r="A1535" s="12">
        <v>2327.3267000000001</v>
      </c>
      <c r="B1535" s="17">
        <v>158578261</v>
      </c>
      <c r="C1535" s="20">
        <v>52</v>
      </c>
      <c r="D1535" s="27">
        <v>374</v>
      </c>
    </row>
    <row r="1536" spans="1:4" x14ac:dyDescent="0.35">
      <c r="A1536" s="12">
        <v>197.66142199999999</v>
      </c>
      <c r="B1536" s="16">
        <v>15442181</v>
      </c>
      <c r="C1536" s="20">
        <v>51.6</v>
      </c>
      <c r="D1536" s="26">
        <v>376</v>
      </c>
    </row>
    <row r="1537" spans="1:4" x14ac:dyDescent="0.35">
      <c r="A1537" s="12">
        <v>1383.893354</v>
      </c>
      <c r="B1537" s="17">
        <v>1534739</v>
      </c>
      <c r="C1537" s="20">
        <v>59</v>
      </c>
      <c r="D1537" s="27">
        <v>386</v>
      </c>
    </row>
    <row r="1538" spans="1:4" x14ac:dyDescent="0.35">
      <c r="A1538" s="12">
        <v>1136.829645</v>
      </c>
      <c r="B1538" s="16">
        <v>14641724</v>
      </c>
      <c r="C1538" s="20">
        <v>55</v>
      </c>
      <c r="D1538" s="26">
        <v>388</v>
      </c>
    </row>
    <row r="1539" spans="1:4" x14ac:dyDescent="0.35">
      <c r="A1539" s="12">
        <v>119.743286</v>
      </c>
      <c r="B1539" s="17">
        <v>14261494</v>
      </c>
      <c r="C1539" s="20">
        <v>49.8</v>
      </c>
      <c r="D1539" s="27">
        <v>396</v>
      </c>
    </row>
    <row r="1540" spans="1:4" x14ac:dyDescent="0.35">
      <c r="A1540" s="12">
        <v>87.893873799999994</v>
      </c>
      <c r="B1540" s="16">
        <v>138939478</v>
      </c>
      <c r="C1540" s="20">
        <v>49.2</v>
      </c>
      <c r="D1540" s="26">
        <v>4</v>
      </c>
    </row>
    <row r="1541" spans="1:4" x14ac:dyDescent="0.35">
      <c r="A1541" s="12">
        <v>648.81585199999995</v>
      </c>
      <c r="B1541" s="17">
        <v>135393616</v>
      </c>
      <c r="C1541" s="20">
        <v>48.5</v>
      </c>
      <c r="D1541" s="27">
        <v>47</v>
      </c>
    </row>
    <row r="1542" spans="1:4" x14ac:dyDescent="0.35">
      <c r="A1542" s="12">
        <v>512.65719000000001</v>
      </c>
      <c r="B1542" s="16">
        <v>131972533</v>
      </c>
      <c r="C1542" s="20">
        <v>48.1</v>
      </c>
      <c r="D1542" s="26">
        <v>41</v>
      </c>
    </row>
    <row r="1543" spans="1:4" x14ac:dyDescent="0.35">
      <c r="A1543" s="12">
        <v>459.45721170000002</v>
      </c>
      <c r="B1543" s="17">
        <v>12866671</v>
      </c>
      <c r="C1543" s="20">
        <v>47.7</v>
      </c>
      <c r="D1543" s="27">
        <v>49</v>
      </c>
    </row>
    <row r="1544" spans="1:4" x14ac:dyDescent="0.35">
      <c r="A1544" s="12">
        <v>351.79966660000002</v>
      </c>
      <c r="B1544" s="16">
        <v>125463434</v>
      </c>
      <c r="C1544" s="20">
        <v>47.4</v>
      </c>
      <c r="D1544" s="26">
        <v>48</v>
      </c>
    </row>
    <row r="1545" spans="1:4" x14ac:dyDescent="0.35">
      <c r="A1545" s="12">
        <v>379.11932639999998</v>
      </c>
      <c r="B1545" s="17">
        <v>1223529</v>
      </c>
      <c r="C1545" s="20">
        <v>47.1</v>
      </c>
      <c r="D1545" s="27">
        <v>45</v>
      </c>
    </row>
    <row r="1546" spans="1:4" x14ac:dyDescent="0.35">
      <c r="A1546" s="12">
        <v>7455.2465400000001</v>
      </c>
      <c r="B1546" s="16">
        <v>518867</v>
      </c>
      <c r="C1546" s="20">
        <v>81.8</v>
      </c>
      <c r="D1546" s="26">
        <v>59</v>
      </c>
    </row>
    <row r="1547" spans="1:4" x14ac:dyDescent="0.35">
      <c r="A1547" s="12">
        <v>975.49856</v>
      </c>
      <c r="B1547" s="17">
        <v>5137232</v>
      </c>
      <c r="C1547" s="20">
        <v>81.599999999999994</v>
      </c>
      <c r="D1547" s="27">
        <v>61</v>
      </c>
    </row>
    <row r="1548" spans="1:4" x14ac:dyDescent="0.35">
      <c r="A1548" s="12">
        <v>1291.4349999999999</v>
      </c>
      <c r="B1548" s="16">
        <v>579623</v>
      </c>
      <c r="C1548" s="20">
        <v>81.5</v>
      </c>
      <c r="D1548" s="26">
        <v>62</v>
      </c>
    </row>
    <row r="1549" spans="1:4" x14ac:dyDescent="0.35">
      <c r="A1549" s="12">
        <v>11563.727000000001</v>
      </c>
      <c r="B1549" s="17">
        <v>518573</v>
      </c>
      <c r="C1549" s="20">
        <v>81.3</v>
      </c>
      <c r="D1549" s="27">
        <v>61</v>
      </c>
    </row>
    <row r="1550" spans="1:4" x14ac:dyDescent="0.35">
      <c r="A1550" s="12">
        <v>1574.9861000000001</v>
      </c>
      <c r="B1550" s="16">
        <v>495388</v>
      </c>
      <c r="C1550" s="20">
        <v>81.099999999999994</v>
      </c>
      <c r="D1550" s="26">
        <v>67</v>
      </c>
    </row>
    <row r="1551" spans="1:4" x14ac:dyDescent="0.35">
      <c r="A1551" s="12">
        <v>87646.753460000007</v>
      </c>
      <c r="B1551" s="17">
        <v>4889252</v>
      </c>
      <c r="C1551" s="20">
        <v>81</v>
      </c>
      <c r="D1551" s="27">
        <v>66</v>
      </c>
    </row>
    <row r="1552" spans="1:4" x14ac:dyDescent="0.35">
      <c r="A1552" s="12">
        <v>817.77680999999995</v>
      </c>
      <c r="B1552" s="16">
        <v>4828726</v>
      </c>
      <c r="C1552" s="20">
        <v>89</v>
      </c>
      <c r="D1552" s="26">
        <v>67</v>
      </c>
    </row>
    <row r="1553" spans="1:4" x14ac:dyDescent="0.35">
      <c r="A1553" s="12">
        <v>9688.5961000000007</v>
      </c>
      <c r="B1553" s="17">
        <v>4768212</v>
      </c>
      <c r="C1553" s="20">
        <v>86</v>
      </c>
      <c r="D1553" s="27">
        <v>67</v>
      </c>
    </row>
    <row r="1554" spans="1:4" x14ac:dyDescent="0.35">
      <c r="A1554" s="12">
        <v>85128.657590000003</v>
      </c>
      <c r="B1554" s="16">
        <v>479153</v>
      </c>
      <c r="C1554" s="20">
        <v>85</v>
      </c>
      <c r="D1554" s="26">
        <v>67</v>
      </c>
    </row>
    <row r="1555" spans="1:4" x14ac:dyDescent="0.35">
      <c r="A1555" s="12">
        <v>74114.697150000007</v>
      </c>
      <c r="B1555" s="17">
        <v>466677</v>
      </c>
      <c r="C1555" s="20">
        <v>84</v>
      </c>
      <c r="D1555" s="27">
        <v>7</v>
      </c>
    </row>
    <row r="1556" spans="1:4" x14ac:dyDescent="0.35">
      <c r="A1556" s="12">
        <v>66775.394400000005</v>
      </c>
      <c r="B1556" s="16">
        <v>4623291</v>
      </c>
      <c r="C1556" s="20">
        <v>81</v>
      </c>
      <c r="D1556" s="26">
        <v>73</v>
      </c>
    </row>
    <row r="1557" spans="1:4" x14ac:dyDescent="0.35">
      <c r="A1557" s="12">
        <v>5757.2691599999998</v>
      </c>
      <c r="B1557" s="17">
        <v>459191</v>
      </c>
      <c r="C1557" s="20">
        <v>79.8</v>
      </c>
      <c r="D1557" s="27">
        <v>77</v>
      </c>
    </row>
    <row r="1558" spans="1:4" x14ac:dyDescent="0.35">
      <c r="A1558" s="12">
        <v>5111.65445</v>
      </c>
      <c r="B1558" s="16">
        <v>4564855</v>
      </c>
      <c r="C1558" s="20">
        <v>79.400000000000006</v>
      </c>
      <c r="D1558" s="26">
        <v>78</v>
      </c>
    </row>
    <row r="1559" spans="1:4" x14ac:dyDescent="0.35">
      <c r="A1559" s="12">
        <v>4361.1538</v>
      </c>
      <c r="B1559" s="17">
        <v>4538159</v>
      </c>
      <c r="C1559" s="20">
        <v>78.900000000000006</v>
      </c>
      <c r="D1559" s="27">
        <v>81</v>
      </c>
    </row>
    <row r="1560" spans="1:4" x14ac:dyDescent="0.35">
      <c r="A1560" s="12">
        <v>38549.589339999999</v>
      </c>
      <c r="B1560" s="16">
        <v>4513751</v>
      </c>
      <c r="C1560" s="20">
        <v>78.8</v>
      </c>
      <c r="D1560" s="26">
        <v>82</v>
      </c>
    </row>
    <row r="1561" spans="1:4" x14ac:dyDescent="0.35">
      <c r="A1561" s="12">
        <v>38146.715389999998</v>
      </c>
      <c r="B1561" s="17">
        <v>449967</v>
      </c>
      <c r="C1561" s="20">
        <v>78.5</v>
      </c>
      <c r="D1561" s="27">
        <v>85</v>
      </c>
    </row>
    <row r="1562" spans="1:4" x14ac:dyDescent="0.35">
      <c r="A1562" s="12">
        <v>1431.2448649999999</v>
      </c>
      <c r="B1562" s="16">
        <v>18938513</v>
      </c>
      <c r="C1562" s="20">
        <v>66.400000000000006</v>
      </c>
      <c r="D1562" s="26">
        <v>161</v>
      </c>
    </row>
    <row r="1563" spans="1:4" x14ac:dyDescent="0.35">
      <c r="A1563" s="12">
        <v>1316.98966</v>
      </c>
      <c r="B1563" s="17">
        <v>185546257</v>
      </c>
      <c r="C1563" s="20">
        <v>66.2</v>
      </c>
      <c r="D1563" s="27">
        <v>162</v>
      </c>
    </row>
    <row r="1564" spans="1:4" x14ac:dyDescent="0.35">
      <c r="A1564" s="12">
        <v>1272.4416100000001</v>
      </c>
      <c r="B1564" s="16">
        <v>181712595</v>
      </c>
      <c r="C1564" s="20">
        <v>66</v>
      </c>
      <c r="D1564" s="26">
        <v>163</v>
      </c>
    </row>
    <row r="1565" spans="1:4" x14ac:dyDescent="0.35">
      <c r="A1565" s="12">
        <v>1261.2896699999999</v>
      </c>
      <c r="B1565" s="17">
        <v>177911533</v>
      </c>
      <c r="C1565" s="20">
        <v>65.7</v>
      </c>
      <c r="D1565" s="27">
        <v>165</v>
      </c>
    </row>
    <row r="1566" spans="1:4" x14ac:dyDescent="0.35">
      <c r="A1566" s="12">
        <v>1226.215314</v>
      </c>
      <c r="B1566" s="16">
        <v>174184265</v>
      </c>
      <c r="C1566" s="20">
        <v>65.5</v>
      </c>
      <c r="D1566" s="26">
        <v>167</v>
      </c>
    </row>
    <row r="1567" spans="1:4" x14ac:dyDescent="0.35">
      <c r="A1567" s="12">
        <v>14.142268</v>
      </c>
      <c r="B1567" s="17">
        <v>1756182</v>
      </c>
      <c r="C1567" s="20">
        <v>65.099999999999994</v>
      </c>
      <c r="D1567" s="27">
        <v>172</v>
      </c>
    </row>
    <row r="1568" spans="1:4" x14ac:dyDescent="0.35">
      <c r="A1568" s="12">
        <v>16.639990000000001</v>
      </c>
      <c r="B1568" s="16">
        <v>1674958</v>
      </c>
      <c r="C1568" s="20">
        <v>64.8</v>
      </c>
      <c r="D1568" s="26">
        <v>175</v>
      </c>
    </row>
    <row r="1569" spans="1:4" x14ac:dyDescent="0.35">
      <c r="A1569" s="12">
        <v>139.31288000000001</v>
      </c>
      <c r="B1569" s="17">
        <v>16364463</v>
      </c>
      <c r="C1569" s="20">
        <v>64.599999999999994</v>
      </c>
      <c r="D1569" s="27">
        <v>177</v>
      </c>
    </row>
    <row r="1570" spans="1:4" x14ac:dyDescent="0.35">
      <c r="A1570" s="12">
        <v>95.432793099999998</v>
      </c>
      <c r="B1570" s="16">
        <v>16332974</v>
      </c>
      <c r="C1570" s="20">
        <v>64.400000000000006</v>
      </c>
      <c r="D1570" s="26">
        <v>178</v>
      </c>
    </row>
    <row r="1571" spans="1:4" x14ac:dyDescent="0.35">
      <c r="A1571" s="12">
        <v>873.77272700000003</v>
      </c>
      <c r="B1571" s="17">
        <v>15793993</v>
      </c>
      <c r="C1571" s="20">
        <v>64.2</v>
      </c>
      <c r="D1571" s="27">
        <v>179</v>
      </c>
    </row>
    <row r="1572" spans="1:4" x14ac:dyDescent="0.35">
      <c r="A1572" s="12">
        <v>711.46994629999995</v>
      </c>
      <c r="B1572" s="16">
        <v>15399667</v>
      </c>
      <c r="C1572" s="20">
        <v>62.9</v>
      </c>
      <c r="D1572" s="26">
        <v>2</v>
      </c>
    </row>
    <row r="1573" spans="1:4" x14ac:dyDescent="0.35">
      <c r="A1573" s="12">
        <v>649.84823300000005</v>
      </c>
      <c r="B1573" s="17">
        <v>15783</v>
      </c>
      <c r="C1573" s="20">
        <v>63.7</v>
      </c>
      <c r="D1573" s="27">
        <v>183</v>
      </c>
    </row>
    <row r="1574" spans="1:4" x14ac:dyDescent="0.35">
      <c r="A1574" s="12">
        <v>563.59434199999998</v>
      </c>
      <c r="B1574" s="16">
        <v>1477341</v>
      </c>
      <c r="C1574" s="20">
        <v>63.5</v>
      </c>
      <c r="D1574" s="26">
        <v>185</v>
      </c>
    </row>
    <row r="1575" spans="1:4" x14ac:dyDescent="0.35">
      <c r="A1575" s="12">
        <v>499.86329999999998</v>
      </c>
      <c r="B1575" s="17">
        <v>144654143</v>
      </c>
      <c r="C1575" s="20">
        <v>63.2</v>
      </c>
      <c r="D1575" s="27">
        <v>187</v>
      </c>
    </row>
    <row r="1576" spans="1:4" x14ac:dyDescent="0.35">
      <c r="A1576" s="12">
        <v>51.656815700000003</v>
      </c>
      <c r="B1576" s="16">
        <v>14161437</v>
      </c>
      <c r="C1576" s="20">
        <v>63</v>
      </c>
      <c r="D1576" s="26">
        <v>189</v>
      </c>
    </row>
    <row r="1577" spans="1:4" x14ac:dyDescent="0.35">
      <c r="A1577" s="12">
        <v>533.86241140000004</v>
      </c>
      <c r="B1577" s="17">
        <v>138523285</v>
      </c>
      <c r="C1577" s="20">
        <v>62.8</v>
      </c>
      <c r="D1577" s="27">
        <v>19</v>
      </c>
    </row>
    <row r="1578" spans="1:4" x14ac:dyDescent="0.35">
      <c r="A1578" s="12">
        <v>13134.4367</v>
      </c>
      <c r="B1578" s="16">
        <v>3969249</v>
      </c>
      <c r="C1578" s="20">
        <v>77.8</v>
      </c>
      <c r="D1578" s="26">
        <v>118</v>
      </c>
    </row>
    <row r="1579" spans="1:4" x14ac:dyDescent="0.35">
      <c r="A1579" s="12">
        <v>12593.7374</v>
      </c>
      <c r="B1579" s="17">
        <v>393986</v>
      </c>
      <c r="C1579" s="20">
        <v>77.599999999999994</v>
      </c>
      <c r="D1579" s="27">
        <v>119</v>
      </c>
    </row>
    <row r="1580" spans="1:4" x14ac:dyDescent="0.35">
      <c r="A1580" s="12">
        <v>11685.97983</v>
      </c>
      <c r="B1580" s="16">
        <v>3838462</v>
      </c>
      <c r="C1580" s="20">
        <v>77.5</v>
      </c>
      <c r="D1580" s="26">
        <v>118</v>
      </c>
    </row>
    <row r="1581" spans="1:4" x14ac:dyDescent="0.35">
      <c r="A1581" s="12">
        <v>1589.8271299999999</v>
      </c>
      <c r="B1581" s="17">
        <v>3772938</v>
      </c>
      <c r="C1581" s="20">
        <v>77.2</v>
      </c>
      <c r="D1581" s="27">
        <v>12</v>
      </c>
    </row>
    <row r="1582" spans="1:4" x14ac:dyDescent="0.35">
      <c r="A1582" s="12">
        <v>927.72317099999998</v>
      </c>
      <c r="B1582" s="16">
        <v>377782</v>
      </c>
      <c r="C1582" s="20">
        <v>77.3</v>
      </c>
      <c r="D1582" s="26">
        <v>121</v>
      </c>
    </row>
    <row r="1583" spans="1:4" x14ac:dyDescent="0.35">
      <c r="A1583" s="12">
        <v>7937.2599309999996</v>
      </c>
      <c r="B1583" s="17">
        <v>3643222</v>
      </c>
      <c r="C1583" s="20">
        <v>76.5</v>
      </c>
      <c r="D1583" s="27">
        <v>122</v>
      </c>
    </row>
    <row r="1584" spans="1:4" x14ac:dyDescent="0.35">
      <c r="A1584" s="12">
        <v>7429.6282739999997</v>
      </c>
      <c r="B1584" s="16">
        <v>3579385</v>
      </c>
      <c r="C1584" s="20">
        <v>76.8</v>
      </c>
      <c r="D1584" s="26">
        <v>127</v>
      </c>
    </row>
    <row r="1585" spans="1:4" x14ac:dyDescent="0.35">
      <c r="A1585" s="12">
        <v>6973.9283999999998</v>
      </c>
      <c r="B1585" s="17">
        <v>3516268</v>
      </c>
      <c r="C1585" s="20">
        <v>76.5</v>
      </c>
      <c r="D1585" s="27">
        <v>127</v>
      </c>
    </row>
    <row r="1586" spans="1:4" x14ac:dyDescent="0.35">
      <c r="A1586" s="12">
        <v>668.86670000000004</v>
      </c>
      <c r="B1586" s="16">
        <v>345387</v>
      </c>
      <c r="C1586" s="20">
        <v>76.400000000000006</v>
      </c>
      <c r="D1586" s="26">
        <v>124</v>
      </c>
    </row>
    <row r="1587" spans="1:4" x14ac:dyDescent="0.35">
      <c r="A1587" s="12">
        <v>5348.5183989999996</v>
      </c>
      <c r="B1587" s="17">
        <v>339195</v>
      </c>
      <c r="C1587" s="20">
        <v>76.2</v>
      </c>
      <c r="D1587" s="27">
        <v>125</v>
      </c>
    </row>
    <row r="1588" spans="1:4" x14ac:dyDescent="0.35">
      <c r="A1588" s="12">
        <v>4916.5488599999999</v>
      </c>
      <c r="B1588" s="16">
        <v>333465</v>
      </c>
      <c r="C1588" s="20">
        <v>75.8</v>
      </c>
      <c r="D1588" s="26">
        <v>122</v>
      </c>
    </row>
    <row r="1589" spans="1:4" x14ac:dyDescent="0.35">
      <c r="A1589" s="12">
        <v>4591.8927759999997</v>
      </c>
      <c r="B1589" s="17">
        <v>3269541</v>
      </c>
      <c r="C1589" s="20">
        <v>75.8</v>
      </c>
      <c r="D1589" s="27">
        <v>123</v>
      </c>
    </row>
    <row r="1590" spans="1:4" x14ac:dyDescent="0.35">
      <c r="A1590" s="12">
        <v>4267.1357799999996</v>
      </c>
      <c r="B1590" s="16">
        <v>329174</v>
      </c>
      <c r="C1590" s="20">
        <v>75.5</v>
      </c>
      <c r="D1590" s="26">
        <v>126</v>
      </c>
    </row>
    <row r="1591" spans="1:4" x14ac:dyDescent="0.35">
      <c r="A1591" s="12">
        <v>4126.14671</v>
      </c>
      <c r="B1591" s="17">
        <v>3149265</v>
      </c>
      <c r="C1591" s="20">
        <v>75.7</v>
      </c>
      <c r="D1591" s="27">
        <v>125</v>
      </c>
    </row>
    <row r="1592" spans="1:4" x14ac:dyDescent="0.35">
      <c r="A1592" s="12">
        <v>446.37283300000001</v>
      </c>
      <c r="B1592" s="16">
        <v>389684</v>
      </c>
      <c r="C1592" s="20">
        <v>75.5</v>
      </c>
      <c r="D1592" s="26">
        <v>124</v>
      </c>
    </row>
    <row r="1593" spans="1:4" x14ac:dyDescent="0.35">
      <c r="A1593" s="12">
        <v>46.299349999999997</v>
      </c>
      <c r="B1593" s="17">
        <v>33347</v>
      </c>
      <c r="C1593" s="20">
        <v>75.7</v>
      </c>
      <c r="D1593" s="27">
        <v>121</v>
      </c>
    </row>
    <row r="1594" spans="1:4" x14ac:dyDescent="0.35">
      <c r="A1594" s="12">
        <v>2182.7165650000002</v>
      </c>
      <c r="B1594" s="16">
        <v>7755785</v>
      </c>
      <c r="C1594" s="20">
        <v>62.7</v>
      </c>
      <c r="D1594" s="26">
        <v>278</v>
      </c>
    </row>
    <row r="1595" spans="1:4" x14ac:dyDescent="0.35">
      <c r="A1595" s="12">
        <v>229.95364000000001</v>
      </c>
      <c r="B1595" s="17">
        <v>7592865</v>
      </c>
      <c r="C1595" s="20">
        <v>62.4</v>
      </c>
      <c r="D1595" s="27">
        <v>281</v>
      </c>
    </row>
    <row r="1596" spans="1:4" x14ac:dyDescent="0.35">
      <c r="A1596" s="12">
        <v>271.31874099999999</v>
      </c>
      <c r="B1596" s="16">
        <v>743836</v>
      </c>
      <c r="C1596" s="20">
        <v>62.2</v>
      </c>
      <c r="D1596" s="26">
        <v>284</v>
      </c>
    </row>
    <row r="1597" spans="1:4" x14ac:dyDescent="0.35">
      <c r="A1597" s="12">
        <v>177.867119</v>
      </c>
      <c r="B1597" s="17">
        <v>7269348</v>
      </c>
      <c r="C1597" s="20">
        <v>62</v>
      </c>
      <c r="D1597" s="27">
        <v>285</v>
      </c>
    </row>
    <row r="1598" spans="1:4" x14ac:dyDescent="0.35">
      <c r="A1598" s="12">
        <v>1366.8791120000001</v>
      </c>
      <c r="B1598" s="16">
        <v>718239</v>
      </c>
      <c r="C1598" s="20">
        <v>61.8</v>
      </c>
      <c r="D1598" s="26">
        <v>286</v>
      </c>
    </row>
    <row r="1599" spans="1:4" x14ac:dyDescent="0.35">
      <c r="A1599" s="12">
        <v>1166.66337</v>
      </c>
      <c r="B1599" s="17">
        <v>6947447</v>
      </c>
      <c r="C1599" s="20">
        <v>61.6</v>
      </c>
      <c r="D1599" s="27">
        <v>288</v>
      </c>
    </row>
    <row r="1600" spans="1:4" x14ac:dyDescent="0.35">
      <c r="A1600" s="12">
        <v>1178.72469</v>
      </c>
      <c r="B1600" s="16">
        <v>6787187</v>
      </c>
      <c r="C1600" s="20">
        <v>61.4</v>
      </c>
      <c r="D1600" s="26">
        <v>29</v>
      </c>
    </row>
    <row r="1601" spans="1:4" x14ac:dyDescent="0.35">
      <c r="A1601" s="12">
        <v>956.66895199999999</v>
      </c>
      <c r="B1601" s="17">
        <v>6627922</v>
      </c>
      <c r="C1601" s="20">
        <v>61.1</v>
      </c>
      <c r="D1601" s="27">
        <v>295</v>
      </c>
    </row>
    <row r="1602" spans="1:4" x14ac:dyDescent="0.35">
      <c r="A1602" s="12">
        <v>854.34692099999995</v>
      </c>
      <c r="B1602" s="16">
        <v>647272</v>
      </c>
      <c r="C1602" s="20">
        <v>68</v>
      </c>
      <c r="D1602" s="26">
        <v>299</v>
      </c>
    </row>
    <row r="1603" spans="1:4" x14ac:dyDescent="0.35">
      <c r="A1603" s="12">
        <v>77.577348599999993</v>
      </c>
      <c r="B1603" s="17">
        <v>631479</v>
      </c>
      <c r="C1603" s="20">
        <v>64</v>
      </c>
      <c r="D1603" s="27">
        <v>37</v>
      </c>
    </row>
    <row r="1604" spans="1:4" x14ac:dyDescent="0.35">
      <c r="A1604" s="12">
        <v>637.36162149999996</v>
      </c>
      <c r="B1604" s="16">
        <v>6161517</v>
      </c>
      <c r="C1604" s="20">
        <v>59.9</v>
      </c>
      <c r="D1604" s="26">
        <v>314</v>
      </c>
    </row>
    <row r="1605" spans="1:4" x14ac:dyDescent="0.35">
      <c r="A1605" s="12">
        <v>588.35825950000003</v>
      </c>
      <c r="B1605" s="17">
        <v>61724</v>
      </c>
      <c r="C1605" s="20">
        <v>59.6</v>
      </c>
      <c r="D1605" s="27">
        <v>321</v>
      </c>
    </row>
    <row r="1606" spans="1:4" x14ac:dyDescent="0.35">
      <c r="A1606" s="12">
        <v>511.665773</v>
      </c>
      <c r="B1606" s="16">
        <v>5862316</v>
      </c>
      <c r="C1606" s="20">
        <v>59.3</v>
      </c>
      <c r="D1606" s="26">
        <v>327</v>
      </c>
    </row>
    <row r="1607" spans="1:4" x14ac:dyDescent="0.35">
      <c r="A1607" s="12">
        <v>539.41528000000005</v>
      </c>
      <c r="B1607" s="17">
        <v>5716152</v>
      </c>
      <c r="C1607" s="20">
        <v>59.1</v>
      </c>
      <c r="D1607" s="27">
        <v>331</v>
      </c>
    </row>
    <row r="1608" spans="1:4" x14ac:dyDescent="0.35">
      <c r="A1608" s="12">
        <v>631.94685260000006</v>
      </c>
      <c r="B1608" s="16">
        <v>5572222</v>
      </c>
      <c r="C1608" s="20">
        <v>58.9</v>
      </c>
      <c r="D1608" s="26">
        <v>335</v>
      </c>
    </row>
    <row r="1609" spans="1:4" x14ac:dyDescent="0.35">
      <c r="A1609" s="12">
        <v>419.36772400000001</v>
      </c>
      <c r="B1609" s="17">
        <v>6639119</v>
      </c>
      <c r="C1609" s="20">
        <v>74</v>
      </c>
      <c r="D1609" s="27">
        <v>146</v>
      </c>
    </row>
    <row r="1610" spans="1:4" x14ac:dyDescent="0.35">
      <c r="A1610" s="12">
        <v>4712.8227360000001</v>
      </c>
      <c r="B1610" s="16">
        <v>6552584</v>
      </c>
      <c r="C1610" s="20">
        <v>73.900000000000006</v>
      </c>
      <c r="D1610" s="26">
        <v>147</v>
      </c>
    </row>
    <row r="1611" spans="1:4" x14ac:dyDescent="0.35">
      <c r="A1611" s="12">
        <v>4479.9585800000004</v>
      </c>
      <c r="B1611" s="17">
        <v>646574</v>
      </c>
      <c r="C1611" s="20">
        <v>73.8</v>
      </c>
      <c r="D1611" s="27">
        <v>148</v>
      </c>
    </row>
    <row r="1612" spans="1:4" x14ac:dyDescent="0.35">
      <c r="A1612" s="12">
        <v>3855.5377349999999</v>
      </c>
      <c r="B1612" s="16">
        <v>6379219</v>
      </c>
      <c r="C1612" s="20">
        <v>73.599999999999994</v>
      </c>
      <c r="D1612" s="26">
        <v>148</v>
      </c>
    </row>
    <row r="1613" spans="1:4" x14ac:dyDescent="0.35">
      <c r="A1613" s="12">
        <v>3988.1189399999998</v>
      </c>
      <c r="B1613" s="17">
        <v>6293783</v>
      </c>
      <c r="C1613" s="20">
        <v>73.400000000000006</v>
      </c>
      <c r="D1613" s="27">
        <v>15</v>
      </c>
    </row>
    <row r="1614" spans="1:4" x14ac:dyDescent="0.35">
      <c r="A1614" s="12">
        <v>3225.591754</v>
      </c>
      <c r="B1614" s="16">
        <v>629877</v>
      </c>
      <c r="C1614" s="20">
        <v>73.2</v>
      </c>
      <c r="D1614" s="26">
        <v>152</v>
      </c>
    </row>
    <row r="1615" spans="1:4" x14ac:dyDescent="0.35">
      <c r="A1615" s="12">
        <v>2599.5962589999999</v>
      </c>
      <c r="B1615" s="17">
        <v>6127837</v>
      </c>
      <c r="C1615" s="20">
        <v>73</v>
      </c>
      <c r="D1615" s="27">
        <v>155</v>
      </c>
    </row>
    <row r="1616" spans="1:4" x14ac:dyDescent="0.35">
      <c r="A1616" s="12">
        <v>359.99218400000001</v>
      </c>
      <c r="B1616" s="16">
        <v>647117</v>
      </c>
      <c r="C1616" s="20">
        <v>72.7</v>
      </c>
      <c r="D1616" s="26">
        <v>157</v>
      </c>
    </row>
    <row r="1617" spans="1:4" x14ac:dyDescent="0.35">
      <c r="A1617" s="12">
        <v>2312.1929260000002</v>
      </c>
      <c r="B1617" s="17">
        <v>5966159</v>
      </c>
      <c r="C1617" s="20">
        <v>72.5</v>
      </c>
      <c r="D1617" s="27">
        <v>159</v>
      </c>
    </row>
    <row r="1618" spans="1:4" x14ac:dyDescent="0.35">
      <c r="A1618" s="12">
        <v>189.71539000000001</v>
      </c>
      <c r="B1618" s="16">
        <v>5882796</v>
      </c>
      <c r="C1618" s="20">
        <v>72.3</v>
      </c>
      <c r="D1618" s="26">
        <v>161</v>
      </c>
    </row>
    <row r="1619" spans="1:4" x14ac:dyDescent="0.35">
      <c r="A1619" s="12">
        <v>157.145691</v>
      </c>
      <c r="B1619" s="17">
        <v>5795494</v>
      </c>
      <c r="C1619" s="20">
        <v>72.099999999999994</v>
      </c>
      <c r="D1619" s="27">
        <v>163</v>
      </c>
    </row>
    <row r="1620" spans="1:4" x14ac:dyDescent="0.35">
      <c r="A1620" s="12">
        <v>148.527976</v>
      </c>
      <c r="B1620" s="16">
        <v>57374</v>
      </c>
      <c r="C1620" s="20">
        <v>71.900000000000006</v>
      </c>
      <c r="D1620" s="26">
        <v>165</v>
      </c>
    </row>
    <row r="1621" spans="1:4" x14ac:dyDescent="0.35">
      <c r="A1621" s="12">
        <v>1174.7793469999999</v>
      </c>
      <c r="B1621" s="17">
        <v>56795</v>
      </c>
      <c r="C1621" s="20">
        <v>71.7</v>
      </c>
      <c r="D1621" s="27">
        <v>166</v>
      </c>
    </row>
    <row r="1622" spans="1:4" x14ac:dyDescent="0.35">
      <c r="A1622" s="12">
        <v>1148.2298820000001</v>
      </c>
      <c r="B1622" s="16">
        <v>558611</v>
      </c>
      <c r="C1622" s="20">
        <v>71.5</v>
      </c>
      <c r="D1622" s="26">
        <v>168</v>
      </c>
    </row>
    <row r="1623" spans="1:4" x14ac:dyDescent="0.35">
      <c r="A1623" s="12">
        <v>1417.2658200000001</v>
      </c>
      <c r="B1623" s="17">
        <v>546624</v>
      </c>
      <c r="C1623" s="20">
        <v>71.2</v>
      </c>
      <c r="D1623" s="27">
        <v>17</v>
      </c>
    </row>
    <row r="1624" spans="1:4" x14ac:dyDescent="0.35">
      <c r="A1624" s="12">
        <v>1545.6264229999999</v>
      </c>
      <c r="B1624" s="16">
        <v>5327</v>
      </c>
      <c r="C1624" s="20">
        <v>79</v>
      </c>
      <c r="D1624" s="26">
        <v>172</v>
      </c>
    </row>
    <row r="1625" spans="1:4" x14ac:dyDescent="0.35">
      <c r="A1625" s="12">
        <v>63.343259000000003</v>
      </c>
      <c r="B1625" s="17">
        <v>31376671</v>
      </c>
      <c r="C1625" s="20">
        <v>75.5</v>
      </c>
      <c r="D1625" s="27">
        <v>123</v>
      </c>
    </row>
    <row r="1626" spans="1:4" x14ac:dyDescent="0.35">
      <c r="A1626" s="12">
        <v>6491.5245000000004</v>
      </c>
      <c r="B1626" s="16">
        <v>3973354</v>
      </c>
      <c r="C1626" s="20">
        <v>75.3</v>
      </c>
      <c r="D1626" s="26">
        <v>125</v>
      </c>
    </row>
    <row r="1627" spans="1:4" x14ac:dyDescent="0.35">
      <c r="A1627" s="12">
        <v>6583.1162480000003</v>
      </c>
      <c r="B1627" s="17">
        <v>3565716</v>
      </c>
      <c r="C1627" s="20">
        <v>75.3</v>
      </c>
      <c r="D1627" s="27">
        <v>125</v>
      </c>
    </row>
    <row r="1628" spans="1:4" x14ac:dyDescent="0.35">
      <c r="A1628" s="12">
        <v>6387.7852810000004</v>
      </c>
      <c r="B1628" s="16">
        <v>3158966</v>
      </c>
      <c r="C1628" s="20">
        <v>74.900000000000006</v>
      </c>
      <c r="D1628" s="26">
        <v>129</v>
      </c>
    </row>
    <row r="1629" spans="1:4" x14ac:dyDescent="0.35">
      <c r="A1629" s="12">
        <v>5771.5658780000003</v>
      </c>
      <c r="B1629" s="17">
        <v>29759989</v>
      </c>
      <c r="C1629" s="20">
        <v>74.5</v>
      </c>
      <c r="D1629" s="27">
        <v>133</v>
      </c>
    </row>
    <row r="1630" spans="1:4" x14ac:dyDescent="0.35">
      <c r="A1630" s="12">
        <v>522.49319100000002</v>
      </c>
      <c r="B1630" s="16">
        <v>29373646</v>
      </c>
      <c r="C1630" s="20">
        <v>73.7</v>
      </c>
      <c r="D1630" s="26">
        <v>14</v>
      </c>
    </row>
    <row r="1631" spans="1:4" x14ac:dyDescent="0.35">
      <c r="A1631" s="12">
        <v>4166.9338699999998</v>
      </c>
      <c r="B1631" s="17">
        <v>29157</v>
      </c>
      <c r="C1631" s="20">
        <v>73.8</v>
      </c>
      <c r="D1631" s="27">
        <v>14</v>
      </c>
    </row>
    <row r="1632" spans="1:4" x14ac:dyDescent="0.35">
      <c r="A1632" s="12">
        <v>428.87810999999999</v>
      </c>
      <c r="B1632" s="16">
        <v>2864198</v>
      </c>
      <c r="C1632" s="20">
        <v>73.900000000000006</v>
      </c>
      <c r="D1632" s="26">
        <v>138</v>
      </c>
    </row>
    <row r="1633" spans="1:4" x14ac:dyDescent="0.35">
      <c r="A1633" s="12">
        <v>3611.2147</v>
      </c>
      <c r="B1633" s="17">
        <v>28292724</v>
      </c>
      <c r="C1633" s="20">
        <v>74</v>
      </c>
      <c r="D1633" s="27">
        <v>133</v>
      </c>
    </row>
    <row r="1634" spans="1:4" x14ac:dyDescent="0.35">
      <c r="A1634" s="12">
        <v>3171.49856</v>
      </c>
      <c r="B1634" s="16">
        <v>27949944</v>
      </c>
      <c r="C1634" s="20">
        <v>74.2</v>
      </c>
      <c r="D1634" s="26">
        <v>134</v>
      </c>
    </row>
    <row r="1635" spans="1:4" x14ac:dyDescent="0.35">
      <c r="A1635" s="12">
        <v>2754.7829000000002</v>
      </c>
      <c r="B1635" s="17">
        <v>276141</v>
      </c>
      <c r="C1635" s="20">
        <v>72.8</v>
      </c>
      <c r="D1635" s="27">
        <v>148</v>
      </c>
    </row>
    <row r="1636" spans="1:4" x14ac:dyDescent="0.35">
      <c r="A1636" s="12">
        <v>2448.1438990000001</v>
      </c>
      <c r="B1636" s="16">
        <v>27273194</v>
      </c>
      <c r="C1636" s="20">
        <v>72.2</v>
      </c>
      <c r="D1636" s="26">
        <v>151</v>
      </c>
    </row>
    <row r="1637" spans="1:4" x14ac:dyDescent="0.35">
      <c r="A1637" s="12">
        <v>218.25997000000001</v>
      </c>
      <c r="B1637" s="17">
        <v>26937738</v>
      </c>
      <c r="C1637" s="20">
        <v>72.099999999999994</v>
      </c>
      <c r="D1637" s="27">
        <v>152</v>
      </c>
    </row>
    <row r="1638" spans="1:4" x14ac:dyDescent="0.35">
      <c r="A1638" s="12">
        <v>259.19295799999998</v>
      </c>
      <c r="B1638" s="16">
        <v>2661467</v>
      </c>
      <c r="C1638" s="20">
        <v>72.599999999999994</v>
      </c>
      <c r="D1638" s="26">
        <v>144</v>
      </c>
    </row>
    <row r="1639" spans="1:4" x14ac:dyDescent="0.35">
      <c r="A1639" s="12">
        <v>1981.243653</v>
      </c>
      <c r="B1639" s="17">
        <v>26261363</v>
      </c>
      <c r="C1639" s="20">
        <v>72.400000000000006</v>
      </c>
      <c r="D1639" s="27">
        <v>142</v>
      </c>
    </row>
    <row r="1640" spans="1:4" x14ac:dyDescent="0.35">
      <c r="A1640" s="12">
        <v>1996.719689</v>
      </c>
      <c r="B1640" s="16">
        <v>25914879</v>
      </c>
      <c r="C1640" s="20">
        <v>71.400000000000006</v>
      </c>
      <c r="D1640" s="26">
        <v>154</v>
      </c>
    </row>
    <row r="1641" spans="1:4" x14ac:dyDescent="0.35">
      <c r="A1641" s="12">
        <v>2878.3383699999999</v>
      </c>
      <c r="B1641" s="17">
        <v>11716359</v>
      </c>
      <c r="C1641" s="20">
        <v>68.5</v>
      </c>
      <c r="D1641" s="27">
        <v>211</v>
      </c>
    </row>
    <row r="1642" spans="1:4" x14ac:dyDescent="0.35">
      <c r="A1642" s="12">
        <v>2842.938353</v>
      </c>
      <c r="B1642" s="16">
        <v>112249</v>
      </c>
      <c r="C1642" s="20">
        <v>68.400000000000006</v>
      </c>
      <c r="D1642" s="26">
        <v>214</v>
      </c>
    </row>
    <row r="1643" spans="1:4" x14ac:dyDescent="0.35">
      <c r="A1643" s="12">
        <v>276.28914600000002</v>
      </c>
      <c r="B1643" s="17">
        <v>9848132</v>
      </c>
      <c r="C1643" s="20">
        <v>68.099999999999994</v>
      </c>
      <c r="D1643" s="27">
        <v>219</v>
      </c>
    </row>
    <row r="1644" spans="1:4" x14ac:dyDescent="0.35">
      <c r="A1644" s="12">
        <v>2581.8185539999999</v>
      </c>
      <c r="B1644" s="16">
        <v>96866642</v>
      </c>
      <c r="C1644" s="20">
        <v>68.099999999999994</v>
      </c>
      <c r="D1644" s="26">
        <v>217</v>
      </c>
    </row>
    <row r="1645" spans="1:4" x14ac:dyDescent="0.35">
      <c r="A1645" s="12">
        <v>2352.5181560000001</v>
      </c>
      <c r="B1645" s="17">
        <v>9527794</v>
      </c>
      <c r="C1645" s="20">
        <v>68</v>
      </c>
      <c r="D1645" s="27">
        <v>218</v>
      </c>
    </row>
    <row r="1646" spans="1:4" x14ac:dyDescent="0.35">
      <c r="A1646" s="12">
        <v>2129.4992419999999</v>
      </c>
      <c r="B1646" s="16">
        <v>93726624</v>
      </c>
      <c r="C1646" s="20">
        <v>67.900000000000006</v>
      </c>
      <c r="D1646" s="26">
        <v>218</v>
      </c>
    </row>
    <row r="1647" spans="1:4" x14ac:dyDescent="0.35">
      <c r="A1647" s="12">
        <v>1825.3415210000001</v>
      </c>
      <c r="B1647" s="17">
        <v>9222879</v>
      </c>
      <c r="C1647" s="20">
        <v>68</v>
      </c>
      <c r="D1647" s="27">
        <v>219</v>
      </c>
    </row>
    <row r="1648" spans="1:4" x14ac:dyDescent="0.35">
      <c r="A1648" s="12">
        <v>1919.466195</v>
      </c>
      <c r="B1648" s="16">
        <v>9751864</v>
      </c>
      <c r="C1648" s="20">
        <v>67.5</v>
      </c>
      <c r="D1648" s="26">
        <v>217</v>
      </c>
    </row>
    <row r="1649" spans="1:4" x14ac:dyDescent="0.35">
      <c r="A1649" s="12">
        <v>1672.6854330000001</v>
      </c>
      <c r="B1649" s="17">
        <v>8929349</v>
      </c>
      <c r="C1649" s="20">
        <v>67.5</v>
      </c>
      <c r="D1649" s="27">
        <v>216</v>
      </c>
    </row>
    <row r="1650" spans="1:4" x14ac:dyDescent="0.35">
      <c r="A1650" s="12">
        <v>1391.7723249999999</v>
      </c>
      <c r="B1650" s="16">
        <v>8789419</v>
      </c>
      <c r="C1650" s="20">
        <v>67.3</v>
      </c>
      <c r="D1650" s="26">
        <v>219</v>
      </c>
    </row>
    <row r="1651" spans="1:4" x14ac:dyDescent="0.35">
      <c r="A1651" s="12">
        <v>1194.6971550000001</v>
      </c>
      <c r="B1651" s="17">
        <v>86274237</v>
      </c>
      <c r="C1651" s="20">
        <v>67</v>
      </c>
      <c r="D1651" s="27">
        <v>223</v>
      </c>
    </row>
    <row r="1652" spans="1:4" x14ac:dyDescent="0.35">
      <c r="A1652" s="12">
        <v>179.3715</v>
      </c>
      <c r="B1652" s="16">
        <v>84678493</v>
      </c>
      <c r="C1652" s="20">
        <v>67.3</v>
      </c>
      <c r="D1652" s="26">
        <v>218</v>
      </c>
    </row>
    <row r="1653" spans="1:4" x14ac:dyDescent="0.35">
      <c r="A1653" s="12">
        <v>11.553196</v>
      </c>
      <c r="B1653" s="17">
        <v>8331954</v>
      </c>
      <c r="C1653" s="20">
        <v>67.2</v>
      </c>
      <c r="D1653" s="27">
        <v>217</v>
      </c>
    </row>
    <row r="1654" spans="1:4" x14ac:dyDescent="0.35">
      <c r="A1654" s="12">
        <v>1.6813499999999999</v>
      </c>
      <c r="B1654" s="16">
        <v>813526</v>
      </c>
      <c r="C1654" s="20">
        <v>66.8</v>
      </c>
      <c r="D1654" s="26">
        <v>221</v>
      </c>
    </row>
    <row r="1655" spans="1:4" x14ac:dyDescent="0.35">
      <c r="A1655" s="12">
        <v>957.28744099999994</v>
      </c>
      <c r="B1655" s="17">
        <v>79665315</v>
      </c>
      <c r="C1655" s="20">
        <v>66.8</v>
      </c>
      <c r="D1655" s="27">
        <v>221</v>
      </c>
    </row>
    <row r="1656" spans="1:4" x14ac:dyDescent="0.35">
      <c r="A1656" s="12">
        <v>138.91977</v>
      </c>
      <c r="B1656" s="16">
        <v>77991569</v>
      </c>
      <c r="C1656" s="20">
        <v>66.8</v>
      </c>
      <c r="D1656" s="26">
        <v>219</v>
      </c>
    </row>
    <row r="1657" spans="1:4" x14ac:dyDescent="0.35">
      <c r="A1657" s="12">
        <v>12565.9876</v>
      </c>
      <c r="B1657" s="17">
        <v>37986412</v>
      </c>
      <c r="C1657" s="20">
        <v>77.5</v>
      </c>
      <c r="D1657" s="27">
        <v>117</v>
      </c>
    </row>
    <row r="1658" spans="1:4" x14ac:dyDescent="0.35">
      <c r="A1658" s="12">
        <v>14341.674999999999</v>
      </c>
      <c r="B1658" s="16">
        <v>3811735</v>
      </c>
      <c r="C1658" s="20">
        <v>77.3</v>
      </c>
      <c r="D1658" s="26">
        <v>12</v>
      </c>
    </row>
    <row r="1659" spans="1:4" x14ac:dyDescent="0.35">
      <c r="A1659" s="12">
        <v>1378.5491099999999</v>
      </c>
      <c r="B1659" s="17">
        <v>384196</v>
      </c>
      <c r="C1659" s="20">
        <v>77.099999999999994</v>
      </c>
      <c r="D1659" s="27">
        <v>12</v>
      </c>
    </row>
    <row r="1660" spans="1:4" x14ac:dyDescent="0.35">
      <c r="A1660" s="12">
        <v>13145.1484</v>
      </c>
      <c r="B1660" s="16">
        <v>3863164</v>
      </c>
      <c r="C1660" s="20">
        <v>76.8</v>
      </c>
      <c r="D1660" s="26">
        <v>125</v>
      </c>
    </row>
    <row r="1661" spans="1:4" x14ac:dyDescent="0.35">
      <c r="A1661" s="12">
        <v>13893.187679999999</v>
      </c>
      <c r="B1661" s="17">
        <v>3863255</v>
      </c>
      <c r="C1661" s="20">
        <v>76.7</v>
      </c>
      <c r="D1661" s="27">
        <v>128</v>
      </c>
    </row>
    <row r="1662" spans="1:4" x14ac:dyDescent="0.35">
      <c r="A1662" s="12">
        <v>12599.52486</v>
      </c>
      <c r="B1662" s="16">
        <v>3842794</v>
      </c>
      <c r="C1662" s="20">
        <v>76.3</v>
      </c>
      <c r="D1662" s="26">
        <v>13</v>
      </c>
    </row>
    <row r="1663" spans="1:4" x14ac:dyDescent="0.35">
      <c r="A1663" s="12">
        <v>11527.59323</v>
      </c>
      <c r="B1663" s="17">
        <v>3815163</v>
      </c>
      <c r="C1663" s="20">
        <v>75.7</v>
      </c>
      <c r="D1663" s="27">
        <v>136</v>
      </c>
    </row>
    <row r="1664" spans="1:4" x14ac:dyDescent="0.35">
      <c r="A1664" s="12">
        <v>141.44687999999999</v>
      </c>
      <c r="B1664" s="16">
        <v>38125759</v>
      </c>
      <c r="C1664" s="20">
        <v>75.5</v>
      </c>
      <c r="D1664" s="26">
        <v>14</v>
      </c>
    </row>
    <row r="1665" spans="1:4" x14ac:dyDescent="0.35">
      <c r="A1665" s="12">
        <v>1126.31852</v>
      </c>
      <c r="B1665" s="17">
        <v>381256</v>
      </c>
      <c r="C1665" s="20">
        <v>75.3</v>
      </c>
      <c r="D1665" s="27">
        <v>144</v>
      </c>
    </row>
    <row r="1666" spans="1:4" x14ac:dyDescent="0.35">
      <c r="A1666" s="12">
        <v>94.772599999999997</v>
      </c>
      <c r="B1666" s="16">
        <v>38141267</v>
      </c>
      <c r="C1666" s="20">
        <v>75.2</v>
      </c>
      <c r="D1666" s="26">
        <v>144</v>
      </c>
    </row>
    <row r="1667" spans="1:4" x14ac:dyDescent="0.35">
      <c r="A1667" s="12">
        <v>821.25156900000002</v>
      </c>
      <c r="B1667" s="17">
        <v>38165445</v>
      </c>
      <c r="C1667" s="20">
        <v>75</v>
      </c>
      <c r="D1667" s="27">
        <v>144</v>
      </c>
    </row>
    <row r="1668" spans="1:4" x14ac:dyDescent="0.35">
      <c r="A1668" s="12">
        <v>6681.1788180000003</v>
      </c>
      <c r="B1668" s="16">
        <v>38182222</v>
      </c>
      <c r="C1668" s="20">
        <v>74.900000000000006</v>
      </c>
      <c r="D1668" s="26">
        <v>143</v>
      </c>
    </row>
    <row r="1669" spans="1:4" x14ac:dyDescent="0.35">
      <c r="A1669" s="12">
        <v>5693.5241599999999</v>
      </c>
      <c r="B1669" s="17">
        <v>382457</v>
      </c>
      <c r="C1669" s="20">
        <v>74.7</v>
      </c>
      <c r="D1669" s="27">
        <v>142</v>
      </c>
    </row>
    <row r="1670" spans="1:4" x14ac:dyDescent="0.35">
      <c r="A1670" s="12">
        <v>5196.9329209999996</v>
      </c>
      <c r="B1670" s="16">
        <v>3823364</v>
      </c>
      <c r="C1670" s="20">
        <v>74.5</v>
      </c>
      <c r="D1670" s="26">
        <v>145</v>
      </c>
    </row>
    <row r="1671" spans="1:4" x14ac:dyDescent="0.35">
      <c r="A1671" s="12">
        <v>4981.1986189999998</v>
      </c>
      <c r="B1671" s="17">
        <v>3824876</v>
      </c>
      <c r="C1671" s="20">
        <v>74.2</v>
      </c>
      <c r="D1671" s="27">
        <v>149</v>
      </c>
    </row>
    <row r="1672" spans="1:4" x14ac:dyDescent="0.35">
      <c r="A1672" s="12">
        <v>4492.7276400000001</v>
      </c>
      <c r="B1672" s="16">
        <v>38258629</v>
      </c>
      <c r="C1672" s="20">
        <v>73.7</v>
      </c>
      <c r="D1672" s="26">
        <v>153</v>
      </c>
    </row>
    <row r="1673" spans="1:4" x14ac:dyDescent="0.35">
      <c r="A1673" s="12">
        <v>1922.681</v>
      </c>
      <c r="B1673" s="17">
        <v>135876</v>
      </c>
      <c r="C1673" s="20">
        <v>81.099999999999994</v>
      </c>
      <c r="D1673" s="27">
        <v>76</v>
      </c>
    </row>
    <row r="1674" spans="1:4" x14ac:dyDescent="0.35">
      <c r="A1674" s="12">
        <v>2277.53613</v>
      </c>
      <c r="B1674" s="16">
        <v>14162</v>
      </c>
      <c r="C1674" s="20">
        <v>89</v>
      </c>
      <c r="D1674" s="26">
        <v>78</v>
      </c>
    </row>
    <row r="1675" spans="1:4" x14ac:dyDescent="0.35">
      <c r="A1675" s="12">
        <v>21618.735339999999</v>
      </c>
      <c r="B1675" s="17">
        <v>1457295</v>
      </c>
      <c r="C1675" s="20">
        <v>86</v>
      </c>
      <c r="D1675" s="27">
        <v>79</v>
      </c>
    </row>
    <row r="1676" spans="1:4" x14ac:dyDescent="0.35">
      <c r="A1676" s="12">
        <v>2577.4263999999998</v>
      </c>
      <c r="B1676" s="16">
        <v>1514844</v>
      </c>
      <c r="C1676" s="20">
        <v>83</v>
      </c>
      <c r="D1676" s="26">
        <v>81</v>
      </c>
    </row>
    <row r="1677" spans="1:4" x14ac:dyDescent="0.35">
      <c r="A1677" s="12">
        <v>23196.18375</v>
      </c>
      <c r="B1677" s="17">
        <v>155756</v>
      </c>
      <c r="C1677" s="20">
        <v>82</v>
      </c>
      <c r="D1677" s="27">
        <v>85</v>
      </c>
    </row>
    <row r="1678" spans="1:4" x14ac:dyDescent="0.35">
      <c r="A1678" s="12">
        <v>22538.6548</v>
      </c>
      <c r="B1678" s="16">
        <v>15731</v>
      </c>
      <c r="C1678" s="20">
        <v>79.599999999999994</v>
      </c>
      <c r="D1678" s="26">
        <v>88</v>
      </c>
    </row>
    <row r="1679" spans="1:4" x14ac:dyDescent="0.35">
      <c r="A1679" s="12">
        <v>2363.9716100000001</v>
      </c>
      <c r="B1679" s="17">
        <v>1568247</v>
      </c>
      <c r="C1679" s="20">
        <v>79.3</v>
      </c>
      <c r="D1679" s="27">
        <v>9</v>
      </c>
    </row>
    <row r="1680" spans="1:4" x14ac:dyDescent="0.35">
      <c r="A1680" s="12">
        <v>24815.688399999999</v>
      </c>
      <c r="B1680" s="16">
        <v>1558177</v>
      </c>
      <c r="C1680" s="20">
        <v>79</v>
      </c>
      <c r="D1680" s="26">
        <v>92</v>
      </c>
    </row>
    <row r="1681" spans="1:4" x14ac:dyDescent="0.35">
      <c r="A1681" s="12">
        <v>2278.5844999999999</v>
      </c>
      <c r="B1681" s="17">
        <v>1542964</v>
      </c>
      <c r="C1681" s="20">
        <v>78.7</v>
      </c>
      <c r="D1681" s="27">
        <v>94</v>
      </c>
    </row>
    <row r="1682" spans="1:4" x14ac:dyDescent="0.35">
      <c r="A1682" s="12">
        <v>19821.444630000002</v>
      </c>
      <c r="B1682" s="16">
        <v>1522288</v>
      </c>
      <c r="C1682" s="20">
        <v>78.5</v>
      </c>
      <c r="D1682" s="26">
        <v>96</v>
      </c>
    </row>
    <row r="1683" spans="1:4" x14ac:dyDescent="0.35">
      <c r="A1683" s="12">
        <v>18784.948499999999</v>
      </c>
      <c r="B1683" s="17">
        <v>15333</v>
      </c>
      <c r="C1683" s="20">
        <v>77.7</v>
      </c>
      <c r="D1683" s="27">
        <v>11</v>
      </c>
    </row>
    <row r="1684" spans="1:4" x14ac:dyDescent="0.35">
      <c r="A1684" s="12">
        <v>1845.5880999999999</v>
      </c>
      <c r="B1684" s="16">
        <v>1483861</v>
      </c>
      <c r="C1684" s="20">
        <v>78</v>
      </c>
      <c r="D1684" s="26">
        <v>99</v>
      </c>
    </row>
    <row r="1685" spans="1:4" x14ac:dyDescent="0.35">
      <c r="A1685" s="12">
        <v>15772.733399999999</v>
      </c>
      <c r="B1685" s="17">
        <v>1458821</v>
      </c>
      <c r="C1685" s="20">
        <v>77.3</v>
      </c>
      <c r="D1685" s="27">
        <v>15</v>
      </c>
    </row>
    <row r="1686" spans="1:4" x14ac:dyDescent="0.35">
      <c r="A1686" s="12">
        <v>12882.28897</v>
      </c>
      <c r="B1686" s="16">
        <v>1419631</v>
      </c>
      <c r="C1686" s="20">
        <v>77.2</v>
      </c>
      <c r="D1686" s="26">
        <v>17</v>
      </c>
    </row>
    <row r="1687" spans="1:4" x14ac:dyDescent="0.35">
      <c r="A1687" s="12">
        <v>11729.14616</v>
      </c>
      <c r="B1687" s="17">
        <v>1362722</v>
      </c>
      <c r="C1687" s="20">
        <v>76.900000000000006</v>
      </c>
      <c r="D1687" s="27">
        <v>11</v>
      </c>
    </row>
    <row r="1688" spans="1:4" x14ac:dyDescent="0.35">
      <c r="A1688" s="12">
        <v>1152.39681</v>
      </c>
      <c r="B1688" s="16">
        <v>1289898</v>
      </c>
      <c r="C1688" s="20">
        <v>76.599999999999994</v>
      </c>
      <c r="D1688" s="26">
        <v>11</v>
      </c>
    </row>
    <row r="1689" spans="1:4" x14ac:dyDescent="0.35">
      <c r="A1689" s="12">
        <v>8958.7885929999993</v>
      </c>
      <c r="B1689" s="17">
        <v>19815481</v>
      </c>
      <c r="C1689" s="20">
        <v>75</v>
      </c>
      <c r="D1689" s="27">
        <v>133</v>
      </c>
    </row>
    <row r="1690" spans="1:4" x14ac:dyDescent="0.35">
      <c r="A1690" s="12">
        <v>12.277329999999999</v>
      </c>
      <c r="B1690" s="16">
        <v>1998979</v>
      </c>
      <c r="C1690" s="20">
        <v>74.8</v>
      </c>
      <c r="D1690" s="26">
        <v>135</v>
      </c>
    </row>
    <row r="1691" spans="1:4" x14ac:dyDescent="0.35">
      <c r="A1691" s="12">
        <v>9585.2665930000003</v>
      </c>
      <c r="B1691" s="17">
        <v>19983693</v>
      </c>
      <c r="C1691" s="20">
        <v>74.599999999999994</v>
      </c>
      <c r="D1691" s="27">
        <v>138</v>
      </c>
    </row>
    <row r="1692" spans="1:4" x14ac:dyDescent="0.35">
      <c r="A1692" s="12">
        <v>8558.3976600000005</v>
      </c>
      <c r="B1692" s="16">
        <v>25835</v>
      </c>
      <c r="C1692" s="20">
        <v>74.400000000000006</v>
      </c>
      <c r="D1692" s="26">
        <v>138</v>
      </c>
    </row>
    <row r="1693" spans="1:4" x14ac:dyDescent="0.35">
      <c r="A1693" s="12">
        <v>92.277825000000007</v>
      </c>
      <c r="B1693" s="17">
        <v>2147528</v>
      </c>
      <c r="C1693" s="20">
        <v>74.3</v>
      </c>
      <c r="D1693" s="27">
        <v>139</v>
      </c>
    </row>
    <row r="1694" spans="1:4" x14ac:dyDescent="0.35">
      <c r="A1694" s="12">
        <v>8297.4836209999994</v>
      </c>
      <c r="B1694" s="16">
        <v>2246871</v>
      </c>
      <c r="C1694" s="20">
        <v>73.400000000000006</v>
      </c>
      <c r="D1694" s="26">
        <v>153</v>
      </c>
    </row>
    <row r="1695" spans="1:4" x14ac:dyDescent="0.35">
      <c r="A1695" s="12">
        <v>822.18329000000006</v>
      </c>
      <c r="B1695" s="17">
        <v>2367487</v>
      </c>
      <c r="C1695" s="20">
        <v>73.099999999999994</v>
      </c>
      <c r="D1695" s="27">
        <v>158</v>
      </c>
    </row>
    <row r="1696" spans="1:4" x14ac:dyDescent="0.35">
      <c r="A1696" s="12">
        <v>1136.4735599999999</v>
      </c>
      <c r="B1696" s="16">
        <v>2537875</v>
      </c>
      <c r="C1696" s="20">
        <v>73.099999999999994</v>
      </c>
      <c r="D1696" s="26">
        <v>159</v>
      </c>
    </row>
    <row r="1697" spans="1:4" x14ac:dyDescent="0.35">
      <c r="A1697" s="12">
        <v>8214.1853780000001</v>
      </c>
      <c r="B1697" s="17">
        <v>2882982</v>
      </c>
      <c r="C1697" s="20">
        <v>72.900000000000006</v>
      </c>
      <c r="D1697" s="27">
        <v>154</v>
      </c>
    </row>
    <row r="1698" spans="1:4" x14ac:dyDescent="0.35">
      <c r="A1698" s="12">
        <v>5828.7456620000003</v>
      </c>
      <c r="B1698" s="16">
        <v>2119376</v>
      </c>
      <c r="C1698" s="20">
        <v>72.5</v>
      </c>
      <c r="D1698" s="26">
        <v>157</v>
      </c>
    </row>
    <row r="1699" spans="1:4" x14ac:dyDescent="0.35">
      <c r="A1699" s="12">
        <v>4676.3151829999997</v>
      </c>
      <c r="B1699" s="17">
        <v>21319685</v>
      </c>
      <c r="C1699" s="20">
        <v>71.900000000000006</v>
      </c>
      <c r="D1699" s="27">
        <v>162</v>
      </c>
    </row>
    <row r="1700" spans="1:4" x14ac:dyDescent="0.35">
      <c r="A1700" s="12">
        <v>3552.92452</v>
      </c>
      <c r="B1700" s="16">
        <v>21451748</v>
      </c>
      <c r="C1700" s="20">
        <v>71.7</v>
      </c>
      <c r="D1700" s="26">
        <v>165</v>
      </c>
    </row>
    <row r="1701" spans="1:4" x14ac:dyDescent="0.35">
      <c r="A1701" s="12">
        <v>2774.95586</v>
      </c>
      <c r="B1701" s="17">
        <v>21574326</v>
      </c>
      <c r="C1701" s="20">
        <v>71.099999999999994</v>
      </c>
      <c r="D1701" s="27">
        <v>174</v>
      </c>
    </row>
    <row r="1702" spans="1:4" x14ac:dyDescent="0.35">
      <c r="A1702" s="12">
        <v>2124.8736130000002</v>
      </c>
      <c r="B1702" s="16">
        <v>2173496</v>
      </c>
      <c r="C1702" s="20">
        <v>77</v>
      </c>
      <c r="D1702" s="26">
        <v>178</v>
      </c>
    </row>
    <row r="1703" spans="1:4" x14ac:dyDescent="0.35">
      <c r="A1703" s="12">
        <v>1839.72945</v>
      </c>
      <c r="B1703" s="17">
        <v>2213197</v>
      </c>
      <c r="C1703" s="20">
        <v>78</v>
      </c>
      <c r="D1703" s="27">
        <v>179</v>
      </c>
    </row>
    <row r="1704" spans="1:4" x14ac:dyDescent="0.35">
      <c r="A1704" s="12">
        <v>1668.1627309999999</v>
      </c>
      <c r="B1704" s="16">
        <v>22442971</v>
      </c>
      <c r="C1704" s="20">
        <v>77</v>
      </c>
      <c r="D1704" s="26">
        <v>175</v>
      </c>
    </row>
    <row r="1705" spans="1:4" x14ac:dyDescent="0.35">
      <c r="A1705" s="12">
        <v>9329.2983509999995</v>
      </c>
      <c r="B1705" s="17">
        <v>1449687</v>
      </c>
      <c r="C1705" s="20">
        <v>75</v>
      </c>
      <c r="D1705" s="27">
        <v>222</v>
      </c>
    </row>
    <row r="1706" spans="1:4" x14ac:dyDescent="0.35">
      <c r="A1706" s="12">
        <v>14125.960999999999</v>
      </c>
      <c r="B1706" s="16">
        <v>143819666</v>
      </c>
      <c r="C1706" s="20">
        <v>73</v>
      </c>
      <c r="D1706" s="26">
        <v>225</v>
      </c>
    </row>
    <row r="1707" spans="1:4" x14ac:dyDescent="0.35">
      <c r="A1707" s="12">
        <v>15543.676530000001</v>
      </c>
      <c r="B1707" s="17">
        <v>14356911</v>
      </c>
      <c r="C1707" s="20">
        <v>70</v>
      </c>
      <c r="D1707" s="27">
        <v>229</v>
      </c>
    </row>
    <row r="1708" spans="1:4" x14ac:dyDescent="0.35">
      <c r="A1708" s="12">
        <v>15154.45687</v>
      </c>
      <c r="B1708" s="16">
        <v>14321676</v>
      </c>
      <c r="C1708" s="20">
        <v>69.599999999999994</v>
      </c>
      <c r="D1708" s="26">
        <v>237</v>
      </c>
    </row>
    <row r="1709" spans="1:4" x14ac:dyDescent="0.35">
      <c r="A1709" s="12">
        <v>14212.687</v>
      </c>
      <c r="B1709" s="17">
        <v>14296868</v>
      </c>
      <c r="C1709" s="20">
        <v>69.400000000000006</v>
      </c>
      <c r="D1709" s="27">
        <v>242</v>
      </c>
    </row>
    <row r="1710" spans="1:4" x14ac:dyDescent="0.35">
      <c r="A1710" s="12">
        <v>1674.9877100000001</v>
      </c>
      <c r="B1710" s="16">
        <v>142849449</v>
      </c>
      <c r="C1710" s="20">
        <v>68.400000000000006</v>
      </c>
      <c r="D1710" s="26">
        <v>256</v>
      </c>
    </row>
    <row r="1711" spans="1:4" x14ac:dyDescent="0.35">
      <c r="A1711" s="12">
        <v>8562.8959799999993</v>
      </c>
      <c r="B1711" s="17">
        <v>142785342</v>
      </c>
      <c r="C1711" s="20">
        <v>68.2</v>
      </c>
      <c r="D1711" s="27">
        <v>261</v>
      </c>
    </row>
    <row r="1712" spans="1:4" x14ac:dyDescent="0.35">
      <c r="A1712" s="12">
        <v>11635.2637</v>
      </c>
      <c r="B1712" s="16">
        <v>14274235</v>
      </c>
      <c r="C1712" s="20">
        <v>67.5</v>
      </c>
      <c r="D1712" s="26">
        <v>278</v>
      </c>
    </row>
    <row r="1713" spans="1:4" x14ac:dyDescent="0.35">
      <c r="A1713" s="12">
        <v>911.25385000000006</v>
      </c>
      <c r="B1713" s="17">
        <v>1428588</v>
      </c>
      <c r="C1713" s="20">
        <v>67.3</v>
      </c>
      <c r="D1713" s="27">
        <v>282</v>
      </c>
    </row>
    <row r="1714" spans="1:4" x14ac:dyDescent="0.35">
      <c r="A1714" s="12">
        <v>692.19439799999998</v>
      </c>
      <c r="B1714" s="16">
        <v>14349528</v>
      </c>
      <c r="C1714" s="20">
        <v>66.400000000000006</v>
      </c>
      <c r="D1714" s="26">
        <v>3</v>
      </c>
    </row>
    <row r="1715" spans="1:4" x14ac:dyDescent="0.35">
      <c r="A1715" s="12">
        <v>5323.4738770000004</v>
      </c>
      <c r="B1715" s="17">
        <v>143518523</v>
      </c>
      <c r="C1715" s="20">
        <v>65</v>
      </c>
      <c r="D1715" s="27">
        <v>327</v>
      </c>
    </row>
    <row r="1716" spans="1:4" x14ac:dyDescent="0.35">
      <c r="A1716" s="12">
        <v>412.37229400000001</v>
      </c>
      <c r="B1716" s="16">
        <v>1446754</v>
      </c>
      <c r="C1716" s="20">
        <v>64.900000000000006</v>
      </c>
      <c r="D1716" s="26">
        <v>321</v>
      </c>
    </row>
    <row r="1717" spans="1:4" x14ac:dyDescent="0.35">
      <c r="A1717" s="12">
        <v>2975.1327780000001</v>
      </c>
      <c r="B1717" s="17">
        <v>144648257</v>
      </c>
      <c r="C1717" s="20">
        <v>64.599999999999994</v>
      </c>
      <c r="D1717" s="27">
        <v>322</v>
      </c>
    </row>
    <row r="1718" spans="1:4" x14ac:dyDescent="0.35">
      <c r="A1718" s="12">
        <v>2375.5944</v>
      </c>
      <c r="B1718" s="16">
        <v>1453646</v>
      </c>
      <c r="C1718" s="20">
        <v>64.8</v>
      </c>
      <c r="D1718" s="26">
        <v>313</v>
      </c>
    </row>
    <row r="1719" spans="1:4" x14ac:dyDescent="0.35">
      <c r="A1719" s="12">
        <v>21.362386000000001</v>
      </c>
      <c r="B1719" s="17">
        <v>14597683</v>
      </c>
      <c r="C1719" s="20">
        <v>65.099999999999994</v>
      </c>
      <c r="D1719" s="27">
        <v>38</v>
      </c>
    </row>
    <row r="1720" spans="1:4" x14ac:dyDescent="0.35">
      <c r="A1720" s="12">
        <v>1771.58662</v>
      </c>
      <c r="B1720" s="16">
        <v>146596557</v>
      </c>
      <c r="C1720" s="20">
        <v>65</v>
      </c>
      <c r="D1720" s="26">
        <v>37</v>
      </c>
    </row>
    <row r="1721" spans="1:4" x14ac:dyDescent="0.35">
      <c r="A1721" s="12">
        <v>71.348397000000006</v>
      </c>
      <c r="B1721" s="17">
        <v>11629553</v>
      </c>
      <c r="C1721" s="20">
        <v>66.099999999999994</v>
      </c>
      <c r="D1721" s="27">
        <v>227</v>
      </c>
    </row>
    <row r="1722" spans="1:4" x14ac:dyDescent="0.35">
      <c r="A1722" s="12">
        <v>76.569951700000004</v>
      </c>
      <c r="B1722" s="16">
        <v>11345357</v>
      </c>
      <c r="C1722" s="20">
        <v>65.7</v>
      </c>
      <c r="D1722" s="26">
        <v>23</v>
      </c>
    </row>
    <row r="1723" spans="1:4" x14ac:dyDescent="0.35">
      <c r="A1723" s="12">
        <v>688.87685569999996</v>
      </c>
      <c r="B1723" s="17">
        <v>1165151</v>
      </c>
      <c r="C1723" s="20">
        <v>65.2</v>
      </c>
      <c r="D1723" s="27">
        <v>233</v>
      </c>
    </row>
    <row r="1724" spans="1:4" x14ac:dyDescent="0.35">
      <c r="A1724" s="12">
        <v>678.79697299999998</v>
      </c>
      <c r="B1724" s="16">
        <v>1788853</v>
      </c>
      <c r="C1724" s="20">
        <v>64.599999999999994</v>
      </c>
      <c r="D1724" s="26">
        <v>239</v>
      </c>
    </row>
    <row r="1725" spans="1:4" x14ac:dyDescent="0.35">
      <c r="A1725" s="12">
        <v>617.31764799999996</v>
      </c>
      <c r="B1725" s="17">
        <v>151671</v>
      </c>
      <c r="C1725" s="20">
        <v>63.8</v>
      </c>
      <c r="D1725" s="27">
        <v>247</v>
      </c>
    </row>
    <row r="1726" spans="1:4" x14ac:dyDescent="0.35">
      <c r="A1726" s="12">
        <v>563.49148700000001</v>
      </c>
      <c r="B1726" s="16">
        <v>1246842</v>
      </c>
      <c r="C1726" s="20">
        <v>62.8</v>
      </c>
      <c r="D1726" s="26">
        <v>26</v>
      </c>
    </row>
    <row r="1727" spans="1:4" x14ac:dyDescent="0.35">
      <c r="A1727" s="12">
        <v>539.15382109999996</v>
      </c>
      <c r="B1727" s="17">
        <v>9977446</v>
      </c>
      <c r="C1727" s="20">
        <v>61</v>
      </c>
      <c r="D1727" s="27">
        <v>288</v>
      </c>
    </row>
    <row r="1728" spans="1:4" x14ac:dyDescent="0.35">
      <c r="A1728" s="12">
        <v>5.6687263999999997</v>
      </c>
      <c r="B1728" s="16">
        <v>978169</v>
      </c>
      <c r="C1728" s="20">
        <v>68</v>
      </c>
      <c r="D1728" s="26">
        <v>282</v>
      </c>
    </row>
    <row r="1729" spans="1:4" x14ac:dyDescent="0.35">
      <c r="A1729" s="12">
        <v>44.853338999999998</v>
      </c>
      <c r="B1729" s="17">
        <v>944742</v>
      </c>
      <c r="C1729" s="20">
        <v>59.6</v>
      </c>
      <c r="D1729" s="27">
        <v>295</v>
      </c>
    </row>
    <row r="1730" spans="1:4" x14ac:dyDescent="0.35">
      <c r="A1730" s="12">
        <v>342.36562939999999</v>
      </c>
      <c r="B1730" s="16">
        <v>92658</v>
      </c>
      <c r="C1730" s="20">
        <v>57.6</v>
      </c>
      <c r="D1730" s="26">
        <v>328</v>
      </c>
    </row>
    <row r="1731" spans="1:4" x14ac:dyDescent="0.35">
      <c r="A1731" s="12">
        <v>287.93187699999999</v>
      </c>
      <c r="B1731" s="17">
        <v>8991735</v>
      </c>
      <c r="C1731" s="20">
        <v>55.3</v>
      </c>
      <c r="D1731" s="27">
        <v>37</v>
      </c>
    </row>
    <row r="1732" spans="1:4" x14ac:dyDescent="0.35">
      <c r="A1732" s="12">
        <v>236.9114381</v>
      </c>
      <c r="B1732" s="16">
        <v>8818438</v>
      </c>
      <c r="C1732" s="20">
        <v>53.4</v>
      </c>
      <c r="D1732" s="26">
        <v>397</v>
      </c>
    </row>
    <row r="1733" spans="1:4" x14ac:dyDescent="0.35">
      <c r="A1733" s="12">
        <v>212.66194909999999</v>
      </c>
      <c r="B1733" s="17">
        <v>868346</v>
      </c>
      <c r="C1733" s="20">
        <v>52</v>
      </c>
      <c r="D1733" s="27">
        <v>48</v>
      </c>
    </row>
    <row r="1734" spans="1:4" x14ac:dyDescent="0.35">
      <c r="A1734" s="12">
        <v>196.59778</v>
      </c>
      <c r="B1734" s="16">
        <v>853625</v>
      </c>
      <c r="C1734" s="20">
        <v>57</v>
      </c>
      <c r="D1734" s="26">
        <v>415</v>
      </c>
    </row>
    <row r="1735" spans="1:4" x14ac:dyDescent="0.35">
      <c r="A1735" s="12">
        <v>21.569654</v>
      </c>
      <c r="B1735" s="17">
        <v>832946</v>
      </c>
      <c r="C1735" s="20">
        <v>48.6</v>
      </c>
      <c r="D1735" s="27">
        <v>438</v>
      </c>
    </row>
    <row r="1736" spans="1:4" x14ac:dyDescent="0.35">
      <c r="A1736" s="12">
        <v>216.17274699999999</v>
      </c>
      <c r="B1736" s="16">
        <v>82573</v>
      </c>
      <c r="C1736" s="20">
        <v>48.3</v>
      </c>
      <c r="D1736" s="26">
        <v>426</v>
      </c>
    </row>
    <row r="1737" spans="1:4" x14ac:dyDescent="0.35">
      <c r="A1737" s="12">
        <v>4149.3634439999996</v>
      </c>
      <c r="B1737" s="17">
        <v>193759</v>
      </c>
      <c r="C1737" s="20">
        <v>74</v>
      </c>
      <c r="D1737" s="27">
        <v>125</v>
      </c>
    </row>
    <row r="1738" spans="1:4" x14ac:dyDescent="0.35">
      <c r="A1738" s="12">
        <v>4178.9733690000003</v>
      </c>
      <c r="B1738" s="16">
        <v>19229</v>
      </c>
      <c r="C1738" s="20">
        <v>73.8</v>
      </c>
      <c r="D1738" s="26">
        <v>128</v>
      </c>
    </row>
    <row r="1739" spans="1:4" x14ac:dyDescent="0.35">
      <c r="A1739" s="12">
        <v>4219.6512300000004</v>
      </c>
      <c r="B1739" s="17">
        <v>19757</v>
      </c>
      <c r="C1739" s="20">
        <v>73.599999999999994</v>
      </c>
      <c r="D1739" s="27">
        <v>131</v>
      </c>
    </row>
    <row r="1740" spans="1:4" x14ac:dyDescent="0.35">
      <c r="A1740" s="12">
        <v>4234.554443</v>
      </c>
      <c r="B1740" s="16">
        <v>189194</v>
      </c>
      <c r="C1740" s="20">
        <v>73.2</v>
      </c>
      <c r="D1740" s="26">
        <v>136</v>
      </c>
    </row>
    <row r="1741" spans="1:4" x14ac:dyDescent="0.35">
      <c r="A1741" s="12">
        <v>3942.9827</v>
      </c>
      <c r="B1741" s="17">
        <v>187665</v>
      </c>
      <c r="C1741" s="20">
        <v>73</v>
      </c>
      <c r="D1741" s="27">
        <v>139</v>
      </c>
    </row>
    <row r="1742" spans="1:4" x14ac:dyDescent="0.35">
      <c r="A1742" s="12">
        <v>3453.4874340000001</v>
      </c>
      <c r="B1742" s="16">
        <v>18625</v>
      </c>
      <c r="C1742" s="20">
        <v>72.599999999999994</v>
      </c>
      <c r="D1742" s="26">
        <v>144</v>
      </c>
    </row>
    <row r="1743" spans="1:4" x14ac:dyDescent="0.35">
      <c r="A1743" s="12">
        <v>335.11283800000001</v>
      </c>
      <c r="B1743" s="17">
        <v>184826</v>
      </c>
      <c r="C1743" s="20">
        <v>76</v>
      </c>
      <c r="D1743" s="27">
        <v>172</v>
      </c>
    </row>
    <row r="1744" spans="1:4" x14ac:dyDescent="0.35">
      <c r="A1744" s="12">
        <v>359.82222999999999</v>
      </c>
      <c r="B1744" s="16">
        <v>183526</v>
      </c>
      <c r="C1744" s="20">
        <v>72.5</v>
      </c>
      <c r="D1744" s="26">
        <v>146</v>
      </c>
    </row>
    <row r="1745" spans="1:4" x14ac:dyDescent="0.35">
      <c r="A1745" s="12">
        <v>322.54312099999999</v>
      </c>
      <c r="B1745" s="17">
        <v>182286</v>
      </c>
      <c r="C1745" s="20">
        <v>72.2</v>
      </c>
      <c r="D1745" s="27">
        <v>149</v>
      </c>
    </row>
    <row r="1746" spans="1:4" x14ac:dyDescent="0.35">
      <c r="A1746" s="12">
        <v>287.96389900000003</v>
      </c>
      <c r="B1746" s="16">
        <v>18194</v>
      </c>
      <c r="C1746" s="20">
        <v>72</v>
      </c>
      <c r="D1746" s="26">
        <v>153</v>
      </c>
    </row>
    <row r="1747" spans="1:4" x14ac:dyDescent="0.35">
      <c r="A1747" s="12">
        <v>2571.2623480000002</v>
      </c>
      <c r="B1747" s="17">
        <v>179929</v>
      </c>
      <c r="C1747" s="20">
        <v>71.599999999999994</v>
      </c>
      <c r="D1747" s="27">
        <v>16</v>
      </c>
    </row>
    <row r="1748" spans="1:4" x14ac:dyDescent="0.35">
      <c r="A1748" s="12">
        <v>2351.3381399999998</v>
      </c>
      <c r="B1748" s="16">
        <v>178781</v>
      </c>
      <c r="C1748" s="20">
        <v>71.400000000000006</v>
      </c>
      <c r="D1748" s="26">
        <v>162</v>
      </c>
    </row>
    <row r="1749" spans="1:4" x14ac:dyDescent="0.35">
      <c r="A1749" s="12">
        <v>197.29417000000001</v>
      </c>
      <c r="B1749" s="17">
        <v>177662</v>
      </c>
      <c r="C1749" s="20">
        <v>79</v>
      </c>
      <c r="D1749" s="27">
        <v>169</v>
      </c>
    </row>
    <row r="1750" spans="1:4" x14ac:dyDescent="0.35">
      <c r="A1750" s="12">
        <v>1631.4172699999999</v>
      </c>
      <c r="B1750" s="16">
        <v>176582</v>
      </c>
      <c r="C1750" s="20">
        <v>76</v>
      </c>
      <c r="D1750" s="26">
        <v>174</v>
      </c>
    </row>
    <row r="1751" spans="1:4" x14ac:dyDescent="0.35">
      <c r="A1751" s="12">
        <v>1555.47451</v>
      </c>
      <c r="B1751" s="17">
        <v>175566</v>
      </c>
      <c r="C1751" s="20">
        <v>75</v>
      </c>
      <c r="D1751" s="27">
        <v>175</v>
      </c>
    </row>
    <row r="1752" spans="1:4" x14ac:dyDescent="0.35">
      <c r="A1752" s="12">
        <v>154.68923000000001</v>
      </c>
      <c r="B1752" s="16">
        <v>17461</v>
      </c>
      <c r="C1752" s="20">
        <v>72</v>
      </c>
      <c r="D1752" s="26">
        <v>18</v>
      </c>
    </row>
    <row r="1753" spans="1:4" x14ac:dyDescent="0.35">
      <c r="A1753" s="12">
        <v>1624.6396299999999</v>
      </c>
      <c r="B1753" s="17">
        <v>195553</v>
      </c>
      <c r="C1753" s="20">
        <v>67.5</v>
      </c>
      <c r="D1753" s="27">
        <v>19</v>
      </c>
    </row>
    <row r="1754" spans="1:4" x14ac:dyDescent="0.35">
      <c r="A1754" s="12">
        <v>1821.8787339999999</v>
      </c>
      <c r="B1754" s="16">
        <v>191266</v>
      </c>
      <c r="C1754" s="20">
        <v>67.3</v>
      </c>
      <c r="D1754" s="26">
        <v>191</v>
      </c>
    </row>
    <row r="1755" spans="1:4" x14ac:dyDescent="0.35">
      <c r="A1755" s="12">
        <v>1619.532678</v>
      </c>
      <c r="B1755" s="17">
        <v>18745</v>
      </c>
      <c r="C1755" s="20">
        <v>67.099999999999994</v>
      </c>
      <c r="D1755" s="27">
        <v>192</v>
      </c>
    </row>
    <row r="1756" spans="1:4" x14ac:dyDescent="0.35">
      <c r="A1756" s="12">
        <v>138.94995900000001</v>
      </c>
      <c r="B1756" s="16">
        <v>182889</v>
      </c>
      <c r="C1756" s="20">
        <v>66.900000000000006</v>
      </c>
      <c r="D1756" s="26">
        <v>194</v>
      </c>
    </row>
    <row r="1757" spans="1:4" x14ac:dyDescent="0.35">
      <c r="A1757" s="12">
        <v>134.326189</v>
      </c>
      <c r="B1757" s="17">
        <v>1788</v>
      </c>
      <c r="C1757" s="20">
        <v>66.599999999999994</v>
      </c>
      <c r="D1757" s="27">
        <v>198</v>
      </c>
    </row>
    <row r="1758" spans="1:4" x14ac:dyDescent="0.35">
      <c r="A1758" s="12">
        <v>1129.7549610000001</v>
      </c>
      <c r="B1758" s="16">
        <v>174776</v>
      </c>
      <c r="C1758" s="20">
        <v>66.2</v>
      </c>
      <c r="D1758" s="26">
        <v>24</v>
      </c>
    </row>
    <row r="1759" spans="1:4" x14ac:dyDescent="0.35">
      <c r="A1759" s="12">
        <v>199.57146</v>
      </c>
      <c r="B1759" s="17">
        <v>17813</v>
      </c>
      <c r="C1759" s="20">
        <v>65.8</v>
      </c>
      <c r="D1759" s="27">
        <v>21</v>
      </c>
    </row>
    <row r="1760" spans="1:4" x14ac:dyDescent="0.35">
      <c r="A1760" s="12">
        <v>1126.4621199999999</v>
      </c>
      <c r="B1760" s="16">
        <v>166913</v>
      </c>
      <c r="C1760" s="20">
        <v>65.400000000000006</v>
      </c>
      <c r="D1760" s="26">
        <v>215</v>
      </c>
    </row>
    <row r="1761" spans="1:4" x14ac:dyDescent="0.35">
      <c r="A1761" s="12">
        <v>894.92798800000003</v>
      </c>
      <c r="B1761" s="17">
        <v>16311</v>
      </c>
      <c r="C1761" s="20">
        <v>65.099999999999994</v>
      </c>
      <c r="D1761" s="27">
        <v>217</v>
      </c>
    </row>
    <row r="1762" spans="1:4" x14ac:dyDescent="0.35">
      <c r="A1762" s="12">
        <v>843.89446999999996</v>
      </c>
      <c r="B1762" s="16">
        <v>159328</v>
      </c>
      <c r="C1762" s="20">
        <v>64.7</v>
      </c>
      <c r="D1762" s="26">
        <v>22</v>
      </c>
    </row>
    <row r="1763" spans="1:4" x14ac:dyDescent="0.35">
      <c r="A1763" s="12">
        <v>81.86157</v>
      </c>
      <c r="B1763" s="17">
        <v>15563</v>
      </c>
      <c r="C1763" s="20">
        <v>64.3</v>
      </c>
      <c r="D1763" s="27">
        <v>222</v>
      </c>
    </row>
    <row r="1764" spans="1:4" x14ac:dyDescent="0.35">
      <c r="A1764" s="12">
        <v>693.34568300000001</v>
      </c>
      <c r="B1764" s="16">
        <v>151969</v>
      </c>
      <c r="C1764" s="20">
        <v>63.8</v>
      </c>
      <c r="D1764" s="26">
        <v>224</v>
      </c>
    </row>
    <row r="1765" spans="1:4" x14ac:dyDescent="0.35">
      <c r="A1765" s="12">
        <v>649.34215300000005</v>
      </c>
      <c r="B1765" s="17">
        <v>148372</v>
      </c>
      <c r="C1765" s="20">
        <v>63.4</v>
      </c>
      <c r="D1765" s="27">
        <v>225</v>
      </c>
    </row>
    <row r="1766" spans="1:4" x14ac:dyDescent="0.35">
      <c r="A1766" s="12">
        <v>555.81853779999994</v>
      </c>
      <c r="B1766" s="16">
        <v>144889</v>
      </c>
      <c r="C1766" s="20">
        <v>63.1</v>
      </c>
      <c r="D1766" s="26">
        <v>226</v>
      </c>
    </row>
    <row r="1767" spans="1:4" x14ac:dyDescent="0.35">
      <c r="A1767" s="12">
        <v>51.216380999999998</v>
      </c>
      <c r="B1767" s="17">
        <v>141622</v>
      </c>
      <c r="C1767" s="20">
        <v>62.8</v>
      </c>
      <c r="D1767" s="27">
        <v>225</v>
      </c>
    </row>
    <row r="1768" spans="1:4" x14ac:dyDescent="0.35">
      <c r="A1768" s="12">
        <v>98.725614500000006</v>
      </c>
      <c r="B1768" s="16">
        <v>14976994</v>
      </c>
      <c r="C1768" s="20">
        <v>66.7</v>
      </c>
      <c r="D1768" s="26">
        <v>188</v>
      </c>
    </row>
    <row r="1769" spans="1:4" x14ac:dyDescent="0.35">
      <c r="A1769" s="12">
        <v>152.443873</v>
      </c>
      <c r="B1769" s="17">
        <v>14546111</v>
      </c>
      <c r="C1769" s="20">
        <v>66.400000000000006</v>
      </c>
      <c r="D1769" s="27">
        <v>192</v>
      </c>
    </row>
    <row r="1770" spans="1:4" x14ac:dyDescent="0.35">
      <c r="A1770" s="12">
        <v>148.912351</v>
      </c>
      <c r="B1770" s="16">
        <v>141232</v>
      </c>
      <c r="C1770" s="20">
        <v>66</v>
      </c>
      <c r="D1770" s="26">
        <v>196</v>
      </c>
    </row>
    <row r="1771" spans="1:4" x14ac:dyDescent="0.35">
      <c r="A1771" s="12">
        <v>136.45179999999999</v>
      </c>
      <c r="B1771" s="17">
        <v>1373513</v>
      </c>
      <c r="C1771" s="20">
        <v>65.599999999999994</v>
      </c>
      <c r="D1771" s="27">
        <v>2</v>
      </c>
    </row>
    <row r="1772" spans="1:4" x14ac:dyDescent="0.35">
      <c r="A1772" s="12">
        <v>18.253209999999999</v>
      </c>
      <c r="B1772" s="16">
        <v>13391</v>
      </c>
      <c r="C1772" s="20">
        <v>64.900000000000006</v>
      </c>
      <c r="D1772" s="26">
        <v>26</v>
      </c>
    </row>
    <row r="1773" spans="1:4" x14ac:dyDescent="0.35">
      <c r="A1773" s="12">
        <v>11.631377000000001</v>
      </c>
      <c r="B1773" s="17">
        <v>12916229</v>
      </c>
      <c r="C1773" s="20">
        <v>64.3</v>
      </c>
      <c r="D1773" s="27">
        <v>212</v>
      </c>
    </row>
    <row r="1774" spans="1:4" x14ac:dyDescent="0.35">
      <c r="A1774" s="12">
        <v>12.566464</v>
      </c>
      <c r="B1774" s="16">
        <v>1255917</v>
      </c>
      <c r="C1774" s="20">
        <v>63.5</v>
      </c>
      <c r="D1774" s="26">
        <v>219</v>
      </c>
    </row>
    <row r="1775" spans="1:4" x14ac:dyDescent="0.35">
      <c r="A1775" s="12">
        <v>11.336779999999999</v>
      </c>
      <c r="B1775" s="17">
        <v>1223957</v>
      </c>
      <c r="C1775" s="20">
        <v>62.8</v>
      </c>
      <c r="D1775" s="27">
        <v>225</v>
      </c>
    </row>
    <row r="1776" spans="1:4" x14ac:dyDescent="0.35">
      <c r="A1776" s="12">
        <v>95.397852200000003</v>
      </c>
      <c r="B1776" s="16">
        <v>11873557</v>
      </c>
      <c r="C1776" s="20">
        <v>62.1</v>
      </c>
      <c r="D1776" s="26">
        <v>23</v>
      </c>
    </row>
    <row r="1777" spans="1:4" x14ac:dyDescent="0.35">
      <c r="A1777" s="12">
        <v>89.838296</v>
      </c>
      <c r="B1777" s="17">
        <v>11556763</v>
      </c>
      <c r="C1777" s="20">
        <v>61.3</v>
      </c>
      <c r="D1777" s="27">
        <v>236</v>
      </c>
    </row>
    <row r="1778" spans="1:4" x14ac:dyDescent="0.35">
      <c r="A1778" s="12">
        <v>773.8698713</v>
      </c>
      <c r="B1778" s="16">
        <v>11251266</v>
      </c>
      <c r="C1778" s="20">
        <v>65</v>
      </c>
      <c r="D1778" s="26">
        <v>242</v>
      </c>
    </row>
    <row r="1779" spans="1:4" x14ac:dyDescent="0.35">
      <c r="A1779" s="12">
        <v>733.58181100000002</v>
      </c>
      <c r="B1779" s="17">
        <v>1955944</v>
      </c>
      <c r="C1779" s="20">
        <v>59.7</v>
      </c>
      <c r="D1779" s="27">
        <v>247</v>
      </c>
    </row>
    <row r="1780" spans="1:4" x14ac:dyDescent="0.35">
      <c r="A1780" s="12">
        <v>642.76631129999998</v>
      </c>
      <c r="B1780" s="16">
        <v>16799</v>
      </c>
      <c r="C1780" s="20">
        <v>59</v>
      </c>
      <c r="D1780" s="26">
        <v>251</v>
      </c>
    </row>
    <row r="1781" spans="1:4" x14ac:dyDescent="0.35">
      <c r="A1781" s="12">
        <v>513.26226999999994</v>
      </c>
      <c r="B1781" s="17">
        <v>1396861</v>
      </c>
      <c r="C1781" s="20">
        <v>58.4</v>
      </c>
      <c r="D1781" s="27">
        <v>252</v>
      </c>
    </row>
    <row r="1782" spans="1:4" x14ac:dyDescent="0.35">
      <c r="A1782" s="12">
        <v>481.287397</v>
      </c>
      <c r="B1782" s="16">
        <v>1134497</v>
      </c>
      <c r="C1782" s="20">
        <v>57.9</v>
      </c>
      <c r="D1782" s="26">
        <v>251</v>
      </c>
    </row>
    <row r="1783" spans="1:4" x14ac:dyDescent="0.35">
      <c r="A1783" s="12">
        <v>473.45337999999998</v>
      </c>
      <c r="B1783" s="17">
        <v>988452</v>
      </c>
      <c r="C1783" s="20">
        <v>57.5</v>
      </c>
      <c r="D1783" s="27">
        <v>25</v>
      </c>
    </row>
    <row r="1784" spans="1:4" x14ac:dyDescent="0.35">
      <c r="A1784" s="12">
        <v>5237.2553340000004</v>
      </c>
      <c r="B1784" s="16">
        <v>795383</v>
      </c>
      <c r="C1784" s="20">
        <v>75.599999999999994</v>
      </c>
      <c r="D1784" s="26">
        <v>121</v>
      </c>
    </row>
    <row r="1785" spans="1:4" x14ac:dyDescent="0.35">
      <c r="A1785" s="12">
        <v>62.173220999999998</v>
      </c>
      <c r="B1785" s="17">
        <v>713576</v>
      </c>
      <c r="C1785" s="20">
        <v>75.400000000000006</v>
      </c>
      <c r="D1785" s="27">
        <v>123</v>
      </c>
    </row>
    <row r="1786" spans="1:4" x14ac:dyDescent="0.35">
      <c r="A1786" s="12">
        <v>6353.8263829999996</v>
      </c>
      <c r="B1786" s="16">
        <v>7164132</v>
      </c>
      <c r="C1786" s="20">
        <v>75.3</v>
      </c>
      <c r="D1786" s="26">
        <v>122</v>
      </c>
    </row>
    <row r="1787" spans="1:4" x14ac:dyDescent="0.35">
      <c r="A1787" s="12">
        <v>5659.3824000000004</v>
      </c>
      <c r="B1787" s="17">
        <v>719977</v>
      </c>
      <c r="C1787" s="20">
        <v>74.900000000000006</v>
      </c>
      <c r="D1787" s="27">
        <v>126</v>
      </c>
    </row>
    <row r="1788" spans="1:4" x14ac:dyDescent="0.35">
      <c r="A1788" s="12">
        <v>6423.2917829999997</v>
      </c>
      <c r="B1788" s="16">
        <v>723499</v>
      </c>
      <c r="C1788" s="20">
        <v>74.599999999999994</v>
      </c>
      <c r="D1788" s="26">
        <v>127</v>
      </c>
    </row>
    <row r="1789" spans="1:4" x14ac:dyDescent="0.35">
      <c r="A1789" s="12">
        <v>5411.8774400000002</v>
      </c>
      <c r="B1789" s="17">
        <v>7291436</v>
      </c>
      <c r="C1789" s="20">
        <v>74.400000000000006</v>
      </c>
      <c r="D1789" s="27">
        <v>128</v>
      </c>
    </row>
    <row r="1790" spans="1:4" x14ac:dyDescent="0.35">
      <c r="A1790" s="12">
        <v>5821.3539700000001</v>
      </c>
      <c r="B1790" s="16">
        <v>73287</v>
      </c>
      <c r="C1790" s="20">
        <v>74.099999999999994</v>
      </c>
      <c r="D1790" s="26">
        <v>131</v>
      </c>
    </row>
    <row r="1791" spans="1:4" x14ac:dyDescent="0.35">
      <c r="A1791" s="12">
        <v>671.77391299999999</v>
      </c>
      <c r="B1791" s="17">
        <v>735222</v>
      </c>
      <c r="C1791" s="20">
        <v>74</v>
      </c>
      <c r="D1791" s="27">
        <v>132</v>
      </c>
    </row>
    <row r="1792" spans="1:4" x14ac:dyDescent="0.35">
      <c r="A1792" s="12">
        <v>5458.1217180000003</v>
      </c>
      <c r="B1792" s="16">
        <v>7381579</v>
      </c>
      <c r="C1792" s="20">
        <v>73.8</v>
      </c>
      <c r="D1792" s="26">
        <v>132</v>
      </c>
    </row>
    <row r="1793" spans="1:4" x14ac:dyDescent="0.35">
      <c r="A1793" s="12">
        <v>4129.7587409999996</v>
      </c>
      <c r="B1793" s="17">
        <v>7411569</v>
      </c>
      <c r="C1793" s="20">
        <v>73.599999999999994</v>
      </c>
      <c r="D1793" s="27">
        <v>133</v>
      </c>
    </row>
    <row r="1794" spans="1:4" x14ac:dyDescent="0.35">
      <c r="A1794" s="12">
        <v>3528.1318000000001</v>
      </c>
      <c r="B1794" s="16">
        <v>744769</v>
      </c>
      <c r="C1794" s="20">
        <v>73</v>
      </c>
      <c r="D1794" s="26">
        <v>135</v>
      </c>
    </row>
    <row r="1795" spans="1:4" x14ac:dyDescent="0.35">
      <c r="A1795" s="12">
        <v>3331.2287660000002</v>
      </c>
      <c r="B1795" s="17">
        <v>7463157</v>
      </c>
      <c r="C1795" s="20">
        <v>73</v>
      </c>
      <c r="D1795" s="27">
        <v>134</v>
      </c>
    </row>
    <row r="1796" spans="1:4" x14ac:dyDescent="0.35">
      <c r="A1796" s="12">
        <v>2832.4965200000001</v>
      </c>
      <c r="B1796" s="16">
        <v>748591</v>
      </c>
      <c r="C1796" s="20">
        <v>73</v>
      </c>
      <c r="D1796" s="26">
        <v>134</v>
      </c>
    </row>
    <row r="1797" spans="1:4" x14ac:dyDescent="0.35">
      <c r="A1797" s="12">
        <v>2149.9944</v>
      </c>
      <c r="B1797" s="17">
        <v>7496522</v>
      </c>
      <c r="C1797" s="20">
        <v>72.900000000000006</v>
      </c>
      <c r="D1797" s="27">
        <v>133</v>
      </c>
    </row>
    <row r="1798" spans="1:4" x14ac:dyDescent="0.35">
      <c r="A1798" s="12">
        <v>1634.8756100000001</v>
      </c>
      <c r="B1798" s="16">
        <v>753433</v>
      </c>
      <c r="C1798" s="20">
        <v>73.099999999999994</v>
      </c>
      <c r="D1798" s="26">
        <v>135</v>
      </c>
    </row>
    <row r="1799" spans="1:4" x14ac:dyDescent="0.35">
      <c r="A1799" s="12">
        <v>87.136525199999994</v>
      </c>
      <c r="B1799" s="17">
        <v>7516346</v>
      </c>
      <c r="C1799" s="20">
        <v>72.599999999999994</v>
      </c>
      <c r="D1799" s="27">
        <v>141</v>
      </c>
    </row>
    <row r="1800" spans="1:4" x14ac:dyDescent="0.35">
      <c r="A1800" s="12">
        <v>1539.4639999999999</v>
      </c>
      <c r="B1800" s="16">
        <v>93419</v>
      </c>
      <c r="C1800" s="20">
        <v>73.2</v>
      </c>
      <c r="D1800" s="26">
        <v>168</v>
      </c>
    </row>
    <row r="1801" spans="1:4" x14ac:dyDescent="0.35">
      <c r="A1801" s="12">
        <v>1557.77892</v>
      </c>
      <c r="B1801" s="17">
        <v>91359</v>
      </c>
      <c r="C1801" s="20">
        <v>73</v>
      </c>
      <c r="D1801" s="27">
        <v>17</v>
      </c>
    </row>
    <row r="1802" spans="1:4" x14ac:dyDescent="0.35">
      <c r="A1802" s="12">
        <v>15687.347949999999</v>
      </c>
      <c r="B1802" s="16">
        <v>89949</v>
      </c>
      <c r="C1802" s="20">
        <v>72.900000000000006</v>
      </c>
      <c r="D1802" s="26">
        <v>172</v>
      </c>
    </row>
    <row r="1803" spans="1:4" x14ac:dyDescent="0.35">
      <c r="A1803" s="12">
        <v>12845.173629999999</v>
      </c>
      <c r="B1803" s="17">
        <v>8833</v>
      </c>
      <c r="C1803" s="20">
        <v>72.7</v>
      </c>
      <c r="D1803" s="27">
        <v>174</v>
      </c>
    </row>
    <row r="1804" spans="1:4" x14ac:dyDescent="0.35">
      <c r="A1804" s="12">
        <v>12189.9516</v>
      </c>
      <c r="B1804" s="16">
        <v>87441</v>
      </c>
      <c r="C1804" s="20">
        <v>72.599999999999994</v>
      </c>
      <c r="D1804" s="26">
        <v>177</v>
      </c>
    </row>
    <row r="1805" spans="1:4" x14ac:dyDescent="0.35">
      <c r="A1805" s="12">
        <v>184.68447</v>
      </c>
      <c r="B1805" s="17">
        <v>8977</v>
      </c>
      <c r="C1805" s="20">
        <v>72.400000000000006</v>
      </c>
      <c r="D1805" s="27">
        <v>18</v>
      </c>
    </row>
    <row r="1806" spans="1:4" x14ac:dyDescent="0.35">
      <c r="A1806" s="12">
        <v>976.95659999999998</v>
      </c>
      <c r="B1806" s="16">
        <v>87298</v>
      </c>
      <c r="C1806" s="20">
        <v>72.3</v>
      </c>
      <c r="D1806" s="26">
        <v>182</v>
      </c>
    </row>
    <row r="1807" spans="1:4" x14ac:dyDescent="0.35">
      <c r="A1807" s="12">
        <v>11122.8627</v>
      </c>
      <c r="B1807" s="17">
        <v>86956</v>
      </c>
      <c r="C1807" s="20">
        <v>72.2</v>
      </c>
      <c r="D1807" s="27">
        <v>184</v>
      </c>
    </row>
    <row r="1808" spans="1:4" x14ac:dyDescent="0.35">
      <c r="A1808" s="12">
        <v>12154.82994</v>
      </c>
      <c r="B1808" s="16">
        <v>8533</v>
      </c>
      <c r="C1808" s="20">
        <v>72.2</v>
      </c>
      <c r="D1808" s="26">
        <v>185</v>
      </c>
    </row>
    <row r="1809" spans="1:4" x14ac:dyDescent="0.35">
      <c r="A1809" s="12">
        <v>1214.39987</v>
      </c>
      <c r="B1809" s="17">
        <v>846</v>
      </c>
      <c r="C1809" s="20">
        <v>72.2</v>
      </c>
      <c r="D1809" s="27">
        <v>185</v>
      </c>
    </row>
    <row r="1810" spans="1:4" x14ac:dyDescent="0.35">
      <c r="A1810" s="12">
        <v>1192.5174</v>
      </c>
      <c r="B1810" s="16">
        <v>82858</v>
      </c>
      <c r="C1810" s="20">
        <v>72.2</v>
      </c>
      <c r="D1810" s="26">
        <v>185</v>
      </c>
    </row>
    <row r="1811" spans="1:4" x14ac:dyDescent="0.35">
      <c r="A1811" s="12">
        <v>1176.6587099999999</v>
      </c>
      <c r="B1811" s="17">
        <v>82475</v>
      </c>
      <c r="C1811" s="20">
        <v>72.099999999999994</v>
      </c>
      <c r="D1811" s="27">
        <v>186</v>
      </c>
    </row>
    <row r="1812" spans="1:4" x14ac:dyDescent="0.35">
      <c r="A1812" s="12">
        <v>8524.9612359999992</v>
      </c>
      <c r="B1812" s="16">
        <v>82781</v>
      </c>
      <c r="C1812" s="20">
        <v>72.099999999999994</v>
      </c>
      <c r="D1812" s="26">
        <v>185</v>
      </c>
    </row>
    <row r="1813" spans="1:4" x14ac:dyDescent="0.35">
      <c r="A1813" s="12">
        <v>8331.2619969999996</v>
      </c>
      <c r="B1813" s="17">
        <v>83723</v>
      </c>
      <c r="C1813" s="20">
        <v>72.099999999999994</v>
      </c>
      <c r="D1813" s="27">
        <v>186</v>
      </c>
    </row>
    <row r="1814" spans="1:4" x14ac:dyDescent="0.35">
      <c r="A1814" s="12">
        <v>7663.1378000000004</v>
      </c>
      <c r="B1814" s="16">
        <v>8122</v>
      </c>
      <c r="C1814" s="20">
        <v>72</v>
      </c>
      <c r="D1814" s="26">
        <v>187</v>
      </c>
    </row>
    <row r="1815" spans="1:4" x14ac:dyDescent="0.35">
      <c r="A1815" s="12">
        <v>7578.8515299999999</v>
      </c>
      <c r="B1815" s="17">
        <v>81131</v>
      </c>
      <c r="C1815" s="20">
        <v>71.8</v>
      </c>
      <c r="D1815" s="27">
        <v>188</v>
      </c>
    </row>
    <row r="1816" spans="1:4" x14ac:dyDescent="0.35">
      <c r="A1816" s="12">
        <v>587.53823299999999</v>
      </c>
      <c r="B1816" s="16">
        <v>723725</v>
      </c>
      <c r="C1816" s="20">
        <v>51</v>
      </c>
      <c r="D1816" s="26">
        <v>413</v>
      </c>
    </row>
    <row r="1817" spans="1:4" x14ac:dyDescent="0.35">
      <c r="A1817" s="12">
        <v>78.439475700000003</v>
      </c>
      <c r="B1817" s="17">
        <v>779162</v>
      </c>
      <c r="C1817" s="20">
        <v>48.1</v>
      </c>
      <c r="D1817" s="27">
        <v>463</v>
      </c>
    </row>
    <row r="1818" spans="1:4" x14ac:dyDescent="0.35">
      <c r="A1818" s="12">
        <v>71.818699800000005</v>
      </c>
      <c r="B1818" s="16">
        <v>692279</v>
      </c>
      <c r="C1818" s="20">
        <v>54</v>
      </c>
      <c r="D1818" s="26">
        <v>47</v>
      </c>
    </row>
    <row r="1819" spans="1:4" x14ac:dyDescent="0.35">
      <c r="A1819" s="12">
        <v>561.89842390000001</v>
      </c>
      <c r="B1819" s="17">
        <v>676613</v>
      </c>
      <c r="C1819" s="20">
        <v>49.7</v>
      </c>
      <c r="D1819" s="27">
        <v>411</v>
      </c>
    </row>
    <row r="1820" spans="1:4" x14ac:dyDescent="0.35">
      <c r="A1820" s="12">
        <v>445.52499999999998</v>
      </c>
      <c r="B1820" s="16">
        <v>6611692</v>
      </c>
      <c r="C1820" s="20">
        <v>48.9</v>
      </c>
      <c r="D1820" s="26">
        <v>418</v>
      </c>
    </row>
    <row r="1821" spans="1:4" x14ac:dyDescent="0.35">
      <c r="A1821" s="12">
        <v>45.128418000000003</v>
      </c>
      <c r="B1821" s="17">
        <v>645872</v>
      </c>
      <c r="C1821" s="20">
        <v>48.1</v>
      </c>
      <c r="D1821" s="27">
        <v>424</v>
      </c>
    </row>
    <row r="1822" spans="1:4" x14ac:dyDescent="0.35">
      <c r="A1822" s="12">
        <v>394.5932439</v>
      </c>
      <c r="B1822" s="16">
        <v>63126</v>
      </c>
      <c r="C1822" s="20">
        <v>47.1</v>
      </c>
      <c r="D1822" s="26">
        <v>433</v>
      </c>
    </row>
    <row r="1823" spans="1:4" x14ac:dyDescent="0.35">
      <c r="A1823" s="12">
        <v>46.375917800000003</v>
      </c>
      <c r="B1823" s="17">
        <v>6165372</v>
      </c>
      <c r="C1823" s="20">
        <v>46.2</v>
      </c>
      <c r="D1823" s="27">
        <v>441</v>
      </c>
    </row>
    <row r="1824" spans="1:4" x14ac:dyDescent="0.35">
      <c r="A1824" s="12">
        <v>358.82747160000002</v>
      </c>
      <c r="B1824" s="16">
        <v>615417</v>
      </c>
      <c r="C1824" s="20">
        <v>45.3</v>
      </c>
      <c r="D1824" s="26">
        <v>45</v>
      </c>
    </row>
    <row r="1825" spans="1:4" x14ac:dyDescent="0.35">
      <c r="A1825" s="12">
        <v>322.313468</v>
      </c>
      <c r="B1825" s="17">
        <v>5848692</v>
      </c>
      <c r="C1825" s="20">
        <v>44.3</v>
      </c>
      <c r="D1825" s="27">
        <v>464</v>
      </c>
    </row>
    <row r="1826" spans="1:4" x14ac:dyDescent="0.35">
      <c r="A1826" s="12">
        <v>287.68919419999997</v>
      </c>
      <c r="B1826" s="16">
        <v>5658379</v>
      </c>
      <c r="C1826" s="20">
        <v>43.3</v>
      </c>
      <c r="D1826" s="26">
        <v>48</v>
      </c>
    </row>
    <row r="1827" spans="1:4" x14ac:dyDescent="0.35">
      <c r="A1827" s="12">
        <v>263.14581700000002</v>
      </c>
      <c r="B1827" s="17">
        <v>5439695</v>
      </c>
      <c r="C1827" s="20">
        <v>42.3</v>
      </c>
      <c r="D1827" s="27">
        <v>496</v>
      </c>
    </row>
    <row r="1828" spans="1:4" x14ac:dyDescent="0.35">
      <c r="A1828" s="12">
        <v>263.76183120000002</v>
      </c>
      <c r="B1828" s="16">
        <v>5199549</v>
      </c>
      <c r="C1828" s="20">
        <v>41.5</v>
      </c>
      <c r="D1828" s="26">
        <v>57</v>
      </c>
    </row>
    <row r="1829" spans="1:4" x14ac:dyDescent="0.35">
      <c r="A1829" s="12">
        <v>249.93954199999999</v>
      </c>
      <c r="B1829" s="17">
        <v>4957216</v>
      </c>
      <c r="C1829" s="20">
        <v>48</v>
      </c>
      <c r="D1829" s="27">
        <v>513</v>
      </c>
    </row>
    <row r="1830" spans="1:4" x14ac:dyDescent="0.35">
      <c r="A1830" s="12">
        <v>227.779471</v>
      </c>
      <c r="B1830" s="16">
        <v>4739147</v>
      </c>
      <c r="C1830" s="20">
        <v>41</v>
      </c>
      <c r="D1830" s="26">
        <v>519</v>
      </c>
    </row>
    <row r="1831" spans="1:4" x14ac:dyDescent="0.35">
      <c r="A1831" s="12">
        <v>139.31477340000001</v>
      </c>
      <c r="B1831" s="17">
        <v>4564297</v>
      </c>
      <c r="C1831" s="20">
        <v>39</v>
      </c>
      <c r="D1831" s="27">
        <v>533</v>
      </c>
    </row>
    <row r="1832" spans="1:4" x14ac:dyDescent="0.35">
      <c r="A1832" s="12">
        <v>2729.8638299999998</v>
      </c>
      <c r="B1832" s="16">
        <v>263531</v>
      </c>
      <c r="C1832" s="20">
        <v>88</v>
      </c>
      <c r="D1832" s="26">
        <v>74</v>
      </c>
    </row>
    <row r="1833" spans="1:4" x14ac:dyDescent="0.35">
      <c r="A1833" s="12">
        <v>242.67285999999999</v>
      </c>
      <c r="B1833" s="17">
        <v>26198</v>
      </c>
      <c r="C1833" s="20">
        <v>87</v>
      </c>
      <c r="D1833" s="27">
        <v>76</v>
      </c>
    </row>
    <row r="1834" spans="1:4" x14ac:dyDescent="0.35">
      <c r="A1834" s="12">
        <v>2315.31799</v>
      </c>
      <c r="B1834" s="16">
        <v>259953</v>
      </c>
      <c r="C1834" s="20">
        <v>85</v>
      </c>
      <c r="D1834" s="26">
        <v>78</v>
      </c>
    </row>
    <row r="1835" spans="1:4" x14ac:dyDescent="0.35">
      <c r="A1835" s="12">
        <v>22486.471669999999</v>
      </c>
      <c r="B1835" s="17">
        <v>257159</v>
      </c>
      <c r="C1835" s="20">
        <v>82</v>
      </c>
      <c r="D1835" s="27">
        <v>81</v>
      </c>
    </row>
    <row r="1836" spans="1:4" x14ac:dyDescent="0.35">
      <c r="A1836" s="12">
        <v>24985.24827</v>
      </c>
      <c r="B1836" s="16">
        <v>252843</v>
      </c>
      <c r="C1836" s="20">
        <v>79.8</v>
      </c>
      <c r="D1836" s="26">
        <v>84</v>
      </c>
    </row>
    <row r="1837" spans="1:4" x14ac:dyDescent="0.35">
      <c r="A1837" s="12">
        <v>23437.4722</v>
      </c>
      <c r="B1837" s="17">
        <v>248583</v>
      </c>
      <c r="C1837" s="20">
        <v>79.5</v>
      </c>
      <c r="D1837" s="27">
        <v>87</v>
      </c>
    </row>
    <row r="1838" spans="1:4" x14ac:dyDescent="0.35">
      <c r="A1838" s="12">
        <v>24633.797849999999</v>
      </c>
      <c r="B1838" s="16">
        <v>239669</v>
      </c>
      <c r="C1838" s="20">
        <v>79.099999999999994</v>
      </c>
      <c r="D1838" s="26">
        <v>9</v>
      </c>
    </row>
    <row r="1839" spans="1:4" x14ac:dyDescent="0.35">
      <c r="A1839" s="12">
        <v>2751.8126999999999</v>
      </c>
      <c r="B1839" s="17">
        <v>221316</v>
      </c>
      <c r="C1839" s="20">
        <v>78.900000000000006</v>
      </c>
      <c r="D1839" s="27">
        <v>96</v>
      </c>
    </row>
    <row r="1840" spans="1:4" x14ac:dyDescent="0.35">
      <c r="A1840" s="12">
        <v>23841.317920000001</v>
      </c>
      <c r="B1840" s="16">
        <v>218122</v>
      </c>
      <c r="C1840" s="20">
        <v>78.3</v>
      </c>
      <c r="D1840" s="26">
        <v>12</v>
      </c>
    </row>
    <row r="1841" spans="1:4" x14ac:dyDescent="0.35">
      <c r="A1841" s="12">
        <v>19726.126499999998</v>
      </c>
      <c r="B1841" s="17">
        <v>26868</v>
      </c>
      <c r="C1841" s="20">
        <v>78.099999999999994</v>
      </c>
      <c r="D1841" s="27">
        <v>17</v>
      </c>
    </row>
    <row r="1842" spans="1:4" x14ac:dyDescent="0.35">
      <c r="A1842" s="12">
        <v>18169.1891</v>
      </c>
      <c r="B1842" s="16">
        <v>2474</v>
      </c>
      <c r="C1842" s="20">
        <v>77.5</v>
      </c>
      <c r="D1842" s="26">
        <v>14</v>
      </c>
    </row>
    <row r="1843" spans="1:4" x14ac:dyDescent="0.35">
      <c r="A1843" s="12">
        <v>1726.9150999999999</v>
      </c>
      <c r="B1843" s="17">
        <v>199712</v>
      </c>
      <c r="C1843" s="20">
        <v>77.2</v>
      </c>
      <c r="D1843" s="27">
        <v>113</v>
      </c>
    </row>
    <row r="1844" spans="1:4" x14ac:dyDescent="0.35">
      <c r="A1844" s="12">
        <v>1488.47154</v>
      </c>
      <c r="B1844" s="16">
        <v>1995733</v>
      </c>
      <c r="C1844" s="20">
        <v>76.5</v>
      </c>
      <c r="D1844" s="26">
        <v>119</v>
      </c>
    </row>
    <row r="1845" spans="1:4" x14ac:dyDescent="0.35">
      <c r="A1845" s="12">
        <v>11814.999400000001</v>
      </c>
      <c r="B1845" s="17">
        <v>199453</v>
      </c>
      <c r="C1845" s="20">
        <v>76.599999999999994</v>
      </c>
      <c r="D1845" s="27">
        <v>117</v>
      </c>
    </row>
    <row r="1846" spans="1:4" x14ac:dyDescent="0.35">
      <c r="A1846" s="12">
        <v>1479.2963400000001</v>
      </c>
      <c r="B1846" s="16">
        <v>19926</v>
      </c>
      <c r="C1846" s="20">
        <v>76.2</v>
      </c>
      <c r="D1846" s="26">
        <v>124</v>
      </c>
    </row>
    <row r="1847" spans="1:4" x14ac:dyDescent="0.35">
      <c r="A1847" s="12">
        <v>1227.73677</v>
      </c>
      <c r="B1847" s="17">
        <v>1988925</v>
      </c>
      <c r="C1847" s="20">
        <v>76</v>
      </c>
      <c r="D1847" s="27">
        <v>122</v>
      </c>
    </row>
    <row r="1848" spans="1:4" x14ac:dyDescent="0.35">
      <c r="A1848" s="12">
        <v>1922.4138800000001</v>
      </c>
      <c r="B1848" s="16">
        <v>587482</v>
      </c>
      <c r="C1848" s="20">
        <v>69.2</v>
      </c>
      <c r="D1848" s="26">
        <v>177</v>
      </c>
    </row>
    <row r="1849" spans="1:4" x14ac:dyDescent="0.35">
      <c r="A1849" s="12">
        <v>29.652622000000001</v>
      </c>
      <c r="B1849" s="17">
        <v>57554</v>
      </c>
      <c r="C1849" s="20">
        <v>68.8</v>
      </c>
      <c r="D1849" s="27">
        <v>183</v>
      </c>
    </row>
    <row r="1850" spans="1:4" x14ac:dyDescent="0.35">
      <c r="A1850" s="12">
        <v>188.51589999999999</v>
      </c>
      <c r="B1850" s="16">
        <v>563513</v>
      </c>
      <c r="C1850" s="20">
        <v>68.8</v>
      </c>
      <c r="D1850" s="26">
        <v>182</v>
      </c>
    </row>
    <row r="1851" spans="1:4" x14ac:dyDescent="0.35">
      <c r="A1851" s="12">
        <v>1858.6898679999999</v>
      </c>
      <c r="B1851" s="17">
        <v>551531</v>
      </c>
      <c r="C1851" s="20">
        <v>68.7</v>
      </c>
      <c r="D1851" s="27">
        <v>184</v>
      </c>
    </row>
    <row r="1852" spans="1:4" x14ac:dyDescent="0.35">
      <c r="A1852" s="12">
        <v>1642.837974</v>
      </c>
      <c r="B1852" s="16">
        <v>539614</v>
      </c>
      <c r="C1852" s="20">
        <v>68.5</v>
      </c>
      <c r="D1852" s="26">
        <v>186</v>
      </c>
    </row>
    <row r="1853" spans="1:4" x14ac:dyDescent="0.35">
      <c r="A1853" s="12">
        <v>1272.4482499999999</v>
      </c>
      <c r="B1853" s="17">
        <v>52779</v>
      </c>
      <c r="C1853" s="20">
        <v>68.3</v>
      </c>
      <c r="D1853" s="27">
        <v>188</v>
      </c>
    </row>
    <row r="1854" spans="1:4" x14ac:dyDescent="0.35">
      <c r="A1854" s="12">
        <v>1158.282672</v>
      </c>
      <c r="B1854" s="16">
        <v>51679</v>
      </c>
      <c r="C1854" s="20">
        <v>68.099999999999994</v>
      </c>
      <c r="D1854" s="26">
        <v>192</v>
      </c>
    </row>
    <row r="1855" spans="1:4" x14ac:dyDescent="0.35">
      <c r="A1855" s="12">
        <v>125.79167</v>
      </c>
      <c r="B1855" s="17">
        <v>54477</v>
      </c>
      <c r="C1855" s="20">
        <v>68</v>
      </c>
      <c r="D1855" s="27">
        <v>193</v>
      </c>
    </row>
    <row r="1856" spans="1:4" x14ac:dyDescent="0.35">
      <c r="A1856" s="12">
        <v>146.93112500000001</v>
      </c>
      <c r="B1856" s="16">
        <v>49294</v>
      </c>
      <c r="C1856" s="20">
        <v>67.599999999999994</v>
      </c>
      <c r="D1856" s="26">
        <v>2</v>
      </c>
    </row>
    <row r="1857" spans="1:4" x14ac:dyDescent="0.35">
      <c r="A1857" s="12">
        <v>948.65925110000001</v>
      </c>
      <c r="B1857" s="17">
        <v>481422</v>
      </c>
      <c r="C1857" s="20">
        <v>67.599999999999994</v>
      </c>
      <c r="D1857" s="27">
        <v>2</v>
      </c>
    </row>
    <row r="1858" spans="1:4" x14ac:dyDescent="0.35">
      <c r="A1858" s="12">
        <v>88.874858000000003</v>
      </c>
      <c r="B1858" s="16">
        <v>469885</v>
      </c>
      <c r="C1858" s="20">
        <v>67.400000000000006</v>
      </c>
      <c r="D1858" s="26">
        <v>24</v>
      </c>
    </row>
    <row r="1859" spans="1:4" x14ac:dyDescent="0.35">
      <c r="A1859" s="12">
        <v>818.44261900000004</v>
      </c>
      <c r="B1859" s="17">
        <v>458324</v>
      </c>
      <c r="C1859" s="20">
        <v>67.099999999999994</v>
      </c>
      <c r="D1859" s="27">
        <v>29</v>
      </c>
    </row>
    <row r="1860" spans="1:4" x14ac:dyDescent="0.35">
      <c r="A1860" s="12">
        <v>744.76574230000006</v>
      </c>
      <c r="B1860" s="16">
        <v>446769</v>
      </c>
      <c r="C1860" s="20">
        <v>66.8</v>
      </c>
      <c r="D1860" s="26">
        <v>215</v>
      </c>
    </row>
    <row r="1861" spans="1:4" x14ac:dyDescent="0.35">
      <c r="A1861" s="12">
        <v>784.95628739999995</v>
      </c>
      <c r="B1861" s="17">
        <v>435262</v>
      </c>
      <c r="C1861" s="20">
        <v>66.5</v>
      </c>
      <c r="D1861" s="27">
        <v>22</v>
      </c>
    </row>
    <row r="1862" spans="1:4" x14ac:dyDescent="0.35">
      <c r="A1862" s="12">
        <v>944.81683999999996</v>
      </c>
      <c r="B1862" s="16">
        <v>423853</v>
      </c>
      <c r="C1862" s="20">
        <v>66.2</v>
      </c>
      <c r="D1862" s="26">
        <v>227</v>
      </c>
    </row>
    <row r="1863" spans="1:4" x14ac:dyDescent="0.35">
      <c r="A1863" s="12">
        <v>154.51857200000001</v>
      </c>
      <c r="B1863" s="17">
        <v>41269</v>
      </c>
      <c r="C1863" s="20">
        <v>65.8</v>
      </c>
      <c r="D1863" s="27">
        <v>235</v>
      </c>
    </row>
    <row r="1864" spans="1:4" x14ac:dyDescent="0.35">
      <c r="A1864" s="12">
        <v>5769.7725799999998</v>
      </c>
      <c r="B1864" s="16">
        <v>5511976.6799999997</v>
      </c>
      <c r="C1864" s="20">
        <v>62.9</v>
      </c>
      <c r="D1864" s="26">
        <v>328</v>
      </c>
    </row>
    <row r="1865" spans="1:4" x14ac:dyDescent="0.35">
      <c r="A1865" s="12">
        <v>6479.6256590000003</v>
      </c>
      <c r="B1865" s="17">
        <v>54146734.740000002</v>
      </c>
      <c r="C1865" s="20">
        <v>62</v>
      </c>
      <c r="D1865" s="27">
        <v>347</v>
      </c>
    </row>
    <row r="1866" spans="1:4" x14ac:dyDescent="0.35">
      <c r="A1866" s="12">
        <v>6876.9538210000001</v>
      </c>
      <c r="B1866" s="16">
        <v>53311955.609999999</v>
      </c>
      <c r="C1866" s="20">
        <v>69</v>
      </c>
      <c r="D1866" s="26">
        <v>371</v>
      </c>
    </row>
    <row r="1867" spans="1:4" x14ac:dyDescent="0.35">
      <c r="A1867" s="12">
        <v>7548.1636980000003</v>
      </c>
      <c r="B1867" s="17">
        <v>5256515.8</v>
      </c>
      <c r="C1867" s="20">
        <v>59.2</v>
      </c>
      <c r="D1867" s="27">
        <v>48</v>
      </c>
    </row>
    <row r="1868" spans="1:4" x14ac:dyDescent="0.35">
      <c r="A1868" s="12">
        <v>849.95422399999995</v>
      </c>
      <c r="B1868" s="16">
        <v>51729345.359999999</v>
      </c>
      <c r="C1868" s="20">
        <v>58.9</v>
      </c>
      <c r="D1868" s="26">
        <v>413</v>
      </c>
    </row>
    <row r="1869" spans="1:4" x14ac:dyDescent="0.35">
      <c r="A1869" s="12">
        <v>7362.7613899999997</v>
      </c>
      <c r="B1869" s="17">
        <v>5979432.3600000003</v>
      </c>
      <c r="C1869" s="20">
        <v>58</v>
      </c>
      <c r="D1869" s="27">
        <v>428</v>
      </c>
    </row>
    <row r="1870" spans="1:4" x14ac:dyDescent="0.35">
      <c r="A1870" s="12">
        <v>5888.6283999999996</v>
      </c>
      <c r="B1870" s="16">
        <v>5255813.1100000003</v>
      </c>
      <c r="C1870" s="20">
        <v>56.5</v>
      </c>
      <c r="D1870" s="26">
        <v>449</v>
      </c>
    </row>
    <row r="1871" spans="1:4" x14ac:dyDescent="0.35">
      <c r="A1871" s="12">
        <v>5786.5997200000002</v>
      </c>
      <c r="B1871" s="17">
        <v>49557573.299999997</v>
      </c>
      <c r="C1871" s="20">
        <v>55.3</v>
      </c>
      <c r="D1871" s="27">
        <v>473</v>
      </c>
    </row>
    <row r="1872" spans="1:4" x14ac:dyDescent="0.35">
      <c r="A1872" s="12">
        <v>6125.39984</v>
      </c>
      <c r="B1872" s="16">
        <v>48883844.990000002</v>
      </c>
      <c r="C1872" s="20">
        <v>54.5</v>
      </c>
      <c r="D1872" s="26">
        <v>486</v>
      </c>
    </row>
    <row r="1873" spans="1:4" x14ac:dyDescent="0.35">
      <c r="A1873" s="12">
        <v>5631.7348499999998</v>
      </c>
      <c r="B1873" s="17">
        <v>4823384.4800000004</v>
      </c>
      <c r="C1873" s="20">
        <v>54</v>
      </c>
      <c r="D1873" s="27">
        <v>496</v>
      </c>
    </row>
    <row r="1874" spans="1:4" x14ac:dyDescent="0.35">
      <c r="A1874" s="12">
        <v>5414.6343260000003</v>
      </c>
      <c r="B1874" s="16">
        <v>476667.24</v>
      </c>
      <c r="C1874" s="20">
        <v>53.8</v>
      </c>
      <c r="D1874" s="26">
        <v>498</v>
      </c>
    </row>
    <row r="1875" spans="1:4" x14ac:dyDescent="0.35">
      <c r="A1875" s="12">
        <v>4863.5168800000001</v>
      </c>
      <c r="B1875" s="17">
        <v>4717.99</v>
      </c>
      <c r="C1875" s="20">
        <v>53.7</v>
      </c>
      <c r="D1875" s="27">
        <v>497</v>
      </c>
    </row>
    <row r="1876" spans="1:4" x14ac:dyDescent="0.35">
      <c r="A1876" s="12">
        <v>3775.6827499999999</v>
      </c>
      <c r="B1876" s="16">
        <v>46418193.899999999</v>
      </c>
      <c r="C1876" s="20">
        <v>54</v>
      </c>
      <c r="D1876" s="26">
        <v>485</v>
      </c>
    </row>
    <row r="1877" spans="1:4" x14ac:dyDescent="0.35">
      <c r="A1877" s="12">
        <v>2518.3982609999998</v>
      </c>
      <c r="B1877" s="17">
        <v>45855482.880000003</v>
      </c>
      <c r="C1877" s="20">
        <v>54.9</v>
      </c>
      <c r="D1877" s="27">
        <v>459</v>
      </c>
    </row>
    <row r="1878" spans="1:4" x14ac:dyDescent="0.35">
      <c r="A1878" s="12">
        <v>2681.7809999999999</v>
      </c>
      <c r="B1878" s="16">
        <v>45312937</v>
      </c>
      <c r="C1878" s="20">
        <v>56</v>
      </c>
      <c r="D1878" s="26">
        <v>429</v>
      </c>
    </row>
    <row r="1879" spans="1:4" x14ac:dyDescent="0.35">
      <c r="A1879" s="12">
        <v>337.2253</v>
      </c>
      <c r="B1879" s="17">
        <v>44896856</v>
      </c>
      <c r="C1879" s="20">
        <v>57.3</v>
      </c>
      <c r="D1879" s="27">
        <v>397</v>
      </c>
    </row>
    <row r="1880" spans="1:4" x14ac:dyDescent="0.35">
      <c r="A1880" s="12">
        <v>758.72578199999998</v>
      </c>
      <c r="B1880" s="16">
        <v>11882136</v>
      </c>
      <c r="C1880" s="20">
        <v>57.3</v>
      </c>
      <c r="D1880" s="26">
        <v>332</v>
      </c>
    </row>
    <row r="1881" spans="1:4" x14ac:dyDescent="0.35">
      <c r="A1881" s="12">
        <v>1151.861715</v>
      </c>
      <c r="B1881" s="17">
        <v>1153971</v>
      </c>
      <c r="C1881" s="20">
        <v>56.6</v>
      </c>
      <c r="D1881" s="27">
        <v>343</v>
      </c>
    </row>
    <row r="1882" spans="1:4" x14ac:dyDescent="0.35">
      <c r="A1882" s="12">
        <v>1186.1132500000001</v>
      </c>
      <c r="B1882" s="16">
        <v>1117749</v>
      </c>
      <c r="C1882" s="20">
        <v>56.4</v>
      </c>
      <c r="D1882" s="26">
        <v>345</v>
      </c>
    </row>
    <row r="1883" spans="1:4" x14ac:dyDescent="0.35">
      <c r="A1883" s="12">
        <v>958.45581000000004</v>
      </c>
      <c r="B1883" s="17">
        <v>1818258</v>
      </c>
      <c r="C1883" s="20">
        <v>56</v>
      </c>
      <c r="D1883" s="27">
        <v>347</v>
      </c>
    </row>
    <row r="1884" spans="1:4" x14ac:dyDescent="0.35">
      <c r="A1884" s="12">
        <v>176.97130000000001</v>
      </c>
      <c r="B1884" s="16">
        <v>1448857</v>
      </c>
      <c r="C1884" s="20">
        <v>55.4</v>
      </c>
      <c r="D1884" s="26">
        <v>355</v>
      </c>
    </row>
    <row r="1885" spans="1:4" x14ac:dyDescent="0.35">
      <c r="A1885" s="12">
        <v>1562.2393460000001</v>
      </c>
      <c r="B1885" s="17">
        <v>167192</v>
      </c>
      <c r="C1885" s="20">
        <v>55</v>
      </c>
      <c r="D1885" s="27">
        <v>359</v>
      </c>
    </row>
    <row r="1886" spans="1:4" x14ac:dyDescent="0.35">
      <c r="A1886" s="12">
        <v>1264.78998</v>
      </c>
      <c r="B1886" s="16">
        <v>967667</v>
      </c>
      <c r="C1886" s="20">
        <v>54.3</v>
      </c>
      <c r="D1886" s="26">
        <v>369</v>
      </c>
    </row>
    <row r="1887" spans="1:4" x14ac:dyDescent="0.35">
      <c r="A1887" s="12">
        <v>1678.7118620000001</v>
      </c>
      <c r="B1887" s="17">
        <v>9263136</v>
      </c>
      <c r="C1887" s="20">
        <v>53.6</v>
      </c>
      <c r="D1887" s="27">
        <v>377</v>
      </c>
    </row>
    <row r="1888" spans="1:4" x14ac:dyDescent="0.35">
      <c r="A1888" s="12">
        <v>25683.845649999999</v>
      </c>
      <c r="B1888" s="16">
        <v>46447697</v>
      </c>
      <c r="C1888" s="20">
        <v>82.8</v>
      </c>
      <c r="D1888" s="26">
        <v>56</v>
      </c>
    </row>
    <row r="1889" spans="1:4" x14ac:dyDescent="0.35">
      <c r="A1889" s="12">
        <v>296.47224999999997</v>
      </c>
      <c r="B1889" s="17">
        <v>4648882</v>
      </c>
      <c r="C1889" s="20">
        <v>82.6</v>
      </c>
      <c r="D1889" s="27">
        <v>58</v>
      </c>
    </row>
    <row r="1890" spans="1:4" x14ac:dyDescent="0.35">
      <c r="A1890" s="12">
        <v>2921.9342000000001</v>
      </c>
      <c r="B1890" s="16">
        <v>466245</v>
      </c>
      <c r="C1890" s="20">
        <v>82.4</v>
      </c>
      <c r="D1890" s="26">
        <v>6</v>
      </c>
    </row>
    <row r="1891" spans="1:4" x14ac:dyDescent="0.35">
      <c r="A1891" s="12">
        <v>28562.293239999999</v>
      </c>
      <c r="B1891" s="17">
        <v>4677355</v>
      </c>
      <c r="C1891" s="20">
        <v>82</v>
      </c>
      <c r="D1891" s="27">
        <v>61</v>
      </c>
    </row>
    <row r="1892" spans="1:4" x14ac:dyDescent="0.35">
      <c r="A1892" s="12">
        <v>31834.21816</v>
      </c>
      <c r="B1892" s="16">
        <v>46742697</v>
      </c>
      <c r="C1892" s="20">
        <v>82.1</v>
      </c>
      <c r="D1892" s="26">
        <v>63</v>
      </c>
    </row>
    <row r="1893" spans="1:4" x14ac:dyDescent="0.35">
      <c r="A1893" s="12">
        <v>3736.2280000000001</v>
      </c>
      <c r="B1893" s="17">
        <v>46576897</v>
      </c>
      <c r="C1893" s="20">
        <v>81.900000000000006</v>
      </c>
      <c r="D1893" s="27">
        <v>64</v>
      </c>
    </row>
    <row r="1894" spans="1:4" x14ac:dyDescent="0.35">
      <c r="A1894" s="12">
        <v>32333.466100000001</v>
      </c>
      <c r="B1894" s="16">
        <v>46362946</v>
      </c>
      <c r="C1894" s="20">
        <v>81.599999999999994</v>
      </c>
      <c r="D1894" s="26">
        <v>66</v>
      </c>
    </row>
    <row r="1895" spans="1:4" x14ac:dyDescent="0.35">
      <c r="A1895" s="12">
        <v>35578.736190000003</v>
      </c>
      <c r="B1895" s="17">
        <v>4595416</v>
      </c>
      <c r="C1895" s="20">
        <v>81.3</v>
      </c>
      <c r="D1895" s="27">
        <v>7</v>
      </c>
    </row>
    <row r="1896" spans="1:4" x14ac:dyDescent="0.35">
      <c r="A1896" s="12">
        <v>3279.4140000000002</v>
      </c>
      <c r="B1896" s="16">
        <v>4522683</v>
      </c>
      <c r="C1896" s="20">
        <v>89</v>
      </c>
      <c r="D1896" s="26">
        <v>72</v>
      </c>
    </row>
    <row r="1897" spans="1:4" x14ac:dyDescent="0.35">
      <c r="A1897" s="12">
        <v>28482.694800000001</v>
      </c>
      <c r="B1897" s="17">
        <v>44397319</v>
      </c>
      <c r="C1897" s="20">
        <v>88</v>
      </c>
      <c r="D1897" s="27">
        <v>73</v>
      </c>
    </row>
    <row r="1898" spans="1:4" x14ac:dyDescent="0.35">
      <c r="A1898" s="12">
        <v>2651.7174500000001</v>
      </c>
      <c r="B1898" s="16">
        <v>43653155</v>
      </c>
      <c r="C1898" s="20">
        <v>81</v>
      </c>
      <c r="D1898" s="26">
        <v>77</v>
      </c>
    </row>
    <row r="1899" spans="1:4" x14ac:dyDescent="0.35">
      <c r="A1899" s="12">
        <v>24918.645840000001</v>
      </c>
      <c r="B1899" s="17">
        <v>42921895</v>
      </c>
      <c r="C1899" s="20">
        <v>81</v>
      </c>
      <c r="D1899" s="27">
        <v>79</v>
      </c>
    </row>
    <row r="1900" spans="1:4" x14ac:dyDescent="0.35">
      <c r="A1900" s="12">
        <v>21495.774099999999</v>
      </c>
      <c r="B1900" s="16">
        <v>42187645</v>
      </c>
      <c r="C1900" s="20">
        <v>79.400000000000006</v>
      </c>
      <c r="D1900" s="26">
        <v>83</v>
      </c>
    </row>
    <row r="1901" spans="1:4" x14ac:dyDescent="0.35">
      <c r="A1901" s="12">
        <v>1719.53541</v>
      </c>
      <c r="B1901" s="17">
        <v>41431558</v>
      </c>
      <c r="C1901" s="20">
        <v>79.5</v>
      </c>
      <c r="D1901" s="27">
        <v>83</v>
      </c>
    </row>
    <row r="1902" spans="1:4" x14ac:dyDescent="0.35">
      <c r="A1902" s="12">
        <v>15323.6114</v>
      </c>
      <c r="B1902" s="16">
        <v>485412</v>
      </c>
      <c r="C1902" s="20">
        <v>79.400000000000006</v>
      </c>
      <c r="D1902" s="26">
        <v>84</v>
      </c>
    </row>
    <row r="1903" spans="1:4" x14ac:dyDescent="0.35">
      <c r="A1903" s="12">
        <v>14676.769</v>
      </c>
      <c r="B1903" s="17">
        <v>4567864</v>
      </c>
      <c r="C1903" s="20">
        <v>79.099999999999994</v>
      </c>
      <c r="D1903" s="27">
        <v>86</v>
      </c>
    </row>
    <row r="1904" spans="1:4" x14ac:dyDescent="0.35">
      <c r="A1904" s="12">
        <v>3844.8912300000002</v>
      </c>
      <c r="B1904" s="16">
        <v>2966</v>
      </c>
      <c r="C1904" s="20">
        <v>74.900000000000006</v>
      </c>
      <c r="D1904" s="26">
        <v>138</v>
      </c>
    </row>
    <row r="1905" spans="1:4" x14ac:dyDescent="0.35">
      <c r="A1905" s="12">
        <v>382.54993999999999</v>
      </c>
      <c r="B1905" s="17">
        <v>2771</v>
      </c>
      <c r="C1905" s="20">
        <v>74.7</v>
      </c>
      <c r="D1905" s="27">
        <v>141</v>
      </c>
    </row>
    <row r="1906" spans="1:4" x14ac:dyDescent="0.35">
      <c r="A1906" s="12">
        <v>361.28937400000001</v>
      </c>
      <c r="B1906" s="16">
        <v>2585</v>
      </c>
      <c r="C1906" s="20">
        <v>74.599999999999994</v>
      </c>
      <c r="D1906" s="26">
        <v>142</v>
      </c>
    </row>
    <row r="1907" spans="1:4" x14ac:dyDescent="0.35">
      <c r="A1907" s="12">
        <v>335.52137499999998</v>
      </c>
      <c r="B1907" s="17">
        <v>2425</v>
      </c>
      <c r="C1907" s="20">
        <v>74.5</v>
      </c>
      <c r="D1907" s="27">
        <v>143</v>
      </c>
    </row>
    <row r="1908" spans="1:4" x14ac:dyDescent="0.35">
      <c r="A1908" s="12">
        <v>322.992615</v>
      </c>
      <c r="B1908" s="16">
        <v>2271</v>
      </c>
      <c r="C1908" s="20">
        <v>74.5</v>
      </c>
      <c r="D1908" s="26">
        <v>141</v>
      </c>
    </row>
    <row r="1909" spans="1:4" x14ac:dyDescent="0.35">
      <c r="A1909" s="12">
        <v>2819.5111609999999</v>
      </c>
      <c r="B1909" s="17">
        <v>2119</v>
      </c>
      <c r="C1909" s="20">
        <v>74.5</v>
      </c>
      <c r="D1909" s="27">
        <v>138</v>
      </c>
    </row>
    <row r="1910" spans="1:4" x14ac:dyDescent="0.35">
      <c r="A1910" s="12">
        <v>216.68158399999999</v>
      </c>
      <c r="B1910" s="16">
        <v>19968</v>
      </c>
      <c r="C1910" s="20">
        <v>71.8</v>
      </c>
      <c r="D1910" s="26">
        <v>183</v>
      </c>
    </row>
    <row r="1911" spans="1:4" x14ac:dyDescent="0.35">
      <c r="A1911" s="12">
        <v>254.489192</v>
      </c>
      <c r="B1911" s="17">
        <v>19817</v>
      </c>
      <c r="C1911" s="20">
        <v>72.3</v>
      </c>
      <c r="D1911" s="27">
        <v>172</v>
      </c>
    </row>
    <row r="1912" spans="1:4" x14ac:dyDescent="0.35">
      <c r="A1912" s="12">
        <v>1644.816372</v>
      </c>
      <c r="B1912" s="16">
        <v>19668</v>
      </c>
      <c r="C1912" s="20">
        <v>73.7</v>
      </c>
      <c r="D1912" s="26">
        <v>146</v>
      </c>
    </row>
    <row r="1913" spans="1:4" x14ac:dyDescent="0.35">
      <c r="A1913" s="12">
        <v>1448.7610999999999</v>
      </c>
      <c r="B1913" s="17">
        <v>1952</v>
      </c>
      <c r="C1913" s="20">
        <v>73.8</v>
      </c>
      <c r="D1913" s="27">
        <v>145</v>
      </c>
    </row>
    <row r="1914" spans="1:4" x14ac:dyDescent="0.35">
      <c r="A1914" s="12">
        <v>1259.87591</v>
      </c>
      <c r="B1914" s="16">
        <v>19373</v>
      </c>
      <c r="C1914" s="20">
        <v>74.2</v>
      </c>
      <c r="D1914" s="26">
        <v>138</v>
      </c>
    </row>
    <row r="1915" spans="1:4" x14ac:dyDescent="0.35">
      <c r="A1915" s="12">
        <v>174.66919999999999</v>
      </c>
      <c r="B1915" s="17">
        <v>19228</v>
      </c>
      <c r="C1915" s="20">
        <v>69.099999999999994</v>
      </c>
      <c r="D1915" s="27">
        <v>197</v>
      </c>
    </row>
    <row r="1916" spans="1:4" x14ac:dyDescent="0.35">
      <c r="A1916" s="12">
        <v>989.45477319999998</v>
      </c>
      <c r="B1916" s="16">
        <v>1983</v>
      </c>
      <c r="C1916" s="20">
        <v>73.900000000000006</v>
      </c>
      <c r="D1916" s="26">
        <v>146</v>
      </c>
    </row>
    <row r="1917" spans="1:4" x14ac:dyDescent="0.35">
      <c r="A1917" s="12">
        <v>873.14724360000002</v>
      </c>
      <c r="B1917" s="17">
        <v>18939</v>
      </c>
      <c r="C1917" s="20">
        <v>73.7</v>
      </c>
      <c r="D1917" s="27">
        <v>149</v>
      </c>
    </row>
    <row r="1918" spans="1:4" x14ac:dyDescent="0.35">
      <c r="A1918" s="12">
        <v>837.69978700000001</v>
      </c>
      <c r="B1918" s="16">
        <v>18797</v>
      </c>
      <c r="C1918" s="20">
        <v>72.7</v>
      </c>
      <c r="D1918" s="26">
        <v>16</v>
      </c>
    </row>
    <row r="1919" spans="1:4" x14ac:dyDescent="0.35">
      <c r="A1919" s="12">
        <v>875.41217800000004</v>
      </c>
      <c r="B1919" s="17">
        <v>18655</v>
      </c>
      <c r="C1919" s="20">
        <v>71.5</v>
      </c>
      <c r="D1919" s="27">
        <v>175</v>
      </c>
    </row>
    <row r="1920" spans="1:4" x14ac:dyDescent="0.35">
      <c r="A1920" s="12">
        <v>2513.8846610000001</v>
      </c>
      <c r="B1920" s="16">
        <v>3864783</v>
      </c>
      <c r="C1920" s="20">
        <v>64.099999999999994</v>
      </c>
      <c r="D1920" s="26">
        <v>225</v>
      </c>
    </row>
    <row r="1921" spans="1:4" x14ac:dyDescent="0.35">
      <c r="A1921" s="12">
        <v>2176.8982900000001</v>
      </c>
      <c r="B1921" s="17">
        <v>37737913</v>
      </c>
      <c r="C1921" s="20">
        <v>63.8</v>
      </c>
      <c r="D1921" s="27">
        <v>229</v>
      </c>
    </row>
    <row r="1922" spans="1:4" x14ac:dyDescent="0.35">
      <c r="A1922" s="12">
        <v>1955.6679899999999</v>
      </c>
      <c r="B1922" s="16">
        <v>36849918</v>
      </c>
      <c r="C1922" s="20">
        <v>63.5</v>
      </c>
      <c r="D1922" s="26">
        <v>232</v>
      </c>
    </row>
    <row r="1923" spans="1:4" x14ac:dyDescent="0.35">
      <c r="A1923" s="12">
        <v>1892.894352</v>
      </c>
      <c r="B1923" s="17">
        <v>3599192</v>
      </c>
      <c r="C1923" s="20">
        <v>63.2</v>
      </c>
      <c r="D1923" s="27">
        <v>235</v>
      </c>
    </row>
    <row r="1924" spans="1:4" x14ac:dyDescent="0.35">
      <c r="A1924" s="12">
        <v>1666.857757</v>
      </c>
      <c r="B1924" s="16">
        <v>35167314</v>
      </c>
      <c r="C1924" s="20">
        <v>62.7</v>
      </c>
      <c r="D1924" s="26">
        <v>241</v>
      </c>
    </row>
    <row r="1925" spans="1:4" x14ac:dyDescent="0.35">
      <c r="A1925" s="12">
        <v>1476.4788699999999</v>
      </c>
      <c r="B1925" s="17">
        <v>34385963</v>
      </c>
      <c r="C1925" s="20">
        <v>62.5</v>
      </c>
      <c r="D1925" s="27">
        <v>243</v>
      </c>
    </row>
    <row r="1926" spans="1:4" x14ac:dyDescent="0.35">
      <c r="A1926" s="12">
        <v>1226.8843810000001</v>
      </c>
      <c r="B1926" s="16">
        <v>3365619</v>
      </c>
      <c r="C1926" s="20">
        <v>62</v>
      </c>
      <c r="D1926" s="26">
        <v>248</v>
      </c>
    </row>
    <row r="1927" spans="1:4" x14ac:dyDescent="0.35">
      <c r="A1927" s="12">
        <v>1291.528826</v>
      </c>
      <c r="B1927" s="17">
        <v>32955496</v>
      </c>
      <c r="C1927" s="20">
        <v>61.8</v>
      </c>
      <c r="D1927" s="27">
        <v>251</v>
      </c>
    </row>
    <row r="1928" spans="1:4" x14ac:dyDescent="0.35">
      <c r="A1928" s="12">
        <v>1115.6952000000001</v>
      </c>
      <c r="B1928" s="16">
        <v>32282526</v>
      </c>
      <c r="C1928" s="20">
        <v>61.4</v>
      </c>
      <c r="D1928" s="26">
        <v>254</v>
      </c>
    </row>
    <row r="1929" spans="1:4" x14ac:dyDescent="0.35">
      <c r="A1929" s="12">
        <v>893.87936449999995</v>
      </c>
      <c r="B1929" s="17">
        <v>316764</v>
      </c>
      <c r="C1929" s="20">
        <v>61</v>
      </c>
      <c r="D1929" s="27">
        <v>26</v>
      </c>
    </row>
    <row r="1930" spans="1:4" x14ac:dyDescent="0.35">
      <c r="A1930" s="12">
        <v>679.75399489999995</v>
      </c>
      <c r="B1930" s="16">
        <v>3911914</v>
      </c>
      <c r="C1930" s="20">
        <v>67</v>
      </c>
      <c r="D1930" s="26">
        <v>261</v>
      </c>
    </row>
    <row r="1931" spans="1:4" x14ac:dyDescent="0.35">
      <c r="A1931" s="12">
        <v>565.56945900000005</v>
      </c>
      <c r="B1931" s="17">
        <v>3186341</v>
      </c>
      <c r="C1931" s="20">
        <v>59.7</v>
      </c>
      <c r="D1931" s="27">
        <v>278</v>
      </c>
    </row>
    <row r="1932" spans="1:4" x14ac:dyDescent="0.35">
      <c r="A1932" s="12">
        <v>477.73847799999999</v>
      </c>
      <c r="B1932" s="16">
        <v>29435944</v>
      </c>
      <c r="C1932" s="20">
        <v>59.6</v>
      </c>
      <c r="D1932" s="26">
        <v>278</v>
      </c>
    </row>
    <row r="1933" spans="1:4" x14ac:dyDescent="0.35">
      <c r="A1933" s="12">
        <v>412.1517561</v>
      </c>
      <c r="B1933" s="17">
        <v>28679565</v>
      </c>
      <c r="C1933" s="20">
        <v>59.4</v>
      </c>
      <c r="D1933" s="27">
        <v>277</v>
      </c>
    </row>
    <row r="1934" spans="1:4" x14ac:dyDescent="0.35">
      <c r="A1934" s="12">
        <v>377.52544540000002</v>
      </c>
      <c r="B1934" s="16">
        <v>279455</v>
      </c>
      <c r="C1934" s="20">
        <v>58.9</v>
      </c>
      <c r="D1934" s="26">
        <v>283</v>
      </c>
    </row>
    <row r="1935" spans="1:4" x14ac:dyDescent="0.35">
      <c r="A1935" s="12">
        <v>361.35843</v>
      </c>
      <c r="B1935" s="17">
        <v>2725535</v>
      </c>
      <c r="C1935" s="20">
        <v>58.6</v>
      </c>
      <c r="D1935" s="27">
        <v>284</v>
      </c>
    </row>
    <row r="1936" spans="1:4" x14ac:dyDescent="0.35">
      <c r="A1936" s="12">
        <v>8818.9825660000006</v>
      </c>
      <c r="B1936" s="16">
        <v>55328</v>
      </c>
      <c r="C1936" s="20">
        <v>71.599999999999994</v>
      </c>
      <c r="D1936" s="26">
        <v>176</v>
      </c>
    </row>
    <row r="1937" spans="1:4" x14ac:dyDescent="0.35">
      <c r="A1937" s="12">
        <v>9564.4638300000006</v>
      </c>
      <c r="B1937" s="17">
        <v>547928</v>
      </c>
      <c r="C1937" s="20">
        <v>71.400000000000006</v>
      </c>
      <c r="D1937" s="27">
        <v>178</v>
      </c>
    </row>
    <row r="1938" spans="1:4" x14ac:dyDescent="0.35">
      <c r="A1938" s="12">
        <v>9484.56898</v>
      </c>
      <c r="B1938" s="16">
        <v>54254</v>
      </c>
      <c r="C1938" s="20">
        <v>71.2</v>
      </c>
      <c r="D1938" s="26">
        <v>179</v>
      </c>
    </row>
    <row r="1939" spans="1:4" x14ac:dyDescent="0.35">
      <c r="A1939" s="12">
        <v>9272.4134529999992</v>
      </c>
      <c r="B1939" s="17">
        <v>53777</v>
      </c>
      <c r="C1939" s="20">
        <v>71.3</v>
      </c>
      <c r="D1939" s="27">
        <v>178</v>
      </c>
    </row>
    <row r="1940" spans="1:4" x14ac:dyDescent="0.35">
      <c r="A1940" s="12">
        <v>8318.9769199999992</v>
      </c>
      <c r="B1940" s="16">
        <v>531589</v>
      </c>
      <c r="C1940" s="20">
        <v>76</v>
      </c>
      <c r="D1940" s="26">
        <v>187</v>
      </c>
    </row>
    <row r="1941" spans="1:4" x14ac:dyDescent="0.35">
      <c r="A1941" s="12">
        <v>833.31331999999998</v>
      </c>
      <c r="B1941" s="17">
        <v>52613</v>
      </c>
      <c r="C1941" s="20">
        <v>73</v>
      </c>
      <c r="D1941" s="27">
        <v>19</v>
      </c>
    </row>
    <row r="1942" spans="1:4" x14ac:dyDescent="0.35">
      <c r="A1942" s="12">
        <v>7443.85178</v>
      </c>
      <c r="B1942" s="16">
        <v>52619</v>
      </c>
      <c r="C1942" s="20">
        <v>70</v>
      </c>
      <c r="D1942" s="26">
        <v>196</v>
      </c>
    </row>
    <row r="1943" spans="1:4" x14ac:dyDescent="0.35">
      <c r="A1943" s="12">
        <v>6858.1631580000003</v>
      </c>
      <c r="B1943" s="17">
        <v>515148</v>
      </c>
      <c r="C1943" s="20">
        <v>69.8</v>
      </c>
      <c r="D1943" s="27">
        <v>196</v>
      </c>
    </row>
    <row r="1944" spans="1:4" x14ac:dyDescent="0.35">
      <c r="A1944" s="12">
        <v>5761.3953600000004</v>
      </c>
      <c r="B1944" s="16">
        <v>5975</v>
      </c>
      <c r="C1944" s="20">
        <v>69.5</v>
      </c>
      <c r="D1944" s="26">
        <v>22</v>
      </c>
    </row>
    <row r="1945" spans="1:4" x14ac:dyDescent="0.35">
      <c r="A1945" s="12">
        <v>527.91999999999996</v>
      </c>
      <c r="B1945" s="17">
        <v>5437</v>
      </c>
      <c r="C1945" s="20">
        <v>69.3</v>
      </c>
      <c r="D1945" s="27">
        <v>199</v>
      </c>
    </row>
    <row r="1946" spans="1:4" x14ac:dyDescent="0.35">
      <c r="A1946" s="12">
        <v>3595.8854999999999</v>
      </c>
      <c r="B1946" s="16">
        <v>498946</v>
      </c>
      <c r="C1946" s="20">
        <v>68.900000000000006</v>
      </c>
      <c r="D1946" s="26">
        <v>25</v>
      </c>
    </row>
    <row r="1947" spans="1:4" x14ac:dyDescent="0.35">
      <c r="A1947" s="12">
        <v>36.487729999999999</v>
      </c>
      <c r="B1947" s="17">
        <v>49363</v>
      </c>
      <c r="C1947" s="20">
        <v>68.3</v>
      </c>
      <c r="D1947" s="27">
        <v>214</v>
      </c>
    </row>
    <row r="1948" spans="1:4" x14ac:dyDescent="0.35">
      <c r="A1948" s="12">
        <v>263.13990000000001</v>
      </c>
      <c r="B1948" s="16">
        <v>488332</v>
      </c>
      <c r="C1948" s="20">
        <v>68</v>
      </c>
      <c r="D1948" s="26">
        <v>223</v>
      </c>
    </row>
    <row r="1949" spans="1:4" x14ac:dyDescent="0.35">
      <c r="A1949" s="12">
        <v>2232.5132440000002</v>
      </c>
      <c r="B1949" s="17">
        <v>48344</v>
      </c>
      <c r="C1949" s="20">
        <v>67.900000000000006</v>
      </c>
      <c r="D1949" s="27">
        <v>221</v>
      </c>
    </row>
    <row r="1950" spans="1:4" x14ac:dyDescent="0.35">
      <c r="A1950" s="12">
        <v>1598.77512</v>
      </c>
      <c r="B1950" s="16">
        <v>47774</v>
      </c>
      <c r="C1950" s="20">
        <v>67.7</v>
      </c>
      <c r="D1950" s="26">
        <v>219</v>
      </c>
    </row>
    <row r="1951" spans="1:4" x14ac:dyDescent="0.35">
      <c r="A1951" s="12">
        <v>1888.6182899999999</v>
      </c>
      <c r="B1951" s="17">
        <v>47239</v>
      </c>
      <c r="C1951" s="20">
        <v>67.400000000000006</v>
      </c>
      <c r="D1951" s="27">
        <v>224</v>
      </c>
    </row>
    <row r="1952" spans="1:4" x14ac:dyDescent="0.35">
      <c r="A1952" s="12">
        <v>3136.9251100000001</v>
      </c>
      <c r="B1952" s="16">
        <v>131911</v>
      </c>
      <c r="C1952" s="20">
        <v>58.9</v>
      </c>
      <c r="D1952" s="26">
        <v>373</v>
      </c>
    </row>
    <row r="1953" spans="1:4" x14ac:dyDescent="0.35">
      <c r="A1953" s="12">
        <v>3464.35169</v>
      </c>
      <c r="B1953" s="17">
        <v>129597</v>
      </c>
      <c r="C1953" s="20">
        <v>58.4</v>
      </c>
      <c r="D1953" s="27">
        <v>382</v>
      </c>
    </row>
    <row r="1954" spans="1:4" x14ac:dyDescent="0.35">
      <c r="A1954" s="12">
        <v>3598.75972</v>
      </c>
      <c r="B1954" s="16">
        <v>1271456</v>
      </c>
      <c r="C1954" s="20">
        <v>57.6</v>
      </c>
      <c r="D1954" s="26">
        <v>393</v>
      </c>
    </row>
    <row r="1955" spans="1:4" x14ac:dyDescent="0.35">
      <c r="A1955" s="12">
        <v>3851.5154699999998</v>
      </c>
      <c r="B1955" s="17">
        <v>1248158</v>
      </c>
      <c r="C1955" s="20">
        <v>56.5</v>
      </c>
      <c r="D1955" s="27">
        <v>412</v>
      </c>
    </row>
    <row r="1956" spans="1:4" x14ac:dyDescent="0.35">
      <c r="A1956" s="12">
        <v>3934.2732500000002</v>
      </c>
      <c r="B1956" s="16">
        <v>1225258</v>
      </c>
      <c r="C1956" s="20">
        <v>55</v>
      </c>
      <c r="D1956" s="26">
        <v>438</v>
      </c>
    </row>
    <row r="1957" spans="1:4" x14ac:dyDescent="0.35">
      <c r="A1957" s="12">
        <v>369.23933599999998</v>
      </c>
      <c r="B1957" s="17">
        <v>122843</v>
      </c>
      <c r="C1957" s="20">
        <v>53.6</v>
      </c>
      <c r="D1957" s="27">
        <v>459</v>
      </c>
    </row>
    <row r="1958" spans="1:4" x14ac:dyDescent="0.35">
      <c r="A1958" s="12">
        <v>332.51712500000002</v>
      </c>
      <c r="B1958" s="16">
        <v>118675</v>
      </c>
      <c r="C1958" s="20">
        <v>52.6</v>
      </c>
      <c r="D1958" s="26">
        <v>46</v>
      </c>
    </row>
    <row r="1959" spans="1:4" x14ac:dyDescent="0.35">
      <c r="A1959" s="12">
        <v>2842.4384220000002</v>
      </c>
      <c r="B1959" s="17">
        <v>1158897</v>
      </c>
      <c r="C1959" s="20">
        <v>51.4</v>
      </c>
      <c r="D1959" s="27">
        <v>477</v>
      </c>
    </row>
    <row r="1960" spans="1:4" x14ac:dyDescent="0.35">
      <c r="A1960" s="12">
        <v>347.48797999999999</v>
      </c>
      <c r="B1960" s="16">
        <v>1138434</v>
      </c>
      <c r="C1960" s="20">
        <v>50</v>
      </c>
      <c r="D1960" s="26">
        <v>51</v>
      </c>
    </row>
    <row r="1961" spans="1:4" x14ac:dyDescent="0.35">
      <c r="A1961" s="12">
        <v>2937.3672299999998</v>
      </c>
      <c r="B1961" s="17">
        <v>112514</v>
      </c>
      <c r="C1961" s="20">
        <v>47.8</v>
      </c>
      <c r="D1961" s="27">
        <v>564</v>
      </c>
    </row>
    <row r="1962" spans="1:4" x14ac:dyDescent="0.35">
      <c r="A1962" s="12">
        <v>2873.8621410000001</v>
      </c>
      <c r="B1962" s="16">
        <v>115873</v>
      </c>
      <c r="C1962" s="20">
        <v>46</v>
      </c>
      <c r="D1962" s="26">
        <v>63</v>
      </c>
    </row>
    <row r="1963" spans="1:4" x14ac:dyDescent="0.35">
      <c r="A1963" s="12">
        <v>2529.6335570000001</v>
      </c>
      <c r="B1963" s="17">
        <v>19553</v>
      </c>
      <c r="C1963" s="20">
        <v>45.6</v>
      </c>
      <c r="D1963" s="27">
        <v>69</v>
      </c>
    </row>
    <row r="1964" spans="1:4" x14ac:dyDescent="0.35">
      <c r="A1964" s="12">
        <v>22.994489999999999</v>
      </c>
      <c r="B1964" s="16">
        <v>187392</v>
      </c>
      <c r="C1964" s="20">
        <v>45.9</v>
      </c>
      <c r="D1964" s="26">
        <v>6</v>
      </c>
    </row>
    <row r="1965" spans="1:4" x14ac:dyDescent="0.35">
      <c r="A1965" s="12">
        <v>1324.996228</v>
      </c>
      <c r="B1965" s="17">
        <v>1893</v>
      </c>
      <c r="C1965" s="20">
        <v>46.4</v>
      </c>
      <c r="D1965" s="27">
        <v>587</v>
      </c>
    </row>
    <row r="1966" spans="1:4" x14ac:dyDescent="0.35">
      <c r="A1966" s="12">
        <v>1437.634951</v>
      </c>
      <c r="B1966" s="16">
        <v>172927</v>
      </c>
      <c r="C1966" s="20">
        <v>47.1</v>
      </c>
      <c r="D1966" s="26">
        <v>568</v>
      </c>
    </row>
    <row r="1967" spans="1:4" x14ac:dyDescent="0.35">
      <c r="A1967" s="12">
        <v>1637.4567</v>
      </c>
      <c r="B1967" s="17">
        <v>161468</v>
      </c>
      <c r="C1967" s="20">
        <v>48.4</v>
      </c>
      <c r="D1967" s="27">
        <v>536</v>
      </c>
    </row>
    <row r="1968" spans="1:4" x14ac:dyDescent="0.35">
      <c r="A1968" s="12">
        <v>5585.2584699999998</v>
      </c>
      <c r="B1968" s="16">
        <v>9799186</v>
      </c>
      <c r="C1968" s="20">
        <v>82.4</v>
      </c>
      <c r="D1968" s="26">
        <v>53</v>
      </c>
    </row>
    <row r="1969" spans="1:4" x14ac:dyDescent="0.35">
      <c r="A1969" s="12">
        <v>5918.1989800000001</v>
      </c>
      <c r="B1969" s="17">
        <v>969611</v>
      </c>
      <c r="C1969" s="20">
        <v>82.3</v>
      </c>
      <c r="D1969" s="27">
        <v>54</v>
      </c>
    </row>
    <row r="1970" spans="1:4" x14ac:dyDescent="0.35">
      <c r="A1970" s="12">
        <v>6283.2452199999998</v>
      </c>
      <c r="B1970" s="16">
        <v>96379</v>
      </c>
      <c r="C1970" s="20">
        <v>81.900000000000006</v>
      </c>
      <c r="D1970" s="26">
        <v>57</v>
      </c>
    </row>
    <row r="1971" spans="1:4" x14ac:dyDescent="0.35">
      <c r="A1971" s="12">
        <v>57134.777000000002</v>
      </c>
      <c r="B1971" s="17">
        <v>9519374</v>
      </c>
      <c r="C1971" s="20">
        <v>81.7</v>
      </c>
      <c r="D1971" s="27">
        <v>57</v>
      </c>
    </row>
    <row r="1972" spans="1:4" x14ac:dyDescent="0.35">
      <c r="A1972" s="12">
        <v>59593.287109999997</v>
      </c>
      <c r="B1972" s="16">
        <v>9449213</v>
      </c>
      <c r="C1972" s="20">
        <v>81.7</v>
      </c>
      <c r="D1972" s="26">
        <v>58</v>
      </c>
    </row>
    <row r="1973" spans="1:4" x14ac:dyDescent="0.35">
      <c r="A1973" s="12">
        <v>5276.2559099999999</v>
      </c>
      <c r="B1973" s="17">
        <v>9378126</v>
      </c>
      <c r="C1973" s="20">
        <v>81.5</v>
      </c>
      <c r="D1973" s="27">
        <v>58</v>
      </c>
    </row>
    <row r="1974" spans="1:4" x14ac:dyDescent="0.35">
      <c r="A1974" s="12">
        <v>4627.5919999999996</v>
      </c>
      <c r="B1974" s="16">
        <v>9298515</v>
      </c>
      <c r="C1974" s="20">
        <v>81.400000000000006</v>
      </c>
      <c r="D1974" s="26">
        <v>62</v>
      </c>
    </row>
    <row r="1975" spans="1:4" x14ac:dyDescent="0.35">
      <c r="A1975" s="12">
        <v>55746.842380000002</v>
      </c>
      <c r="B1975" s="17">
        <v>9219637</v>
      </c>
      <c r="C1975" s="20">
        <v>81.099999999999994</v>
      </c>
      <c r="D1975" s="27">
        <v>62</v>
      </c>
    </row>
    <row r="1976" spans="1:4" x14ac:dyDescent="0.35">
      <c r="A1976" s="12">
        <v>53324.379370000002</v>
      </c>
      <c r="B1976" s="16">
        <v>914892</v>
      </c>
      <c r="C1976" s="20">
        <v>89</v>
      </c>
      <c r="D1976" s="26">
        <v>63</v>
      </c>
    </row>
    <row r="1977" spans="1:4" x14ac:dyDescent="0.35">
      <c r="A1977" s="12">
        <v>46256.471599999997</v>
      </c>
      <c r="B1977" s="17">
        <v>9855</v>
      </c>
      <c r="C1977" s="20">
        <v>88</v>
      </c>
      <c r="D1977" s="27">
        <v>64</v>
      </c>
    </row>
    <row r="1978" spans="1:4" x14ac:dyDescent="0.35">
      <c r="A1978" s="12">
        <v>4385.3531499999999</v>
      </c>
      <c r="B1978" s="16">
        <v>929572</v>
      </c>
      <c r="C1978" s="20">
        <v>85</v>
      </c>
      <c r="D1978" s="26">
        <v>66</v>
      </c>
    </row>
    <row r="1979" spans="1:4" x14ac:dyDescent="0.35">
      <c r="A1979" s="12">
        <v>42442.224499999997</v>
      </c>
      <c r="B1979" s="17">
        <v>8993531</v>
      </c>
      <c r="C1979" s="20">
        <v>83</v>
      </c>
      <c r="D1979" s="27">
        <v>7</v>
      </c>
    </row>
    <row r="1980" spans="1:4" x14ac:dyDescent="0.35">
      <c r="A1980" s="12">
        <v>36961.425369999997</v>
      </c>
      <c r="B1980" s="16">
        <v>8958229</v>
      </c>
      <c r="C1980" s="20">
        <v>82</v>
      </c>
      <c r="D1980" s="26">
        <v>69</v>
      </c>
    </row>
    <row r="1981" spans="1:4" x14ac:dyDescent="0.35">
      <c r="A1981" s="12">
        <v>29571.744600000002</v>
      </c>
      <c r="B1981" s="17">
        <v>8924958</v>
      </c>
      <c r="C1981" s="20">
        <v>79.900000000000006</v>
      </c>
      <c r="D1981" s="27">
        <v>71</v>
      </c>
    </row>
    <row r="1982" spans="1:4" x14ac:dyDescent="0.35">
      <c r="A1982" s="12">
        <v>26969.244569999999</v>
      </c>
      <c r="B1982" s="16">
        <v>889596</v>
      </c>
      <c r="C1982" s="20">
        <v>79.8</v>
      </c>
      <c r="D1982" s="26">
        <v>73</v>
      </c>
    </row>
    <row r="1983" spans="1:4" x14ac:dyDescent="0.35">
      <c r="A1983" s="12">
        <v>29283.55</v>
      </c>
      <c r="B1983" s="17">
        <v>887219</v>
      </c>
      <c r="C1983" s="20">
        <v>79.599999999999994</v>
      </c>
      <c r="D1983" s="27">
        <v>73</v>
      </c>
    </row>
    <row r="1984" spans="1:4" x14ac:dyDescent="0.35">
      <c r="A1984" s="12">
        <v>8989.8423999999995</v>
      </c>
      <c r="B1984" s="16">
        <v>8282396</v>
      </c>
      <c r="C1984" s="20">
        <v>83.4</v>
      </c>
      <c r="D1984" s="26">
        <v>49</v>
      </c>
    </row>
    <row r="1985" spans="1:4" x14ac:dyDescent="0.35">
      <c r="A1985" s="12">
        <v>85814.588570000007</v>
      </c>
      <c r="B1985" s="17">
        <v>8188649</v>
      </c>
      <c r="C1985" s="20">
        <v>83.2</v>
      </c>
      <c r="D1985" s="27">
        <v>51</v>
      </c>
    </row>
    <row r="1986" spans="1:4" x14ac:dyDescent="0.35">
      <c r="A1986" s="12">
        <v>84658.88768</v>
      </c>
      <c r="B1986" s="16">
        <v>889346</v>
      </c>
      <c r="C1986" s="20">
        <v>83</v>
      </c>
      <c r="D1986" s="26">
        <v>52</v>
      </c>
    </row>
    <row r="1987" spans="1:4" x14ac:dyDescent="0.35">
      <c r="A1987" s="12">
        <v>83164.387950000004</v>
      </c>
      <c r="B1987" s="17">
        <v>7996861</v>
      </c>
      <c r="C1987" s="20">
        <v>82.7</v>
      </c>
      <c r="D1987" s="27">
        <v>54</v>
      </c>
    </row>
    <row r="1988" spans="1:4" x14ac:dyDescent="0.35">
      <c r="A1988" s="12">
        <v>87998.444680000001</v>
      </c>
      <c r="B1988" s="16">
        <v>7912398</v>
      </c>
      <c r="C1988" s="20">
        <v>82.6</v>
      </c>
      <c r="D1988" s="26">
        <v>55</v>
      </c>
    </row>
    <row r="1989" spans="1:4" x14ac:dyDescent="0.35">
      <c r="A1989" s="12">
        <v>74276.718420000005</v>
      </c>
      <c r="B1989" s="17">
        <v>782499</v>
      </c>
      <c r="C1989" s="20">
        <v>82.3</v>
      </c>
      <c r="D1989" s="27">
        <v>57</v>
      </c>
    </row>
    <row r="1990" spans="1:4" x14ac:dyDescent="0.35">
      <c r="A1990" s="12">
        <v>69672.471000000005</v>
      </c>
      <c r="B1990" s="16">
        <v>7743831</v>
      </c>
      <c r="C1990" s="20">
        <v>82.1</v>
      </c>
      <c r="D1990" s="26">
        <v>6</v>
      </c>
    </row>
    <row r="1991" spans="1:4" x14ac:dyDescent="0.35">
      <c r="A1991" s="12">
        <v>72119.568700000003</v>
      </c>
      <c r="B1991" s="17">
        <v>7647675</v>
      </c>
      <c r="C1991" s="20">
        <v>82</v>
      </c>
      <c r="D1991" s="27">
        <v>6</v>
      </c>
    </row>
    <row r="1992" spans="1:4" x14ac:dyDescent="0.35">
      <c r="A1992" s="12">
        <v>63223.467779999999</v>
      </c>
      <c r="B1992" s="16">
        <v>7551117</v>
      </c>
      <c r="C1992" s="20">
        <v>81.7</v>
      </c>
      <c r="D1992" s="26">
        <v>63</v>
      </c>
    </row>
    <row r="1993" spans="1:4" x14ac:dyDescent="0.35">
      <c r="A1993" s="12">
        <v>57348.927880000003</v>
      </c>
      <c r="B1993" s="17">
        <v>7483934</v>
      </c>
      <c r="C1993" s="20">
        <v>81.5</v>
      </c>
      <c r="D1993" s="27">
        <v>65</v>
      </c>
    </row>
    <row r="1994" spans="1:4" x14ac:dyDescent="0.35">
      <c r="A1994" s="12">
        <v>54797.546629999997</v>
      </c>
      <c r="B1994" s="16">
        <v>7437115</v>
      </c>
      <c r="C1994" s="20">
        <v>81.099999999999994</v>
      </c>
      <c r="D1994" s="26">
        <v>66</v>
      </c>
    </row>
    <row r="1995" spans="1:4" x14ac:dyDescent="0.35">
      <c r="A1995" s="12">
        <v>53255.976309999998</v>
      </c>
      <c r="B1995" s="17">
        <v>7389625</v>
      </c>
      <c r="C1995" s="20">
        <v>81</v>
      </c>
      <c r="D1995" s="27">
        <v>69</v>
      </c>
    </row>
    <row r="1996" spans="1:4" x14ac:dyDescent="0.35">
      <c r="A1996" s="12">
        <v>4796.5649700000004</v>
      </c>
      <c r="B1996" s="16">
        <v>73391</v>
      </c>
      <c r="C1996" s="20">
        <v>85</v>
      </c>
      <c r="D1996" s="26">
        <v>72</v>
      </c>
    </row>
    <row r="1997" spans="1:4" x14ac:dyDescent="0.35">
      <c r="A1997" s="12">
        <v>41336.721920000004</v>
      </c>
      <c r="B1997" s="17">
        <v>7284753</v>
      </c>
      <c r="C1997" s="20">
        <v>84</v>
      </c>
      <c r="D1997" s="27">
        <v>74</v>
      </c>
    </row>
    <row r="1998" spans="1:4" x14ac:dyDescent="0.35">
      <c r="A1998" s="12">
        <v>38538.644469999999</v>
      </c>
      <c r="B1998" s="16">
        <v>7229854</v>
      </c>
      <c r="C1998" s="20">
        <v>82</v>
      </c>
      <c r="D1998" s="26">
        <v>75</v>
      </c>
    </row>
    <row r="1999" spans="1:4" x14ac:dyDescent="0.35">
      <c r="A1999" s="12">
        <v>37813.234259999997</v>
      </c>
      <c r="B1999" s="17">
        <v>718425</v>
      </c>
      <c r="C1999" s="20">
        <v>79.7</v>
      </c>
      <c r="D1999" s="27">
        <v>78</v>
      </c>
    </row>
    <row r="2000" spans="1:4" x14ac:dyDescent="0.35">
      <c r="A2000" s="12">
        <v>258.35289999999998</v>
      </c>
      <c r="B2000" s="16">
        <v>1963286</v>
      </c>
      <c r="C2000" s="20">
        <v>73.8</v>
      </c>
      <c r="D2000" s="26">
        <v>121</v>
      </c>
    </row>
    <row r="2001" spans="1:4" x14ac:dyDescent="0.35">
      <c r="A2001" s="12">
        <v>1762.2461699999999</v>
      </c>
      <c r="B2001" s="17">
        <v>18914977</v>
      </c>
      <c r="C2001" s="20">
        <v>73.7</v>
      </c>
      <c r="D2001" s="27">
        <v>123</v>
      </c>
    </row>
    <row r="2002" spans="1:4" x14ac:dyDescent="0.35">
      <c r="A2002" s="12">
        <v>1577.4571820000001</v>
      </c>
      <c r="B2002" s="16">
        <v>18294611</v>
      </c>
      <c r="C2002" s="20">
        <v>73.5</v>
      </c>
      <c r="D2002" s="26">
        <v>127</v>
      </c>
    </row>
    <row r="2003" spans="1:4" x14ac:dyDescent="0.35">
      <c r="A2003" s="12">
        <v>148.85273799999999</v>
      </c>
      <c r="B2003" s="17">
        <v>1786638</v>
      </c>
      <c r="C2003" s="20">
        <v>73.2</v>
      </c>
      <c r="D2003" s="27">
        <v>131</v>
      </c>
    </row>
    <row r="2004" spans="1:4" x14ac:dyDescent="0.35">
      <c r="A2004" s="12">
        <v>1253.3914299999999</v>
      </c>
      <c r="B2004" s="16">
        <v>17415266</v>
      </c>
      <c r="C2004" s="20">
        <v>73</v>
      </c>
      <c r="D2004" s="26">
        <v>134</v>
      </c>
    </row>
    <row r="2005" spans="1:4" x14ac:dyDescent="0.35">
      <c r="A2005" s="12">
        <v>1263.13455</v>
      </c>
      <c r="B2005" s="17">
        <v>178791</v>
      </c>
      <c r="C2005" s="20">
        <v>72.8</v>
      </c>
      <c r="D2005" s="27">
        <v>135</v>
      </c>
    </row>
    <row r="2006" spans="1:4" x14ac:dyDescent="0.35">
      <c r="A2006" s="12">
        <v>1258.421953</v>
      </c>
      <c r="B2006" s="16">
        <v>16766899</v>
      </c>
      <c r="C2006" s="20">
        <v>72.7</v>
      </c>
      <c r="D2006" s="26">
        <v>135</v>
      </c>
    </row>
    <row r="2007" spans="1:4" x14ac:dyDescent="0.35">
      <c r="A2007" s="12">
        <v>1177.6292679999999</v>
      </c>
      <c r="B2007" s="17">
        <v>1641848</v>
      </c>
      <c r="C2007" s="20">
        <v>72.599999999999994</v>
      </c>
      <c r="D2007" s="27">
        <v>136</v>
      </c>
    </row>
    <row r="2008" spans="1:4" x14ac:dyDescent="0.35">
      <c r="A2008" s="12">
        <v>918.67715429999998</v>
      </c>
      <c r="B2008" s="16">
        <v>8548651</v>
      </c>
      <c r="C2008" s="20">
        <v>69.7</v>
      </c>
      <c r="D2008" s="26">
        <v>161</v>
      </c>
    </row>
    <row r="2009" spans="1:4" x14ac:dyDescent="0.35">
      <c r="A2009" s="12">
        <v>114.45919000000001</v>
      </c>
      <c r="B2009" s="17">
        <v>8362745</v>
      </c>
      <c r="C2009" s="20">
        <v>69.599999999999994</v>
      </c>
      <c r="D2009" s="27">
        <v>162</v>
      </c>
    </row>
    <row r="2010" spans="1:4" x14ac:dyDescent="0.35">
      <c r="A2010" s="12">
        <v>14.214411999999999</v>
      </c>
      <c r="B2010" s="16">
        <v>817789</v>
      </c>
      <c r="C2010" s="20">
        <v>69.3</v>
      </c>
      <c r="D2010" s="26">
        <v>163</v>
      </c>
    </row>
    <row r="2011" spans="1:4" x14ac:dyDescent="0.35">
      <c r="A2011" s="12">
        <v>954.72525299999995</v>
      </c>
      <c r="B2011" s="17">
        <v>799562</v>
      </c>
      <c r="C2011" s="20">
        <v>68.8</v>
      </c>
      <c r="D2011" s="27">
        <v>164</v>
      </c>
    </row>
    <row r="2012" spans="1:4" x14ac:dyDescent="0.35">
      <c r="A2012" s="12">
        <v>834.5412953</v>
      </c>
      <c r="B2012" s="16">
        <v>7815949</v>
      </c>
      <c r="C2012" s="20">
        <v>68.099999999999994</v>
      </c>
      <c r="D2012" s="26">
        <v>166</v>
      </c>
    </row>
    <row r="2013" spans="1:4" x14ac:dyDescent="0.35">
      <c r="A2013" s="12">
        <v>738.34752270000001</v>
      </c>
      <c r="B2013" s="17">
        <v>764163</v>
      </c>
      <c r="C2013" s="20">
        <v>67.3</v>
      </c>
      <c r="D2013" s="27">
        <v>171</v>
      </c>
    </row>
    <row r="2014" spans="1:4" x14ac:dyDescent="0.35">
      <c r="A2014" s="12">
        <v>666.34585689999994</v>
      </c>
      <c r="B2014" s="16">
        <v>7472819</v>
      </c>
      <c r="C2014" s="20">
        <v>66.7</v>
      </c>
      <c r="D2014" s="26">
        <v>174</v>
      </c>
    </row>
    <row r="2015" spans="1:4" x14ac:dyDescent="0.35">
      <c r="A2015" s="12">
        <v>76.914128000000005</v>
      </c>
      <c r="B2015" s="17">
        <v>739728</v>
      </c>
      <c r="C2015" s="20">
        <v>66.400000000000006</v>
      </c>
      <c r="D2015" s="27">
        <v>178</v>
      </c>
    </row>
    <row r="2016" spans="1:4" x14ac:dyDescent="0.35">
      <c r="A2016" s="12">
        <v>52.359560000000002</v>
      </c>
      <c r="B2016" s="16">
        <v>7152385</v>
      </c>
      <c r="C2016" s="20">
        <v>66.099999999999994</v>
      </c>
      <c r="D2016" s="26">
        <v>181</v>
      </c>
    </row>
    <row r="2017" spans="1:4" x14ac:dyDescent="0.35">
      <c r="A2017" s="12">
        <v>44.287266500000001</v>
      </c>
      <c r="B2017" s="17">
        <v>7557</v>
      </c>
      <c r="C2017" s="20">
        <v>65.900000000000006</v>
      </c>
      <c r="D2017" s="27">
        <v>183</v>
      </c>
    </row>
    <row r="2018" spans="1:4" x14ac:dyDescent="0.35">
      <c r="A2018" s="12">
        <v>337.35923600000001</v>
      </c>
      <c r="B2018" s="16">
        <v>6854176</v>
      </c>
      <c r="C2018" s="20">
        <v>65.5</v>
      </c>
      <c r="D2018" s="26">
        <v>194</v>
      </c>
    </row>
    <row r="2019" spans="1:4" x14ac:dyDescent="0.35">
      <c r="A2019" s="12">
        <v>39.281834000000003</v>
      </c>
      <c r="B2019" s="17">
        <v>6712841</v>
      </c>
      <c r="C2019" s="20">
        <v>65.900000000000006</v>
      </c>
      <c r="D2019" s="27">
        <v>177</v>
      </c>
    </row>
    <row r="2020" spans="1:4" x14ac:dyDescent="0.35">
      <c r="A2020" s="12">
        <v>236.314438</v>
      </c>
      <c r="B2020" s="16">
        <v>6576877</v>
      </c>
      <c r="C2020" s="20">
        <v>65.2</v>
      </c>
      <c r="D2020" s="26">
        <v>182</v>
      </c>
    </row>
    <row r="2021" spans="1:4" x14ac:dyDescent="0.35">
      <c r="A2021" s="12">
        <v>189.38785189999999</v>
      </c>
      <c r="B2021" s="17">
        <v>6447688</v>
      </c>
      <c r="C2021" s="20">
        <v>64.3</v>
      </c>
      <c r="D2021" s="27">
        <v>193</v>
      </c>
    </row>
    <row r="2022" spans="1:4" x14ac:dyDescent="0.35">
      <c r="A2022" s="12">
        <v>17.8159721</v>
      </c>
      <c r="B2022" s="16">
        <v>6327125</v>
      </c>
      <c r="C2022" s="20">
        <v>64</v>
      </c>
      <c r="D2022" s="26">
        <v>194</v>
      </c>
    </row>
    <row r="2023" spans="1:4" x14ac:dyDescent="0.35">
      <c r="A2023" s="12">
        <v>138.436633</v>
      </c>
      <c r="B2023" s="17">
        <v>621625</v>
      </c>
      <c r="C2023" s="20">
        <v>63.7</v>
      </c>
      <c r="D2023" s="27">
        <v>198</v>
      </c>
    </row>
    <row r="2024" spans="1:4" x14ac:dyDescent="0.35">
      <c r="A2024" s="12">
        <v>5814.8631340000002</v>
      </c>
      <c r="B2024" s="16">
        <v>686576</v>
      </c>
      <c r="C2024" s="20">
        <v>74.900000000000006</v>
      </c>
      <c r="D2024" s="26">
        <v>148</v>
      </c>
    </row>
    <row r="2025" spans="1:4" x14ac:dyDescent="0.35">
      <c r="A2025" s="12">
        <v>5941.8471</v>
      </c>
      <c r="B2025" s="17">
        <v>68416772</v>
      </c>
      <c r="C2025" s="20">
        <v>74.599999999999994</v>
      </c>
      <c r="D2025" s="27">
        <v>152</v>
      </c>
    </row>
    <row r="2026" spans="1:4" x14ac:dyDescent="0.35">
      <c r="A2026" s="12">
        <v>6171.262444</v>
      </c>
      <c r="B2026" s="16">
        <v>6814365</v>
      </c>
      <c r="C2026" s="20">
        <v>74.5</v>
      </c>
      <c r="D2026" s="26">
        <v>153</v>
      </c>
    </row>
    <row r="2027" spans="1:4" x14ac:dyDescent="0.35">
      <c r="A2027" s="12">
        <v>5859.9156220000004</v>
      </c>
      <c r="B2027" s="17">
        <v>67843979</v>
      </c>
      <c r="C2027" s="20">
        <v>74.3</v>
      </c>
      <c r="D2027" s="27">
        <v>154</v>
      </c>
    </row>
    <row r="2028" spans="1:4" x14ac:dyDescent="0.35">
      <c r="A2028" s="12">
        <v>5491.1599809999998</v>
      </c>
      <c r="B2028" s="16">
        <v>675313</v>
      </c>
      <c r="C2028" s="20">
        <v>74.099999999999994</v>
      </c>
      <c r="D2028" s="26">
        <v>155</v>
      </c>
    </row>
    <row r="2029" spans="1:4" x14ac:dyDescent="0.35">
      <c r="A2029" s="12">
        <v>575.32176000000004</v>
      </c>
      <c r="B2029" s="17">
        <v>672888</v>
      </c>
      <c r="C2029" s="20">
        <v>73.900000000000006</v>
      </c>
      <c r="D2029" s="27">
        <v>158</v>
      </c>
    </row>
    <row r="2030" spans="1:4" x14ac:dyDescent="0.35">
      <c r="A2030" s="12">
        <v>4212.5492000000004</v>
      </c>
      <c r="B2030" s="16">
        <v>66881867</v>
      </c>
      <c r="C2030" s="20">
        <v>73.7</v>
      </c>
      <c r="D2030" s="26">
        <v>16</v>
      </c>
    </row>
    <row r="2031" spans="1:4" x14ac:dyDescent="0.35">
      <c r="A2031" s="12">
        <v>4378.6874600000001</v>
      </c>
      <c r="B2031" s="17">
        <v>6654576</v>
      </c>
      <c r="C2031" s="20">
        <v>73.5</v>
      </c>
      <c r="D2031" s="27">
        <v>162</v>
      </c>
    </row>
    <row r="2032" spans="1:4" x14ac:dyDescent="0.35">
      <c r="A2032" s="12">
        <v>3972.2647499999998</v>
      </c>
      <c r="B2032" s="16">
        <v>66195615</v>
      </c>
      <c r="C2032" s="20">
        <v>73.3</v>
      </c>
      <c r="D2032" s="26">
        <v>165</v>
      </c>
    </row>
    <row r="2033" spans="1:4" x14ac:dyDescent="0.35">
      <c r="A2033" s="12">
        <v>3368.9525760000001</v>
      </c>
      <c r="B2033" s="17">
        <v>65824164</v>
      </c>
      <c r="C2033" s="20">
        <v>73</v>
      </c>
      <c r="D2033" s="27">
        <v>168</v>
      </c>
    </row>
    <row r="2034" spans="1:4" x14ac:dyDescent="0.35">
      <c r="A2034" s="12">
        <v>2893.6513559999999</v>
      </c>
      <c r="B2034" s="16">
        <v>6542547</v>
      </c>
      <c r="C2034" s="20">
        <v>72.5</v>
      </c>
      <c r="D2034" s="26">
        <v>177</v>
      </c>
    </row>
    <row r="2035" spans="1:4" x14ac:dyDescent="0.35">
      <c r="A2035" s="12">
        <v>2659.8391799999999</v>
      </c>
      <c r="B2035" s="17">
        <v>652231</v>
      </c>
      <c r="C2035" s="20">
        <v>71.599999999999994</v>
      </c>
      <c r="D2035" s="27">
        <v>189</v>
      </c>
    </row>
    <row r="2036" spans="1:4" x14ac:dyDescent="0.35">
      <c r="A2036" s="12">
        <v>2358.9362900000001</v>
      </c>
      <c r="B2036" s="16">
        <v>64554952</v>
      </c>
      <c r="C2036" s="20">
        <v>71.7</v>
      </c>
      <c r="D2036" s="26">
        <v>189</v>
      </c>
    </row>
    <row r="2037" spans="1:4" x14ac:dyDescent="0.35">
      <c r="A2037" s="12">
        <v>296.54617000000002</v>
      </c>
      <c r="B2037" s="17">
        <v>6473164</v>
      </c>
      <c r="C2037" s="20">
        <v>71.400000000000006</v>
      </c>
      <c r="D2037" s="27">
        <v>192</v>
      </c>
    </row>
    <row r="2038" spans="1:4" x14ac:dyDescent="0.35">
      <c r="A2038" s="12">
        <v>1893.1453770000001</v>
      </c>
      <c r="B2038" s="16">
        <v>63543322</v>
      </c>
      <c r="C2038" s="20">
        <v>71.2</v>
      </c>
      <c r="D2038" s="26">
        <v>194</v>
      </c>
    </row>
    <row r="2039" spans="1:4" x14ac:dyDescent="0.35">
      <c r="A2039" s="12">
        <v>27.564826</v>
      </c>
      <c r="B2039" s="17">
        <v>6295821</v>
      </c>
      <c r="C2039" s="20">
        <v>71.099999999999994</v>
      </c>
      <c r="D2039" s="27">
        <v>194</v>
      </c>
    </row>
    <row r="2040" spans="1:4" x14ac:dyDescent="0.35">
      <c r="A2040" s="12">
        <v>1161.76935</v>
      </c>
      <c r="B2040" s="16">
        <v>124977</v>
      </c>
      <c r="C2040" s="20">
        <v>68.3</v>
      </c>
      <c r="D2040" s="26">
        <v>152</v>
      </c>
    </row>
    <row r="2041" spans="1:4" x14ac:dyDescent="0.35">
      <c r="A2041" s="12">
        <v>1153.5157799999999</v>
      </c>
      <c r="B2041" s="17">
        <v>1212814</v>
      </c>
      <c r="C2041" s="20">
        <v>68</v>
      </c>
      <c r="D2041" s="27">
        <v>155</v>
      </c>
    </row>
    <row r="2042" spans="1:4" x14ac:dyDescent="0.35">
      <c r="A2042" s="12">
        <v>117.765674</v>
      </c>
      <c r="B2042" s="16">
        <v>1184366</v>
      </c>
      <c r="C2042" s="20">
        <v>67.7</v>
      </c>
      <c r="D2042" s="26">
        <v>158</v>
      </c>
    </row>
    <row r="2043" spans="1:4" x14ac:dyDescent="0.35">
      <c r="A2043" s="12">
        <v>1117.7772399999999</v>
      </c>
      <c r="B2043" s="17">
        <v>115676</v>
      </c>
      <c r="C2043" s="20">
        <v>67.400000000000006</v>
      </c>
      <c r="D2043" s="27">
        <v>159</v>
      </c>
    </row>
    <row r="2044" spans="1:4" x14ac:dyDescent="0.35">
      <c r="A2044" s="12">
        <v>114.56179</v>
      </c>
      <c r="B2044" s="16">
        <v>1131523</v>
      </c>
      <c r="C2044" s="20">
        <v>67.2</v>
      </c>
      <c r="D2044" s="26">
        <v>161</v>
      </c>
    </row>
    <row r="2045" spans="1:4" x14ac:dyDescent="0.35">
      <c r="A2045" s="12">
        <v>849.86269719999996</v>
      </c>
      <c r="B2045" s="17">
        <v>119591</v>
      </c>
      <c r="C2045" s="20">
        <v>66.900000000000006</v>
      </c>
      <c r="D2045" s="27">
        <v>163</v>
      </c>
    </row>
    <row r="2046" spans="1:4" x14ac:dyDescent="0.35">
      <c r="A2046" s="12">
        <v>757.31144359999996</v>
      </c>
      <c r="B2046" s="16">
        <v>19221</v>
      </c>
      <c r="C2046" s="20">
        <v>66.599999999999994</v>
      </c>
      <c r="D2046" s="26">
        <v>165</v>
      </c>
    </row>
    <row r="2047" spans="1:4" x14ac:dyDescent="0.35">
      <c r="A2047" s="12">
        <v>643.71911</v>
      </c>
      <c r="B2047" s="17">
        <v>17811</v>
      </c>
      <c r="C2047" s="20">
        <v>66.2</v>
      </c>
      <c r="D2047" s="27">
        <v>168</v>
      </c>
    </row>
    <row r="2048" spans="1:4" x14ac:dyDescent="0.35">
      <c r="A2048" s="12">
        <v>524.89593630000002</v>
      </c>
      <c r="B2048" s="16">
        <v>164973</v>
      </c>
      <c r="C2048" s="20">
        <v>65.8</v>
      </c>
      <c r="D2048" s="26">
        <v>173</v>
      </c>
    </row>
    <row r="2049" spans="1:4" x14ac:dyDescent="0.35">
      <c r="A2049" s="12">
        <v>441.53226000000001</v>
      </c>
      <c r="B2049" s="17">
        <v>148621</v>
      </c>
      <c r="C2049" s="20">
        <v>64.900000000000006</v>
      </c>
      <c r="D2049" s="27">
        <v>186</v>
      </c>
    </row>
    <row r="2050" spans="1:4" x14ac:dyDescent="0.35">
      <c r="A2050" s="12">
        <v>478.33185900000001</v>
      </c>
      <c r="B2050" s="16">
        <v>126484</v>
      </c>
      <c r="C2050" s="20">
        <v>63.7</v>
      </c>
      <c r="D2050" s="26">
        <v>26</v>
      </c>
    </row>
    <row r="2051" spans="1:4" x14ac:dyDescent="0.35">
      <c r="A2051" s="12">
        <v>467.5438297</v>
      </c>
      <c r="B2051" s="17">
        <v>996698</v>
      </c>
      <c r="C2051" s="20">
        <v>62.3</v>
      </c>
      <c r="D2051" s="27">
        <v>229</v>
      </c>
    </row>
    <row r="2052" spans="1:4" x14ac:dyDescent="0.35">
      <c r="A2052" s="12">
        <v>471.45658229999998</v>
      </c>
      <c r="B2052" s="16">
        <v>96852</v>
      </c>
      <c r="C2052" s="20">
        <v>61</v>
      </c>
      <c r="D2052" s="26">
        <v>25</v>
      </c>
    </row>
    <row r="2053" spans="1:4" x14ac:dyDescent="0.35">
      <c r="A2053" s="12">
        <v>48.615519999999997</v>
      </c>
      <c r="B2053" s="17">
        <v>923825</v>
      </c>
      <c r="C2053" s="20">
        <v>62</v>
      </c>
      <c r="D2053" s="27">
        <v>261</v>
      </c>
    </row>
    <row r="2054" spans="1:4" x14ac:dyDescent="0.35">
      <c r="A2054" s="12">
        <v>56.4249869</v>
      </c>
      <c r="B2054" s="16">
        <v>892531</v>
      </c>
      <c r="C2054" s="20">
        <v>59.4</v>
      </c>
      <c r="D2054" s="26">
        <v>269</v>
      </c>
    </row>
    <row r="2055" spans="1:4" x14ac:dyDescent="0.35">
      <c r="A2055" s="12">
        <v>422.28633000000002</v>
      </c>
      <c r="B2055" s="17">
        <v>87167</v>
      </c>
      <c r="C2055" s="20">
        <v>58.7</v>
      </c>
      <c r="D2055" s="27">
        <v>276</v>
      </c>
    </row>
    <row r="2056" spans="1:4" x14ac:dyDescent="0.35">
      <c r="A2056" s="12">
        <v>551.13834599999996</v>
      </c>
      <c r="B2056" s="16">
        <v>741682</v>
      </c>
      <c r="C2056" s="20">
        <v>59.9</v>
      </c>
      <c r="D2056" s="26">
        <v>287</v>
      </c>
    </row>
    <row r="2057" spans="1:4" x14ac:dyDescent="0.35">
      <c r="A2057" s="12">
        <v>62.131848900000001</v>
      </c>
      <c r="B2057" s="17">
        <v>7228915</v>
      </c>
      <c r="C2057" s="20">
        <v>59.7</v>
      </c>
      <c r="D2057" s="27">
        <v>285</v>
      </c>
    </row>
    <row r="2058" spans="1:4" x14ac:dyDescent="0.35">
      <c r="A2058" s="12">
        <v>579.43484999999998</v>
      </c>
      <c r="B2058" s="16">
        <v>742948</v>
      </c>
      <c r="C2058" s="20">
        <v>59.4</v>
      </c>
      <c r="D2058" s="26">
        <v>287</v>
      </c>
    </row>
    <row r="2059" spans="1:4" x14ac:dyDescent="0.35">
      <c r="A2059" s="12">
        <v>563.68942470000002</v>
      </c>
      <c r="B2059" s="17">
        <v>6859482</v>
      </c>
      <c r="C2059" s="20">
        <v>58.9</v>
      </c>
      <c r="D2059" s="27">
        <v>294</v>
      </c>
    </row>
    <row r="2060" spans="1:4" x14ac:dyDescent="0.35">
      <c r="A2060" s="12">
        <v>562.33935919999999</v>
      </c>
      <c r="B2060" s="16">
        <v>6679282</v>
      </c>
      <c r="C2060" s="20">
        <v>58.3</v>
      </c>
      <c r="D2060" s="26">
        <v>34</v>
      </c>
    </row>
    <row r="2061" spans="1:4" x14ac:dyDescent="0.35">
      <c r="A2061" s="12">
        <v>487.92389129999998</v>
      </c>
      <c r="B2061" s="17">
        <v>652952</v>
      </c>
      <c r="C2061" s="20">
        <v>57.4</v>
      </c>
      <c r="D2061" s="27">
        <v>323</v>
      </c>
    </row>
    <row r="2062" spans="1:4" x14ac:dyDescent="0.35">
      <c r="A2062" s="12">
        <v>499.64687129999999</v>
      </c>
      <c r="B2062" s="16">
        <v>633472</v>
      </c>
      <c r="C2062" s="20">
        <v>56.7</v>
      </c>
      <c r="D2062" s="26">
        <v>336</v>
      </c>
    </row>
    <row r="2063" spans="1:4" x14ac:dyDescent="0.35">
      <c r="A2063" s="12">
        <v>513.39191400000004</v>
      </c>
      <c r="B2063" s="17">
        <v>6161796</v>
      </c>
      <c r="C2063" s="20">
        <v>56.2</v>
      </c>
      <c r="D2063" s="27">
        <v>344</v>
      </c>
    </row>
    <row r="2064" spans="1:4" x14ac:dyDescent="0.35">
      <c r="A2064" s="12">
        <v>42.764743000000003</v>
      </c>
      <c r="B2064" s="16">
        <v>5997385</v>
      </c>
      <c r="C2064" s="20">
        <v>55.9</v>
      </c>
      <c r="D2064" s="26">
        <v>344</v>
      </c>
    </row>
    <row r="2065" spans="1:4" x14ac:dyDescent="0.35">
      <c r="A2065" s="12">
        <v>377.33629000000002</v>
      </c>
      <c r="B2065" s="17">
        <v>5837792</v>
      </c>
      <c r="C2065" s="20">
        <v>55.7</v>
      </c>
      <c r="D2065" s="27">
        <v>345</v>
      </c>
    </row>
    <row r="2066" spans="1:4" x14ac:dyDescent="0.35">
      <c r="A2066" s="12">
        <v>372.17218370000001</v>
      </c>
      <c r="B2066" s="16">
        <v>5683268</v>
      </c>
      <c r="C2066" s="20">
        <v>55</v>
      </c>
      <c r="D2066" s="26">
        <v>357</v>
      </c>
    </row>
    <row r="2067" spans="1:4" x14ac:dyDescent="0.35">
      <c r="A2067" s="12">
        <v>349.99372529999999</v>
      </c>
      <c r="B2067" s="17">
        <v>5534598</v>
      </c>
      <c r="C2067" s="20">
        <v>54.9</v>
      </c>
      <c r="D2067" s="27">
        <v>355</v>
      </c>
    </row>
    <row r="2068" spans="1:4" x14ac:dyDescent="0.35">
      <c r="A2068" s="12">
        <v>31.437144</v>
      </c>
      <c r="B2068" s="16">
        <v>539141</v>
      </c>
      <c r="C2068" s="20">
        <v>54.7</v>
      </c>
      <c r="D2068" s="26">
        <v>355</v>
      </c>
    </row>
    <row r="2069" spans="1:4" x14ac:dyDescent="0.35">
      <c r="A2069" s="12">
        <v>28.832122999999999</v>
      </c>
      <c r="B2069" s="17">
        <v>5251472</v>
      </c>
      <c r="C2069" s="20">
        <v>54.7</v>
      </c>
      <c r="D2069" s="27">
        <v>351</v>
      </c>
    </row>
    <row r="2070" spans="1:4" x14ac:dyDescent="0.35">
      <c r="A2070" s="12">
        <v>26.6394652</v>
      </c>
      <c r="B2070" s="16">
        <v>511177</v>
      </c>
      <c r="C2070" s="20">
        <v>54.6</v>
      </c>
      <c r="D2070" s="26">
        <v>345</v>
      </c>
    </row>
    <row r="2071" spans="1:4" x14ac:dyDescent="0.35">
      <c r="A2071" s="12">
        <v>26.393293499999999</v>
      </c>
      <c r="B2071" s="17">
        <v>497367</v>
      </c>
      <c r="C2071" s="20">
        <v>54.6</v>
      </c>
      <c r="D2071" s="27">
        <v>339</v>
      </c>
    </row>
    <row r="2072" spans="1:4" x14ac:dyDescent="0.35">
      <c r="A2072" s="12">
        <v>493.77538700000002</v>
      </c>
      <c r="B2072" s="16">
        <v>16364</v>
      </c>
      <c r="C2072" s="20">
        <v>73.5</v>
      </c>
      <c r="D2072" s="26">
        <v>133</v>
      </c>
    </row>
    <row r="2073" spans="1:4" x14ac:dyDescent="0.35">
      <c r="A2073" s="12">
        <v>4192.3497580000003</v>
      </c>
      <c r="B2073" s="17">
        <v>15782</v>
      </c>
      <c r="C2073" s="20">
        <v>73.3</v>
      </c>
      <c r="D2073" s="27">
        <v>135</v>
      </c>
    </row>
    <row r="2074" spans="1:4" x14ac:dyDescent="0.35">
      <c r="A2074" s="12">
        <v>4266.5571739999996</v>
      </c>
      <c r="B2074" s="16">
        <v>15328</v>
      </c>
      <c r="C2074" s="20">
        <v>73.2</v>
      </c>
      <c r="D2074" s="26">
        <v>137</v>
      </c>
    </row>
    <row r="2075" spans="1:4" x14ac:dyDescent="0.35">
      <c r="A2075" s="12">
        <v>451.542462</v>
      </c>
      <c r="B2075" s="17">
        <v>14951</v>
      </c>
      <c r="C2075" s="20">
        <v>73</v>
      </c>
      <c r="D2075" s="27">
        <v>138</v>
      </c>
    </row>
    <row r="2076" spans="1:4" x14ac:dyDescent="0.35">
      <c r="A2076" s="12">
        <v>445.18866000000003</v>
      </c>
      <c r="B2076" s="16">
        <v>14577</v>
      </c>
      <c r="C2076" s="20">
        <v>72.900000000000006</v>
      </c>
      <c r="D2076" s="26">
        <v>14</v>
      </c>
    </row>
    <row r="2077" spans="1:4" x14ac:dyDescent="0.35">
      <c r="A2077" s="12">
        <v>3547.5997499999999</v>
      </c>
      <c r="B2077" s="17">
        <v>14137</v>
      </c>
      <c r="C2077" s="20">
        <v>72.8</v>
      </c>
      <c r="D2077" s="27">
        <v>142</v>
      </c>
    </row>
    <row r="2078" spans="1:4" x14ac:dyDescent="0.35">
      <c r="A2078" s="12">
        <v>37.846563000000003</v>
      </c>
      <c r="B2078" s="16">
        <v>1364</v>
      </c>
      <c r="C2078" s="20">
        <v>72.5</v>
      </c>
      <c r="D2078" s="26">
        <v>147</v>
      </c>
    </row>
    <row r="2079" spans="1:4" x14ac:dyDescent="0.35">
      <c r="A2079" s="12">
        <v>3392.64743</v>
      </c>
      <c r="B2079" s="17">
        <v>135</v>
      </c>
      <c r="C2079" s="20">
        <v>72.599999999999994</v>
      </c>
      <c r="D2079" s="27">
        <v>145</v>
      </c>
    </row>
    <row r="2080" spans="1:4" x14ac:dyDescent="0.35">
      <c r="A2080" s="12">
        <v>2932.3158830000002</v>
      </c>
      <c r="B2080" s="16">
        <v>12357</v>
      </c>
      <c r="C2080" s="20">
        <v>72.5</v>
      </c>
      <c r="D2080" s="26">
        <v>146</v>
      </c>
    </row>
    <row r="2081" spans="1:4" x14ac:dyDescent="0.35">
      <c r="A2081" s="12">
        <v>2892.5226630000002</v>
      </c>
      <c r="B2081" s="17">
        <v>11689</v>
      </c>
      <c r="C2081" s="20">
        <v>72.400000000000006</v>
      </c>
      <c r="D2081" s="27">
        <v>148</v>
      </c>
    </row>
    <row r="2082" spans="1:4" x14ac:dyDescent="0.35">
      <c r="A2082" s="12">
        <v>2594.7499899999998</v>
      </c>
      <c r="B2082" s="16">
        <v>1141</v>
      </c>
      <c r="C2082" s="20">
        <v>72.3</v>
      </c>
      <c r="D2082" s="26">
        <v>15</v>
      </c>
    </row>
    <row r="2083" spans="1:4" x14ac:dyDescent="0.35">
      <c r="A2083" s="12">
        <v>2284.3785800000001</v>
      </c>
      <c r="B2083" s="17">
        <v>146</v>
      </c>
      <c r="C2083" s="20">
        <v>72.2</v>
      </c>
      <c r="D2083" s="27">
        <v>151</v>
      </c>
    </row>
    <row r="2084" spans="1:4" x14ac:dyDescent="0.35">
      <c r="A2084" s="12">
        <v>229.714718</v>
      </c>
      <c r="B2084" s="16">
        <v>99789</v>
      </c>
      <c r="C2084" s="20">
        <v>72</v>
      </c>
      <c r="D2084" s="26">
        <v>153</v>
      </c>
    </row>
    <row r="2085" spans="1:4" x14ac:dyDescent="0.35">
      <c r="A2085" s="12">
        <v>1842.4442100000001</v>
      </c>
      <c r="B2085" s="17">
        <v>99184</v>
      </c>
      <c r="C2085" s="20">
        <v>71.900000000000006</v>
      </c>
      <c r="D2085" s="27">
        <v>155</v>
      </c>
    </row>
    <row r="2086" spans="1:4" x14ac:dyDescent="0.35">
      <c r="A2086" s="12">
        <v>1837.9773909999999</v>
      </c>
      <c r="B2086" s="16">
        <v>98611</v>
      </c>
      <c r="C2086" s="20">
        <v>71.8</v>
      </c>
      <c r="D2086" s="26">
        <v>157</v>
      </c>
    </row>
    <row r="2087" spans="1:4" x14ac:dyDescent="0.35">
      <c r="A2087" s="12">
        <v>263.27235999999999</v>
      </c>
      <c r="B2087" s="17">
        <v>9882</v>
      </c>
      <c r="C2087" s="20">
        <v>71.599999999999994</v>
      </c>
      <c r="D2087" s="27">
        <v>158</v>
      </c>
    </row>
    <row r="2088" spans="1:4" x14ac:dyDescent="0.35">
      <c r="A2088" s="12">
        <v>17321.833729999998</v>
      </c>
      <c r="B2088" s="16">
        <v>13692</v>
      </c>
      <c r="C2088" s="20">
        <v>71.2</v>
      </c>
      <c r="D2088" s="26">
        <v>17</v>
      </c>
    </row>
    <row r="2089" spans="1:4" x14ac:dyDescent="0.35">
      <c r="A2089" s="12">
        <v>19325.242829999999</v>
      </c>
      <c r="B2089" s="17">
        <v>1354493</v>
      </c>
      <c r="C2089" s="20">
        <v>71.099999999999994</v>
      </c>
      <c r="D2089" s="27">
        <v>171</v>
      </c>
    </row>
    <row r="2090" spans="1:4" x14ac:dyDescent="0.35">
      <c r="A2090" s="12">
        <v>1967.8328300000001</v>
      </c>
      <c r="B2090" s="16">
        <v>1348248</v>
      </c>
      <c r="C2090" s="20">
        <v>71</v>
      </c>
      <c r="D2090" s="26">
        <v>172</v>
      </c>
    </row>
    <row r="2091" spans="1:4" x14ac:dyDescent="0.35">
      <c r="A2091" s="12">
        <v>19152.530999999999</v>
      </c>
      <c r="B2091" s="17">
        <v>1341588</v>
      </c>
      <c r="C2091" s="20">
        <v>78</v>
      </c>
      <c r="D2091" s="27">
        <v>174</v>
      </c>
    </row>
    <row r="2092" spans="1:4" x14ac:dyDescent="0.35">
      <c r="A2092" s="12">
        <v>1953.9766999999999</v>
      </c>
      <c r="B2092" s="16">
        <v>1334788</v>
      </c>
      <c r="C2092" s="20">
        <v>76</v>
      </c>
      <c r="D2092" s="26">
        <v>176</v>
      </c>
    </row>
    <row r="2093" spans="1:4" x14ac:dyDescent="0.35">
      <c r="A2093" s="12">
        <v>16683.945779999998</v>
      </c>
      <c r="B2093" s="17">
        <v>13281</v>
      </c>
      <c r="C2093" s="20">
        <v>74</v>
      </c>
      <c r="D2093" s="27">
        <v>179</v>
      </c>
    </row>
    <row r="2094" spans="1:4" x14ac:dyDescent="0.35">
      <c r="A2094" s="12">
        <v>1458.8796</v>
      </c>
      <c r="B2094" s="16">
        <v>1321618</v>
      </c>
      <c r="C2094" s="20">
        <v>71</v>
      </c>
      <c r="D2094" s="26">
        <v>183</v>
      </c>
    </row>
    <row r="2095" spans="1:4" x14ac:dyDescent="0.35">
      <c r="A2095" s="12">
        <v>21188.118569999999</v>
      </c>
      <c r="B2095" s="17">
        <v>1315372</v>
      </c>
      <c r="C2095" s="20">
        <v>69.900000000000006</v>
      </c>
      <c r="D2095" s="27">
        <v>185</v>
      </c>
    </row>
    <row r="2096" spans="1:4" x14ac:dyDescent="0.35">
      <c r="A2096" s="12">
        <v>1653.1844000000001</v>
      </c>
      <c r="B2096" s="16">
        <v>13926</v>
      </c>
      <c r="C2096" s="20">
        <v>69.7</v>
      </c>
      <c r="D2096" s="26">
        <v>187</v>
      </c>
    </row>
    <row r="2097" spans="1:4" x14ac:dyDescent="0.35">
      <c r="A2097" s="12">
        <v>1495.9633699999999</v>
      </c>
      <c r="B2097" s="17">
        <v>133144</v>
      </c>
      <c r="C2097" s="20">
        <v>69.599999999999994</v>
      </c>
      <c r="D2097" s="27">
        <v>188</v>
      </c>
    </row>
    <row r="2098" spans="1:4" x14ac:dyDescent="0.35">
      <c r="A2098" s="12">
        <v>12323.127500000001</v>
      </c>
      <c r="B2098" s="16">
        <v>1296934</v>
      </c>
      <c r="C2098" s="20">
        <v>69.5</v>
      </c>
      <c r="D2098" s="26">
        <v>189</v>
      </c>
    </row>
    <row r="2099" spans="1:4" x14ac:dyDescent="0.35">
      <c r="A2099" s="12">
        <v>129.51913999999999</v>
      </c>
      <c r="B2099" s="17">
        <v>129535</v>
      </c>
      <c r="C2099" s="20">
        <v>69.400000000000006</v>
      </c>
      <c r="D2099" s="27">
        <v>19</v>
      </c>
    </row>
    <row r="2100" spans="1:4" x14ac:dyDescent="0.35">
      <c r="A2100" s="12">
        <v>884.51866600000005</v>
      </c>
      <c r="B2100" s="16">
        <v>128452</v>
      </c>
      <c r="C2100" s="20">
        <v>69.3</v>
      </c>
      <c r="D2100" s="26">
        <v>191</v>
      </c>
    </row>
    <row r="2101" spans="1:4" x14ac:dyDescent="0.35">
      <c r="A2101" s="12">
        <v>749.62661200000002</v>
      </c>
      <c r="B2101" s="17">
        <v>1277837</v>
      </c>
      <c r="C2101" s="20">
        <v>69.2</v>
      </c>
      <c r="D2101" s="27">
        <v>192</v>
      </c>
    </row>
    <row r="2102" spans="1:4" x14ac:dyDescent="0.35">
      <c r="A2102" s="12">
        <v>6935.7214510000003</v>
      </c>
      <c r="B2102" s="16">
        <v>127238</v>
      </c>
      <c r="C2102" s="20">
        <v>69.099999999999994</v>
      </c>
      <c r="D2102" s="26">
        <v>194</v>
      </c>
    </row>
    <row r="2103" spans="1:4" x14ac:dyDescent="0.35">
      <c r="A2103" s="12">
        <v>643.94726200000002</v>
      </c>
      <c r="B2103" s="17">
        <v>1267984</v>
      </c>
      <c r="C2103" s="20">
        <v>69.099999999999994</v>
      </c>
      <c r="D2103" s="27">
        <v>197</v>
      </c>
    </row>
    <row r="2104" spans="1:4" x14ac:dyDescent="0.35">
      <c r="A2104" s="12">
        <v>3828.9158900000002</v>
      </c>
      <c r="B2104" s="16">
        <v>11273661</v>
      </c>
      <c r="C2104" s="20">
        <v>75.3</v>
      </c>
      <c r="D2104" s="26">
        <v>1</v>
      </c>
    </row>
    <row r="2105" spans="1:4" x14ac:dyDescent="0.35">
      <c r="A2105" s="12">
        <v>4271.6817199999996</v>
      </c>
      <c r="B2105" s="17">
        <v>1114398</v>
      </c>
      <c r="C2105" s="20">
        <v>75.099999999999994</v>
      </c>
      <c r="D2105" s="27">
        <v>12</v>
      </c>
    </row>
    <row r="2106" spans="1:4" x14ac:dyDescent="0.35">
      <c r="A2106" s="12">
        <v>4199.47253</v>
      </c>
      <c r="B2106" s="16">
        <v>1114558</v>
      </c>
      <c r="C2106" s="20">
        <v>74.900000000000006</v>
      </c>
      <c r="D2106" s="26">
        <v>13</v>
      </c>
    </row>
    <row r="2107" spans="1:4" x14ac:dyDescent="0.35">
      <c r="A2107" s="12">
        <v>4137.5542100000002</v>
      </c>
      <c r="B2107" s="17">
        <v>1886668</v>
      </c>
      <c r="C2107" s="20">
        <v>74.900000000000006</v>
      </c>
      <c r="D2107" s="27">
        <v>13</v>
      </c>
    </row>
    <row r="2108" spans="1:4" x14ac:dyDescent="0.35">
      <c r="A2108" s="12">
        <v>4256.9127900000003</v>
      </c>
      <c r="B2108" s="16">
        <v>1761467</v>
      </c>
      <c r="C2108" s="20">
        <v>74.8</v>
      </c>
      <c r="D2108" s="26">
        <v>13</v>
      </c>
    </row>
    <row r="2109" spans="1:4" x14ac:dyDescent="0.35">
      <c r="A2109" s="12">
        <v>414.15177</v>
      </c>
      <c r="B2109" s="17">
        <v>1639931</v>
      </c>
      <c r="C2109" s="20">
        <v>74.8</v>
      </c>
      <c r="D2109" s="27">
        <v>12</v>
      </c>
    </row>
    <row r="2110" spans="1:4" x14ac:dyDescent="0.35">
      <c r="A2110" s="12">
        <v>4129.9773349999996</v>
      </c>
      <c r="B2110" s="16">
        <v>1521834</v>
      </c>
      <c r="C2110" s="20">
        <v>74.7</v>
      </c>
      <c r="D2110" s="26">
        <v>12</v>
      </c>
    </row>
    <row r="2111" spans="1:4" x14ac:dyDescent="0.35">
      <c r="A2111" s="12">
        <v>431.93259999999998</v>
      </c>
      <c r="B2111" s="17">
        <v>147336</v>
      </c>
      <c r="C2111" s="20">
        <v>74.7</v>
      </c>
      <c r="D2111" s="27">
        <v>12</v>
      </c>
    </row>
    <row r="2112" spans="1:4" x14ac:dyDescent="0.35">
      <c r="A2112" s="12">
        <v>3778.1841709999999</v>
      </c>
      <c r="B2112" s="16">
        <v>129887</v>
      </c>
      <c r="C2112" s="20">
        <v>74.599999999999994</v>
      </c>
      <c r="D2112" s="26">
        <v>12</v>
      </c>
    </row>
    <row r="2113" spans="1:4" x14ac:dyDescent="0.35">
      <c r="A2113" s="12">
        <v>3371.7123099999999</v>
      </c>
      <c r="B2113" s="17">
        <v>1196136</v>
      </c>
      <c r="C2113" s="20">
        <v>74.400000000000006</v>
      </c>
      <c r="D2113" s="27">
        <v>12</v>
      </c>
    </row>
    <row r="2114" spans="1:4" x14ac:dyDescent="0.35">
      <c r="A2114" s="12">
        <v>3194.5622429999999</v>
      </c>
      <c r="B2114" s="16">
        <v>112482</v>
      </c>
      <c r="C2114" s="20">
        <v>74.2</v>
      </c>
      <c r="D2114" s="26">
        <v>14</v>
      </c>
    </row>
    <row r="2115" spans="1:4" x14ac:dyDescent="0.35">
      <c r="A2115" s="12">
        <v>3112.83529</v>
      </c>
      <c r="B2115" s="17">
        <v>11761</v>
      </c>
      <c r="C2115" s="20">
        <v>74</v>
      </c>
      <c r="D2115" s="27">
        <v>15</v>
      </c>
    </row>
    <row r="2116" spans="1:4" x14ac:dyDescent="0.35">
      <c r="A2116" s="12">
        <v>2761.9692490000002</v>
      </c>
      <c r="B2116" s="16">
        <v>9939678</v>
      </c>
      <c r="C2116" s="20">
        <v>73.7</v>
      </c>
      <c r="D2116" s="26">
        <v>17</v>
      </c>
    </row>
    <row r="2117" spans="1:4" x14ac:dyDescent="0.35">
      <c r="A2117" s="12">
        <v>2346.5936999999999</v>
      </c>
      <c r="B2117" s="17">
        <v>9864326</v>
      </c>
      <c r="C2117" s="20">
        <v>73.5</v>
      </c>
      <c r="D2117" s="27">
        <v>19</v>
      </c>
    </row>
    <row r="2118" spans="1:4" x14ac:dyDescent="0.35">
      <c r="A2118" s="12">
        <v>2254.9331259999999</v>
      </c>
      <c r="B2118" s="16">
        <v>978571</v>
      </c>
      <c r="C2118" s="20">
        <v>73.2</v>
      </c>
      <c r="D2118" s="26">
        <v>11</v>
      </c>
    </row>
    <row r="2119" spans="1:4" x14ac:dyDescent="0.35">
      <c r="A2119" s="12">
        <v>2213.9148799999998</v>
      </c>
      <c r="B2119" s="17">
        <v>9699197</v>
      </c>
      <c r="C2119" s="20">
        <v>72.900000000000006</v>
      </c>
      <c r="D2119" s="27">
        <v>112</v>
      </c>
    </row>
    <row r="2120" spans="1:4" x14ac:dyDescent="0.35">
      <c r="A2120" s="12">
        <v>1979.5256899999999</v>
      </c>
      <c r="B2120" s="16">
        <v>78271472</v>
      </c>
      <c r="C2120" s="20">
        <v>75.8</v>
      </c>
      <c r="D2120" s="26">
        <v>16</v>
      </c>
    </row>
    <row r="2121" spans="1:4" x14ac:dyDescent="0.35">
      <c r="A2121" s="12">
        <v>12127.22522</v>
      </c>
      <c r="B2121" s="17">
        <v>773628</v>
      </c>
      <c r="C2121" s="20">
        <v>75.5</v>
      </c>
      <c r="D2121" s="27">
        <v>17</v>
      </c>
    </row>
    <row r="2122" spans="1:4" x14ac:dyDescent="0.35">
      <c r="A2122" s="12">
        <v>12542.935649999999</v>
      </c>
      <c r="B2122" s="16">
        <v>75787333</v>
      </c>
      <c r="C2122" s="20">
        <v>75.2</v>
      </c>
      <c r="D2122" s="26">
        <v>19</v>
      </c>
    </row>
    <row r="2123" spans="1:4" x14ac:dyDescent="0.35">
      <c r="A2123" s="12">
        <v>1172.3842999999999</v>
      </c>
      <c r="B2123" s="17">
        <v>74569867</v>
      </c>
      <c r="C2123" s="20">
        <v>74.8</v>
      </c>
      <c r="D2123" s="27">
        <v>112</v>
      </c>
    </row>
    <row r="2124" spans="1:4" x14ac:dyDescent="0.35">
      <c r="A2124" s="12">
        <v>11341.133949999999</v>
      </c>
      <c r="B2124" s="16">
        <v>7349455</v>
      </c>
      <c r="C2124" s="20">
        <v>74.5</v>
      </c>
      <c r="D2124" s="26">
        <v>114</v>
      </c>
    </row>
    <row r="2125" spans="1:4" x14ac:dyDescent="0.35">
      <c r="A2125" s="12">
        <v>1672.5693000000001</v>
      </c>
      <c r="B2125" s="17">
        <v>72326914</v>
      </c>
      <c r="C2125" s="20">
        <v>74.2</v>
      </c>
      <c r="D2125" s="27">
        <v>116</v>
      </c>
    </row>
    <row r="2126" spans="1:4" x14ac:dyDescent="0.35">
      <c r="A2126" s="12">
        <v>936.499911</v>
      </c>
      <c r="B2126" s="16">
        <v>71339185</v>
      </c>
      <c r="C2126" s="20">
        <v>73.900000000000006</v>
      </c>
      <c r="D2126" s="26">
        <v>118</v>
      </c>
    </row>
    <row r="2127" spans="1:4" x14ac:dyDescent="0.35">
      <c r="A2127" s="12">
        <v>185.68975</v>
      </c>
      <c r="B2127" s="17">
        <v>74432</v>
      </c>
      <c r="C2127" s="20">
        <v>73.5</v>
      </c>
      <c r="D2127" s="27">
        <v>121</v>
      </c>
    </row>
    <row r="2128" spans="1:4" x14ac:dyDescent="0.35">
      <c r="A2128" s="12">
        <v>979.49246000000005</v>
      </c>
      <c r="B2128" s="16">
        <v>69597281</v>
      </c>
      <c r="C2128" s="20">
        <v>73.2</v>
      </c>
      <c r="D2128" s="26">
        <v>124</v>
      </c>
    </row>
    <row r="2129" spans="1:4" x14ac:dyDescent="0.35">
      <c r="A2129" s="12">
        <v>834.86916099999996</v>
      </c>
      <c r="B2129" s="17">
        <v>6876345</v>
      </c>
      <c r="C2129" s="20">
        <v>72.8</v>
      </c>
      <c r="D2129" s="27">
        <v>126</v>
      </c>
    </row>
    <row r="2130" spans="1:4" x14ac:dyDescent="0.35">
      <c r="A2130" s="12">
        <v>7384.3546610000003</v>
      </c>
      <c r="B2130" s="16">
        <v>679346</v>
      </c>
      <c r="C2130" s="20">
        <v>72.400000000000006</v>
      </c>
      <c r="D2130" s="26">
        <v>129</v>
      </c>
    </row>
    <row r="2131" spans="1:4" x14ac:dyDescent="0.35">
      <c r="A2131" s="12">
        <v>64.729529999999997</v>
      </c>
      <c r="B2131" s="17">
        <v>677855</v>
      </c>
      <c r="C2131" s="20">
        <v>72</v>
      </c>
      <c r="D2131" s="27">
        <v>132</v>
      </c>
    </row>
    <row r="2132" spans="1:4" x14ac:dyDescent="0.35">
      <c r="A2132" s="12">
        <v>4718.5129100000004</v>
      </c>
      <c r="B2132" s="16">
        <v>668583</v>
      </c>
      <c r="C2132" s="20">
        <v>71.599999999999994</v>
      </c>
      <c r="D2132" s="26">
        <v>135</v>
      </c>
    </row>
    <row r="2133" spans="1:4" x14ac:dyDescent="0.35">
      <c r="A2133" s="12">
        <v>366.57</v>
      </c>
      <c r="B2133" s="17">
        <v>6514354</v>
      </c>
      <c r="C2133" s="20">
        <v>71.2</v>
      </c>
      <c r="D2133" s="27">
        <v>138</v>
      </c>
    </row>
    <row r="2134" spans="1:4" x14ac:dyDescent="0.35">
      <c r="A2134" s="12">
        <v>3119.6371600000002</v>
      </c>
      <c r="B2134" s="16">
        <v>64191474</v>
      </c>
      <c r="C2134" s="20">
        <v>78</v>
      </c>
      <c r="D2134" s="26">
        <v>14</v>
      </c>
    </row>
    <row r="2135" spans="1:4" x14ac:dyDescent="0.35">
      <c r="A2135" s="12">
        <v>4316.553895</v>
      </c>
      <c r="B2135" s="17">
        <v>6324121</v>
      </c>
      <c r="C2135" s="20">
        <v>74</v>
      </c>
      <c r="D2135" s="27">
        <v>143</v>
      </c>
    </row>
    <row r="2136" spans="1:4" x14ac:dyDescent="0.35">
      <c r="A2136" s="12">
        <v>6432.6687679999995</v>
      </c>
      <c r="B2136" s="16">
        <v>5565284</v>
      </c>
      <c r="C2136" s="20">
        <v>66.3</v>
      </c>
      <c r="D2136" s="26">
        <v>215</v>
      </c>
    </row>
    <row r="2137" spans="1:4" x14ac:dyDescent="0.35">
      <c r="A2137" s="12">
        <v>7962.3658240000004</v>
      </c>
      <c r="B2137" s="17">
        <v>5466241</v>
      </c>
      <c r="C2137" s="20">
        <v>66</v>
      </c>
      <c r="D2137" s="27">
        <v>217</v>
      </c>
    </row>
    <row r="2138" spans="1:4" x14ac:dyDescent="0.35">
      <c r="A2138" s="12">
        <v>734.42525000000001</v>
      </c>
      <c r="B2138" s="16">
        <v>5366277</v>
      </c>
      <c r="C2138" s="20">
        <v>65.400000000000006</v>
      </c>
      <c r="D2138" s="26">
        <v>228</v>
      </c>
    </row>
    <row r="2139" spans="1:4" x14ac:dyDescent="0.35">
      <c r="A2139" s="12">
        <v>6675.2629539999998</v>
      </c>
      <c r="B2139" s="17">
        <v>5267839</v>
      </c>
      <c r="C2139" s="20">
        <v>65.599999999999994</v>
      </c>
      <c r="D2139" s="27">
        <v>22</v>
      </c>
    </row>
    <row r="2140" spans="1:4" x14ac:dyDescent="0.35">
      <c r="A2140" s="12">
        <v>5649.978486</v>
      </c>
      <c r="B2140" s="16">
        <v>517461</v>
      </c>
      <c r="C2140" s="20">
        <v>65.599999999999994</v>
      </c>
      <c r="D2140" s="26">
        <v>217</v>
      </c>
    </row>
    <row r="2141" spans="1:4" x14ac:dyDescent="0.35">
      <c r="A2141" s="12">
        <v>4439.2299999999996</v>
      </c>
      <c r="B2141" s="17">
        <v>58721</v>
      </c>
      <c r="C2141" s="20">
        <v>65.8</v>
      </c>
      <c r="D2141" s="27">
        <v>211</v>
      </c>
    </row>
    <row r="2142" spans="1:4" x14ac:dyDescent="0.35">
      <c r="A2142" s="12">
        <v>436.45922300000001</v>
      </c>
      <c r="B2142" s="16">
        <v>5795</v>
      </c>
      <c r="C2142" s="20">
        <v>65.599999999999994</v>
      </c>
      <c r="D2142" s="26">
        <v>215</v>
      </c>
    </row>
    <row r="2143" spans="1:4" x14ac:dyDescent="0.35">
      <c r="A2143" s="12">
        <v>394.46767499999999</v>
      </c>
      <c r="B2143" s="17">
        <v>4935762</v>
      </c>
      <c r="C2143" s="20">
        <v>64.5</v>
      </c>
      <c r="D2143" s="27">
        <v>235</v>
      </c>
    </row>
    <row r="2144" spans="1:4" x14ac:dyDescent="0.35">
      <c r="A2144" s="12">
        <v>26.371428000000002</v>
      </c>
      <c r="B2144" s="16">
        <v>487137</v>
      </c>
      <c r="C2144" s="20">
        <v>64.099999999999994</v>
      </c>
      <c r="D2144" s="26">
        <v>241</v>
      </c>
    </row>
    <row r="2145" spans="1:4" x14ac:dyDescent="0.35">
      <c r="A2145" s="12">
        <v>2136.66815</v>
      </c>
      <c r="B2145" s="17">
        <v>48115</v>
      </c>
      <c r="C2145" s="20">
        <v>63.7</v>
      </c>
      <c r="D2145" s="27">
        <v>245</v>
      </c>
    </row>
    <row r="2146" spans="1:4" x14ac:dyDescent="0.35">
      <c r="A2146" s="12">
        <v>174.51474999999999</v>
      </c>
      <c r="B2146" s="16">
        <v>4754641</v>
      </c>
      <c r="C2146" s="20">
        <v>63.3</v>
      </c>
      <c r="D2146" s="26">
        <v>248</v>
      </c>
    </row>
    <row r="2147" spans="1:4" x14ac:dyDescent="0.35">
      <c r="A2147" s="12">
        <v>1453.917166</v>
      </c>
      <c r="B2147" s="17">
        <v>473398</v>
      </c>
      <c r="C2147" s="20">
        <v>63.5</v>
      </c>
      <c r="D2147" s="27">
        <v>238</v>
      </c>
    </row>
    <row r="2148" spans="1:4" x14ac:dyDescent="0.35">
      <c r="A2148" s="12">
        <v>1283.8859769999999</v>
      </c>
      <c r="B2148" s="16">
        <v>4655741</v>
      </c>
      <c r="C2148" s="20">
        <v>63.4</v>
      </c>
      <c r="D2148" s="26">
        <v>231</v>
      </c>
    </row>
    <row r="2149" spans="1:4" x14ac:dyDescent="0.35">
      <c r="A2149" s="12">
        <v>967.91746799999999</v>
      </c>
      <c r="B2149" s="17">
        <v>4612</v>
      </c>
      <c r="C2149" s="20">
        <v>63.3</v>
      </c>
      <c r="D2149" s="27">
        <v>229</v>
      </c>
    </row>
    <row r="2150" spans="1:4" x14ac:dyDescent="0.35">
      <c r="A2150" s="12">
        <v>774.47633880000001</v>
      </c>
      <c r="B2150" s="16">
        <v>45648</v>
      </c>
      <c r="C2150" s="20">
        <v>64</v>
      </c>
      <c r="D2150" s="26">
        <v>221</v>
      </c>
    </row>
    <row r="2151" spans="1:4" x14ac:dyDescent="0.35">
      <c r="A2151" s="12">
        <v>643.17517999999995</v>
      </c>
      <c r="B2151" s="17">
        <v>4516131</v>
      </c>
      <c r="C2151" s="20">
        <v>63.8</v>
      </c>
      <c r="D2151" s="27">
        <v>224</v>
      </c>
    </row>
    <row r="2152" spans="1:4" x14ac:dyDescent="0.35">
      <c r="A2152" s="12">
        <v>693.89638290000005</v>
      </c>
      <c r="B2152" s="16">
        <v>414487</v>
      </c>
      <c r="C2152" s="20">
        <v>62.3</v>
      </c>
      <c r="D2152" s="26">
        <v>291</v>
      </c>
    </row>
    <row r="2153" spans="1:4" x14ac:dyDescent="0.35">
      <c r="A2153" s="12">
        <v>719.17266900000004</v>
      </c>
      <c r="B2153" s="17">
        <v>38833338</v>
      </c>
      <c r="C2153" s="20">
        <v>61.5</v>
      </c>
      <c r="D2153" s="27">
        <v>38</v>
      </c>
    </row>
    <row r="2154" spans="1:4" x14ac:dyDescent="0.35">
      <c r="A2154" s="12">
        <v>662.49229300000002</v>
      </c>
      <c r="B2154" s="16">
        <v>37553726</v>
      </c>
      <c r="C2154" s="20">
        <v>67</v>
      </c>
      <c r="D2154" s="26">
        <v>325</v>
      </c>
    </row>
    <row r="2155" spans="1:4" x14ac:dyDescent="0.35">
      <c r="A2155" s="12">
        <v>647.74740999999995</v>
      </c>
      <c r="B2155" s="17">
        <v>3636796</v>
      </c>
      <c r="C2155" s="20">
        <v>60</v>
      </c>
      <c r="D2155" s="27">
        <v>339</v>
      </c>
    </row>
    <row r="2156" spans="1:4" x14ac:dyDescent="0.35">
      <c r="A2156" s="12">
        <v>584.39621369999998</v>
      </c>
      <c r="B2156" s="16">
        <v>3593648</v>
      </c>
      <c r="C2156" s="20">
        <v>59.3</v>
      </c>
      <c r="D2156" s="26">
        <v>347</v>
      </c>
    </row>
    <row r="2157" spans="1:4" x14ac:dyDescent="0.35">
      <c r="A2157" s="12">
        <v>594.99725569999998</v>
      </c>
      <c r="B2157" s="17">
        <v>33915133</v>
      </c>
      <c r="C2157" s="20">
        <v>58.4</v>
      </c>
      <c r="D2157" s="27">
        <v>362</v>
      </c>
    </row>
    <row r="2158" spans="1:4" x14ac:dyDescent="0.35">
      <c r="A2158" s="12">
        <v>647.17732000000001</v>
      </c>
      <c r="B2158" s="16">
        <v>32771895</v>
      </c>
      <c r="C2158" s="20">
        <v>57.5</v>
      </c>
      <c r="D2158" s="26">
        <v>378</v>
      </c>
    </row>
    <row r="2159" spans="1:4" x14ac:dyDescent="0.35">
      <c r="A2159" s="12">
        <v>449.6928183</v>
      </c>
      <c r="B2159" s="17">
        <v>31663896</v>
      </c>
      <c r="C2159" s="20">
        <v>56.3</v>
      </c>
      <c r="D2159" s="27">
        <v>41</v>
      </c>
    </row>
    <row r="2160" spans="1:4" x14ac:dyDescent="0.35">
      <c r="A2160" s="12">
        <v>41.858631000000003</v>
      </c>
      <c r="B2160" s="16">
        <v>359487</v>
      </c>
      <c r="C2160" s="20">
        <v>55.5</v>
      </c>
      <c r="D2160" s="26">
        <v>41</v>
      </c>
    </row>
    <row r="2161" spans="1:4" x14ac:dyDescent="0.35">
      <c r="A2161" s="12">
        <v>336.45939229999999</v>
      </c>
      <c r="B2161" s="17">
        <v>2955662</v>
      </c>
      <c r="C2161" s="20">
        <v>54.9</v>
      </c>
      <c r="D2161" s="27">
        <v>41</v>
      </c>
    </row>
    <row r="2162" spans="1:4" x14ac:dyDescent="0.35">
      <c r="A2162" s="12">
        <v>315.78822700000001</v>
      </c>
      <c r="B2162" s="16">
        <v>2854394</v>
      </c>
      <c r="C2162" s="20">
        <v>53.2</v>
      </c>
      <c r="D2162" s="26">
        <v>446</v>
      </c>
    </row>
    <row r="2163" spans="1:4" x14ac:dyDescent="0.35">
      <c r="A2163" s="12">
        <v>288.23694899999998</v>
      </c>
      <c r="B2163" s="17">
        <v>27568436</v>
      </c>
      <c r="C2163" s="20">
        <v>51.3</v>
      </c>
      <c r="D2163" s="27">
        <v>485</v>
      </c>
    </row>
    <row r="2164" spans="1:4" x14ac:dyDescent="0.35">
      <c r="A2164" s="12">
        <v>237.9995917</v>
      </c>
      <c r="B2164" s="16">
        <v>2662482</v>
      </c>
      <c r="C2164" s="20">
        <v>51</v>
      </c>
      <c r="D2164" s="26">
        <v>53</v>
      </c>
    </row>
    <row r="2165" spans="1:4" x14ac:dyDescent="0.35">
      <c r="A2165" s="12">
        <v>24.242322900000001</v>
      </c>
      <c r="B2165" s="17">
        <v>2571848</v>
      </c>
      <c r="C2165" s="20">
        <v>48.8</v>
      </c>
      <c r="D2165" s="27">
        <v>523</v>
      </c>
    </row>
    <row r="2166" spans="1:4" x14ac:dyDescent="0.35">
      <c r="A2166" s="12">
        <v>234.98477500000001</v>
      </c>
      <c r="B2166" s="16">
        <v>24854892</v>
      </c>
      <c r="C2166" s="20">
        <v>47.7</v>
      </c>
      <c r="D2166" s="26">
        <v>539</v>
      </c>
    </row>
    <row r="2167" spans="1:4" x14ac:dyDescent="0.35">
      <c r="A2167" s="12">
        <v>257.63369</v>
      </c>
      <c r="B2167" s="17">
        <v>2439274</v>
      </c>
      <c r="C2167" s="20">
        <v>46.6</v>
      </c>
      <c r="D2167" s="27">
        <v>554</v>
      </c>
    </row>
    <row r="2168" spans="1:4" x14ac:dyDescent="0.35">
      <c r="A2168" s="12">
        <v>2124.6626660000002</v>
      </c>
      <c r="B2168" s="16">
        <v>4515429</v>
      </c>
      <c r="C2168" s="20">
        <v>71.3</v>
      </c>
      <c r="D2168" s="26">
        <v>195</v>
      </c>
    </row>
    <row r="2169" spans="1:4" x14ac:dyDescent="0.35">
      <c r="A2169" s="12">
        <v>314.65829600000001</v>
      </c>
      <c r="B2169" s="17">
        <v>45271947</v>
      </c>
      <c r="C2169" s="20">
        <v>78</v>
      </c>
      <c r="D2169" s="27">
        <v>23</v>
      </c>
    </row>
    <row r="2170" spans="1:4" x14ac:dyDescent="0.35">
      <c r="A2170" s="12">
        <v>429.71553999999998</v>
      </c>
      <c r="B2170" s="16">
        <v>454896</v>
      </c>
      <c r="C2170" s="20">
        <v>71</v>
      </c>
      <c r="D2170" s="26">
        <v>198</v>
      </c>
    </row>
    <row r="2171" spans="1:4" x14ac:dyDescent="0.35">
      <c r="A2171" s="12">
        <v>3855.42128</v>
      </c>
      <c r="B2171" s="17">
        <v>455933</v>
      </c>
      <c r="C2171" s="20">
        <v>77</v>
      </c>
      <c r="D2171" s="27">
        <v>25</v>
      </c>
    </row>
    <row r="2172" spans="1:4" x14ac:dyDescent="0.35">
      <c r="A2172" s="12">
        <v>3569.7572700000001</v>
      </c>
      <c r="B2172" s="16">
        <v>45761</v>
      </c>
      <c r="C2172" s="20">
        <v>75</v>
      </c>
      <c r="D2172" s="26">
        <v>24</v>
      </c>
    </row>
    <row r="2173" spans="1:4" x14ac:dyDescent="0.35">
      <c r="A2173" s="12">
        <v>2965.1423650000002</v>
      </c>
      <c r="B2173" s="17">
        <v>45877</v>
      </c>
      <c r="C2173" s="20">
        <v>69.8</v>
      </c>
      <c r="D2173" s="27">
        <v>212</v>
      </c>
    </row>
    <row r="2174" spans="1:4" x14ac:dyDescent="0.35">
      <c r="A2174" s="12">
        <v>2545.4834099999998</v>
      </c>
      <c r="B2174" s="16">
        <v>46533</v>
      </c>
      <c r="C2174" s="20">
        <v>69.2</v>
      </c>
      <c r="D2174" s="26">
        <v>231</v>
      </c>
    </row>
    <row r="2175" spans="1:4" x14ac:dyDescent="0.35">
      <c r="A2175" s="12">
        <v>3891.3782299999998</v>
      </c>
      <c r="B2175" s="17">
        <v>462582</v>
      </c>
      <c r="C2175" s="20">
        <v>67.7</v>
      </c>
      <c r="D2175" s="27">
        <v>273</v>
      </c>
    </row>
    <row r="2176" spans="1:4" x14ac:dyDescent="0.35">
      <c r="A2176" s="12">
        <v>368.68997999999999</v>
      </c>
      <c r="B2176" s="16">
        <v>465935</v>
      </c>
      <c r="C2176" s="20">
        <v>67.5</v>
      </c>
      <c r="D2176" s="26">
        <v>277</v>
      </c>
    </row>
    <row r="2177" spans="1:4" x14ac:dyDescent="0.35">
      <c r="A2177" s="12">
        <v>233.18831</v>
      </c>
      <c r="B2177" s="17">
        <v>4678775</v>
      </c>
      <c r="C2177" s="20">
        <v>67.7</v>
      </c>
      <c r="D2177" s="27">
        <v>267</v>
      </c>
    </row>
    <row r="2178" spans="1:4" x14ac:dyDescent="0.35">
      <c r="A2178" s="12">
        <v>1828.7176260000001</v>
      </c>
      <c r="B2178" s="16">
        <v>471515</v>
      </c>
      <c r="C2178" s="20">
        <v>67</v>
      </c>
      <c r="D2178" s="26">
        <v>278</v>
      </c>
    </row>
    <row r="2179" spans="1:4" x14ac:dyDescent="0.35">
      <c r="A2179" s="12">
        <v>1367.352433</v>
      </c>
      <c r="B2179" s="17">
        <v>474516</v>
      </c>
      <c r="C2179" s="20">
        <v>67.400000000000006</v>
      </c>
      <c r="D2179" s="27">
        <v>267</v>
      </c>
    </row>
    <row r="2180" spans="1:4" x14ac:dyDescent="0.35">
      <c r="A2180" s="12">
        <v>148.52248800000001</v>
      </c>
      <c r="B2180" s="16">
        <v>4781295</v>
      </c>
      <c r="C2180" s="20">
        <v>67.599999999999994</v>
      </c>
      <c r="D2180" s="26">
        <v>256</v>
      </c>
    </row>
    <row r="2181" spans="1:4" x14ac:dyDescent="0.35">
      <c r="A2181" s="12">
        <v>879.47548600000005</v>
      </c>
      <c r="B2181" s="17">
        <v>48225</v>
      </c>
      <c r="C2181" s="20">
        <v>67.599999999999994</v>
      </c>
      <c r="D2181" s="27">
        <v>256</v>
      </c>
    </row>
    <row r="2182" spans="1:4" x14ac:dyDescent="0.35">
      <c r="A2182" s="12">
        <v>78.738242999999997</v>
      </c>
      <c r="B2182" s="16">
        <v>48683865</v>
      </c>
      <c r="C2182" s="20">
        <v>67.7</v>
      </c>
      <c r="D2182" s="26">
        <v>253</v>
      </c>
    </row>
    <row r="2183" spans="1:4" x14ac:dyDescent="0.35">
      <c r="A2183" s="12">
        <v>635.78963499999998</v>
      </c>
      <c r="B2183" s="17">
        <v>49175848</v>
      </c>
      <c r="C2183" s="20">
        <v>67.5</v>
      </c>
      <c r="D2183" s="27">
        <v>257</v>
      </c>
    </row>
    <row r="2184" spans="1:4" x14ac:dyDescent="0.35">
      <c r="A2184" s="12">
        <v>15524.84247</v>
      </c>
      <c r="B2184" s="16">
        <v>3431552</v>
      </c>
      <c r="C2184" s="20">
        <v>77</v>
      </c>
      <c r="D2184" s="26">
        <v>116</v>
      </c>
    </row>
    <row r="2185" spans="1:4" x14ac:dyDescent="0.35">
      <c r="A2185" s="12">
        <v>16737.898270000002</v>
      </c>
      <c r="B2185" s="17">
        <v>3419546</v>
      </c>
      <c r="C2185" s="20">
        <v>76.8</v>
      </c>
      <c r="D2185" s="27">
        <v>117</v>
      </c>
    </row>
    <row r="2186" spans="1:4" x14ac:dyDescent="0.35">
      <c r="A2186" s="12">
        <v>16881.256799999999</v>
      </c>
      <c r="B2186" s="16">
        <v>3485</v>
      </c>
      <c r="C2186" s="20">
        <v>76.8</v>
      </c>
      <c r="D2186" s="26">
        <v>117</v>
      </c>
    </row>
    <row r="2187" spans="1:4" x14ac:dyDescent="0.35">
      <c r="A2187" s="12">
        <v>1592.6819</v>
      </c>
      <c r="B2187" s="17">
        <v>3396777</v>
      </c>
      <c r="C2187" s="20">
        <v>76.5</v>
      </c>
      <c r="D2187" s="27">
        <v>118</v>
      </c>
    </row>
    <row r="2188" spans="1:4" x14ac:dyDescent="0.35">
      <c r="A2188" s="12">
        <v>14166.4998</v>
      </c>
      <c r="B2188" s="16">
        <v>3385624</v>
      </c>
      <c r="C2188" s="20">
        <v>77</v>
      </c>
      <c r="D2188" s="26">
        <v>111</v>
      </c>
    </row>
    <row r="2189" spans="1:4" x14ac:dyDescent="0.35">
      <c r="A2189" s="12">
        <v>11938.212</v>
      </c>
      <c r="B2189" s="17">
        <v>3374415</v>
      </c>
      <c r="C2189" s="20">
        <v>76.3</v>
      </c>
      <c r="D2189" s="27">
        <v>118</v>
      </c>
    </row>
    <row r="2190" spans="1:4" x14ac:dyDescent="0.35">
      <c r="A2190" s="12">
        <v>9415.1738600000008</v>
      </c>
      <c r="B2190" s="16">
        <v>3362755</v>
      </c>
      <c r="C2190" s="20">
        <v>76.599999999999994</v>
      </c>
      <c r="D2190" s="26">
        <v>118</v>
      </c>
    </row>
    <row r="2191" spans="1:4" x14ac:dyDescent="0.35">
      <c r="A2191" s="12">
        <v>962.31216400000005</v>
      </c>
      <c r="B2191" s="17">
        <v>335824</v>
      </c>
      <c r="C2191" s="20">
        <v>76.400000000000006</v>
      </c>
      <c r="D2191" s="27">
        <v>119</v>
      </c>
    </row>
    <row r="2192" spans="1:4" x14ac:dyDescent="0.35">
      <c r="A2192" s="12">
        <v>79.697460000000007</v>
      </c>
      <c r="B2192" s="16">
        <v>3339741</v>
      </c>
      <c r="C2192" s="20">
        <v>75.400000000000006</v>
      </c>
      <c r="D2192" s="26">
        <v>124</v>
      </c>
    </row>
    <row r="2193" spans="1:4" x14ac:dyDescent="0.35">
      <c r="A2193" s="12">
        <v>5877.8767799999996</v>
      </c>
      <c r="B2193" s="17">
        <v>333143</v>
      </c>
      <c r="C2193" s="20">
        <v>76.2</v>
      </c>
      <c r="D2193" s="27">
        <v>117</v>
      </c>
    </row>
    <row r="2194" spans="1:4" x14ac:dyDescent="0.35">
      <c r="A2194" s="12">
        <v>522.95111599999996</v>
      </c>
      <c r="B2194" s="16">
        <v>3325612</v>
      </c>
      <c r="C2194" s="20">
        <v>75.7</v>
      </c>
      <c r="D2194" s="26">
        <v>123</v>
      </c>
    </row>
    <row r="2195" spans="1:4" x14ac:dyDescent="0.35">
      <c r="A2195" s="12">
        <v>4117.3885300000002</v>
      </c>
      <c r="B2195" s="17">
        <v>332496</v>
      </c>
      <c r="C2195" s="20">
        <v>75.400000000000006</v>
      </c>
      <c r="D2195" s="27">
        <v>122</v>
      </c>
    </row>
    <row r="2196" spans="1:4" x14ac:dyDescent="0.35">
      <c r="A2196" s="12">
        <v>3622.5228400000001</v>
      </c>
      <c r="B2196" s="16">
        <v>3325637</v>
      </c>
      <c r="C2196" s="20">
        <v>75.400000000000006</v>
      </c>
      <c r="D2196" s="26">
        <v>121</v>
      </c>
    </row>
    <row r="2197" spans="1:4" x14ac:dyDescent="0.35">
      <c r="A2197" s="12">
        <v>488.76885499999997</v>
      </c>
      <c r="B2197" s="17">
        <v>3327773</v>
      </c>
      <c r="C2197" s="20">
        <v>75.400000000000006</v>
      </c>
      <c r="D2197" s="27">
        <v>124</v>
      </c>
    </row>
    <row r="2198" spans="1:4" x14ac:dyDescent="0.35">
      <c r="A2198" s="12">
        <v>6281.3774700000004</v>
      </c>
      <c r="B2198" s="16">
        <v>332713</v>
      </c>
      <c r="C2198" s="20">
        <v>75.2</v>
      </c>
      <c r="D2198" s="26">
        <v>123</v>
      </c>
    </row>
    <row r="2199" spans="1:4" x14ac:dyDescent="0.35">
      <c r="A2199" s="12">
        <v>6871.8976769999999</v>
      </c>
      <c r="B2199" s="17">
        <v>3321245</v>
      </c>
      <c r="C2199" s="20">
        <v>75.099999999999994</v>
      </c>
      <c r="D2199" s="27">
        <v>131</v>
      </c>
    </row>
    <row r="2200" spans="1:4" x14ac:dyDescent="0.35">
      <c r="A2200" s="12">
        <v>2137.5768520000001</v>
      </c>
      <c r="B2200" s="16">
        <v>312989</v>
      </c>
      <c r="C2200" s="20">
        <v>69.400000000000006</v>
      </c>
      <c r="D2200" s="26">
        <v>184</v>
      </c>
    </row>
    <row r="2201" spans="1:4" x14ac:dyDescent="0.35">
      <c r="A2201" s="12">
        <v>25.448414</v>
      </c>
      <c r="B2201" s="17">
        <v>37577</v>
      </c>
      <c r="C2201" s="20">
        <v>69.2</v>
      </c>
      <c r="D2201" s="27">
        <v>184</v>
      </c>
    </row>
    <row r="2202" spans="1:4" x14ac:dyDescent="0.35">
      <c r="A2202" s="12">
        <v>197.551233</v>
      </c>
      <c r="B2202" s="16">
        <v>32432</v>
      </c>
      <c r="C2202" s="20">
        <v>69.099999999999994</v>
      </c>
      <c r="D2202" s="26">
        <v>185</v>
      </c>
    </row>
    <row r="2203" spans="1:4" x14ac:dyDescent="0.35">
      <c r="A2203" s="12">
        <v>174.468298</v>
      </c>
      <c r="B2203" s="17">
        <v>297745</v>
      </c>
      <c r="C2203" s="20">
        <v>68.8</v>
      </c>
      <c r="D2203" s="27">
        <v>184</v>
      </c>
    </row>
    <row r="2204" spans="1:4" x14ac:dyDescent="0.35">
      <c r="A2204" s="12">
        <v>1564.9669449999999</v>
      </c>
      <c r="B2204" s="16">
        <v>293394</v>
      </c>
      <c r="C2204" s="20">
        <v>68.5</v>
      </c>
      <c r="D2204" s="26">
        <v>183</v>
      </c>
    </row>
    <row r="2205" spans="1:4" x14ac:dyDescent="0.35">
      <c r="A2205" s="12">
        <v>1377.8214</v>
      </c>
      <c r="B2205" s="17">
        <v>285624</v>
      </c>
      <c r="C2205" s="20">
        <v>68.3</v>
      </c>
      <c r="D2205" s="27">
        <v>183</v>
      </c>
    </row>
    <row r="2206" spans="1:4" x14ac:dyDescent="0.35">
      <c r="A2206" s="12">
        <v>1213.265328</v>
      </c>
      <c r="B2206" s="16">
        <v>277674</v>
      </c>
      <c r="C2206" s="20">
        <v>68</v>
      </c>
      <c r="D2206" s="26">
        <v>183</v>
      </c>
    </row>
    <row r="2207" spans="1:4" x14ac:dyDescent="0.35">
      <c r="A2207" s="12">
        <v>182.28625</v>
      </c>
      <c r="B2207" s="17">
        <v>27328</v>
      </c>
      <c r="C2207" s="20">
        <v>67.900000000000006</v>
      </c>
      <c r="D2207" s="27">
        <v>184</v>
      </c>
    </row>
    <row r="2208" spans="1:4" x14ac:dyDescent="0.35">
      <c r="A2208" s="12">
        <v>83.476941999999994</v>
      </c>
      <c r="B2208" s="16">
        <v>26868</v>
      </c>
      <c r="C2208" s="20">
        <v>67.8</v>
      </c>
      <c r="D2208" s="26">
        <v>184</v>
      </c>
    </row>
    <row r="2209" spans="1:4" x14ac:dyDescent="0.35">
      <c r="A2209" s="12">
        <v>654.28383729999996</v>
      </c>
      <c r="B2209" s="17">
        <v>2648825</v>
      </c>
      <c r="C2209" s="20">
        <v>67.599999999999994</v>
      </c>
      <c r="D2209" s="27">
        <v>185</v>
      </c>
    </row>
    <row r="2210" spans="1:4" x14ac:dyDescent="0.35">
      <c r="A2210" s="12">
        <v>546.77685199999996</v>
      </c>
      <c r="B2210" s="16">
        <v>26167</v>
      </c>
      <c r="C2210" s="20">
        <v>67.3</v>
      </c>
      <c r="D2210" s="26">
        <v>192</v>
      </c>
    </row>
    <row r="2211" spans="1:4" x14ac:dyDescent="0.35">
      <c r="A2211" s="12">
        <v>465.11988689999998</v>
      </c>
      <c r="B2211" s="17">
        <v>2586435</v>
      </c>
      <c r="C2211" s="20">
        <v>67.8</v>
      </c>
      <c r="D2211" s="27">
        <v>183</v>
      </c>
    </row>
    <row r="2212" spans="1:4" x14ac:dyDescent="0.35">
      <c r="A2212" s="12">
        <v>396.12996900000002</v>
      </c>
      <c r="B2212" s="16">
        <v>2556765</v>
      </c>
      <c r="C2212" s="20">
        <v>67.2</v>
      </c>
      <c r="D2212" s="26">
        <v>183</v>
      </c>
    </row>
    <row r="2213" spans="1:4" x14ac:dyDescent="0.35">
      <c r="A2213" s="12">
        <v>383.34949970000002</v>
      </c>
      <c r="B2213" s="17">
        <v>2527185</v>
      </c>
      <c r="C2213" s="20">
        <v>67.099999999999994</v>
      </c>
      <c r="D2213" s="27">
        <v>186</v>
      </c>
    </row>
    <row r="2214" spans="1:4" x14ac:dyDescent="0.35">
      <c r="A2214" s="12">
        <v>456.734892</v>
      </c>
      <c r="B2214" s="16">
        <v>2496445</v>
      </c>
      <c r="C2214" s="20">
        <v>67.400000000000006</v>
      </c>
      <c r="D2214" s="26">
        <v>185</v>
      </c>
    </row>
    <row r="2215" spans="1:4" x14ac:dyDescent="0.35">
      <c r="A2215" s="12">
        <v>558.22114399999998</v>
      </c>
      <c r="B2215" s="17">
        <v>24654</v>
      </c>
      <c r="C2215" s="20">
        <v>67.099999999999994</v>
      </c>
      <c r="D2215" s="27">
        <v>189</v>
      </c>
    </row>
    <row r="2216" spans="1:4" x14ac:dyDescent="0.35">
      <c r="A2216" s="12">
        <v>285.83413999999999</v>
      </c>
      <c r="B2216" s="16">
        <v>26463</v>
      </c>
      <c r="C2216" s="20">
        <v>72</v>
      </c>
      <c r="D2216" s="26">
        <v>13</v>
      </c>
    </row>
    <row r="2217" spans="1:4" x14ac:dyDescent="0.35">
      <c r="A2217" s="12">
        <v>3148.3651300000001</v>
      </c>
      <c r="B2217" s="17">
        <v>25885</v>
      </c>
      <c r="C2217" s="20">
        <v>71.7</v>
      </c>
      <c r="D2217" s="27">
        <v>134</v>
      </c>
    </row>
    <row r="2218" spans="1:4" x14ac:dyDescent="0.35">
      <c r="A2218" s="12">
        <v>3167.3435599999998</v>
      </c>
      <c r="B2218" s="16">
        <v>253142</v>
      </c>
      <c r="C2218" s="20">
        <v>71.599999999999994</v>
      </c>
      <c r="D2218" s="26">
        <v>135</v>
      </c>
    </row>
    <row r="2219" spans="1:4" x14ac:dyDescent="0.35">
      <c r="A2219" s="12">
        <v>3158.5868799999998</v>
      </c>
      <c r="B2219" s="17">
        <v>247485</v>
      </c>
      <c r="C2219" s="20">
        <v>71.400000000000006</v>
      </c>
      <c r="D2219" s="27">
        <v>138</v>
      </c>
    </row>
    <row r="2220" spans="1:4" x14ac:dyDescent="0.35">
      <c r="A2220" s="12">
        <v>3275.9168399999999</v>
      </c>
      <c r="B2220" s="16">
        <v>241871</v>
      </c>
      <c r="C2220" s="20">
        <v>71.2</v>
      </c>
      <c r="D2220" s="26">
        <v>141</v>
      </c>
    </row>
    <row r="2221" spans="1:4" x14ac:dyDescent="0.35">
      <c r="A2221" s="12">
        <v>2965.8243400000001</v>
      </c>
      <c r="B2221" s="17">
        <v>236295</v>
      </c>
      <c r="C2221" s="20">
        <v>71</v>
      </c>
      <c r="D2221" s="27">
        <v>145</v>
      </c>
    </row>
    <row r="2222" spans="1:4" x14ac:dyDescent="0.35">
      <c r="A2222" s="12">
        <v>2643.4414230000002</v>
      </c>
      <c r="B2222" s="16">
        <v>23785</v>
      </c>
      <c r="C2222" s="20">
        <v>78</v>
      </c>
      <c r="D2222" s="26">
        <v>149</v>
      </c>
    </row>
    <row r="2223" spans="1:4" x14ac:dyDescent="0.35">
      <c r="A2223" s="12">
        <v>2697.9613749999999</v>
      </c>
      <c r="B2223" s="17">
        <v>22534</v>
      </c>
      <c r="C2223" s="20">
        <v>75</v>
      </c>
      <c r="D2223" s="27">
        <v>153</v>
      </c>
    </row>
    <row r="2224" spans="1:4" x14ac:dyDescent="0.35">
      <c r="A2224" s="12">
        <v>2393.3672649999999</v>
      </c>
      <c r="B2224" s="16">
        <v>219953</v>
      </c>
      <c r="C2224" s="20">
        <v>73</v>
      </c>
      <c r="D2224" s="26">
        <v>157</v>
      </c>
    </row>
    <row r="2225" spans="1:4" x14ac:dyDescent="0.35">
      <c r="A2225" s="12">
        <v>247.97823</v>
      </c>
      <c r="B2225" s="17">
        <v>214634</v>
      </c>
      <c r="C2225" s="20">
        <v>71</v>
      </c>
      <c r="D2225" s="27">
        <v>161</v>
      </c>
    </row>
    <row r="2226" spans="1:4" x14ac:dyDescent="0.35">
      <c r="A2226" s="12">
        <v>1886.4333590000001</v>
      </c>
      <c r="B2226" s="16">
        <v>2937</v>
      </c>
      <c r="C2226" s="20">
        <v>69.900000000000006</v>
      </c>
      <c r="D2226" s="26">
        <v>165</v>
      </c>
    </row>
    <row r="2227" spans="1:4" x14ac:dyDescent="0.35">
      <c r="A2227" s="12">
        <v>1787.94723</v>
      </c>
      <c r="B2227" s="17">
        <v>24143</v>
      </c>
      <c r="C2227" s="20">
        <v>69.599999999999994</v>
      </c>
      <c r="D2227" s="27">
        <v>169</v>
      </c>
    </row>
    <row r="2228" spans="1:4" x14ac:dyDescent="0.35">
      <c r="A2228" s="12">
        <v>158.52724000000001</v>
      </c>
      <c r="B2228" s="16">
        <v>198964</v>
      </c>
      <c r="C2228" s="20">
        <v>69.400000000000006</v>
      </c>
      <c r="D2228" s="26">
        <v>173</v>
      </c>
    </row>
    <row r="2229" spans="1:4" x14ac:dyDescent="0.35">
      <c r="A2229" s="12">
        <v>1353.9348190000001</v>
      </c>
      <c r="B2229" s="17">
        <v>193956</v>
      </c>
      <c r="C2229" s="20">
        <v>69.3</v>
      </c>
      <c r="D2229" s="27">
        <v>176</v>
      </c>
    </row>
    <row r="2230" spans="1:4" x14ac:dyDescent="0.35">
      <c r="A2230" s="12">
        <v>1362.6173100000001</v>
      </c>
      <c r="B2230" s="16">
        <v>18929</v>
      </c>
      <c r="C2230" s="20">
        <v>69.099999999999994</v>
      </c>
      <c r="D2230" s="26">
        <v>179</v>
      </c>
    </row>
    <row r="2231" spans="1:4" x14ac:dyDescent="0.35">
      <c r="A2231" s="12">
        <v>1469.8491489999999</v>
      </c>
      <c r="B2231" s="17">
        <v>18563</v>
      </c>
      <c r="C2231" s="20">
        <v>69</v>
      </c>
      <c r="D2231" s="27">
        <v>18</v>
      </c>
    </row>
    <row r="2232" spans="1:4" x14ac:dyDescent="0.35">
      <c r="A2232" s="12">
        <v>1313.8896460000001</v>
      </c>
      <c r="B2232" s="16">
        <v>161587</v>
      </c>
      <c r="C2232" s="20">
        <v>61.8</v>
      </c>
      <c r="D2232" s="26">
        <v>33</v>
      </c>
    </row>
    <row r="2233" spans="1:4" x14ac:dyDescent="0.35">
      <c r="A2233" s="12">
        <v>1738.8822</v>
      </c>
      <c r="B2233" s="17">
        <v>1562974</v>
      </c>
      <c r="C2233" s="20">
        <v>61.1</v>
      </c>
      <c r="D2233" s="27">
        <v>314</v>
      </c>
    </row>
    <row r="2234" spans="1:4" x14ac:dyDescent="0.35">
      <c r="A2234" s="12">
        <v>185.79335900000001</v>
      </c>
      <c r="B2234" s="16">
        <v>1515321</v>
      </c>
      <c r="C2234" s="20">
        <v>63</v>
      </c>
      <c r="D2234" s="26">
        <v>328</v>
      </c>
    </row>
    <row r="2235" spans="1:4" x14ac:dyDescent="0.35">
      <c r="A2235" s="12">
        <v>1734.9361200000001</v>
      </c>
      <c r="B2235" s="17">
        <v>14699937</v>
      </c>
      <c r="C2235" s="20">
        <v>59.2</v>
      </c>
      <c r="D2235" s="27">
        <v>349</v>
      </c>
    </row>
    <row r="2236" spans="1:4" x14ac:dyDescent="0.35">
      <c r="A2236" s="12">
        <v>1644.619672</v>
      </c>
      <c r="B2236" s="16">
        <v>14264756</v>
      </c>
      <c r="C2236" s="20">
        <v>58.2</v>
      </c>
      <c r="D2236" s="26">
        <v>366</v>
      </c>
    </row>
    <row r="2237" spans="1:4" x14ac:dyDescent="0.35">
      <c r="A2237" s="12">
        <v>1463.213573</v>
      </c>
      <c r="B2237" s="17">
        <v>138533</v>
      </c>
      <c r="C2237" s="20">
        <v>58</v>
      </c>
      <c r="D2237" s="27">
        <v>363</v>
      </c>
    </row>
    <row r="2238" spans="1:4" x14ac:dyDescent="0.35">
      <c r="A2238" s="12">
        <v>1139.1123299999999</v>
      </c>
      <c r="B2238" s="16">
        <v>13456417</v>
      </c>
      <c r="C2238" s="20">
        <v>57.4</v>
      </c>
      <c r="D2238" s="26">
        <v>368</v>
      </c>
    </row>
    <row r="2239" spans="1:4" x14ac:dyDescent="0.35">
      <c r="A2239" s="12">
        <v>1369.6824899999999</v>
      </c>
      <c r="B2239" s="17">
        <v>1382517</v>
      </c>
      <c r="C2239" s="20">
        <v>55.7</v>
      </c>
      <c r="D2239" s="27">
        <v>45</v>
      </c>
    </row>
    <row r="2240" spans="1:4" x14ac:dyDescent="0.35">
      <c r="A2240" s="12">
        <v>114.587985</v>
      </c>
      <c r="B2240" s="16">
        <v>12725974</v>
      </c>
      <c r="C2240" s="20">
        <v>52.6</v>
      </c>
      <c r="D2240" s="26">
        <v>487</v>
      </c>
    </row>
    <row r="2241" spans="1:4" x14ac:dyDescent="0.35">
      <c r="A2241" s="12">
        <v>13.154199</v>
      </c>
      <c r="B2241" s="17">
        <v>12383446</v>
      </c>
      <c r="C2241" s="20">
        <v>58</v>
      </c>
      <c r="D2241" s="27">
        <v>526</v>
      </c>
    </row>
    <row r="2242" spans="1:4" x14ac:dyDescent="0.35">
      <c r="A2242" s="12">
        <v>691.31781639999997</v>
      </c>
      <c r="B2242" s="16">
        <v>1252156</v>
      </c>
      <c r="C2242" s="20">
        <v>49.3</v>
      </c>
      <c r="D2242" s="26">
        <v>554</v>
      </c>
    </row>
    <row r="2243" spans="1:4" x14ac:dyDescent="0.35">
      <c r="A2243" s="12">
        <v>53.277221699999998</v>
      </c>
      <c r="B2243" s="17">
        <v>11731746</v>
      </c>
      <c r="C2243" s="20">
        <v>47.9</v>
      </c>
      <c r="D2243" s="27">
        <v>578</v>
      </c>
    </row>
    <row r="2244" spans="1:4" x14ac:dyDescent="0.35">
      <c r="A2244" s="12">
        <v>429.15834339999998</v>
      </c>
      <c r="B2244" s="16">
        <v>11421984</v>
      </c>
      <c r="C2244" s="20">
        <v>46.4</v>
      </c>
      <c r="D2244" s="26">
        <v>64</v>
      </c>
    </row>
    <row r="2245" spans="1:4" x14ac:dyDescent="0.35">
      <c r="A2245" s="12">
        <v>111.227396</v>
      </c>
      <c r="B2245" s="17">
        <v>155456</v>
      </c>
      <c r="C2245" s="20">
        <v>58</v>
      </c>
      <c r="D2245" s="27">
        <v>399</v>
      </c>
    </row>
    <row r="2246" spans="1:4" x14ac:dyDescent="0.35">
      <c r="A2246" s="12">
        <v>955.64846599999998</v>
      </c>
      <c r="B2246" s="16">
        <v>1471826</v>
      </c>
      <c r="C2246" s="20">
        <v>56.6</v>
      </c>
      <c r="D2246" s="26">
        <v>429</v>
      </c>
    </row>
    <row r="2247" spans="1:4" x14ac:dyDescent="0.35">
      <c r="A2247" s="12">
        <v>839.92793600000005</v>
      </c>
      <c r="B2247" s="17">
        <v>14386649</v>
      </c>
      <c r="C2247" s="20">
        <v>54.9</v>
      </c>
      <c r="D2247" s="27">
        <v>464</v>
      </c>
    </row>
    <row r="2248" spans="1:4" x14ac:dyDescent="0.35">
      <c r="A2248" s="12">
        <v>713.63562000000002</v>
      </c>
      <c r="B2248" s="16">
        <v>1486317</v>
      </c>
      <c r="C2248" s="20">
        <v>52.4</v>
      </c>
      <c r="D2248" s="26">
        <v>527</v>
      </c>
    </row>
    <row r="2249" spans="1:4" x14ac:dyDescent="0.35">
      <c r="A2249" s="12">
        <v>65.824121000000005</v>
      </c>
      <c r="B2249" s="17">
        <v>1381599</v>
      </c>
      <c r="C2249" s="20">
        <v>50</v>
      </c>
      <c r="D2249" s="27">
        <v>587</v>
      </c>
    </row>
    <row r="2250" spans="1:4" x14ac:dyDescent="0.35">
      <c r="A2250" s="12">
        <v>127.47462</v>
      </c>
      <c r="B2250" s="16">
        <v>15411675</v>
      </c>
      <c r="C2250" s="20">
        <v>59.2</v>
      </c>
      <c r="D2250" s="26">
        <v>371</v>
      </c>
    </row>
    <row r="2251" spans="1:4" x14ac:dyDescent="0.35">
      <c r="A2251" s="12">
        <v>127.47462</v>
      </c>
      <c r="B2251" s="17">
        <v>15411675</v>
      </c>
      <c r="C2251" s="20">
        <v>59.2</v>
      </c>
      <c r="D2251" s="27">
        <v>371</v>
      </c>
    </row>
    <row r="2252" spans="1:4" x14ac:dyDescent="0.35">
      <c r="A2252" s="12">
        <v>127.47462</v>
      </c>
      <c r="B2252" s="16">
        <v>15411675</v>
      </c>
      <c r="C2252" s="20">
        <v>59.2</v>
      </c>
      <c r="D2252" s="26">
        <v>371</v>
      </c>
    </row>
    <row r="2253" spans="1:4" x14ac:dyDescent="0.35">
      <c r="A2253" s="12">
        <v>127.47462</v>
      </c>
      <c r="B2253" s="17">
        <v>15411675</v>
      </c>
      <c r="C2253" s="20">
        <v>59.2</v>
      </c>
      <c r="D2253" s="27">
        <v>371</v>
      </c>
    </row>
    <row r="2254" spans="1:4" x14ac:dyDescent="0.35">
      <c r="A2254" s="12">
        <v>127.47462</v>
      </c>
      <c r="B2254" s="16">
        <v>15411675</v>
      </c>
      <c r="C2254" s="20">
        <v>59.2</v>
      </c>
      <c r="D2254" s="26">
        <v>371</v>
      </c>
    </row>
    <row r="2255" spans="1:4" x14ac:dyDescent="0.35">
      <c r="A2255" s="12">
        <v>127.47462</v>
      </c>
      <c r="B2255" s="17">
        <v>15411675</v>
      </c>
      <c r="C2255" s="20">
        <v>59.2</v>
      </c>
      <c r="D2255" s="27">
        <v>371</v>
      </c>
    </row>
    <row r="2256" spans="1:4" x14ac:dyDescent="0.35">
      <c r="A2256" s="12">
        <v>127.47462</v>
      </c>
      <c r="B2256" s="16">
        <v>15411675</v>
      </c>
      <c r="C2256" s="20">
        <v>59.2</v>
      </c>
      <c r="D2256" s="26">
        <v>371</v>
      </c>
    </row>
    <row r="2257" spans="1:4" x14ac:dyDescent="0.35">
      <c r="A2257" s="12">
        <v>127.47462</v>
      </c>
      <c r="B2257" s="17">
        <v>15411675</v>
      </c>
      <c r="C2257" s="20">
        <v>59.2</v>
      </c>
      <c r="D2257" s="27">
        <v>371</v>
      </c>
    </row>
    <row r="2258" spans="1:4" x14ac:dyDescent="0.35">
      <c r="A2258" s="12">
        <v>127.47462</v>
      </c>
      <c r="B2258" s="16">
        <v>15411675</v>
      </c>
      <c r="C2258" s="20">
        <v>59.2</v>
      </c>
      <c r="D2258" s="26">
        <v>371</v>
      </c>
    </row>
    <row r="2259" spans="1:4" x14ac:dyDescent="0.35">
      <c r="A2259" s="12">
        <v>127.47462</v>
      </c>
      <c r="B2259" s="17">
        <v>15411675</v>
      </c>
      <c r="C2259" s="20">
        <v>59.2</v>
      </c>
      <c r="D2259" s="27">
        <v>371</v>
      </c>
    </row>
    <row r="2260" spans="1:4" x14ac:dyDescent="0.35">
      <c r="A2260" s="12">
        <v>127.47462</v>
      </c>
      <c r="B2260" s="16">
        <v>15411675</v>
      </c>
      <c r="C2260" s="20">
        <v>59.2</v>
      </c>
      <c r="D2260" s="26">
        <v>371</v>
      </c>
    </row>
    <row r="2261" spans="1:4" x14ac:dyDescent="0.35">
      <c r="A2261" s="12">
        <v>127.47462</v>
      </c>
      <c r="B2261" s="17">
        <v>15411675</v>
      </c>
      <c r="C2261" s="20">
        <v>59.2</v>
      </c>
      <c r="D2261" s="27">
        <v>371</v>
      </c>
    </row>
    <row r="2262" spans="1:4" x14ac:dyDescent="0.35">
      <c r="A2262" s="12">
        <v>127.47462</v>
      </c>
      <c r="B2262" s="16">
        <v>15411675</v>
      </c>
      <c r="C2262" s="20">
        <v>59.2</v>
      </c>
      <c r="D2262" s="26">
        <v>371</v>
      </c>
    </row>
    <row r="2263" spans="1:4" x14ac:dyDescent="0.35">
      <c r="A2263" s="12">
        <v>127.47462</v>
      </c>
      <c r="B2263" s="18">
        <v>15411675</v>
      </c>
      <c r="C2263" s="21">
        <v>59.2</v>
      </c>
      <c r="D2263" s="28">
        <v>371</v>
      </c>
    </row>
    <row r="2264" spans="1:4" x14ac:dyDescent="0.35">
      <c r="A2264" s="13">
        <v>513.26226999999994</v>
      </c>
      <c r="B2264" s="17">
        <v>1396861</v>
      </c>
      <c r="C2264" s="22">
        <v>58.4</v>
      </c>
      <c r="D2264" s="29">
        <v>252</v>
      </c>
    </row>
    <row r="2265" spans="1:4" x14ac:dyDescent="0.35">
      <c r="A2265" s="14">
        <v>481.287397</v>
      </c>
      <c r="B2265" s="16">
        <v>1134497</v>
      </c>
      <c r="C2265" s="23">
        <v>57.9</v>
      </c>
      <c r="D2265" s="30">
        <v>251</v>
      </c>
    </row>
    <row r="2266" spans="1:4" x14ac:dyDescent="0.35">
      <c r="A2266" s="13">
        <v>473.45337999999998</v>
      </c>
      <c r="B2266" s="17">
        <v>988452</v>
      </c>
      <c r="C2266" s="22">
        <v>57.5</v>
      </c>
      <c r="D2266" s="29">
        <v>25</v>
      </c>
    </row>
    <row r="2267" spans="1:4" x14ac:dyDescent="0.35">
      <c r="A2267" s="14">
        <v>5237.2553340000004</v>
      </c>
      <c r="B2267" s="16">
        <v>795383</v>
      </c>
      <c r="C2267" s="23">
        <v>75.599999999999994</v>
      </c>
      <c r="D2267" s="30">
        <v>121</v>
      </c>
    </row>
    <row r="2268" spans="1:4" x14ac:dyDescent="0.35">
      <c r="A2268" s="13">
        <v>62.173220999999998</v>
      </c>
      <c r="B2268" s="17">
        <v>713576</v>
      </c>
      <c r="C2268" s="22">
        <v>75.400000000000006</v>
      </c>
      <c r="D2268" s="29">
        <v>123</v>
      </c>
    </row>
    <row r="2269" spans="1:4" x14ac:dyDescent="0.35">
      <c r="A2269" s="14">
        <v>6353.8263829999996</v>
      </c>
      <c r="B2269" s="16">
        <v>7164132</v>
      </c>
      <c r="C2269" s="23">
        <v>75.3</v>
      </c>
      <c r="D2269" s="30">
        <v>122</v>
      </c>
    </row>
    <row r="2270" spans="1:4" x14ac:dyDescent="0.35">
      <c r="A2270" s="13">
        <v>5659.3824000000004</v>
      </c>
      <c r="B2270" s="17">
        <v>719977</v>
      </c>
      <c r="C2270" s="22">
        <v>74.900000000000006</v>
      </c>
      <c r="D2270" s="29">
        <v>126</v>
      </c>
    </row>
    <row r="2271" spans="1:4" x14ac:dyDescent="0.35">
      <c r="A2271" s="14">
        <v>6423.2917829999997</v>
      </c>
      <c r="B2271" s="16">
        <v>723499</v>
      </c>
      <c r="C2271" s="23">
        <v>74.599999999999994</v>
      </c>
      <c r="D2271" s="30">
        <v>127</v>
      </c>
    </row>
    <row r="2272" spans="1:4" x14ac:dyDescent="0.35">
      <c r="A2272" s="13">
        <v>5411.8774400000002</v>
      </c>
      <c r="B2272" s="17">
        <v>7291436</v>
      </c>
      <c r="C2272" s="22">
        <v>74.400000000000006</v>
      </c>
      <c r="D2272" s="29">
        <v>128</v>
      </c>
    </row>
    <row r="2273" spans="1:4" x14ac:dyDescent="0.35">
      <c r="A2273" s="14">
        <v>5821.3539700000001</v>
      </c>
      <c r="B2273" s="16">
        <v>73287</v>
      </c>
      <c r="C2273" s="23">
        <v>74.099999999999994</v>
      </c>
      <c r="D2273" s="30">
        <v>131</v>
      </c>
    </row>
    <row r="2274" spans="1:4" x14ac:dyDescent="0.35">
      <c r="A2274" s="13">
        <v>671.77391299999999</v>
      </c>
      <c r="B2274" s="17">
        <v>735222</v>
      </c>
      <c r="C2274" s="22">
        <v>74</v>
      </c>
      <c r="D2274" s="29">
        <v>132</v>
      </c>
    </row>
    <row r="2275" spans="1:4" x14ac:dyDescent="0.35">
      <c r="A2275" s="14">
        <v>5458.1217180000003</v>
      </c>
      <c r="B2275" s="16">
        <v>7381579</v>
      </c>
      <c r="C2275" s="23">
        <v>73.8</v>
      </c>
      <c r="D2275" s="30">
        <v>132</v>
      </c>
    </row>
    <row r="2276" spans="1:4" x14ac:dyDescent="0.35">
      <c r="A2276" s="13">
        <v>4129.7587409999996</v>
      </c>
      <c r="B2276" s="17">
        <v>7411569</v>
      </c>
      <c r="C2276" s="22">
        <v>73.599999999999994</v>
      </c>
      <c r="D2276" s="29">
        <v>133</v>
      </c>
    </row>
    <row r="2277" spans="1:4" x14ac:dyDescent="0.35">
      <c r="A2277" s="14">
        <v>3528.1318000000001</v>
      </c>
      <c r="B2277" s="16">
        <v>744769</v>
      </c>
      <c r="C2277" s="23">
        <v>73</v>
      </c>
      <c r="D2277" s="30">
        <v>135</v>
      </c>
    </row>
    <row r="2278" spans="1:4" x14ac:dyDescent="0.35">
      <c r="A2278" s="13">
        <v>3331.2287660000002</v>
      </c>
      <c r="B2278" s="17">
        <v>7463157</v>
      </c>
      <c r="C2278" s="22">
        <v>73</v>
      </c>
      <c r="D2278" s="29">
        <v>134</v>
      </c>
    </row>
    <row r="2279" spans="1:4" x14ac:dyDescent="0.35">
      <c r="A2279" s="14">
        <v>2832.4965200000001</v>
      </c>
      <c r="B2279" s="16">
        <v>748591</v>
      </c>
      <c r="C2279" s="23">
        <v>73</v>
      </c>
      <c r="D2279" s="30">
        <v>134</v>
      </c>
    </row>
    <row r="2280" spans="1:4" x14ac:dyDescent="0.35">
      <c r="A2280" s="13">
        <v>2149.9944</v>
      </c>
      <c r="B2280" s="17">
        <v>7496522</v>
      </c>
      <c r="C2280" s="22">
        <v>72.900000000000006</v>
      </c>
      <c r="D2280" s="29">
        <v>133</v>
      </c>
    </row>
    <row r="2281" spans="1:4" x14ac:dyDescent="0.35">
      <c r="A2281" s="14">
        <v>1634.8756100000001</v>
      </c>
      <c r="B2281" s="16">
        <v>753433</v>
      </c>
      <c r="C2281" s="23">
        <v>73.099999999999994</v>
      </c>
      <c r="D2281" s="30">
        <v>135</v>
      </c>
    </row>
    <row r="2282" spans="1:4" x14ac:dyDescent="0.35">
      <c r="A2282" s="13">
        <v>87.136525199999994</v>
      </c>
      <c r="B2282" s="17">
        <v>7516346</v>
      </c>
      <c r="C2282" s="22">
        <v>72.599999999999994</v>
      </c>
      <c r="D2282" s="29">
        <v>141</v>
      </c>
    </row>
    <row r="2283" spans="1:4" x14ac:dyDescent="0.35">
      <c r="A2283" s="14">
        <v>1539.4639999999999</v>
      </c>
      <c r="B2283" s="16">
        <v>93419</v>
      </c>
      <c r="C2283" s="23">
        <v>73.2</v>
      </c>
      <c r="D2283" s="30">
        <v>168</v>
      </c>
    </row>
    <row r="2284" spans="1:4" x14ac:dyDescent="0.35">
      <c r="A2284" s="13">
        <v>1557.77892</v>
      </c>
      <c r="B2284" s="17">
        <v>91359</v>
      </c>
      <c r="C2284" s="22">
        <v>73</v>
      </c>
      <c r="D2284" s="29">
        <v>17</v>
      </c>
    </row>
    <row r="2285" spans="1:4" x14ac:dyDescent="0.35">
      <c r="A2285" s="14">
        <v>15687.347949999999</v>
      </c>
      <c r="B2285" s="16">
        <v>89949</v>
      </c>
      <c r="C2285" s="23">
        <v>72.900000000000006</v>
      </c>
      <c r="D2285" s="30">
        <v>172</v>
      </c>
    </row>
    <row r="2286" spans="1:4" x14ac:dyDescent="0.35">
      <c r="A2286" s="13">
        <v>12845.173629999999</v>
      </c>
      <c r="B2286" s="17">
        <v>8833</v>
      </c>
      <c r="C2286" s="22">
        <v>72.7</v>
      </c>
      <c r="D2286" s="29">
        <v>174</v>
      </c>
    </row>
    <row r="2287" spans="1:4" x14ac:dyDescent="0.35">
      <c r="A2287" s="14">
        <v>12189.9516</v>
      </c>
      <c r="B2287" s="16">
        <v>87441</v>
      </c>
      <c r="C2287" s="23">
        <v>72.599999999999994</v>
      </c>
      <c r="D2287" s="30">
        <v>177</v>
      </c>
    </row>
    <row r="2288" spans="1:4" x14ac:dyDescent="0.35">
      <c r="A2288" s="13">
        <v>184.68447</v>
      </c>
      <c r="B2288" s="17">
        <v>8977</v>
      </c>
      <c r="C2288" s="22">
        <v>72.400000000000006</v>
      </c>
      <c r="D2288" s="29">
        <v>18</v>
      </c>
    </row>
    <row r="2289" spans="1:4" x14ac:dyDescent="0.35">
      <c r="A2289" s="14">
        <v>976.95659999999998</v>
      </c>
      <c r="B2289" s="16">
        <v>87298</v>
      </c>
      <c r="C2289" s="23">
        <v>72.3</v>
      </c>
      <c r="D2289" s="30">
        <v>182</v>
      </c>
    </row>
    <row r="2290" spans="1:4" x14ac:dyDescent="0.35">
      <c r="A2290" s="13">
        <v>11122.8627</v>
      </c>
      <c r="B2290" s="17">
        <v>86956</v>
      </c>
      <c r="C2290" s="22">
        <v>72.2</v>
      </c>
      <c r="D2290" s="29">
        <v>184</v>
      </c>
    </row>
    <row r="2291" spans="1:4" x14ac:dyDescent="0.35">
      <c r="A2291" s="14">
        <v>12154.82994</v>
      </c>
      <c r="B2291" s="16">
        <v>8533</v>
      </c>
      <c r="C2291" s="23">
        <v>72.2</v>
      </c>
      <c r="D2291" s="30">
        <v>185</v>
      </c>
    </row>
    <row r="2292" spans="1:4" x14ac:dyDescent="0.35">
      <c r="A2292" s="13">
        <v>1214.39987</v>
      </c>
      <c r="B2292" s="17">
        <v>846</v>
      </c>
      <c r="C2292" s="22">
        <v>72.2</v>
      </c>
      <c r="D2292" s="29">
        <v>185</v>
      </c>
    </row>
    <row r="2293" spans="1:4" x14ac:dyDescent="0.35">
      <c r="A2293" s="14">
        <v>1192.5174</v>
      </c>
      <c r="B2293" s="16">
        <v>82858</v>
      </c>
      <c r="C2293" s="23">
        <v>72.2</v>
      </c>
      <c r="D2293" s="30">
        <v>185</v>
      </c>
    </row>
    <row r="2294" spans="1:4" x14ac:dyDescent="0.35">
      <c r="A2294" s="13">
        <v>1176.6587099999999</v>
      </c>
      <c r="B2294" s="17">
        <v>82475</v>
      </c>
      <c r="C2294" s="22">
        <v>72.099999999999994</v>
      </c>
      <c r="D2294" s="29">
        <v>186</v>
      </c>
    </row>
    <row r="2295" spans="1:4" x14ac:dyDescent="0.35">
      <c r="A2295" s="14">
        <v>8524.9612359999992</v>
      </c>
      <c r="B2295" s="16">
        <v>82781</v>
      </c>
      <c r="C2295" s="23">
        <v>72.099999999999994</v>
      </c>
      <c r="D2295" s="30">
        <v>185</v>
      </c>
    </row>
    <row r="2296" spans="1:4" x14ac:dyDescent="0.35">
      <c r="A2296" s="13">
        <v>8331.2619969999996</v>
      </c>
      <c r="B2296" s="17">
        <v>83723</v>
      </c>
      <c r="C2296" s="22">
        <v>72.099999999999994</v>
      </c>
      <c r="D2296" s="29">
        <v>186</v>
      </c>
    </row>
    <row r="2297" spans="1:4" x14ac:dyDescent="0.35">
      <c r="A2297" s="14">
        <v>7663.1378000000004</v>
      </c>
      <c r="B2297" s="16">
        <v>8122</v>
      </c>
      <c r="C2297" s="23">
        <v>72</v>
      </c>
      <c r="D2297" s="30">
        <v>187</v>
      </c>
    </row>
    <row r="2298" spans="1:4" x14ac:dyDescent="0.35">
      <c r="A2298" s="13">
        <v>7578.8515299999999</v>
      </c>
      <c r="B2298" s="17">
        <v>81131</v>
      </c>
      <c r="C2298" s="22">
        <v>71.8</v>
      </c>
      <c r="D2298" s="29">
        <v>188</v>
      </c>
    </row>
    <row r="2299" spans="1:4" x14ac:dyDescent="0.35">
      <c r="A2299" s="14">
        <v>587.53823299999999</v>
      </c>
      <c r="B2299" s="16">
        <v>723725</v>
      </c>
      <c r="C2299" s="23">
        <v>51</v>
      </c>
      <c r="D2299" s="30">
        <v>413</v>
      </c>
    </row>
    <row r="2300" spans="1:4" x14ac:dyDescent="0.35">
      <c r="A2300" s="13">
        <v>78.439475700000003</v>
      </c>
      <c r="B2300" s="17">
        <v>779162</v>
      </c>
      <c r="C2300" s="22">
        <v>48.1</v>
      </c>
      <c r="D2300" s="29">
        <v>463</v>
      </c>
    </row>
    <row r="2301" spans="1:4" x14ac:dyDescent="0.35">
      <c r="A2301" s="14">
        <v>71.818699800000005</v>
      </c>
      <c r="B2301" s="16">
        <v>692279</v>
      </c>
      <c r="C2301" s="23">
        <v>54</v>
      </c>
      <c r="D2301" s="30">
        <v>47</v>
      </c>
    </row>
    <row r="2302" spans="1:4" x14ac:dyDescent="0.35">
      <c r="A2302" s="13">
        <v>561.89842390000001</v>
      </c>
      <c r="B2302" s="17">
        <v>676613</v>
      </c>
      <c r="C2302" s="22">
        <v>49.7</v>
      </c>
      <c r="D2302" s="29">
        <v>411</v>
      </c>
    </row>
    <row r="2303" spans="1:4" x14ac:dyDescent="0.35">
      <c r="A2303" s="14">
        <v>445.52499999999998</v>
      </c>
      <c r="B2303" s="16">
        <v>6611692</v>
      </c>
      <c r="C2303" s="23">
        <v>48.9</v>
      </c>
      <c r="D2303" s="30">
        <v>418</v>
      </c>
    </row>
    <row r="2304" spans="1:4" x14ac:dyDescent="0.35">
      <c r="A2304" s="13">
        <v>45.128418000000003</v>
      </c>
      <c r="B2304" s="17">
        <v>645872</v>
      </c>
      <c r="C2304" s="22">
        <v>48.1</v>
      </c>
      <c r="D2304" s="29">
        <v>424</v>
      </c>
    </row>
    <row r="2305" spans="1:4" x14ac:dyDescent="0.35">
      <c r="A2305" s="14">
        <v>394.5932439</v>
      </c>
      <c r="B2305" s="16">
        <v>63126</v>
      </c>
      <c r="C2305" s="23">
        <v>47.1</v>
      </c>
      <c r="D2305" s="30">
        <v>433</v>
      </c>
    </row>
    <row r="2306" spans="1:4" x14ac:dyDescent="0.35">
      <c r="A2306" s="13">
        <v>46.375917800000003</v>
      </c>
      <c r="B2306" s="17">
        <v>6165372</v>
      </c>
      <c r="C2306" s="22">
        <v>46.2</v>
      </c>
      <c r="D2306" s="29">
        <v>441</v>
      </c>
    </row>
    <row r="2307" spans="1:4" x14ac:dyDescent="0.35">
      <c r="A2307" s="14">
        <v>358.82747160000002</v>
      </c>
      <c r="B2307" s="16">
        <v>615417</v>
      </c>
      <c r="C2307" s="23">
        <v>45.3</v>
      </c>
      <c r="D2307" s="30">
        <v>45</v>
      </c>
    </row>
    <row r="2308" spans="1:4" x14ac:dyDescent="0.35">
      <c r="A2308" s="13">
        <v>322.313468</v>
      </c>
      <c r="B2308" s="17">
        <v>5848692</v>
      </c>
      <c r="C2308" s="22">
        <v>44.3</v>
      </c>
      <c r="D2308" s="29">
        <v>464</v>
      </c>
    </row>
    <row r="2309" spans="1:4" x14ac:dyDescent="0.35">
      <c r="A2309" s="14">
        <v>287.68919419999997</v>
      </c>
      <c r="B2309" s="16">
        <v>5658379</v>
      </c>
      <c r="C2309" s="23">
        <v>43.3</v>
      </c>
      <c r="D2309" s="30">
        <v>48</v>
      </c>
    </row>
    <row r="2310" spans="1:4" x14ac:dyDescent="0.35">
      <c r="A2310" s="13">
        <v>263.14581700000002</v>
      </c>
      <c r="B2310" s="17">
        <v>5439695</v>
      </c>
      <c r="C2310" s="22">
        <v>42.3</v>
      </c>
      <c r="D2310" s="29">
        <v>496</v>
      </c>
    </row>
    <row r="2311" spans="1:4" x14ac:dyDescent="0.35">
      <c r="A2311" s="14">
        <v>263.76183120000002</v>
      </c>
      <c r="B2311" s="16">
        <v>5199549</v>
      </c>
      <c r="C2311" s="23">
        <v>41.5</v>
      </c>
      <c r="D2311" s="30">
        <v>57</v>
      </c>
    </row>
    <row r="2312" spans="1:4" x14ac:dyDescent="0.35">
      <c r="A2312" s="13">
        <v>249.93954199999999</v>
      </c>
      <c r="B2312" s="17">
        <v>4957216</v>
      </c>
      <c r="C2312" s="22">
        <v>48</v>
      </c>
      <c r="D2312" s="29">
        <v>513</v>
      </c>
    </row>
    <row r="2313" spans="1:4" x14ac:dyDescent="0.35">
      <c r="A2313" s="14">
        <v>227.779471</v>
      </c>
      <c r="B2313" s="16">
        <v>4739147</v>
      </c>
      <c r="C2313" s="23">
        <v>41</v>
      </c>
      <c r="D2313" s="30">
        <v>519</v>
      </c>
    </row>
    <row r="2314" spans="1:4" x14ac:dyDescent="0.35">
      <c r="A2314" s="13">
        <v>139.31477340000001</v>
      </c>
      <c r="B2314" s="17">
        <v>4564297</v>
      </c>
      <c r="C2314" s="22">
        <v>39</v>
      </c>
      <c r="D2314" s="29">
        <v>533</v>
      </c>
    </row>
    <row r="2315" spans="1:4" x14ac:dyDescent="0.35">
      <c r="A2315" s="14">
        <v>2729.8638299999998</v>
      </c>
      <c r="B2315" s="16">
        <v>263531</v>
      </c>
      <c r="C2315" s="23">
        <v>88</v>
      </c>
      <c r="D2315" s="30">
        <v>74</v>
      </c>
    </row>
    <row r="2316" spans="1:4" x14ac:dyDescent="0.35">
      <c r="A2316" s="13">
        <v>242.67285999999999</v>
      </c>
      <c r="B2316" s="17">
        <v>26198</v>
      </c>
      <c r="C2316" s="22">
        <v>87</v>
      </c>
      <c r="D2316" s="29">
        <v>76</v>
      </c>
    </row>
    <row r="2317" spans="1:4" x14ac:dyDescent="0.35">
      <c r="A2317" s="14">
        <v>2315.31799</v>
      </c>
      <c r="B2317" s="16">
        <v>259953</v>
      </c>
      <c r="C2317" s="23">
        <v>85</v>
      </c>
      <c r="D2317" s="30">
        <v>78</v>
      </c>
    </row>
    <row r="2318" spans="1:4" x14ac:dyDescent="0.35">
      <c r="A2318" s="13">
        <v>22486.471669999999</v>
      </c>
      <c r="B2318" s="17">
        <v>257159</v>
      </c>
      <c r="C2318" s="22">
        <v>82</v>
      </c>
      <c r="D2318" s="29">
        <v>81</v>
      </c>
    </row>
    <row r="2319" spans="1:4" x14ac:dyDescent="0.35">
      <c r="A2319" s="14">
        <v>24985.24827</v>
      </c>
      <c r="B2319" s="16">
        <v>252843</v>
      </c>
      <c r="C2319" s="23">
        <v>79.8</v>
      </c>
      <c r="D2319" s="30">
        <v>84</v>
      </c>
    </row>
    <row r="2320" spans="1:4" x14ac:dyDescent="0.35">
      <c r="A2320" s="13">
        <v>23437.4722</v>
      </c>
      <c r="B2320" s="17">
        <v>248583</v>
      </c>
      <c r="C2320" s="22">
        <v>79.5</v>
      </c>
      <c r="D2320" s="29">
        <v>87</v>
      </c>
    </row>
    <row r="2321" spans="1:4" x14ac:dyDescent="0.35">
      <c r="A2321" s="14">
        <v>24633.797849999999</v>
      </c>
      <c r="B2321" s="16">
        <v>239669</v>
      </c>
      <c r="C2321" s="23">
        <v>79.099999999999994</v>
      </c>
      <c r="D2321" s="30">
        <v>9</v>
      </c>
    </row>
    <row r="2322" spans="1:4" x14ac:dyDescent="0.35">
      <c r="A2322" s="13">
        <v>2751.8126999999999</v>
      </c>
      <c r="B2322" s="17">
        <v>221316</v>
      </c>
      <c r="C2322" s="22">
        <v>78.900000000000006</v>
      </c>
      <c r="D2322" s="29">
        <v>96</v>
      </c>
    </row>
    <row r="2323" spans="1:4" x14ac:dyDescent="0.35">
      <c r="A2323" s="14">
        <v>23841.317920000001</v>
      </c>
      <c r="B2323" s="16">
        <v>218122</v>
      </c>
      <c r="C2323" s="23">
        <v>78.3</v>
      </c>
      <c r="D2323" s="30">
        <v>12</v>
      </c>
    </row>
    <row r="2324" spans="1:4" x14ac:dyDescent="0.35">
      <c r="A2324" s="13">
        <v>19726.126499999998</v>
      </c>
      <c r="B2324" s="17">
        <v>26868</v>
      </c>
      <c r="C2324" s="22">
        <v>78.099999999999994</v>
      </c>
      <c r="D2324" s="29">
        <v>17</v>
      </c>
    </row>
    <row r="2325" spans="1:4" x14ac:dyDescent="0.35">
      <c r="A2325" s="14">
        <v>18169.1891</v>
      </c>
      <c r="B2325" s="16">
        <v>2474</v>
      </c>
      <c r="C2325" s="23">
        <v>77.5</v>
      </c>
      <c r="D2325" s="30">
        <v>14</v>
      </c>
    </row>
    <row r="2326" spans="1:4" x14ac:dyDescent="0.35">
      <c r="A2326" s="13">
        <v>1726.9150999999999</v>
      </c>
      <c r="B2326" s="17">
        <v>199712</v>
      </c>
      <c r="C2326" s="22">
        <v>77.2</v>
      </c>
      <c r="D2326" s="29">
        <v>113</v>
      </c>
    </row>
    <row r="2327" spans="1:4" x14ac:dyDescent="0.35">
      <c r="A2327" s="14">
        <v>1488.47154</v>
      </c>
      <c r="B2327" s="16">
        <v>1995733</v>
      </c>
      <c r="C2327" s="23">
        <v>76.5</v>
      </c>
      <c r="D2327" s="30">
        <v>119</v>
      </c>
    </row>
    <row r="2328" spans="1:4" x14ac:dyDescent="0.35">
      <c r="A2328" s="13">
        <v>11814.999400000001</v>
      </c>
      <c r="B2328" s="17">
        <v>199453</v>
      </c>
      <c r="C2328" s="22">
        <v>76.599999999999994</v>
      </c>
      <c r="D2328" s="29">
        <v>117</v>
      </c>
    </row>
    <row r="2329" spans="1:4" x14ac:dyDescent="0.35">
      <c r="A2329" s="14">
        <v>1479.2963400000001</v>
      </c>
      <c r="B2329" s="16">
        <v>19926</v>
      </c>
      <c r="C2329" s="23">
        <v>76.2</v>
      </c>
      <c r="D2329" s="30">
        <v>124</v>
      </c>
    </row>
    <row r="2330" spans="1:4" x14ac:dyDescent="0.35">
      <c r="A2330" s="13">
        <v>1227.73677</v>
      </c>
      <c r="B2330" s="17">
        <v>1988925</v>
      </c>
      <c r="C2330" s="22">
        <v>76</v>
      </c>
      <c r="D2330" s="29">
        <v>122</v>
      </c>
    </row>
    <row r="2331" spans="1:4" x14ac:dyDescent="0.35">
      <c r="A2331" s="14">
        <v>1922.4138800000001</v>
      </c>
      <c r="B2331" s="16">
        <v>587482</v>
      </c>
      <c r="C2331" s="23">
        <v>69.2</v>
      </c>
      <c r="D2331" s="30">
        <v>177</v>
      </c>
    </row>
    <row r="2332" spans="1:4" x14ac:dyDescent="0.35">
      <c r="A2332" s="13">
        <v>29.652622000000001</v>
      </c>
      <c r="B2332" s="17">
        <v>57554</v>
      </c>
      <c r="C2332" s="22">
        <v>68.8</v>
      </c>
      <c r="D2332" s="29">
        <v>183</v>
      </c>
    </row>
    <row r="2333" spans="1:4" x14ac:dyDescent="0.35">
      <c r="A2333" s="14">
        <v>188.51589999999999</v>
      </c>
      <c r="B2333" s="16">
        <v>563513</v>
      </c>
      <c r="C2333" s="23">
        <v>68.8</v>
      </c>
      <c r="D2333" s="30">
        <v>182</v>
      </c>
    </row>
    <row r="2334" spans="1:4" x14ac:dyDescent="0.35">
      <c r="A2334" s="13">
        <v>1858.6898679999999</v>
      </c>
      <c r="B2334" s="17">
        <v>551531</v>
      </c>
      <c r="C2334" s="22">
        <v>68.7</v>
      </c>
      <c r="D2334" s="29">
        <v>184</v>
      </c>
    </row>
    <row r="2335" spans="1:4" x14ac:dyDescent="0.35">
      <c r="A2335" s="14">
        <v>1642.837974</v>
      </c>
      <c r="B2335" s="16">
        <v>539614</v>
      </c>
      <c r="C2335" s="23">
        <v>68.5</v>
      </c>
      <c r="D2335" s="30">
        <v>186</v>
      </c>
    </row>
    <row r="2336" spans="1:4" x14ac:dyDescent="0.35">
      <c r="A2336" s="13">
        <v>1272.4482499999999</v>
      </c>
      <c r="B2336" s="17">
        <v>52779</v>
      </c>
      <c r="C2336" s="22">
        <v>68.3</v>
      </c>
      <c r="D2336" s="29">
        <v>188</v>
      </c>
    </row>
    <row r="2337" spans="1:4" x14ac:dyDescent="0.35">
      <c r="A2337" s="14">
        <v>1158.282672</v>
      </c>
      <c r="B2337" s="16">
        <v>51679</v>
      </c>
      <c r="C2337" s="23">
        <v>68.099999999999994</v>
      </c>
      <c r="D2337" s="30">
        <v>192</v>
      </c>
    </row>
    <row r="2338" spans="1:4" x14ac:dyDescent="0.35">
      <c r="A2338" s="13">
        <v>125.79167</v>
      </c>
      <c r="B2338" s="17">
        <v>54477</v>
      </c>
      <c r="C2338" s="22">
        <v>68</v>
      </c>
      <c r="D2338" s="29">
        <v>193</v>
      </c>
    </row>
    <row r="2339" spans="1:4" x14ac:dyDescent="0.35">
      <c r="A2339" s="14">
        <v>146.93112500000001</v>
      </c>
      <c r="B2339" s="16">
        <v>49294</v>
      </c>
      <c r="C2339" s="23">
        <v>67.599999999999994</v>
      </c>
      <c r="D2339" s="30">
        <v>2</v>
      </c>
    </row>
    <row r="2340" spans="1:4" x14ac:dyDescent="0.35">
      <c r="A2340" s="13">
        <v>948.65925110000001</v>
      </c>
      <c r="B2340" s="17">
        <v>481422</v>
      </c>
      <c r="C2340" s="22">
        <v>67.599999999999994</v>
      </c>
      <c r="D2340" s="29">
        <v>2</v>
      </c>
    </row>
    <row r="2341" spans="1:4" x14ac:dyDescent="0.35">
      <c r="A2341" s="14">
        <v>88.874858000000003</v>
      </c>
      <c r="B2341" s="16">
        <v>469885</v>
      </c>
      <c r="C2341" s="23">
        <v>67.400000000000006</v>
      </c>
      <c r="D2341" s="30">
        <v>24</v>
      </c>
    </row>
    <row r="2342" spans="1:4" x14ac:dyDescent="0.35">
      <c r="A2342" s="13">
        <v>818.44261900000004</v>
      </c>
      <c r="B2342" s="17">
        <v>458324</v>
      </c>
      <c r="C2342" s="22">
        <v>67.099999999999994</v>
      </c>
      <c r="D2342" s="29">
        <v>29</v>
      </c>
    </row>
    <row r="2343" spans="1:4" x14ac:dyDescent="0.35">
      <c r="A2343" s="14">
        <v>744.76574230000006</v>
      </c>
      <c r="B2343" s="16">
        <v>446769</v>
      </c>
      <c r="C2343" s="23">
        <v>66.8</v>
      </c>
      <c r="D2343" s="30">
        <v>215</v>
      </c>
    </row>
    <row r="2344" spans="1:4" x14ac:dyDescent="0.35">
      <c r="A2344" s="13">
        <v>784.95628739999995</v>
      </c>
      <c r="B2344" s="17">
        <v>435262</v>
      </c>
      <c r="C2344" s="22">
        <v>66.5</v>
      </c>
      <c r="D2344" s="29">
        <v>22</v>
      </c>
    </row>
    <row r="2345" spans="1:4" x14ac:dyDescent="0.35">
      <c r="A2345" s="14">
        <v>944.81683999999996</v>
      </c>
      <c r="B2345" s="16">
        <v>423853</v>
      </c>
      <c r="C2345" s="23">
        <v>66.2</v>
      </c>
      <c r="D2345" s="30">
        <v>227</v>
      </c>
    </row>
    <row r="2346" spans="1:4" x14ac:dyDescent="0.35">
      <c r="A2346" s="13">
        <v>154.51857200000001</v>
      </c>
      <c r="B2346" s="17">
        <v>41269</v>
      </c>
      <c r="C2346" s="22">
        <v>65.8</v>
      </c>
      <c r="D2346" s="29">
        <v>235</v>
      </c>
    </row>
    <row r="2347" spans="1:4" x14ac:dyDescent="0.35">
      <c r="A2347" s="14">
        <v>5769.7725799999998</v>
      </c>
      <c r="B2347" s="16">
        <v>5511976.6799999997</v>
      </c>
      <c r="C2347" s="23">
        <v>62.9</v>
      </c>
      <c r="D2347" s="30">
        <v>328</v>
      </c>
    </row>
    <row r="2348" spans="1:4" x14ac:dyDescent="0.35">
      <c r="A2348" s="13">
        <v>6479.6256590000003</v>
      </c>
      <c r="B2348" s="17">
        <v>54146734.740000002</v>
      </c>
      <c r="C2348" s="22">
        <v>62</v>
      </c>
      <c r="D2348" s="29">
        <v>347</v>
      </c>
    </row>
    <row r="2349" spans="1:4" x14ac:dyDescent="0.35">
      <c r="A2349" s="14">
        <v>6876.9538210000001</v>
      </c>
      <c r="B2349" s="16">
        <v>53311955.609999999</v>
      </c>
      <c r="C2349" s="23">
        <v>69</v>
      </c>
      <c r="D2349" s="30">
        <v>371</v>
      </c>
    </row>
    <row r="2350" spans="1:4" x14ac:dyDescent="0.35">
      <c r="A2350" s="13">
        <v>7548.1636980000003</v>
      </c>
      <c r="B2350" s="17">
        <v>5256515.8</v>
      </c>
      <c r="C2350" s="22">
        <v>59.2</v>
      </c>
      <c r="D2350" s="29">
        <v>48</v>
      </c>
    </row>
    <row r="2351" spans="1:4" x14ac:dyDescent="0.35">
      <c r="A2351" s="14">
        <v>849.95422399999995</v>
      </c>
      <c r="B2351" s="16">
        <v>51729345.359999999</v>
      </c>
      <c r="C2351" s="23">
        <v>58.9</v>
      </c>
      <c r="D2351" s="30">
        <v>413</v>
      </c>
    </row>
    <row r="2352" spans="1:4" x14ac:dyDescent="0.35">
      <c r="A2352" s="13">
        <v>7362.7613899999997</v>
      </c>
      <c r="B2352" s="17">
        <v>5979432.3600000003</v>
      </c>
      <c r="C2352" s="22">
        <v>58</v>
      </c>
      <c r="D2352" s="29">
        <v>428</v>
      </c>
    </row>
    <row r="2353" spans="1:4" x14ac:dyDescent="0.35">
      <c r="A2353" s="14">
        <v>5888.6283999999996</v>
      </c>
      <c r="B2353" s="16">
        <v>5255813.1100000003</v>
      </c>
      <c r="C2353" s="23">
        <v>56.5</v>
      </c>
      <c r="D2353" s="30">
        <v>449</v>
      </c>
    </row>
    <row r="2354" spans="1:4" x14ac:dyDescent="0.35">
      <c r="A2354" s="13">
        <v>5786.5997200000002</v>
      </c>
      <c r="B2354" s="17">
        <v>49557573.299999997</v>
      </c>
      <c r="C2354" s="22">
        <v>55.3</v>
      </c>
      <c r="D2354" s="29">
        <v>473</v>
      </c>
    </row>
    <row r="2355" spans="1:4" x14ac:dyDescent="0.35">
      <c r="A2355" s="14">
        <v>6125.39984</v>
      </c>
      <c r="B2355" s="16">
        <v>48883844.990000002</v>
      </c>
      <c r="C2355" s="23">
        <v>54.5</v>
      </c>
      <c r="D2355" s="30">
        <v>486</v>
      </c>
    </row>
    <row r="2356" spans="1:4" x14ac:dyDescent="0.35">
      <c r="A2356" s="13">
        <v>5631.7348499999998</v>
      </c>
      <c r="B2356" s="17">
        <v>4823384.4800000004</v>
      </c>
      <c r="C2356" s="22">
        <v>54</v>
      </c>
      <c r="D2356" s="29">
        <v>496</v>
      </c>
    </row>
    <row r="2357" spans="1:4" x14ac:dyDescent="0.35">
      <c r="A2357" s="14">
        <v>5414.6343260000003</v>
      </c>
      <c r="B2357" s="16">
        <v>476667.24</v>
      </c>
      <c r="C2357" s="23">
        <v>53.8</v>
      </c>
      <c r="D2357" s="30">
        <v>498</v>
      </c>
    </row>
    <row r="2358" spans="1:4" x14ac:dyDescent="0.35">
      <c r="A2358" s="13">
        <v>4863.5168800000001</v>
      </c>
      <c r="B2358" s="17">
        <v>4717.99</v>
      </c>
      <c r="C2358" s="22">
        <v>53.7</v>
      </c>
      <c r="D2358" s="29">
        <v>497</v>
      </c>
    </row>
    <row r="2359" spans="1:4" x14ac:dyDescent="0.35">
      <c r="A2359" s="14">
        <v>3775.6827499999999</v>
      </c>
      <c r="B2359" s="16">
        <v>46418193.899999999</v>
      </c>
      <c r="C2359" s="23">
        <v>54</v>
      </c>
      <c r="D2359" s="30">
        <v>485</v>
      </c>
    </row>
    <row r="2360" spans="1:4" x14ac:dyDescent="0.35">
      <c r="A2360" s="13">
        <v>2518.3982609999998</v>
      </c>
      <c r="B2360" s="17">
        <v>45855482.880000003</v>
      </c>
      <c r="C2360" s="22">
        <v>54.9</v>
      </c>
      <c r="D2360" s="29">
        <v>459</v>
      </c>
    </row>
    <row r="2361" spans="1:4" x14ac:dyDescent="0.35">
      <c r="A2361" s="14">
        <v>2681.7809999999999</v>
      </c>
      <c r="B2361" s="16">
        <v>45312937</v>
      </c>
      <c r="C2361" s="23">
        <v>56</v>
      </c>
      <c r="D2361" s="30">
        <v>429</v>
      </c>
    </row>
    <row r="2362" spans="1:4" x14ac:dyDescent="0.35">
      <c r="A2362" s="13">
        <v>337.2253</v>
      </c>
      <c r="B2362" s="17">
        <v>44896856</v>
      </c>
      <c r="C2362" s="22">
        <v>57.3</v>
      </c>
      <c r="D2362" s="29">
        <v>397</v>
      </c>
    </row>
    <row r="2363" spans="1:4" x14ac:dyDescent="0.35">
      <c r="A2363" s="14">
        <v>758.72578199999998</v>
      </c>
      <c r="B2363" s="16">
        <v>11882136</v>
      </c>
      <c r="C2363" s="23">
        <v>57.3</v>
      </c>
      <c r="D2363" s="30">
        <v>332</v>
      </c>
    </row>
    <row r="2364" spans="1:4" x14ac:dyDescent="0.35">
      <c r="A2364" s="13">
        <v>1151.861715</v>
      </c>
      <c r="B2364" s="17">
        <v>1153971</v>
      </c>
      <c r="C2364" s="22">
        <v>56.6</v>
      </c>
      <c r="D2364" s="29">
        <v>343</v>
      </c>
    </row>
    <row r="2365" spans="1:4" x14ac:dyDescent="0.35">
      <c r="A2365" s="14">
        <v>1186.1132500000001</v>
      </c>
      <c r="B2365" s="16">
        <v>1117749</v>
      </c>
      <c r="C2365" s="23">
        <v>56.4</v>
      </c>
      <c r="D2365" s="30">
        <v>345</v>
      </c>
    </row>
    <row r="2366" spans="1:4" x14ac:dyDescent="0.35">
      <c r="A2366" s="13">
        <v>958.45581000000004</v>
      </c>
      <c r="B2366" s="17">
        <v>1818258</v>
      </c>
      <c r="C2366" s="22">
        <v>56</v>
      </c>
      <c r="D2366" s="29">
        <v>347</v>
      </c>
    </row>
    <row r="2367" spans="1:4" x14ac:dyDescent="0.35">
      <c r="A2367" s="14">
        <v>176.97130000000001</v>
      </c>
      <c r="B2367" s="16">
        <v>1448857</v>
      </c>
      <c r="C2367" s="23">
        <v>55.4</v>
      </c>
      <c r="D2367" s="30">
        <v>355</v>
      </c>
    </row>
    <row r="2368" spans="1:4" x14ac:dyDescent="0.35">
      <c r="A2368" s="13">
        <v>1562.2393460000001</v>
      </c>
      <c r="B2368" s="17">
        <v>167192</v>
      </c>
      <c r="C2368" s="22">
        <v>55</v>
      </c>
      <c r="D2368" s="29">
        <v>359</v>
      </c>
    </row>
    <row r="2369" spans="1:4" x14ac:dyDescent="0.35">
      <c r="A2369" s="14">
        <v>1264.78998</v>
      </c>
      <c r="B2369" s="16">
        <v>967667</v>
      </c>
      <c r="C2369" s="23">
        <v>54.3</v>
      </c>
      <c r="D2369" s="30">
        <v>369</v>
      </c>
    </row>
    <row r="2370" spans="1:4" x14ac:dyDescent="0.35">
      <c r="A2370" s="13">
        <v>1678.7118620000001</v>
      </c>
      <c r="B2370" s="17">
        <v>9263136</v>
      </c>
      <c r="C2370" s="22">
        <v>53.6</v>
      </c>
      <c r="D2370" s="29">
        <v>377</v>
      </c>
    </row>
    <row r="2371" spans="1:4" x14ac:dyDescent="0.35">
      <c r="A2371" s="14">
        <v>25683.845649999999</v>
      </c>
      <c r="B2371" s="16">
        <v>46447697</v>
      </c>
      <c r="C2371" s="23">
        <v>82.8</v>
      </c>
      <c r="D2371" s="30">
        <v>56</v>
      </c>
    </row>
    <row r="2372" spans="1:4" x14ac:dyDescent="0.35">
      <c r="A2372" s="13">
        <v>296.47224999999997</v>
      </c>
      <c r="B2372" s="17">
        <v>4648882</v>
      </c>
      <c r="C2372" s="22">
        <v>82.6</v>
      </c>
      <c r="D2372" s="29">
        <v>58</v>
      </c>
    </row>
    <row r="2373" spans="1:4" x14ac:dyDescent="0.35">
      <c r="A2373" s="14">
        <v>2921.9342000000001</v>
      </c>
      <c r="B2373" s="16">
        <v>466245</v>
      </c>
      <c r="C2373" s="23">
        <v>82.4</v>
      </c>
      <c r="D2373" s="30">
        <v>6</v>
      </c>
    </row>
    <row r="2374" spans="1:4" x14ac:dyDescent="0.35">
      <c r="A2374" s="13">
        <v>28562.293239999999</v>
      </c>
      <c r="B2374" s="17">
        <v>4677355</v>
      </c>
      <c r="C2374" s="22">
        <v>82</v>
      </c>
      <c r="D2374" s="29">
        <v>61</v>
      </c>
    </row>
    <row r="2375" spans="1:4" x14ac:dyDescent="0.35">
      <c r="A2375" s="14">
        <v>31834.21816</v>
      </c>
      <c r="B2375" s="16">
        <v>46742697</v>
      </c>
      <c r="C2375" s="23">
        <v>82.1</v>
      </c>
      <c r="D2375" s="30">
        <v>63</v>
      </c>
    </row>
    <row r="2376" spans="1:4" x14ac:dyDescent="0.35">
      <c r="A2376" s="13">
        <v>3736.2280000000001</v>
      </c>
      <c r="B2376" s="17">
        <v>46576897</v>
      </c>
      <c r="C2376" s="22">
        <v>81.900000000000006</v>
      </c>
      <c r="D2376" s="29">
        <v>64</v>
      </c>
    </row>
    <row r="2377" spans="1:4" x14ac:dyDescent="0.35">
      <c r="A2377" s="14">
        <v>32333.466100000001</v>
      </c>
      <c r="B2377" s="16">
        <v>46362946</v>
      </c>
      <c r="C2377" s="23">
        <v>81.599999999999994</v>
      </c>
      <c r="D2377" s="30">
        <v>66</v>
      </c>
    </row>
    <row r="2378" spans="1:4" x14ac:dyDescent="0.35">
      <c r="A2378" s="13">
        <v>35578.736190000003</v>
      </c>
      <c r="B2378" s="17">
        <v>4595416</v>
      </c>
      <c r="C2378" s="22">
        <v>81.3</v>
      </c>
      <c r="D2378" s="29">
        <v>7</v>
      </c>
    </row>
    <row r="2379" spans="1:4" x14ac:dyDescent="0.35">
      <c r="A2379" s="14">
        <v>3279.4140000000002</v>
      </c>
      <c r="B2379" s="16">
        <v>4522683</v>
      </c>
      <c r="C2379" s="23">
        <v>89</v>
      </c>
      <c r="D2379" s="30">
        <v>72</v>
      </c>
    </row>
    <row r="2380" spans="1:4" x14ac:dyDescent="0.35">
      <c r="A2380" s="13">
        <v>28482.694800000001</v>
      </c>
      <c r="B2380" s="17">
        <v>44397319</v>
      </c>
      <c r="C2380" s="22">
        <v>88</v>
      </c>
      <c r="D2380" s="29">
        <v>73</v>
      </c>
    </row>
    <row r="2381" spans="1:4" x14ac:dyDescent="0.35">
      <c r="A2381" s="14">
        <v>2651.7174500000001</v>
      </c>
      <c r="B2381" s="16">
        <v>43653155</v>
      </c>
      <c r="C2381" s="23">
        <v>81</v>
      </c>
      <c r="D2381" s="30">
        <v>77</v>
      </c>
    </row>
    <row r="2382" spans="1:4" x14ac:dyDescent="0.35">
      <c r="A2382" s="13">
        <v>24918.645840000001</v>
      </c>
      <c r="B2382" s="17">
        <v>42921895</v>
      </c>
      <c r="C2382" s="22">
        <v>81</v>
      </c>
      <c r="D2382" s="29">
        <v>79</v>
      </c>
    </row>
    <row r="2383" spans="1:4" x14ac:dyDescent="0.35">
      <c r="A2383" s="14">
        <v>21495.774099999999</v>
      </c>
      <c r="B2383" s="16">
        <v>42187645</v>
      </c>
      <c r="C2383" s="23">
        <v>79.400000000000006</v>
      </c>
      <c r="D2383" s="30">
        <v>83</v>
      </c>
    </row>
    <row r="2384" spans="1:4" x14ac:dyDescent="0.35">
      <c r="A2384" s="13">
        <v>1719.53541</v>
      </c>
      <c r="B2384" s="17">
        <v>41431558</v>
      </c>
      <c r="C2384" s="22">
        <v>79.5</v>
      </c>
      <c r="D2384" s="29">
        <v>83</v>
      </c>
    </row>
    <row r="2385" spans="1:4" x14ac:dyDescent="0.35">
      <c r="A2385" s="14">
        <v>15323.6114</v>
      </c>
      <c r="B2385" s="16">
        <v>485412</v>
      </c>
      <c r="C2385" s="23">
        <v>79.400000000000006</v>
      </c>
      <c r="D2385" s="30">
        <v>84</v>
      </c>
    </row>
    <row r="2386" spans="1:4" x14ac:dyDescent="0.35">
      <c r="A2386" s="13">
        <v>14676.769</v>
      </c>
      <c r="B2386" s="17">
        <v>4567864</v>
      </c>
      <c r="C2386" s="22">
        <v>79.099999999999994</v>
      </c>
      <c r="D2386" s="29">
        <v>86</v>
      </c>
    </row>
    <row r="2387" spans="1:4" x14ac:dyDescent="0.35">
      <c r="A2387" s="14">
        <v>3844.8912300000002</v>
      </c>
      <c r="B2387" s="16">
        <v>2966</v>
      </c>
      <c r="C2387" s="23">
        <v>74.900000000000006</v>
      </c>
      <c r="D2387" s="30">
        <v>138</v>
      </c>
    </row>
    <row r="2388" spans="1:4" x14ac:dyDescent="0.35">
      <c r="A2388" s="13">
        <v>382.54993999999999</v>
      </c>
      <c r="B2388" s="17">
        <v>2771</v>
      </c>
      <c r="C2388" s="22">
        <v>74.7</v>
      </c>
      <c r="D2388" s="29">
        <v>141</v>
      </c>
    </row>
    <row r="2389" spans="1:4" x14ac:dyDescent="0.35">
      <c r="A2389" s="14">
        <v>361.28937400000001</v>
      </c>
      <c r="B2389" s="16">
        <v>2585</v>
      </c>
      <c r="C2389" s="23">
        <v>74.599999999999994</v>
      </c>
      <c r="D2389" s="30">
        <v>142</v>
      </c>
    </row>
    <row r="2390" spans="1:4" x14ac:dyDescent="0.35">
      <c r="A2390" s="13">
        <v>335.52137499999998</v>
      </c>
      <c r="B2390" s="17">
        <v>2425</v>
      </c>
      <c r="C2390" s="22">
        <v>74.5</v>
      </c>
      <c r="D2390" s="29">
        <v>143</v>
      </c>
    </row>
    <row r="2391" spans="1:4" x14ac:dyDescent="0.35">
      <c r="A2391" s="14">
        <v>322.992615</v>
      </c>
      <c r="B2391" s="16">
        <v>2271</v>
      </c>
      <c r="C2391" s="23">
        <v>74.5</v>
      </c>
      <c r="D2391" s="30">
        <v>141</v>
      </c>
    </row>
    <row r="2392" spans="1:4" x14ac:dyDescent="0.35">
      <c r="A2392" s="13">
        <v>2819.5111609999999</v>
      </c>
      <c r="B2392" s="17">
        <v>2119</v>
      </c>
      <c r="C2392" s="22">
        <v>74.5</v>
      </c>
      <c r="D2392" s="29">
        <v>138</v>
      </c>
    </row>
    <row r="2393" spans="1:4" x14ac:dyDescent="0.35">
      <c r="A2393" s="14">
        <v>216.68158399999999</v>
      </c>
      <c r="B2393" s="16">
        <v>19968</v>
      </c>
      <c r="C2393" s="23">
        <v>71.8</v>
      </c>
      <c r="D2393" s="30">
        <v>183</v>
      </c>
    </row>
    <row r="2394" spans="1:4" x14ac:dyDescent="0.35">
      <c r="A2394" s="13">
        <v>254.489192</v>
      </c>
      <c r="B2394" s="17">
        <v>19817</v>
      </c>
      <c r="C2394" s="22">
        <v>72.3</v>
      </c>
      <c r="D2394" s="29">
        <v>172</v>
      </c>
    </row>
    <row r="2395" spans="1:4" x14ac:dyDescent="0.35">
      <c r="A2395" s="14">
        <v>1644.816372</v>
      </c>
      <c r="B2395" s="16">
        <v>19668</v>
      </c>
      <c r="C2395" s="23">
        <v>73.7</v>
      </c>
      <c r="D2395" s="30">
        <v>146</v>
      </c>
    </row>
    <row r="2396" spans="1:4" x14ac:dyDescent="0.35">
      <c r="A2396" s="13">
        <v>1448.7610999999999</v>
      </c>
      <c r="B2396" s="17">
        <v>1952</v>
      </c>
      <c r="C2396" s="22">
        <v>73.8</v>
      </c>
      <c r="D2396" s="29">
        <v>145</v>
      </c>
    </row>
    <row r="2397" spans="1:4" x14ac:dyDescent="0.35">
      <c r="A2397" s="14">
        <v>1259.87591</v>
      </c>
      <c r="B2397" s="16">
        <v>19373</v>
      </c>
      <c r="C2397" s="23">
        <v>74.2</v>
      </c>
      <c r="D2397" s="30">
        <v>138</v>
      </c>
    </row>
    <row r="2398" spans="1:4" x14ac:dyDescent="0.35">
      <c r="A2398" s="13">
        <v>174.66919999999999</v>
      </c>
      <c r="B2398" s="17">
        <v>19228</v>
      </c>
      <c r="C2398" s="22">
        <v>69.099999999999994</v>
      </c>
      <c r="D2398" s="29">
        <v>197</v>
      </c>
    </row>
    <row r="2399" spans="1:4" x14ac:dyDescent="0.35">
      <c r="A2399" s="14">
        <v>989.45477319999998</v>
      </c>
      <c r="B2399" s="16">
        <v>1983</v>
      </c>
      <c r="C2399" s="23">
        <v>73.900000000000006</v>
      </c>
      <c r="D2399" s="30">
        <v>146</v>
      </c>
    </row>
    <row r="2400" spans="1:4" x14ac:dyDescent="0.35">
      <c r="A2400" s="13">
        <v>873.14724360000002</v>
      </c>
      <c r="B2400" s="17">
        <v>18939</v>
      </c>
      <c r="C2400" s="22">
        <v>73.7</v>
      </c>
      <c r="D2400" s="29">
        <v>149</v>
      </c>
    </row>
    <row r="2401" spans="1:4" x14ac:dyDescent="0.35">
      <c r="A2401" s="14">
        <v>837.69978700000001</v>
      </c>
      <c r="B2401" s="16">
        <v>18797</v>
      </c>
      <c r="C2401" s="23">
        <v>72.7</v>
      </c>
      <c r="D2401" s="30">
        <v>16</v>
      </c>
    </row>
    <row r="2402" spans="1:4" x14ac:dyDescent="0.35">
      <c r="A2402" s="13">
        <v>875.41217800000004</v>
      </c>
      <c r="B2402" s="17">
        <v>18655</v>
      </c>
      <c r="C2402" s="22">
        <v>71.5</v>
      </c>
      <c r="D2402" s="29">
        <v>175</v>
      </c>
    </row>
    <row r="2403" spans="1:4" x14ac:dyDescent="0.35">
      <c r="A2403" s="14">
        <v>2513.8846610000001</v>
      </c>
      <c r="B2403" s="16">
        <v>3864783</v>
      </c>
      <c r="C2403" s="23">
        <v>64.099999999999994</v>
      </c>
      <c r="D2403" s="30">
        <v>225</v>
      </c>
    </row>
    <row r="2404" spans="1:4" x14ac:dyDescent="0.35">
      <c r="A2404" s="13">
        <v>2176.8982900000001</v>
      </c>
      <c r="B2404" s="17">
        <v>37737913</v>
      </c>
      <c r="C2404" s="22">
        <v>63.8</v>
      </c>
      <c r="D2404" s="29">
        <v>229</v>
      </c>
    </row>
    <row r="2405" spans="1:4" x14ac:dyDescent="0.35">
      <c r="A2405" s="14">
        <v>1955.6679899999999</v>
      </c>
      <c r="B2405" s="16">
        <v>36849918</v>
      </c>
      <c r="C2405" s="23">
        <v>63.5</v>
      </c>
      <c r="D2405" s="30">
        <v>232</v>
      </c>
    </row>
    <row r="2406" spans="1:4" x14ac:dyDescent="0.35">
      <c r="A2406" s="13">
        <v>1892.894352</v>
      </c>
      <c r="B2406" s="17">
        <v>3599192</v>
      </c>
      <c r="C2406" s="22">
        <v>63.2</v>
      </c>
      <c r="D2406" s="29">
        <v>235</v>
      </c>
    </row>
    <row r="2407" spans="1:4" x14ac:dyDescent="0.35">
      <c r="A2407" s="14">
        <v>1666.857757</v>
      </c>
      <c r="B2407" s="16">
        <v>35167314</v>
      </c>
      <c r="C2407" s="23">
        <v>62.7</v>
      </c>
      <c r="D2407" s="30">
        <v>241</v>
      </c>
    </row>
    <row r="2408" spans="1:4" x14ac:dyDescent="0.35">
      <c r="A2408" s="13">
        <v>1476.4788699999999</v>
      </c>
      <c r="B2408" s="17">
        <v>34385963</v>
      </c>
      <c r="C2408" s="22">
        <v>62.5</v>
      </c>
      <c r="D2408" s="29">
        <v>243</v>
      </c>
    </row>
    <row r="2409" spans="1:4" x14ac:dyDescent="0.35">
      <c r="A2409" s="14">
        <v>1226.8843810000001</v>
      </c>
      <c r="B2409" s="16">
        <v>3365619</v>
      </c>
      <c r="C2409" s="23">
        <v>62</v>
      </c>
      <c r="D2409" s="30">
        <v>248</v>
      </c>
    </row>
    <row r="2410" spans="1:4" x14ac:dyDescent="0.35">
      <c r="A2410" s="13">
        <v>1291.528826</v>
      </c>
      <c r="B2410" s="17">
        <v>32955496</v>
      </c>
      <c r="C2410" s="22">
        <v>61.8</v>
      </c>
      <c r="D2410" s="29">
        <v>251</v>
      </c>
    </row>
    <row r="2411" spans="1:4" x14ac:dyDescent="0.35">
      <c r="A2411" s="14">
        <v>1115.6952000000001</v>
      </c>
      <c r="B2411" s="16">
        <v>32282526</v>
      </c>
      <c r="C2411" s="23">
        <v>61.4</v>
      </c>
      <c r="D2411" s="30">
        <v>254</v>
      </c>
    </row>
    <row r="2412" spans="1:4" x14ac:dyDescent="0.35">
      <c r="A2412" s="13">
        <v>893.87936449999995</v>
      </c>
      <c r="B2412" s="17">
        <v>316764</v>
      </c>
      <c r="C2412" s="22">
        <v>61</v>
      </c>
      <c r="D2412" s="29">
        <v>26</v>
      </c>
    </row>
    <row r="2413" spans="1:4" x14ac:dyDescent="0.35">
      <c r="A2413" s="14">
        <v>679.75399489999995</v>
      </c>
      <c r="B2413" s="16">
        <v>3911914</v>
      </c>
      <c r="C2413" s="23">
        <v>67</v>
      </c>
      <c r="D2413" s="30">
        <v>261</v>
      </c>
    </row>
    <row r="2414" spans="1:4" x14ac:dyDescent="0.35">
      <c r="A2414" s="13">
        <v>565.56945900000005</v>
      </c>
      <c r="B2414" s="17">
        <v>3186341</v>
      </c>
      <c r="C2414" s="22">
        <v>59.7</v>
      </c>
      <c r="D2414" s="29">
        <v>278</v>
      </c>
    </row>
    <row r="2415" spans="1:4" x14ac:dyDescent="0.35">
      <c r="A2415" s="14">
        <v>477.73847799999999</v>
      </c>
      <c r="B2415" s="16">
        <v>29435944</v>
      </c>
      <c r="C2415" s="23">
        <v>59.6</v>
      </c>
      <c r="D2415" s="30">
        <v>278</v>
      </c>
    </row>
    <row r="2416" spans="1:4" x14ac:dyDescent="0.35">
      <c r="A2416" s="13">
        <v>412.1517561</v>
      </c>
      <c r="B2416" s="17">
        <v>28679565</v>
      </c>
      <c r="C2416" s="22">
        <v>59.4</v>
      </c>
      <c r="D2416" s="29">
        <v>277</v>
      </c>
    </row>
    <row r="2417" spans="1:4" x14ac:dyDescent="0.35">
      <c r="A2417" s="14">
        <v>377.52544540000002</v>
      </c>
      <c r="B2417" s="16">
        <v>279455</v>
      </c>
      <c r="C2417" s="23">
        <v>58.9</v>
      </c>
      <c r="D2417" s="30">
        <v>283</v>
      </c>
    </row>
    <row r="2418" spans="1:4" x14ac:dyDescent="0.35">
      <c r="A2418" s="13">
        <v>361.35843</v>
      </c>
      <c r="B2418" s="17">
        <v>2725535</v>
      </c>
      <c r="C2418" s="22">
        <v>58.6</v>
      </c>
      <c r="D2418" s="29">
        <v>284</v>
      </c>
    </row>
    <row r="2419" spans="1:4" x14ac:dyDescent="0.35">
      <c r="A2419" s="14">
        <v>8818.9825660000006</v>
      </c>
      <c r="B2419" s="16">
        <v>55328</v>
      </c>
      <c r="C2419" s="23">
        <v>71.599999999999994</v>
      </c>
      <c r="D2419" s="30">
        <v>176</v>
      </c>
    </row>
    <row r="2420" spans="1:4" x14ac:dyDescent="0.35">
      <c r="A2420" s="13">
        <v>9564.4638300000006</v>
      </c>
      <c r="B2420" s="17">
        <v>547928</v>
      </c>
      <c r="C2420" s="22">
        <v>71.400000000000006</v>
      </c>
      <c r="D2420" s="29">
        <v>178</v>
      </c>
    </row>
    <row r="2421" spans="1:4" x14ac:dyDescent="0.35">
      <c r="A2421" s="14">
        <v>9484.56898</v>
      </c>
      <c r="B2421" s="16">
        <v>54254</v>
      </c>
      <c r="C2421" s="23">
        <v>71.2</v>
      </c>
      <c r="D2421" s="30">
        <v>179</v>
      </c>
    </row>
    <row r="2422" spans="1:4" x14ac:dyDescent="0.35">
      <c r="A2422" s="13">
        <v>9272.4134529999992</v>
      </c>
      <c r="B2422" s="17">
        <v>53777</v>
      </c>
      <c r="C2422" s="22">
        <v>71.3</v>
      </c>
      <c r="D2422" s="29">
        <v>178</v>
      </c>
    </row>
    <row r="2423" spans="1:4" x14ac:dyDescent="0.35">
      <c r="A2423" s="14">
        <v>8318.9769199999992</v>
      </c>
      <c r="B2423" s="16">
        <v>531589</v>
      </c>
      <c r="C2423" s="23">
        <v>76</v>
      </c>
      <c r="D2423" s="30">
        <v>187</v>
      </c>
    </row>
    <row r="2424" spans="1:4" x14ac:dyDescent="0.35">
      <c r="A2424" s="13">
        <v>833.31331999999998</v>
      </c>
      <c r="B2424" s="17">
        <v>52613</v>
      </c>
      <c r="C2424" s="22">
        <v>73</v>
      </c>
      <c r="D2424" s="29">
        <v>19</v>
      </c>
    </row>
    <row r="2425" spans="1:4" x14ac:dyDescent="0.35">
      <c r="A2425" s="14">
        <v>7443.85178</v>
      </c>
      <c r="B2425" s="16">
        <v>52619</v>
      </c>
      <c r="C2425" s="23">
        <v>70</v>
      </c>
      <c r="D2425" s="30">
        <v>196</v>
      </c>
    </row>
    <row r="2426" spans="1:4" x14ac:dyDescent="0.35">
      <c r="A2426" s="13">
        <v>6858.1631580000003</v>
      </c>
      <c r="B2426" s="17">
        <v>515148</v>
      </c>
      <c r="C2426" s="22">
        <v>69.8</v>
      </c>
      <c r="D2426" s="29">
        <v>196</v>
      </c>
    </row>
    <row r="2427" spans="1:4" x14ac:dyDescent="0.35">
      <c r="A2427" s="14">
        <v>5761.3953600000004</v>
      </c>
      <c r="B2427" s="16">
        <v>5975</v>
      </c>
      <c r="C2427" s="23">
        <v>69.5</v>
      </c>
      <c r="D2427" s="30">
        <v>22</v>
      </c>
    </row>
    <row r="2428" spans="1:4" x14ac:dyDescent="0.35">
      <c r="A2428" s="13">
        <v>527.91999999999996</v>
      </c>
      <c r="B2428" s="17">
        <v>5437</v>
      </c>
      <c r="C2428" s="22">
        <v>69.3</v>
      </c>
      <c r="D2428" s="29">
        <v>199</v>
      </c>
    </row>
    <row r="2429" spans="1:4" x14ac:dyDescent="0.35">
      <c r="A2429" s="14">
        <v>3595.8854999999999</v>
      </c>
      <c r="B2429" s="16">
        <v>498946</v>
      </c>
      <c r="C2429" s="23">
        <v>68.900000000000006</v>
      </c>
      <c r="D2429" s="30">
        <v>25</v>
      </c>
    </row>
    <row r="2430" spans="1:4" x14ac:dyDescent="0.35">
      <c r="A2430" s="13">
        <v>36.487729999999999</v>
      </c>
      <c r="B2430" s="17">
        <v>49363</v>
      </c>
      <c r="C2430" s="22">
        <v>68.3</v>
      </c>
      <c r="D2430" s="29">
        <v>214</v>
      </c>
    </row>
    <row r="2431" spans="1:4" x14ac:dyDescent="0.35">
      <c r="A2431" s="14">
        <v>263.13990000000001</v>
      </c>
      <c r="B2431" s="16">
        <v>488332</v>
      </c>
      <c r="C2431" s="23">
        <v>68</v>
      </c>
      <c r="D2431" s="30">
        <v>223</v>
      </c>
    </row>
    <row r="2432" spans="1:4" x14ac:dyDescent="0.35">
      <c r="A2432" s="13">
        <v>2232.5132440000002</v>
      </c>
      <c r="B2432" s="17">
        <v>48344</v>
      </c>
      <c r="C2432" s="22">
        <v>67.900000000000006</v>
      </c>
      <c r="D2432" s="29">
        <v>221</v>
      </c>
    </row>
    <row r="2433" spans="1:4" x14ac:dyDescent="0.35">
      <c r="A2433" s="14">
        <v>1598.77512</v>
      </c>
      <c r="B2433" s="16">
        <v>47774</v>
      </c>
      <c r="C2433" s="23">
        <v>67.7</v>
      </c>
      <c r="D2433" s="30">
        <v>219</v>
      </c>
    </row>
    <row r="2434" spans="1:4" x14ac:dyDescent="0.35">
      <c r="A2434" s="13">
        <v>1888.6182899999999</v>
      </c>
      <c r="B2434" s="17">
        <v>47239</v>
      </c>
      <c r="C2434" s="22">
        <v>67.400000000000006</v>
      </c>
      <c r="D2434" s="29">
        <v>224</v>
      </c>
    </row>
    <row r="2435" spans="1:4" x14ac:dyDescent="0.35">
      <c r="A2435" s="14">
        <v>3136.9251100000001</v>
      </c>
      <c r="B2435" s="16">
        <v>131911</v>
      </c>
      <c r="C2435" s="23">
        <v>58.9</v>
      </c>
      <c r="D2435" s="30">
        <v>373</v>
      </c>
    </row>
    <row r="2436" spans="1:4" x14ac:dyDescent="0.35">
      <c r="A2436" s="13">
        <v>3464.35169</v>
      </c>
      <c r="B2436" s="17">
        <v>129597</v>
      </c>
      <c r="C2436" s="22">
        <v>58.4</v>
      </c>
      <c r="D2436" s="29">
        <v>382</v>
      </c>
    </row>
    <row r="2437" spans="1:4" x14ac:dyDescent="0.35">
      <c r="A2437" s="14">
        <v>3598.75972</v>
      </c>
      <c r="B2437" s="16">
        <v>1271456</v>
      </c>
      <c r="C2437" s="23">
        <v>57.6</v>
      </c>
      <c r="D2437" s="30">
        <v>393</v>
      </c>
    </row>
    <row r="2438" spans="1:4" x14ac:dyDescent="0.35">
      <c r="A2438" s="13">
        <v>3851.5154699999998</v>
      </c>
      <c r="B2438" s="17">
        <v>1248158</v>
      </c>
      <c r="C2438" s="22">
        <v>56.5</v>
      </c>
      <c r="D2438" s="29">
        <v>412</v>
      </c>
    </row>
    <row r="2439" spans="1:4" x14ac:dyDescent="0.35">
      <c r="A2439" s="14">
        <v>3934.2732500000002</v>
      </c>
      <c r="B2439" s="16">
        <v>1225258</v>
      </c>
      <c r="C2439" s="23">
        <v>55</v>
      </c>
      <c r="D2439" s="30">
        <v>438</v>
      </c>
    </row>
    <row r="2440" spans="1:4" x14ac:dyDescent="0.35">
      <c r="A2440" s="13">
        <v>369.23933599999998</v>
      </c>
      <c r="B2440" s="17">
        <v>122843</v>
      </c>
      <c r="C2440" s="22">
        <v>53.6</v>
      </c>
      <c r="D2440" s="29">
        <v>459</v>
      </c>
    </row>
    <row r="2441" spans="1:4" x14ac:dyDescent="0.35">
      <c r="A2441" s="14">
        <v>332.51712500000002</v>
      </c>
      <c r="B2441" s="16">
        <v>118675</v>
      </c>
      <c r="C2441" s="23">
        <v>52.6</v>
      </c>
      <c r="D2441" s="30">
        <v>46</v>
      </c>
    </row>
    <row r="2442" spans="1:4" x14ac:dyDescent="0.35">
      <c r="A2442" s="13">
        <v>2842.4384220000002</v>
      </c>
      <c r="B2442" s="17">
        <v>1158897</v>
      </c>
      <c r="C2442" s="22">
        <v>51.4</v>
      </c>
      <c r="D2442" s="29">
        <v>477</v>
      </c>
    </row>
    <row r="2443" spans="1:4" x14ac:dyDescent="0.35">
      <c r="A2443" s="14">
        <v>347.48797999999999</v>
      </c>
      <c r="B2443" s="16">
        <v>1138434</v>
      </c>
      <c r="C2443" s="23">
        <v>50</v>
      </c>
      <c r="D2443" s="30">
        <v>51</v>
      </c>
    </row>
    <row r="2444" spans="1:4" x14ac:dyDescent="0.35">
      <c r="A2444" s="13">
        <v>2937.3672299999998</v>
      </c>
      <c r="B2444" s="17">
        <v>112514</v>
      </c>
      <c r="C2444" s="22">
        <v>47.8</v>
      </c>
      <c r="D2444" s="29">
        <v>564</v>
      </c>
    </row>
    <row r="2445" spans="1:4" x14ac:dyDescent="0.35">
      <c r="A2445" s="14">
        <v>2873.8621410000001</v>
      </c>
      <c r="B2445" s="16">
        <v>115873</v>
      </c>
      <c r="C2445" s="23">
        <v>46</v>
      </c>
      <c r="D2445" s="30">
        <v>63</v>
      </c>
    </row>
    <row r="2446" spans="1:4" x14ac:dyDescent="0.35">
      <c r="A2446" s="13">
        <v>2529.6335570000001</v>
      </c>
      <c r="B2446" s="17">
        <v>19553</v>
      </c>
      <c r="C2446" s="22">
        <v>45.6</v>
      </c>
      <c r="D2446" s="29">
        <v>69</v>
      </c>
    </row>
    <row r="2447" spans="1:4" x14ac:dyDescent="0.35">
      <c r="A2447" s="14">
        <v>22.994489999999999</v>
      </c>
      <c r="B2447" s="16">
        <v>187392</v>
      </c>
      <c r="C2447" s="23">
        <v>45.9</v>
      </c>
      <c r="D2447" s="30">
        <v>6</v>
      </c>
    </row>
    <row r="2448" spans="1:4" x14ac:dyDescent="0.35">
      <c r="A2448" s="13">
        <v>1324.996228</v>
      </c>
      <c r="B2448" s="17">
        <v>1893</v>
      </c>
      <c r="C2448" s="22">
        <v>46.4</v>
      </c>
      <c r="D2448" s="29">
        <v>587</v>
      </c>
    </row>
    <row r="2449" spans="1:4" x14ac:dyDescent="0.35">
      <c r="A2449" s="14">
        <v>1437.634951</v>
      </c>
      <c r="B2449" s="16">
        <v>172927</v>
      </c>
      <c r="C2449" s="23">
        <v>47.1</v>
      </c>
      <c r="D2449" s="30">
        <v>568</v>
      </c>
    </row>
    <row r="2450" spans="1:4" x14ac:dyDescent="0.35">
      <c r="A2450" s="13">
        <v>1637.4567</v>
      </c>
      <c r="B2450" s="17">
        <v>161468</v>
      </c>
      <c r="C2450" s="22">
        <v>48.4</v>
      </c>
      <c r="D2450" s="29">
        <v>536</v>
      </c>
    </row>
    <row r="2451" spans="1:4" x14ac:dyDescent="0.35">
      <c r="A2451" s="14">
        <v>5585.2584699999998</v>
      </c>
      <c r="B2451" s="16">
        <v>9799186</v>
      </c>
      <c r="C2451" s="23">
        <v>82.4</v>
      </c>
      <c r="D2451" s="30">
        <v>53</v>
      </c>
    </row>
    <row r="2452" spans="1:4" x14ac:dyDescent="0.35">
      <c r="A2452" s="13">
        <v>5918.1989800000001</v>
      </c>
      <c r="B2452" s="17">
        <v>969611</v>
      </c>
      <c r="C2452" s="22">
        <v>82.3</v>
      </c>
      <c r="D2452" s="29">
        <v>54</v>
      </c>
    </row>
    <row r="2453" spans="1:4" x14ac:dyDescent="0.35">
      <c r="A2453" s="14">
        <v>6283.2452199999998</v>
      </c>
      <c r="B2453" s="16">
        <v>96379</v>
      </c>
      <c r="C2453" s="23">
        <v>81.900000000000006</v>
      </c>
      <c r="D2453" s="30">
        <v>57</v>
      </c>
    </row>
    <row r="2454" spans="1:4" x14ac:dyDescent="0.35">
      <c r="A2454" s="13">
        <v>57134.777000000002</v>
      </c>
      <c r="B2454" s="17">
        <v>9519374</v>
      </c>
      <c r="C2454" s="22">
        <v>81.7</v>
      </c>
      <c r="D2454" s="29">
        <v>57</v>
      </c>
    </row>
    <row r="2455" spans="1:4" x14ac:dyDescent="0.35">
      <c r="A2455" s="14">
        <v>59593.287109999997</v>
      </c>
      <c r="B2455" s="16">
        <v>9449213</v>
      </c>
      <c r="C2455" s="23">
        <v>81.7</v>
      </c>
      <c r="D2455" s="30">
        <v>58</v>
      </c>
    </row>
    <row r="2456" spans="1:4" x14ac:dyDescent="0.35">
      <c r="A2456" s="13">
        <v>5276.2559099999999</v>
      </c>
      <c r="B2456" s="17">
        <v>9378126</v>
      </c>
      <c r="C2456" s="22">
        <v>81.5</v>
      </c>
      <c r="D2456" s="29">
        <v>58</v>
      </c>
    </row>
    <row r="2457" spans="1:4" x14ac:dyDescent="0.35">
      <c r="A2457" s="14">
        <v>4627.5919999999996</v>
      </c>
      <c r="B2457" s="16">
        <v>9298515</v>
      </c>
      <c r="C2457" s="23">
        <v>81.400000000000006</v>
      </c>
      <c r="D2457" s="30">
        <v>62</v>
      </c>
    </row>
    <row r="2458" spans="1:4" x14ac:dyDescent="0.35">
      <c r="A2458" s="13">
        <v>55746.842380000002</v>
      </c>
      <c r="B2458" s="17">
        <v>9219637</v>
      </c>
      <c r="C2458" s="22">
        <v>81.099999999999994</v>
      </c>
      <c r="D2458" s="29">
        <v>62</v>
      </c>
    </row>
    <row r="2459" spans="1:4" x14ac:dyDescent="0.35">
      <c r="A2459" s="14">
        <v>53324.379370000002</v>
      </c>
      <c r="B2459" s="16">
        <v>914892</v>
      </c>
      <c r="C2459" s="23">
        <v>89</v>
      </c>
      <c r="D2459" s="30">
        <v>63</v>
      </c>
    </row>
    <row r="2460" spans="1:4" x14ac:dyDescent="0.35">
      <c r="A2460" s="13">
        <v>46256.471599999997</v>
      </c>
      <c r="B2460" s="17">
        <v>9855</v>
      </c>
      <c r="C2460" s="22">
        <v>88</v>
      </c>
      <c r="D2460" s="29">
        <v>64</v>
      </c>
    </row>
    <row r="2461" spans="1:4" x14ac:dyDescent="0.35">
      <c r="A2461" s="14">
        <v>4385.3531499999999</v>
      </c>
      <c r="B2461" s="16">
        <v>929572</v>
      </c>
      <c r="C2461" s="23">
        <v>85</v>
      </c>
      <c r="D2461" s="30">
        <v>66</v>
      </c>
    </row>
    <row r="2462" spans="1:4" x14ac:dyDescent="0.35">
      <c r="A2462" s="13">
        <v>42442.224499999997</v>
      </c>
      <c r="B2462" s="17">
        <v>8993531</v>
      </c>
      <c r="C2462" s="22">
        <v>83</v>
      </c>
      <c r="D2462" s="29">
        <v>7</v>
      </c>
    </row>
    <row r="2463" spans="1:4" x14ac:dyDescent="0.35">
      <c r="A2463" s="14">
        <v>36961.425369999997</v>
      </c>
      <c r="B2463" s="16">
        <v>8958229</v>
      </c>
      <c r="C2463" s="23">
        <v>82</v>
      </c>
      <c r="D2463" s="30">
        <v>69</v>
      </c>
    </row>
    <row r="2464" spans="1:4" x14ac:dyDescent="0.35">
      <c r="A2464" s="13">
        <v>29571.744600000002</v>
      </c>
      <c r="B2464" s="17">
        <v>8924958</v>
      </c>
      <c r="C2464" s="22">
        <v>79.900000000000006</v>
      </c>
      <c r="D2464" s="29">
        <v>71</v>
      </c>
    </row>
    <row r="2465" spans="1:4" x14ac:dyDescent="0.35">
      <c r="A2465" s="14">
        <v>26969.244569999999</v>
      </c>
      <c r="B2465" s="16">
        <v>889596</v>
      </c>
      <c r="C2465" s="23">
        <v>79.8</v>
      </c>
      <c r="D2465" s="30">
        <v>73</v>
      </c>
    </row>
    <row r="2466" spans="1:4" x14ac:dyDescent="0.35">
      <c r="A2466" s="13">
        <v>29283.55</v>
      </c>
      <c r="B2466" s="17">
        <v>887219</v>
      </c>
      <c r="C2466" s="22">
        <v>79.599999999999994</v>
      </c>
      <c r="D2466" s="29">
        <v>73</v>
      </c>
    </row>
    <row r="2467" spans="1:4" x14ac:dyDescent="0.35">
      <c r="A2467" s="14">
        <v>8989.8423999999995</v>
      </c>
      <c r="B2467" s="16">
        <v>8282396</v>
      </c>
      <c r="C2467" s="23">
        <v>83.4</v>
      </c>
      <c r="D2467" s="30">
        <v>49</v>
      </c>
    </row>
    <row r="2468" spans="1:4" x14ac:dyDescent="0.35">
      <c r="A2468" s="13">
        <v>85814.588570000007</v>
      </c>
      <c r="B2468" s="17">
        <v>8188649</v>
      </c>
      <c r="C2468" s="22">
        <v>83.2</v>
      </c>
      <c r="D2468" s="29">
        <v>51</v>
      </c>
    </row>
    <row r="2469" spans="1:4" x14ac:dyDescent="0.35">
      <c r="A2469" s="14">
        <v>84658.88768</v>
      </c>
      <c r="B2469" s="16">
        <v>889346</v>
      </c>
      <c r="C2469" s="23">
        <v>83</v>
      </c>
      <c r="D2469" s="30">
        <v>52</v>
      </c>
    </row>
    <row r="2470" spans="1:4" x14ac:dyDescent="0.35">
      <c r="A2470" s="13">
        <v>83164.387950000004</v>
      </c>
      <c r="B2470" s="17">
        <v>7996861</v>
      </c>
      <c r="C2470" s="22">
        <v>82.7</v>
      </c>
      <c r="D2470" s="29">
        <v>54</v>
      </c>
    </row>
    <row r="2471" spans="1:4" x14ac:dyDescent="0.35">
      <c r="A2471" s="14">
        <v>87998.444680000001</v>
      </c>
      <c r="B2471" s="16">
        <v>7912398</v>
      </c>
      <c r="C2471" s="23">
        <v>82.6</v>
      </c>
      <c r="D2471" s="30">
        <v>55</v>
      </c>
    </row>
    <row r="2472" spans="1:4" x14ac:dyDescent="0.35">
      <c r="A2472" s="13">
        <v>74276.718420000005</v>
      </c>
      <c r="B2472" s="17">
        <v>782499</v>
      </c>
      <c r="C2472" s="22">
        <v>82.3</v>
      </c>
      <c r="D2472" s="29">
        <v>57</v>
      </c>
    </row>
    <row r="2473" spans="1:4" x14ac:dyDescent="0.35">
      <c r="A2473" s="14">
        <v>69672.471000000005</v>
      </c>
      <c r="B2473" s="16">
        <v>7743831</v>
      </c>
      <c r="C2473" s="23">
        <v>82.1</v>
      </c>
      <c r="D2473" s="30">
        <v>6</v>
      </c>
    </row>
    <row r="2474" spans="1:4" x14ac:dyDescent="0.35">
      <c r="A2474" s="13">
        <v>72119.568700000003</v>
      </c>
      <c r="B2474" s="17">
        <v>7647675</v>
      </c>
      <c r="C2474" s="22">
        <v>82</v>
      </c>
      <c r="D2474" s="29">
        <v>6</v>
      </c>
    </row>
    <row r="2475" spans="1:4" x14ac:dyDescent="0.35">
      <c r="A2475" s="14">
        <v>63223.467779999999</v>
      </c>
      <c r="B2475" s="16">
        <v>7551117</v>
      </c>
      <c r="C2475" s="23">
        <v>81.7</v>
      </c>
      <c r="D2475" s="30">
        <v>63</v>
      </c>
    </row>
    <row r="2476" spans="1:4" x14ac:dyDescent="0.35">
      <c r="A2476" s="13">
        <v>57348.927880000003</v>
      </c>
      <c r="B2476" s="17">
        <v>7483934</v>
      </c>
      <c r="C2476" s="22">
        <v>81.5</v>
      </c>
      <c r="D2476" s="29">
        <v>65</v>
      </c>
    </row>
    <row r="2477" spans="1:4" x14ac:dyDescent="0.35">
      <c r="A2477" s="14">
        <v>54797.546629999997</v>
      </c>
      <c r="B2477" s="16">
        <v>7437115</v>
      </c>
      <c r="C2477" s="23">
        <v>81.099999999999994</v>
      </c>
      <c r="D2477" s="30">
        <v>66</v>
      </c>
    </row>
    <row r="2478" spans="1:4" x14ac:dyDescent="0.35">
      <c r="A2478" s="13">
        <v>53255.976309999998</v>
      </c>
      <c r="B2478" s="17">
        <v>7389625</v>
      </c>
      <c r="C2478" s="22">
        <v>81</v>
      </c>
      <c r="D2478" s="29">
        <v>69</v>
      </c>
    </row>
    <row r="2479" spans="1:4" x14ac:dyDescent="0.35">
      <c r="A2479" s="14">
        <v>4796.5649700000004</v>
      </c>
      <c r="B2479" s="16">
        <v>73391</v>
      </c>
      <c r="C2479" s="23">
        <v>85</v>
      </c>
      <c r="D2479" s="30">
        <v>72</v>
      </c>
    </row>
    <row r="2480" spans="1:4" x14ac:dyDescent="0.35">
      <c r="A2480" s="13">
        <v>41336.721920000004</v>
      </c>
      <c r="B2480" s="17">
        <v>7284753</v>
      </c>
      <c r="C2480" s="22">
        <v>84</v>
      </c>
      <c r="D2480" s="29">
        <v>74</v>
      </c>
    </row>
    <row r="2481" spans="1:4" x14ac:dyDescent="0.35">
      <c r="A2481" s="14">
        <v>38538.644469999999</v>
      </c>
      <c r="B2481" s="16">
        <v>7229854</v>
      </c>
      <c r="C2481" s="23">
        <v>82</v>
      </c>
      <c r="D2481" s="30">
        <v>75</v>
      </c>
    </row>
    <row r="2482" spans="1:4" x14ac:dyDescent="0.35">
      <c r="A2482" s="13">
        <v>37813.234259999997</v>
      </c>
      <c r="B2482" s="17">
        <v>718425</v>
      </c>
      <c r="C2482" s="22">
        <v>79.7</v>
      </c>
      <c r="D2482" s="29">
        <v>78</v>
      </c>
    </row>
    <row r="2483" spans="1:4" x14ac:dyDescent="0.35">
      <c r="A2483" s="14">
        <v>258.35289999999998</v>
      </c>
      <c r="B2483" s="16">
        <v>1963286</v>
      </c>
      <c r="C2483" s="23">
        <v>73.8</v>
      </c>
      <c r="D2483" s="30">
        <v>121</v>
      </c>
    </row>
    <row r="2484" spans="1:4" x14ac:dyDescent="0.35">
      <c r="A2484" s="13">
        <v>1762.2461699999999</v>
      </c>
      <c r="B2484" s="17">
        <v>18914977</v>
      </c>
      <c r="C2484" s="22">
        <v>73.7</v>
      </c>
      <c r="D2484" s="29">
        <v>123</v>
      </c>
    </row>
    <row r="2485" spans="1:4" x14ac:dyDescent="0.35">
      <c r="A2485" s="14">
        <v>1577.4571820000001</v>
      </c>
      <c r="B2485" s="16">
        <v>18294611</v>
      </c>
      <c r="C2485" s="23">
        <v>73.5</v>
      </c>
      <c r="D2485" s="30">
        <v>127</v>
      </c>
    </row>
    <row r="2486" spans="1:4" x14ac:dyDescent="0.35">
      <c r="A2486" s="13">
        <v>148.85273799999999</v>
      </c>
      <c r="B2486" s="17">
        <v>1786638</v>
      </c>
      <c r="C2486" s="22">
        <v>73.2</v>
      </c>
      <c r="D2486" s="29">
        <v>131</v>
      </c>
    </row>
    <row r="2487" spans="1:4" x14ac:dyDescent="0.35">
      <c r="A2487" s="14">
        <v>1253.3914299999999</v>
      </c>
      <c r="B2487" s="16">
        <v>17415266</v>
      </c>
      <c r="C2487" s="23">
        <v>73</v>
      </c>
      <c r="D2487" s="30">
        <v>134</v>
      </c>
    </row>
    <row r="2488" spans="1:4" x14ac:dyDescent="0.35">
      <c r="A2488" s="13">
        <v>1263.13455</v>
      </c>
      <c r="B2488" s="17">
        <v>178791</v>
      </c>
      <c r="C2488" s="22">
        <v>72.8</v>
      </c>
      <c r="D2488" s="29">
        <v>135</v>
      </c>
    </row>
    <row r="2489" spans="1:4" x14ac:dyDescent="0.35">
      <c r="A2489" s="14">
        <v>1258.421953</v>
      </c>
      <c r="B2489" s="16">
        <v>16766899</v>
      </c>
      <c r="C2489" s="23">
        <v>72.7</v>
      </c>
      <c r="D2489" s="30">
        <v>135</v>
      </c>
    </row>
    <row r="2490" spans="1:4" x14ac:dyDescent="0.35">
      <c r="A2490" s="13">
        <v>1177.6292679999999</v>
      </c>
      <c r="B2490" s="17">
        <v>1641848</v>
      </c>
      <c r="C2490" s="22">
        <v>72.599999999999994</v>
      </c>
      <c r="D2490" s="29">
        <v>136</v>
      </c>
    </row>
    <row r="2491" spans="1:4" x14ac:dyDescent="0.35">
      <c r="A2491" s="14">
        <v>918.67715429999998</v>
      </c>
      <c r="B2491" s="16">
        <v>8548651</v>
      </c>
      <c r="C2491" s="23">
        <v>69.7</v>
      </c>
      <c r="D2491" s="30">
        <v>161</v>
      </c>
    </row>
    <row r="2492" spans="1:4" x14ac:dyDescent="0.35">
      <c r="A2492" s="13">
        <v>114.45919000000001</v>
      </c>
      <c r="B2492" s="17">
        <v>8362745</v>
      </c>
      <c r="C2492" s="22">
        <v>69.599999999999994</v>
      </c>
      <c r="D2492" s="29">
        <v>162</v>
      </c>
    </row>
    <row r="2493" spans="1:4" x14ac:dyDescent="0.35">
      <c r="A2493" s="14">
        <v>14.214411999999999</v>
      </c>
      <c r="B2493" s="16">
        <v>817789</v>
      </c>
      <c r="C2493" s="23">
        <v>69.3</v>
      </c>
      <c r="D2493" s="30">
        <v>163</v>
      </c>
    </row>
    <row r="2494" spans="1:4" x14ac:dyDescent="0.35">
      <c r="A2494" s="13">
        <v>954.72525299999995</v>
      </c>
      <c r="B2494" s="17">
        <v>799562</v>
      </c>
      <c r="C2494" s="22">
        <v>68.8</v>
      </c>
      <c r="D2494" s="29">
        <v>164</v>
      </c>
    </row>
    <row r="2495" spans="1:4" x14ac:dyDescent="0.35">
      <c r="A2495" s="14">
        <v>834.5412953</v>
      </c>
      <c r="B2495" s="16">
        <v>7815949</v>
      </c>
      <c r="C2495" s="23">
        <v>68.099999999999994</v>
      </c>
      <c r="D2495" s="30">
        <v>166</v>
      </c>
    </row>
    <row r="2496" spans="1:4" x14ac:dyDescent="0.35">
      <c r="A2496" s="13">
        <v>738.34752270000001</v>
      </c>
      <c r="B2496" s="17">
        <v>764163</v>
      </c>
      <c r="C2496" s="22">
        <v>67.3</v>
      </c>
      <c r="D2496" s="29">
        <v>171</v>
      </c>
    </row>
    <row r="2497" spans="1:4" x14ac:dyDescent="0.35">
      <c r="A2497" s="14">
        <v>666.34585689999994</v>
      </c>
      <c r="B2497" s="16">
        <v>7472819</v>
      </c>
      <c r="C2497" s="23">
        <v>66.7</v>
      </c>
      <c r="D2497" s="30">
        <v>174</v>
      </c>
    </row>
    <row r="2498" spans="1:4" x14ac:dyDescent="0.35">
      <c r="A2498" s="13">
        <v>76.914128000000005</v>
      </c>
      <c r="B2498" s="17">
        <v>739728</v>
      </c>
      <c r="C2498" s="22">
        <v>66.400000000000006</v>
      </c>
      <c r="D2498" s="29">
        <v>178</v>
      </c>
    </row>
    <row r="2499" spans="1:4" x14ac:dyDescent="0.35">
      <c r="A2499" s="14">
        <v>52.359560000000002</v>
      </c>
      <c r="B2499" s="16">
        <v>7152385</v>
      </c>
      <c r="C2499" s="23">
        <v>66.099999999999994</v>
      </c>
      <c r="D2499" s="30">
        <v>181</v>
      </c>
    </row>
    <row r="2500" spans="1:4" x14ac:dyDescent="0.35">
      <c r="A2500" s="13">
        <v>44.287266500000001</v>
      </c>
      <c r="B2500" s="17">
        <v>7557</v>
      </c>
      <c r="C2500" s="22">
        <v>65.900000000000006</v>
      </c>
      <c r="D2500" s="29">
        <v>183</v>
      </c>
    </row>
    <row r="2501" spans="1:4" x14ac:dyDescent="0.35">
      <c r="A2501" s="14">
        <v>337.35923600000001</v>
      </c>
      <c r="B2501" s="16">
        <v>6854176</v>
      </c>
      <c r="C2501" s="23">
        <v>65.5</v>
      </c>
      <c r="D2501" s="30">
        <v>194</v>
      </c>
    </row>
    <row r="2502" spans="1:4" x14ac:dyDescent="0.35">
      <c r="A2502" s="13">
        <v>39.281834000000003</v>
      </c>
      <c r="B2502" s="17">
        <v>6712841</v>
      </c>
      <c r="C2502" s="22">
        <v>65.900000000000006</v>
      </c>
      <c r="D2502" s="29">
        <v>177</v>
      </c>
    </row>
    <row r="2503" spans="1:4" x14ac:dyDescent="0.35">
      <c r="A2503" s="14">
        <v>236.314438</v>
      </c>
      <c r="B2503" s="16">
        <v>6576877</v>
      </c>
      <c r="C2503" s="23">
        <v>65.2</v>
      </c>
      <c r="D2503" s="30">
        <v>182</v>
      </c>
    </row>
    <row r="2504" spans="1:4" x14ac:dyDescent="0.35">
      <c r="A2504" s="13">
        <v>189.38785189999999</v>
      </c>
      <c r="B2504" s="17">
        <v>6447688</v>
      </c>
      <c r="C2504" s="22">
        <v>64.3</v>
      </c>
      <c r="D2504" s="29">
        <v>193</v>
      </c>
    </row>
    <row r="2505" spans="1:4" x14ac:dyDescent="0.35">
      <c r="A2505" s="14">
        <v>17.8159721</v>
      </c>
      <c r="B2505" s="16">
        <v>6327125</v>
      </c>
      <c r="C2505" s="23">
        <v>64</v>
      </c>
      <c r="D2505" s="30">
        <v>194</v>
      </c>
    </row>
    <row r="2506" spans="1:4" x14ac:dyDescent="0.35">
      <c r="A2506" s="13">
        <v>138.436633</v>
      </c>
      <c r="B2506" s="17">
        <v>621625</v>
      </c>
      <c r="C2506" s="22">
        <v>63.7</v>
      </c>
      <c r="D2506" s="29">
        <v>198</v>
      </c>
    </row>
    <row r="2507" spans="1:4" x14ac:dyDescent="0.35">
      <c r="A2507" s="14">
        <v>5814.8631340000002</v>
      </c>
      <c r="B2507" s="16">
        <v>686576</v>
      </c>
      <c r="C2507" s="23">
        <v>74.900000000000006</v>
      </c>
      <c r="D2507" s="30">
        <v>148</v>
      </c>
    </row>
    <row r="2508" spans="1:4" x14ac:dyDescent="0.35">
      <c r="A2508" s="13">
        <v>5941.8471</v>
      </c>
      <c r="B2508" s="17">
        <v>68416772</v>
      </c>
      <c r="C2508" s="22">
        <v>74.599999999999994</v>
      </c>
      <c r="D2508" s="29">
        <v>152</v>
      </c>
    </row>
    <row r="2509" spans="1:4" x14ac:dyDescent="0.35">
      <c r="A2509" s="14">
        <v>6171.262444</v>
      </c>
      <c r="B2509" s="16">
        <v>6814365</v>
      </c>
      <c r="C2509" s="23">
        <v>74.5</v>
      </c>
      <c r="D2509" s="30">
        <v>153</v>
      </c>
    </row>
    <row r="2510" spans="1:4" x14ac:dyDescent="0.35">
      <c r="A2510" s="13">
        <v>5859.9156220000004</v>
      </c>
      <c r="B2510" s="17">
        <v>67843979</v>
      </c>
      <c r="C2510" s="22">
        <v>74.3</v>
      </c>
      <c r="D2510" s="29">
        <v>154</v>
      </c>
    </row>
    <row r="2511" spans="1:4" x14ac:dyDescent="0.35">
      <c r="A2511" s="14">
        <v>5491.1599809999998</v>
      </c>
      <c r="B2511" s="16">
        <v>675313</v>
      </c>
      <c r="C2511" s="23">
        <v>74.099999999999994</v>
      </c>
      <c r="D2511" s="30">
        <v>155</v>
      </c>
    </row>
    <row r="2512" spans="1:4" x14ac:dyDescent="0.35">
      <c r="A2512" s="13">
        <v>575.32176000000004</v>
      </c>
      <c r="B2512" s="17">
        <v>672888</v>
      </c>
      <c r="C2512" s="22">
        <v>73.900000000000006</v>
      </c>
      <c r="D2512" s="29">
        <v>158</v>
      </c>
    </row>
    <row r="2513" spans="1:4" x14ac:dyDescent="0.35">
      <c r="A2513" s="14">
        <v>4212.5492000000004</v>
      </c>
      <c r="B2513" s="16">
        <v>66881867</v>
      </c>
      <c r="C2513" s="23">
        <v>73.7</v>
      </c>
      <c r="D2513" s="30">
        <v>16</v>
      </c>
    </row>
    <row r="2514" spans="1:4" x14ac:dyDescent="0.35">
      <c r="A2514" s="13">
        <v>4378.6874600000001</v>
      </c>
      <c r="B2514" s="17">
        <v>6654576</v>
      </c>
      <c r="C2514" s="22">
        <v>73.5</v>
      </c>
      <c r="D2514" s="29">
        <v>162</v>
      </c>
    </row>
    <row r="2515" spans="1:4" x14ac:dyDescent="0.35">
      <c r="A2515" s="14">
        <v>3972.2647499999998</v>
      </c>
      <c r="B2515" s="16">
        <v>66195615</v>
      </c>
      <c r="C2515" s="23">
        <v>73.3</v>
      </c>
      <c r="D2515" s="30">
        <v>165</v>
      </c>
    </row>
    <row r="2516" spans="1:4" x14ac:dyDescent="0.35">
      <c r="A2516" s="13">
        <v>3368.9525760000001</v>
      </c>
      <c r="B2516" s="17">
        <v>65824164</v>
      </c>
      <c r="C2516" s="22">
        <v>73</v>
      </c>
      <c r="D2516" s="29">
        <v>168</v>
      </c>
    </row>
    <row r="2517" spans="1:4" x14ac:dyDescent="0.35">
      <c r="A2517" s="14">
        <v>2893.6513559999999</v>
      </c>
      <c r="B2517" s="16">
        <v>6542547</v>
      </c>
      <c r="C2517" s="23">
        <v>72.5</v>
      </c>
      <c r="D2517" s="30">
        <v>177</v>
      </c>
    </row>
    <row r="2518" spans="1:4" x14ac:dyDescent="0.35">
      <c r="A2518" s="13">
        <v>2659.8391799999999</v>
      </c>
      <c r="B2518" s="17">
        <v>652231</v>
      </c>
      <c r="C2518" s="22">
        <v>71.599999999999994</v>
      </c>
      <c r="D2518" s="29">
        <v>189</v>
      </c>
    </row>
    <row r="2519" spans="1:4" x14ac:dyDescent="0.35">
      <c r="A2519" s="14">
        <v>2358.9362900000001</v>
      </c>
      <c r="B2519" s="16">
        <v>64554952</v>
      </c>
      <c r="C2519" s="23">
        <v>71.7</v>
      </c>
      <c r="D2519" s="30">
        <v>189</v>
      </c>
    </row>
    <row r="2520" spans="1:4" x14ac:dyDescent="0.35">
      <c r="A2520" s="13">
        <v>296.54617000000002</v>
      </c>
      <c r="B2520" s="17">
        <v>6473164</v>
      </c>
      <c r="C2520" s="22">
        <v>71.400000000000006</v>
      </c>
      <c r="D2520" s="29">
        <v>192</v>
      </c>
    </row>
    <row r="2521" spans="1:4" x14ac:dyDescent="0.35">
      <c r="A2521" s="14">
        <v>1893.1453770000001</v>
      </c>
      <c r="B2521" s="16">
        <v>63543322</v>
      </c>
      <c r="C2521" s="23">
        <v>71.2</v>
      </c>
      <c r="D2521" s="30">
        <v>194</v>
      </c>
    </row>
    <row r="2522" spans="1:4" x14ac:dyDescent="0.35">
      <c r="A2522" s="13">
        <v>27.564826</v>
      </c>
      <c r="B2522" s="17">
        <v>6295821</v>
      </c>
      <c r="C2522" s="22">
        <v>71.099999999999994</v>
      </c>
      <c r="D2522" s="29">
        <v>194</v>
      </c>
    </row>
    <row r="2523" spans="1:4" x14ac:dyDescent="0.35">
      <c r="A2523" s="14">
        <v>1161.76935</v>
      </c>
      <c r="B2523" s="16">
        <v>124977</v>
      </c>
      <c r="C2523" s="23">
        <v>68.3</v>
      </c>
      <c r="D2523" s="30">
        <v>152</v>
      </c>
    </row>
    <row r="2524" spans="1:4" x14ac:dyDescent="0.35">
      <c r="A2524" s="13">
        <v>1153.5157799999999</v>
      </c>
      <c r="B2524" s="17">
        <v>1212814</v>
      </c>
      <c r="C2524" s="22">
        <v>68</v>
      </c>
      <c r="D2524" s="29">
        <v>155</v>
      </c>
    </row>
    <row r="2525" spans="1:4" x14ac:dyDescent="0.35">
      <c r="A2525" s="14">
        <v>117.765674</v>
      </c>
      <c r="B2525" s="16">
        <v>1184366</v>
      </c>
      <c r="C2525" s="23">
        <v>67.7</v>
      </c>
      <c r="D2525" s="30">
        <v>158</v>
      </c>
    </row>
    <row r="2526" spans="1:4" x14ac:dyDescent="0.35">
      <c r="A2526" s="13">
        <v>1117.7772399999999</v>
      </c>
      <c r="B2526" s="17">
        <v>115676</v>
      </c>
      <c r="C2526" s="22">
        <v>67.400000000000006</v>
      </c>
      <c r="D2526" s="29">
        <v>159</v>
      </c>
    </row>
    <row r="2527" spans="1:4" x14ac:dyDescent="0.35">
      <c r="A2527" s="14">
        <v>114.56179</v>
      </c>
      <c r="B2527" s="16">
        <v>1131523</v>
      </c>
      <c r="C2527" s="23">
        <v>67.2</v>
      </c>
      <c r="D2527" s="30">
        <v>161</v>
      </c>
    </row>
    <row r="2528" spans="1:4" x14ac:dyDescent="0.35">
      <c r="A2528" s="13">
        <v>849.86269719999996</v>
      </c>
      <c r="B2528" s="17">
        <v>119591</v>
      </c>
      <c r="C2528" s="22">
        <v>66.900000000000006</v>
      </c>
      <c r="D2528" s="29">
        <v>163</v>
      </c>
    </row>
    <row r="2529" spans="1:4" x14ac:dyDescent="0.35">
      <c r="A2529" s="14">
        <v>757.31144359999996</v>
      </c>
      <c r="B2529" s="16">
        <v>19221</v>
      </c>
      <c r="C2529" s="23">
        <v>66.599999999999994</v>
      </c>
      <c r="D2529" s="30">
        <v>165</v>
      </c>
    </row>
    <row r="2530" spans="1:4" x14ac:dyDescent="0.35">
      <c r="A2530" s="13">
        <v>643.71911</v>
      </c>
      <c r="B2530" s="17">
        <v>17811</v>
      </c>
      <c r="C2530" s="22">
        <v>66.2</v>
      </c>
      <c r="D2530" s="29">
        <v>168</v>
      </c>
    </row>
    <row r="2531" spans="1:4" x14ac:dyDescent="0.35">
      <c r="A2531" s="14">
        <v>524.89593630000002</v>
      </c>
      <c r="B2531" s="16">
        <v>164973</v>
      </c>
      <c r="C2531" s="23">
        <v>65.8</v>
      </c>
      <c r="D2531" s="30">
        <v>173</v>
      </c>
    </row>
    <row r="2532" spans="1:4" x14ac:dyDescent="0.35">
      <c r="A2532" s="13">
        <v>441.53226000000001</v>
      </c>
      <c r="B2532" s="17">
        <v>148621</v>
      </c>
      <c r="C2532" s="22">
        <v>64.900000000000006</v>
      </c>
      <c r="D2532" s="29">
        <v>186</v>
      </c>
    </row>
    <row r="2533" spans="1:4" x14ac:dyDescent="0.35">
      <c r="A2533" s="14">
        <v>478.33185900000001</v>
      </c>
      <c r="B2533" s="16">
        <v>126484</v>
      </c>
      <c r="C2533" s="23">
        <v>63.7</v>
      </c>
      <c r="D2533" s="30">
        <v>26</v>
      </c>
    </row>
    <row r="2534" spans="1:4" x14ac:dyDescent="0.35">
      <c r="A2534" s="13">
        <v>467.5438297</v>
      </c>
      <c r="B2534" s="17">
        <v>996698</v>
      </c>
      <c r="C2534" s="22">
        <v>62.3</v>
      </c>
      <c r="D2534" s="29">
        <v>229</v>
      </c>
    </row>
    <row r="2535" spans="1:4" x14ac:dyDescent="0.35">
      <c r="A2535" s="14">
        <v>471.45658229999998</v>
      </c>
      <c r="B2535" s="16">
        <v>96852</v>
      </c>
      <c r="C2535" s="23">
        <v>61</v>
      </c>
      <c r="D2535" s="30">
        <v>25</v>
      </c>
    </row>
    <row r="2536" spans="1:4" x14ac:dyDescent="0.35">
      <c r="A2536" s="13">
        <v>48.615519999999997</v>
      </c>
      <c r="B2536" s="17">
        <v>923825</v>
      </c>
      <c r="C2536" s="22">
        <v>62</v>
      </c>
      <c r="D2536" s="29">
        <v>261</v>
      </c>
    </row>
    <row r="2537" spans="1:4" x14ac:dyDescent="0.35">
      <c r="A2537" s="14">
        <v>56.4249869</v>
      </c>
      <c r="B2537" s="16">
        <v>892531</v>
      </c>
      <c r="C2537" s="23">
        <v>59.4</v>
      </c>
      <c r="D2537" s="30">
        <v>269</v>
      </c>
    </row>
    <row r="2538" spans="1:4" x14ac:dyDescent="0.35">
      <c r="A2538" s="13">
        <v>422.28633000000002</v>
      </c>
      <c r="B2538" s="17">
        <v>87167</v>
      </c>
      <c r="C2538" s="22">
        <v>58.7</v>
      </c>
      <c r="D2538" s="29">
        <v>276</v>
      </c>
    </row>
    <row r="2539" spans="1:4" x14ac:dyDescent="0.35">
      <c r="A2539" s="14">
        <v>551.13834599999996</v>
      </c>
      <c r="B2539" s="16">
        <v>741682</v>
      </c>
      <c r="C2539" s="23">
        <v>59.9</v>
      </c>
      <c r="D2539" s="30">
        <v>287</v>
      </c>
    </row>
    <row r="2540" spans="1:4" x14ac:dyDescent="0.35">
      <c r="A2540" s="13">
        <v>62.131848900000001</v>
      </c>
      <c r="B2540" s="17">
        <v>7228915</v>
      </c>
      <c r="C2540" s="22">
        <v>59.7</v>
      </c>
      <c r="D2540" s="29">
        <v>285</v>
      </c>
    </row>
    <row r="2541" spans="1:4" x14ac:dyDescent="0.35">
      <c r="A2541" s="14">
        <v>579.43484999999998</v>
      </c>
      <c r="B2541" s="16">
        <v>742948</v>
      </c>
      <c r="C2541" s="23">
        <v>59.4</v>
      </c>
      <c r="D2541" s="30">
        <v>287</v>
      </c>
    </row>
    <row r="2542" spans="1:4" x14ac:dyDescent="0.35">
      <c r="A2542" s="13">
        <v>563.68942470000002</v>
      </c>
      <c r="B2542" s="17">
        <v>6859482</v>
      </c>
      <c r="C2542" s="22">
        <v>58.9</v>
      </c>
      <c r="D2542" s="29">
        <v>294</v>
      </c>
    </row>
    <row r="2543" spans="1:4" x14ac:dyDescent="0.35">
      <c r="A2543" s="14">
        <v>562.33935919999999</v>
      </c>
      <c r="B2543" s="16">
        <v>6679282</v>
      </c>
      <c r="C2543" s="23">
        <v>58.3</v>
      </c>
      <c r="D2543" s="30">
        <v>34</v>
      </c>
    </row>
    <row r="2544" spans="1:4" x14ac:dyDescent="0.35">
      <c r="A2544" s="13">
        <v>487.92389129999998</v>
      </c>
      <c r="B2544" s="17">
        <v>652952</v>
      </c>
      <c r="C2544" s="22">
        <v>57.4</v>
      </c>
      <c r="D2544" s="29">
        <v>323</v>
      </c>
    </row>
    <row r="2545" spans="1:4" x14ac:dyDescent="0.35">
      <c r="A2545" s="14">
        <v>499.64687129999999</v>
      </c>
      <c r="B2545" s="16">
        <v>633472</v>
      </c>
      <c r="C2545" s="23">
        <v>56.7</v>
      </c>
      <c r="D2545" s="30">
        <v>336</v>
      </c>
    </row>
    <row r="2546" spans="1:4" x14ac:dyDescent="0.35">
      <c r="A2546" s="13">
        <v>513.39191400000004</v>
      </c>
      <c r="B2546" s="17">
        <v>6161796</v>
      </c>
      <c r="C2546" s="22">
        <v>56.2</v>
      </c>
      <c r="D2546" s="29">
        <v>344</v>
      </c>
    </row>
    <row r="2547" spans="1:4" x14ac:dyDescent="0.35">
      <c r="A2547" s="14">
        <v>42.764743000000003</v>
      </c>
      <c r="B2547" s="16">
        <v>5997385</v>
      </c>
      <c r="C2547" s="23">
        <v>55.9</v>
      </c>
      <c r="D2547" s="30">
        <v>344</v>
      </c>
    </row>
    <row r="2548" spans="1:4" x14ac:dyDescent="0.35">
      <c r="A2548" s="13">
        <v>377.33629000000002</v>
      </c>
      <c r="B2548" s="17">
        <v>5837792</v>
      </c>
      <c r="C2548" s="22">
        <v>55.7</v>
      </c>
      <c r="D2548" s="29">
        <v>345</v>
      </c>
    </row>
    <row r="2549" spans="1:4" x14ac:dyDescent="0.35">
      <c r="A2549" s="14">
        <v>372.17218370000001</v>
      </c>
      <c r="B2549" s="16">
        <v>5683268</v>
      </c>
      <c r="C2549" s="23">
        <v>55</v>
      </c>
      <c r="D2549" s="30">
        <v>357</v>
      </c>
    </row>
    <row r="2550" spans="1:4" x14ac:dyDescent="0.35">
      <c r="A2550" s="13">
        <v>349.99372529999999</v>
      </c>
      <c r="B2550" s="17">
        <v>5534598</v>
      </c>
      <c r="C2550" s="22">
        <v>54.9</v>
      </c>
      <c r="D2550" s="29">
        <v>355</v>
      </c>
    </row>
    <row r="2551" spans="1:4" x14ac:dyDescent="0.35">
      <c r="A2551" s="14">
        <v>31.437144</v>
      </c>
      <c r="B2551" s="16">
        <v>539141</v>
      </c>
      <c r="C2551" s="23">
        <v>54.7</v>
      </c>
      <c r="D2551" s="30">
        <v>355</v>
      </c>
    </row>
    <row r="2552" spans="1:4" x14ac:dyDescent="0.35">
      <c r="A2552" s="13">
        <v>28.832122999999999</v>
      </c>
      <c r="B2552" s="17">
        <v>5251472</v>
      </c>
      <c r="C2552" s="22">
        <v>54.7</v>
      </c>
      <c r="D2552" s="29">
        <v>351</v>
      </c>
    </row>
    <row r="2553" spans="1:4" x14ac:dyDescent="0.35">
      <c r="A2553" s="14">
        <v>26.6394652</v>
      </c>
      <c r="B2553" s="16">
        <v>511177</v>
      </c>
      <c r="C2553" s="23">
        <v>54.6</v>
      </c>
      <c r="D2553" s="30">
        <v>345</v>
      </c>
    </row>
    <row r="2554" spans="1:4" x14ac:dyDescent="0.35">
      <c r="A2554" s="13">
        <v>26.393293499999999</v>
      </c>
      <c r="B2554" s="17">
        <v>497367</v>
      </c>
      <c r="C2554" s="22">
        <v>54.6</v>
      </c>
      <c r="D2554" s="29">
        <v>339</v>
      </c>
    </row>
    <row r="2555" spans="1:4" x14ac:dyDescent="0.35">
      <c r="A2555" s="14">
        <v>493.77538700000002</v>
      </c>
      <c r="B2555" s="16">
        <v>16364</v>
      </c>
      <c r="C2555" s="23">
        <v>73.5</v>
      </c>
      <c r="D2555" s="30">
        <v>133</v>
      </c>
    </row>
    <row r="2556" spans="1:4" x14ac:dyDescent="0.35">
      <c r="A2556" s="13">
        <v>4192.3497580000003</v>
      </c>
      <c r="B2556" s="17">
        <v>15782</v>
      </c>
      <c r="C2556" s="22">
        <v>73.3</v>
      </c>
      <c r="D2556" s="29">
        <v>135</v>
      </c>
    </row>
    <row r="2557" spans="1:4" x14ac:dyDescent="0.35">
      <c r="A2557" s="14">
        <v>4266.5571739999996</v>
      </c>
      <c r="B2557" s="16">
        <v>15328</v>
      </c>
      <c r="C2557" s="23">
        <v>73.2</v>
      </c>
      <c r="D2557" s="30">
        <v>137</v>
      </c>
    </row>
    <row r="2558" spans="1:4" x14ac:dyDescent="0.35">
      <c r="A2558" s="13">
        <v>451.542462</v>
      </c>
      <c r="B2558" s="17">
        <v>14951</v>
      </c>
      <c r="C2558" s="22">
        <v>73</v>
      </c>
      <c r="D2558" s="29">
        <v>138</v>
      </c>
    </row>
    <row r="2559" spans="1:4" x14ac:dyDescent="0.35">
      <c r="A2559" s="14">
        <v>445.18866000000003</v>
      </c>
      <c r="B2559" s="16">
        <v>14577</v>
      </c>
      <c r="C2559" s="23">
        <v>72.900000000000006</v>
      </c>
      <c r="D2559" s="30">
        <v>14</v>
      </c>
    </row>
    <row r="2560" spans="1:4" x14ac:dyDescent="0.35">
      <c r="A2560" s="13">
        <v>3547.5997499999999</v>
      </c>
      <c r="B2560" s="17">
        <v>14137</v>
      </c>
      <c r="C2560" s="22">
        <v>72.8</v>
      </c>
      <c r="D2560" s="29">
        <v>142</v>
      </c>
    </row>
    <row r="2561" spans="1:4" x14ac:dyDescent="0.35">
      <c r="A2561" s="14">
        <v>37.846563000000003</v>
      </c>
      <c r="B2561" s="16">
        <v>1364</v>
      </c>
      <c r="C2561" s="23">
        <v>72.5</v>
      </c>
      <c r="D2561" s="30">
        <v>147</v>
      </c>
    </row>
    <row r="2562" spans="1:4" x14ac:dyDescent="0.35">
      <c r="A2562" s="13">
        <v>3392.64743</v>
      </c>
      <c r="B2562" s="17">
        <v>135</v>
      </c>
      <c r="C2562" s="22">
        <v>72.599999999999994</v>
      </c>
      <c r="D2562" s="29">
        <v>145</v>
      </c>
    </row>
    <row r="2563" spans="1:4" x14ac:dyDescent="0.35">
      <c r="A2563" s="14">
        <v>2932.3158830000002</v>
      </c>
      <c r="B2563" s="16">
        <v>12357</v>
      </c>
      <c r="C2563" s="23">
        <v>72.5</v>
      </c>
      <c r="D2563" s="30">
        <v>146</v>
      </c>
    </row>
    <row r="2564" spans="1:4" x14ac:dyDescent="0.35">
      <c r="A2564" s="13">
        <v>2892.5226630000002</v>
      </c>
      <c r="B2564" s="17">
        <v>11689</v>
      </c>
      <c r="C2564" s="22">
        <v>72.400000000000006</v>
      </c>
      <c r="D2564" s="29">
        <v>148</v>
      </c>
    </row>
    <row r="2565" spans="1:4" x14ac:dyDescent="0.35">
      <c r="A2565" s="14">
        <v>2594.7499899999998</v>
      </c>
      <c r="B2565" s="16">
        <v>1141</v>
      </c>
      <c r="C2565" s="23">
        <v>72.3</v>
      </c>
      <c r="D2565" s="30">
        <v>15</v>
      </c>
    </row>
    <row r="2566" spans="1:4" x14ac:dyDescent="0.35">
      <c r="A2566" s="13">
        <v>2284.3785800000001</v>
      </c>
      <c r="B2566" s="17">
        <v>146</v>
      </c>
      <c r="C2566" s="22">
        <v>72.2</v>
      </c>
      <c r="D2566" s="29">
        <v>151</v>
      </c>
    </row>
    <row r="2567" spans="1:4" x14ac:dyDescent="0.35">
      <c r="A2567" s="14">
        <v>229.714718</v>
      </c>
      <c r="B2567" s="16">
        <v>99789</v>
      </c>
      <c r="C2567" s="23">
        <v>72</v>
      </c>
      <c r="D2567" s="30">
        <v>153</v>
      </c>
    </row>
    <row r="2568" spans="1:4" x14ac:dyDescent="0.35">
      <c r="A2568" s="13">
        <v>1842.4442100000001</v>
      </c>
      <c r="B2568" s="17">
        <v>99184</v>
      </c>
      <c r="C2568" s="22">
        <v>71.900000000000006</v>
      </c>
      <c r="D2568" s="29">
        <v>155</v>
      </c>
    </row>
    <row r="2569" spans="1:4" x14ac:dyDescent="0.35">
      <c r="A2569" s="14">
        <v>1837.9773909999999</v>
      </c>
      <c r="B2569" s="16">
        <v>98611</v>
      </c>
      <c r="C2569" s="23">
        <v>71.8</v>
      </c>
      <c r="D2569" s="30">
        <v>157</v>
      </c>
    </row>
    <row r="2570" spans="1:4" x14ac:dyDescent="0.35">
      <c r="A2570" s="13">
        <v>263.27235999999999</v>
      </c>
      <c r="B2570" s="17">
        <v>9882</v>
      </c>
      <c r="C2570" s="22">
        <v>71.599999999999994</v>
      </c>
      <c r="D2570" s="29">
        <v>158</v>
      </c>
    </row>
    <row r="2571" spans="1:4" x14ac:dyDescent="0.35">
      <c r="A2571" s="14">
        <v>17321.833729999998</v>
      </c>
      <c r="B2571" s="16">
        <v>13692</v>
      </c>
      <c r="C2571" s="23">
        <v>71.2</v>
      </c>
      <c r="D2571" s="30">
        <v>17</v>
      </c>
    </row>
    <row r="2572" spans="1:4" x14ac:dyDescent="0.35">
      <c r="A2572" s="13">
        <v>19325.242829999999</v>
      </c>
      <c r="B2572" s="17">
        <v>1354493</v>
      </c>
      <c r="C2572" s="22">
        <v>71.099999999999994</v>
      </c>
      <c r="D2572" s="29">
        <v>171</v>
      </c>
    </row>
    <row r="2573" spans="1:4" x14ac:dyDescent="0.35">
      <c r="A2573" s="14">
        <v>1967.8328300000001</v>
      </c>
      <c r="B2573" s="16">
        <v>1348248</v>
      </c>
      <c r="C2573" s="23">
        <v>71</v>
      </c>
      <c r="D2573" s="30">
        <v>172</v>
      </c>
    </row>
    <row r="2574" spans="1:4" x14ac:dyDescent="0.35">
      <c r="A2574" s="13">
        <v>19152.530999999999</v>
      </c>
      <c r="B2574" s="17">
        <v>1341588</v>
      </c>
      <c r="C2574" s="22">
        <v>78</v>
      </c>
      <c r="D2574" s="29">
        <v>174</v>
      </c>
    </row>
    <row r="2575" spans="1:4" x14ac:dyDescent="0.35">
      <c r="A2575" s="14">
        <v>1953.9766999999999</v>
      </c>
      <c r="B2575" s="16">
        <v>1334788</v>
      </c>
      <c r="C2575" s="23">
        <v>76</v>
      </c>
      <c r="D2575" s="30">
        <v>176</v>
      </c>
    </row>
    <row r="2576" spans="1:4" x14ac:dyDescent="0.35">
      <c r="A2576" s="13">
        <v>16683.945779999998</v>
      </c>
      <c r="B2576" s="17">
        <v>13281</v>
      </c>
      <c r="C2576" s="22">
        <v>74</v>
      </c>
      <c r="D2576" s="29">
        <v>179</v>
      </c>
    </row>
    <row r="2577" spans="1:4" x14ac:dyDescent="0.35">
      <c r="A2577" s="14">
        <v>1458.8796</v>
      </c>
      <c r="B2577" s="16">
        <v>1321618</v>
      </c>
      <c r="C2577" s="23">
        <v>71</v>
      </c>
      <c r="D2577" s="30">
        <v>183</v>
      </c>
    </row>
    <row r="2578" spans="1:4" x14ac:dyDescent="0.35">
      <c r="A2578" s="13">
        <v>21188.118569999999</v>
      </c>
      <c r="B2578" s="17">
        <v>1315372</v>
      </c>
      <c r="C2578" s="22">
        <v>69.900000000000006</v>
      </c>
      <c r="D2578" s="29">
        <v>185</v>
      </c>
    </row>
    <row r="2579" spans="1:4" x14ac:dyDescent="0.35">
      <c r="A2579" s="14">
        <v>1653.1844000000001</v>
      </c>
      <c r="B2579" s="16">
        <v>13926</v>
      </c>
      <c r="C2579" s="23">
        <v>69.7</v>
      </c>
      <c r="D2579" s="30">
        <v>187</v>
      </c>
    </row>
    <row r="2580" spans="1:4" x14ac:dyDescent="0.35">
      <c r="A2580" s="13">
        <v>1495.9633699999999</v>
      </c>
      <c r="B2580" s="17">
        <v>133144</v>
      </c>
      <c r="C2580" s="22">
        <v>69.599999999999994</v>
      </c>
      <c r="D2580" s="29">
        <v>188</v>
      </c>
    </row>
    <row r="2581" spans="1:4" x14ac:dyDescent="0.35">
      <c r="A2581" s="14">
        <v>12323.127500000001</v>
      </c>
      <c r="B2581" s="16">
        <v>1296934</v>
      </c>
      <c r="C2581" s="23">
        <v>69.5</v>
      </c>
      <c r="D2581" s="30">
        <v>189</v>
      </c>
    </row>
    <row r="2582" spans="1:4" x14ac:dyDescent="0.35">
      <c r="A2582" s="13">
        <v>129.51913999999999</v>
      </c>
      <c r="B2582" s="17">
        <v>129535</v>
      </c>
      <c r="C2582" s="22">
        <v>69.400000000000006</v>
      </c>
      <c r="D2582" s="29">
        <v>19</v>
      </c>
    </row>
    <row r="2583" spans="1:4" x14ac:dyDescent="0.35">
      <c r="A2583" s="14">
        <v>884.51866600000005</v>
      </c>
      <c r="B2583" s="16">
        <v>128452</v>
      </c>
      <c r="C2583" s="23">
        <v>69.3</v>
      </c>
      <c r="D2583" s="30">
        <v>191</v>
      </c>
    </row>
    <row r="2584" spans="1:4" x14ac:dyDescent="0.35">
      <c r="A2584" s="13">
        <v>749.62661200000002</v>
      </c>
      <c r="B2584" s="17">
        <v>1277837</v>
      </c>
      <c r="C2584" s="22">
        <v>69.2</v>
      </c>
      <c r="D2584" s="29">
        <v>192</v>
      </c>
    </row>
    <row r="2585" spans="1:4" x14ac:dyDescent="0.35">
      <c r="A2585" s="14">
        <v>6935.7214510000003</v>
      </c>
      <c r="B2585" s="16">
        <v>127238</v>
      </c>
      <c r="C2585" s="23">
        <v>69.099999999999994</v>
      </c>
      <c r="D2585" s="30">
        <v>194</v>
      </c>
    </row>
    <row r="2586" spans="1:4" x14ac:dyDescent="0.35">
      <c r="A2586" s="13">
        <v>643.94726200000002</v>
      </c>
      <c r="B2586" s="17">
        <v>1267984</v>
      </c>
      <c r="C2586" s="22">
        <v>69.099999999999994</v>
      </c>
      <c r="D2586" s="29">
        <v>197</v>
      </c>
    </row>
    <row r="2587" spans="1:4" x14ac:dyDescent="0.35">
      <c r="A2587" s="14">
        <v>3828.9158900000002</v>
      </c>
      <c r="B2587" s="16">
        <v>11273661</v>
      </c>
      <c r="C2587" s="23">
        <v>75.3</v>
      </c>
      <c r="D2587" s="30">
        <v>1</v>
      </c>
    </row>
    <row r="2588" spans="1:4" x14ac:dyDescent="0.35">
      <c r="A2588" s="13">
        <v>4271.6817199999996</v>
      </c>
      <c r="B2588" s="17">
        <v>1114398</v>
      </c>
      <c r="C2588" s="22">
        <v>75.099999999999994</v>
      </c>
      <c r="D2588" s="29">
        <v>12</v>
      </c>
    </row>
    <row r="2589" spans="1:4" x14ac:dyDescent="0.35">
      <c r="A2589" s="14">
        <v>4199.47253</v>
      </c>
      <c r="B2589" s="16">
        <v>1114558</v>
      </c>
      <c r="C2589" s="23">
        <v>74.900000000000006</v>
      </c>
      <c r="D2589" s="30">
        <v>13</v>
      </c>
    </row>
    <row r="2590" spans="1:4" x14ac:dyDescent="0.35">
      <c r="A2590" s="13">
        <v>4137.5542100000002</v>
      </c>
      <c r="B2590" s="17">
        <v>1886668</v>
      </c>
      <c r="C2590" s="22">
        <v>74.900000000000006</v>
      </c>
      <c r="D2590" s="29">
        <v>13</v>
      </c>
    </row>
    <row r="2591" spans="1:4" x14ac:dyDescent="0.35">
      <c r="A2591" s="14">
        <v>4256.9127900000003</v>
      </c>
      <c r="B2591" s="16">
        <v>1761467</v>
      </c>
      <c r="C2591" s="23">
        <v>74.8</v>
      </c>
      <c r="D2591" s="30">
        <v>13</v>
      </c>
    </row>
    <row r="2592" spans="1:4" x14ac:dyDescent="0.35">
      <c r="A2592" s="13">
        <v>414.15177</v>
      </c>
      <c r="B2592" s="17">
        <v>1639931</v>
      </c>
      <c r="C2592" s="22">
        <v>74.8</v>
      </c>
      <c r="D2592" s="29">
        <v>12</v>
      </c>
    </row>
    <row r="2593" spans="1:4" x14ac:dyDescent="0.35">
      <c r="A2593" s="14">
        <v>4129.9773349999996</v>
      </c>
      <c r="B2593" s="16">
        <v>1521834</v>
      </c>
      <c r="C2593" s="23">
        <v>74.7</v>
      </c>
      <c r="D2593" s="30">
        <v>12</v>
      </c>
    </row>
    <row r="2594" spans="1:4" x14ac:dyDescent="0.35">
      <c r="A2594" s="13">
        <v>431.93259999999998</v>
      </c>
      <c r="B2594" s="17">
        <v>147336</v>
      </c>
      <c r="C2594" s="22">
        <v>74.7</v>
      </c>
      <c r="D2594" s="29">
        <v>12</v>
      </c>
    </row>
    <row r="2595" spans="1:4" x14ac:dyDescent="0.35">
      <c r="A2595" s="14">
        <v>3778.1841709999999</v>
      </c>
      <c r="B2595" s="16">
        <v>129887</v>
      </c>
      <c r="C2595" s="23">
        <v>74.599999999999994</v>
      </c>
      <c r="D2595" s="30">
        <v>12</v>
      </c>
    </row>
    <row r="2596" spans="1:4" x14ac:dyDescent="0.35">
      <c r="A2596" s="13">
        <v>3371.7123099999999</v>
      </c>
      <c r="B2596" s="17">
        <v>1196136</v>
      </c>
      <c r="C2596" s="22">
        <v>74.400000000000006</v>
      </c>
      <c r="D2596" s="29">
        <v>12</v>
      </c>
    </row>
    <row r="2597" spans="1:4" x14ac:dyDescent="0.35">
      <c r="A2597" s="14">
        <v>3194.5622429999999</v>
      </c>
      <c r="B2597" s="16">
        <v>112482</v>
      </c>
      <c r="C2597" s="23">
        <v>74.2</v>
      </c>
      <c r="D2597" s="30">
        <v>14</v>
      </c>
    </row>
    <row r="2598" spans="1:4" x14ac:dyDescent="0.35">
      <c r="A2598" s="13">
        <v>3112.83529</v>
      </c>
      <c r="B2598" s="17">
        <v>11761</v>
      </c>
      <c r="C2598" s="22">
        <v>74</v>
      </c>
      <c r="D2598" s="29">
        <v>15</v>
      </c>
    </row>
    <row r="2599" spans="1:4" x14ac:dyDescent="0.35">
      <c r="A2599" s="14">
        <v>2761.9692490000002</v>
      </c>
      <c r="B2599" s="16">
        <v>9939678</v>
      </c>
      <c r="C2599" s="23">
        <v>73.7</v>
      </c>
      <c r="D2599" s="30">
        <v>17</v>
      </c>
    </row>
    <row r="2600" spans="1:4" x14ac:dyDescent="0.35">
      <c r="A2600" s="13">
        <v>2346.5936999999999</v>
      </c>
      <c r="B2600" s="17">
        <v>9864326</v>
      </c>
      <c r="C2600" s="22">
        <v>73.5</v>
      </c>
      <c r="D2600" s="29">
        <v>19</v>
      </c>
    </row>
    <row r="2601" spans="1:4" x14ac:dyDescent="0.35">
      <c r="A2601" s="14">
        <v>2254.9331259999999</v>
      </c>
      <c r="B2601" s="16">
        <v>978571</v>
      </c>
      <c r="C2601" s="23">
        <v>73.2</v>
      </c>
      <c r="D2601" s="30">
        <v>11</v>
      </c>
    </row>
    <row r="2602" spans="1:4" x14ac:dyDescent="0.35">
      <c r="A2602" s="13">
        <v>2213.9148799999998</v>
      </c>
      <c r="B2602" s="17">
        <v>9699197</v>
      </c>
      <c r="C2602" s="22">
        <v>72.900000000000006</v>
      </c>
      <c r="D2602" s="29">
        <v>112</v>
      </c>
    </row>
    <row r="2603" spans="1:4" x14ac:dyDescent="0.35">
      <c r="A2603" s="14">
        <v>1979.5256899999999</v>
      </c>
      <c r="B2603" s="16">
        <v>78271472</v>
      </c>
      <c r="C2603" s="23">
        <v>75.8</v>
      </c>
      <c r="D2603" s="30">
        <v>16</v>
      </c>
    </row>
    <row r="2604" spans="1:4" x14ac:dyDescent="0.35">
      <c r="A2604" s="13">
        <v>12127.22522</v>
      </c>
      <c r="B2604" s="17">
        <v>773628</v>
      </c>
      <c r="C2604" s="22">
        <v>75.5</v>
      </c>
      <c r="D2604" s="29">
        <v>17</v>
      </c>
    </row>
    <row r="2605" spans="1:4" x14ac:dyDescent="0.35">
      <c r="A2605" s="14">
        <v>12542.935649999999</v>
      </c>
      <c r="B2605" s="16">
        <v>75787333</v>
      </c>
      <c r="C2605" s="23">
        <v>75.2</v>
      </c>
      <c r="D2605" s="30">
        <v>19</v>
      </c>
    </row>
    <row r="2606" spans="1:4" x14ac:dyDescent="0.35">
      <c r="A2606" s="13">
        <v>1172.3842999999999</v>
      </c>
      <c r="B2606" s="17">
        <v>74569867</v>
      </c>
      <c r="C2606" s="22">
        <v>74.8</v>
      </c>
      <c r="D2606" s="29">
        <v>112</v>
      </c>
    </row>
    <row r="2607" spans="1:4" x14ac:dyDescent="0.35">
      <c r="A2607" s="14">
        <v>11341.133949999999</v>
      </c>
      <c r="B2607" s="16">
        <v>7349455</v>
      </c>
      <c r="C2607" s="23">
        <v>74.5</v>
      </c>
      <c r="D2607" s="30">
        <v>114</v>
      </c>
    </row>
    <row r="2608" spans="1:4" x14ac:dyDescent="0.35">
      <c r="A2608" s="13">
        <v>1672.5693000000001</v>
      </c>
      <c r="B2608" s="17">
        <v>72326914</v>
      </c>
      <c r="C2608" s="22">
        <v>74.2</v>
      </c>
      <c r="D2608" s="29">
        <v>116</v>
      </c>
    </row>
    <row r="2609" spans="1:4" x14ac:dyDescent="0.35">
      <c r="A2609" s="14">
        <v>936.499911</v>
      </c>
      <c r="B2609" s="16">
        <v>71339185</v>
      </c>
      <c r="C2609" s="23">
        <v>73.900000000000006</v>
      </c>
      <c r="D2609" s="30">
        <v>118</v>
      </c>
    </row>
    <row r="2610" spans="1:4" x14ac:dyDescent="0.35">
      <c r="A2610" s="13">
        <v>185.68975</v>
      </c>
      <c r="B2610" s="17">
        <v>74432</v>
      </c>
      <c r="C2610" s="22">
        <v>73.5</v>
      </c>
      <c r="D2610" s="29">
        <v>121</v>
      </c>
    </row>
    <row r="2611" spans="1:4" x14ac:dyDescent="0.35">
      <c r="A2611" s="14">
        <v>979.49246000000005</v>
      </c>
      <c r="B2611" s="16">
        <v>69597281</v>
      </c>
      <c r="C2611" s="23">
        <v>73.2</v>
      </c>
      <c r="D2611" s="30">
        <v>124</v>
      </c>
    </row>
    <row r="2612" spans="1:4" x14ac:dyDescent="0.35">
      <c r="A2612" s="13">
        <v>834.86916099999996</v>
      </c>
      <c r="B2612" s="17">
        <v>6876345</v>
      </c>
      <c r="C2612" s="22">
        <v>72.8</v>
      </c>
      <c r="D2612" s="29">
        <v>126</v>
      </c>
    </row>
    <row r="2613" spans="1:4" x14ac:dyDescent="0.35">
      <c r="A2613" s="14">
        <v>7384.3546610000003</v>
      </c>
      <c r="B2613" s="16">
        <v>679346</v>
      </c>
      <c r="C2613" s="23">
        <v>72.400000000000006</v>
      </c>
      <c r="D2613" s="30">
        <v>129</v>
      </c>
    </row>
    <row r="2614" spans="1:4" x14ac:dyDescent="0.35">
      <c r="A2614" s="13">
        <v>64.729529999999997</v>
      </c>
      <c r="B2614" s="17">
        <v>677855</v>
      </c>
      <c r="C2614" s="22">
        <v>72</v>
      </c>
      <c r="D2614" s="29">
        <v>132</v>
      </c>
    </row>
    <row r="2615" spans="1:4" x14ac:dyDescent="0.35">
      <c r="A2615" s="14">
        <v>4718.5129100000004</v>
      </c>
      <c r="B2615" s="16">
        <v>668583</v>
      </c>
      <c r="C2615" s="23">
        <v>71.599999999999994</v>
      </c>
      <c r="D2615" s="30">
        <v>135</v>
      </c>
    </row>
    <row r="2616" spans="1:4" x14ac:dyDescent="0.35">
      <c r="A2616" s="13">
        <v>366.57</v>
      </c>
      <c r="B2616" s="17">
        <v>6514354</v>
      </c>
      <c r="C2616" s="22">
        <v>71.2</v>
      </c>
      <c r="D2616" s="29">
        <v>138</v>
      </c>
    </row>
    <row r="2617" spans="1:4" x14ac:dyDescent="0.35">
      <c r="A2617" s="14">
        <v>3119.6371600000002</v>
      </c>
      <c r="B2617" s="16">
        <v>64191474</v>
      </c>
      <c r="C2617" s="23">
        <v>78</v>
      </c>
      <c r="D2617" s="30">
        <v>14</v>
      </c>
    </row>
    <row r="2618" spans="1:4" x14ac:dyDescent="0.35">
      <c r="A2618" s="13">
        <v>4316.553895</v>
      </c>
      <c r="B2618" s="17">
        <v>6324121</v>
      </c>
      <c r="C2618" s="22">
        <v>74</v>
      </c>
      <c r="D2618" s="29">
        <v>143</v>
      </c>
    </row>
    <row r="2619" spans="1:4" x14ac:dyDescent="0.35">
      <c r="A2619" s="14">
        <v>6432.6687679999995</v>
      </c>
      <c r="B2619" s="16">
        <v>5565284</v>
      </c>
      <c r="C2619" s="23">
        <v>66.3</v>
      </c>
      <c r="D2619" s="30">
        <v>215</v>
      </c>
    </row>
    <row r="2620" spans="1:4" x14ac:dyDescent="0.35">
      <c r="A2620" s="13">
        <v>7962.3658240000004</v>
      </c>
      <c r="B2620" s="17">
        <v>5466241</v>
      </c>
      <c r="C2620" s="22">
        <v>66</v>
      </c>
      <c r="D2620" s="29">
        <v>217</v>
      </c>
    </row>
    <row r="2621" spans="1:4" x14ac:dyDescent="0.35">
      <c r="A2621" s="14">
        <v>734.42525000000001</v>
      </c>
      <c r="B2621" s="16">
        <v>5366277</v>
      </c>
      <c r="C2621" s="23">
        <v>65.400000000000006</v>
      </c>
      <c r="D2621" s="30">
        <v>228</v>
      </c>
    </row>
    <row r="2622" spans="1:4" x14ac:dyDescent="0.35">
      <c r="A2622" s="13">
        <v>6675.2629539999998</v>
      </c>
      <c r="B2622" s="17">
        <v>5267839</v>
      </c>
      <c r="C2622" s="22">
        <v>65.599999999999994</v>
      </c>
      <c r="D2622" s="29">
        <v>22</v>
      </c>
    </row>
    <row r="2623" spans="1:4" x14ac:dyDescent="0.35">
      <c r="A2623" s="14">
        <v>5649.978486</v>
      </c>
      <c r="B2623" s="16">
        <v>517461</v>
      </c>
      <c r="C2623" s="23">
        <v>65.599999999999994</v>
      </c>
      <c r="D2623" s="30">
        <v>217</v>
      </c>
    </row>
    <row r="2624" spans="1:4" x14ac:dyDescent="0.35">
      <c r="A2624" s="13">
        <v>4439.2299999999996</v>
      </c>
      <c r="B2624" s="17">
        <v>58721</v>
      </c>
      <c r="C2624" s="22">
        <v>65.8</v>
      </c>
      <c r="D2624" s="29">
        <v>211</v>
      </c>
    </row>
    <row r="2625" spans="1:4" x14ac:dyDescent="0.35">
      <c r="A2625" s="14">
        <v>436.45922300000001</v>
      </c>
      <c r="B2625" s="16">
        <v>5795</v>
      </c>
      <c r="C2625" s="23">
        <v>65.599999999999994</v>
      </c>
      <c r="D2625" s="30">
        <v>215</v>
      </c>
    </row>
    <row r="2626" spans="1:4" x14ac:dyDescent="0.35">
      <c r="A2626" s="13">
        <v>394.46767499999999</v>
      </c>
      <c r="B2626" s="17">
        <v>4935762</v>
      </c>
      <c r="C2626" s="22">
        <v>64.5</v>
      </c>
      <c r="D2626" s="29">
        <v>235</v>
      </c>
    </row>
    <row r="2627" spans="1:4" x14ac:dyDescent="0.35">
      <c r="A2627" s="14">
        <v>26.371428000000002</v>
      </c>
      <c r="B2627" s="16">
        <v>487137</v>
      </c>
      <c r="C2627" s="23">
        <v>64.099999999999994</v>
      </c>
      <c r="D2627" s="30">
        <v>241</v>
      </c>
    </row>
    <row r="2628" spans="1:4" x14ac:dyDescent="0.35">
      <c r="A2628" s="13">
        <v>2136.66815</v>
      </c>
      <c r="B2628" s="17">
        <v>48115</v>
      </c>
      <c r="C2628" s="22">
        <v>63.7</v>
      </c>
      <c r="D2628" s="29">
        <v>245</v>
      </c>
    </row>
    <row r="2629" spans="1:4" x14ac:dyDescent="0.35">
      <c r="A2629" s="14">
        <v>174.51474999999999</v>
      </c>
      <c r="B2629" s="16">
        <v>4754641</v>
      </c>
      <c r="C2629" s="23">
        <v>63.3</v>
      </c>
      <c r="D2629" s="30">
        <v>248</v>
      </c>
    </row>
    <row r="2630" spans="1:4" x14ac:dyDescent="0.35">
      <c r="A2630" s="13">
        <v>1453.917166</v>
      </c>
      <c r="B2630" s="17">
        <v>473398</v>
      </c>
      <c r="C2630" s="22">
        <v>63.5</v>
      </c>
      <c r="D2630" s="29">
        <v>238</v>
      </c>
    </row>
    <row r="2631" spans="1:4" x14ac:dyDescent="0.35">
      <c r="A2631" s="14">
        <v>1283.8859769999999</v>
      </c>
      <c r="B2631" s="16">
        <v>4655741</v>
      </c>
      <c r="C2631" s="23">
        <v>63.4</v>
      </c>
      <c r="D2631" s="30">
        <v>231</v>
      </c>
    </row>
    <row r="2632" spans="1:4" x14ac:dyDescent="0.35">
      <c r="A2632" s="13">
        <v>967.91746799999999</v>
      </c>
      <c r="B2632" s="17">
        <v>4612</v>
      </c>
      <c r="C2632" s="22">
        <v>63.3</v>
      </c>
      <c r="D2632" s="29">
        <v>229</v>
      </c>
    </row>
    <row r="2633" spans="1:4" x14ac:dyDescent="0.35">
      <c r="A2633" s="14">
        <v>774.47633880000001</v>
      </c>
      <c r="B2633" s="16">
        <v>45648</v>
      </c>
      <c r="C2633" s="23">
        <v>64</v>
      </c>
      <c r="D2633" s="30">
        <v>221</v>
      </c>
    </row>
    <row r="2634" spans="1:4" x14ac:dyDescent="0.35">
      <c r="A2634" s="13">
        <v>643.17517999999995</v>
      </c>
      <c r="B2634" s="17">
        <v>4516131</v>
      </c>
      <c r="C2634" s="22">
        <v>63.8</v>
      </c>
      <c r="D2634" s="29">
        <v>224</v>
      </c>
    </row>
    <row r="2635" spans="1:4" x14ac:dyDescent="0.35">
      <c r="A2635" s="14">
        <v>693.89638290000005</v>
      </c>
      <c r="B2635" s="16">
        <v>414487</v>
      </c>
      <c r="C2635" s="23">
        <v>62.3</v>
      </c>
      <c r="D2635" s="30">
        <v>291</v>
      </c>
    </row>
    <row r="2636" spans="1:4" x14ac:dyDescent="0.35">
      <c r="A2636" s="13">
        <v>719.17266900000004</v>
      </c>
      <c r="B2636" s="17">
        <v>38833338</v>
      </c>
      <c r="C2636" s="22">
        <v>61.5</v>
      </c>
      <c r="D2636" s="29">
        <v>38</v>
      </c>
    </row>
    <row r="2637" spans="1:4" x14ac:dyDescent="0.35">
      <c r="A2637" s="14">
        <v>662.49229300000002</v>
      </c>
      <c r="B2637" s="16">
        <v>37553726</v>
      </c>
      <c r="C2637" s="23">
        <v>67</v>
      </c>
      <c r="D2637" s="30">
        <v>325</v>
      </c>
    </row>
    <row r="2638" spans="1:4" x14ac:dyDescent="0.35">
      <c r="A2638" s="13">
        <v>647.74740999999995</v>
      </c>
      <c r="B2638" s="17">
        <v>3636796</v>
      </c>
      <c r="C2638" s="22">
        <v>60</v>
      </c>
      <c r="D2638" s="29">
        <v>339</v>
      </c>
    </row>
    <row r="2639" spans="1:4" x14ac:dyDescent="0.35">
      <c r="A2639" s="14">
        <v>584.39621369999998</v>
      </c>
      <c r="B2639" s="16">
        <v>3593648</v>
      </c>
      <c r="C2639" s="23">
        <v>59.3</v>
      </c>
      <c r="D2639" s="30">
        <v>347</v>
      </c>
    </row>
    <row r="2640" spans="1:4" x14ac:dyDescent="0.35">
      <c r="A2640" s="13">
        <v>594.99725569999998</v>
      </c>
      <c r="B2640" s="17">
        <v>33915133</v>
      </c>
      <c r="C2640" s="22">
        <v>58.4</v>
      </c>
      <c r="D2640" s="29">
        <v>362</v>
      </c>
    </row>
    <row r="2641" spans="1:4" x14ac:dyDescent="0.35">
      <c r="A2641" s="14">
        <v>647.17732000000001</v>
      </c>
      <c r="B2641" s="16">
        <v>32771895</v>
      </c>
      <c r="C2641" s="23">
        <v>57.5</v>
      </c>
      <c r="D2641" s="30">
        <v>378</v>
      </c>
    </row>
    <row r="2642" spans="1:4" x14ac:dyDescent="0.35">
      <c r="A2642" s="13">
        <v>449.6928183</v>
      </c>
      <c r="B2642" s="17">
        <v>31663896</v>
      </c>
      <c r="C2642" s="22">
        <v>56.3</v>
      </c>
      <c r="D2642" s="29">
        <v>41</v>
      </c>
    </row>
    <row r="2643" spans="1:4" x14ac:dyDescent="0.35">
      <c r="A2643" s="14">
        <v>41.858631000000003</v>
      </c>
      <c r="B2643" s="16">
        <v>359487</v>
      </c>
      <c r="C2643" s="23">
        <v>55.5</v>
      </c>
      <c r="D2643" s="30">
        <v>41</v>
      </c>
    </row>
    <row r="2644" spans="1:4" x14ac:dyDescent="0.35">
      <c r="A2644" s="13">
        <v>336.45939229999999</v>
      </c>
      <c r="B2644" s="17">
        <v>2955662</v>
      </c>
      <c r="C2644" s="22">
        <v>54.9</v>
      </c>
      <c r="D2644" s="29">
        <v>41</v>
      </c>
    </row>
    <row r="2645" spans="1:4" x14ac:dyDescent="0.35">
      <c r="A2645" s="14">
        <v>315.78822700000001</v>
      </c>
      <c r="B2645" s="16">
        <v>2854394</v>
      </c>
      <c r="C2645" s="23">
        <v>53.2</v>
      </c>
      <c r="D2645" s="30">
        <v>446</v>
      </c>
    </row>
    <row r="2646" spans="1:4" x14ac:dyDescent="0.35">
      <c r="A2646" s="13">
        <v>288.23694899999998</v>
      </c>
      <c r="B2646" s="17">
        <v>27568436</v>
      </c>
      <c r="C2646" s="22">
        <v>51.3</v>
      </c>
      <c r="D2646" s="29">
        <v>485</v>
      </c>
    </row>
    <row r="2647" spans="1:4" x14ac:dyDescent="0.35">
      <c r="A2647" s="14">
        <v>237.9995917</v>
      </c>
      <c r="B2647" s="16">
        <v>2662482</v>
      </c>
      <c r="C2647" s="23">
        <v>51</v>
      </c>
      <c r="D2647" s="30">
        <v>53</v>
      </c>
    </row>
    <row r="2648" spans="1:4" x14ac:dyDescent="0.35">
      <c r="A2648" s="13">
        <v>24.242322900000001</v>
      </c>
      <c r="B2648" s="17">
        <v>2571848</v>
      </c>
      <c r="C2648" s="22">
        <v>48.8</v>
      </c>
      <c r="D2648" s="29">
        <v>523</v>
      </c>
    </row>
    <row r="2649" spans="1:4" x14ac:dyDescent="0.35">
      <c r="A2649" s="14">
        <v>234.98477500000001</v>
      </c>
      <c r="B2649" s="16">
        <v>24854892</v>
      </c>
      <c r="C2649" s="23">
        <v>47.7</v>
      </c>
      <c r="D2649" s="30">
        <v>539</v>
      </c>
    </row>
    <row r="2650" spans="1:4" x14ac:dyDescent="0.35">
      <c r="A2650" s="13">
        <v>257.63369</v>
      </c>
      <c r="B2650" s="17">
        <v>2439274</v>
      </c>
      <c r="C2650" s="22">
        <v>46.6</v>
      </c>
      <c r="D2650" s="29">
        <v>554</v>
      </c>
    </row>
    <row r="2651" spans="1:4" x14ac:dyDescent="0.35">
      <c r="A2651" s="14">
        <v>2124.6626660000002</v>
      </c>
      <c r="B2651" s="16">
        <v>4515429</v>
      </c>
      <c r="C2651" s="23">
        <v>71.3</v>
      </c>
      <c r="D2651" s="30">
        <v>195</v>
      </c>
    </row>
    <row r="2652" spans="1:4" x14ac:dyDescent="0.35">
      <c r="A2652" s="13">
        <v>314.65829600000001</v>
      </c>
      <c r="B2652" s="17">
        <v>45271947</v>
      </c>
      <c r="C2652" s="22">
        <v>78</v>
      </c>
      <c r="D2652" s="29">
        <v>23</v>
      </c>
    </row>
    <row r="2653" spans="1:4" x14ac:dyDescent="0.35">
      <c r="A2653" s="14">
        <v>429.71553999999998</v>
      </c>
      <c r="B2653" s="16">
        <v>454896</v>
      </c>
      <c r="C2653" s="23">
        <v>71</v>
      </c>
      <c r="D2653" s="30">
        <v>198</v>
      </c>
    </row>
    <row r="2654" spans="1:4" x14ac:dyDescent="0.35">
      <c r="A2654" s="13">
        <v>3855.42128</v>
      </c>
      <c r="B2654" s="17">
        <v>455933</v>
      </c>
      <c r="C2654" s="22">
        <v>77</v>
      </c>
      <c r="D2654" s="29">
        <v>25</v>
      </c>
    </row>
    <row r="2655" spans="1:4" x14ac:dyDescent="0.35">
      <c r="A2655" s="14">
        <v>3569.7572700000001</v>
      </c>
      <c r="B2655" s="16">
        <v>45761</v>
      </c>
      <c r="C2655" s="23">
        <v>75</v>
      </c>
      <c r="D2655" s="30">
        <v>24</v>
      </c>
    </row>
    <row r="2656" spans="1:4" x14ac:dyDescent="0.35">
      <c r="A2656" s="13">
        <v>2965.1423650000002</v>
      </c>
      <c r="B2656" s="17">
        <v>45877</v>
      </c>
      <c r="C2656" s="22">
        <v>69.8</v>
      </c>
      <c r="D2656" s="29">
        <v>212</v>
      </c>
    </row>
    <row r="2657" spans="1:4" x14ac:dyDescent="0.35">
      <c r="A2657" s="14">
        <v>2545.4834099999998</v>
      </c>
      <c r="B2657" s="16">
        <v>46533</v>
      </c>
      <c r="C2657" s="23">
        <v>69.2</v>
      </c>
      <c r="D2657" s="30">
        <v>231</v>
      </c>
    </row>
    <row r="2658" spans="1:4" x14ac:dyDescent="0.35">
      <c r="A2658" s="13">
        <v>3891.3782299999998</v>
      </c>
      <c r="B2658" s="17">
        <v>462582</v>
      </c>
      <c r="C2658" s="22">
        <v>67.7</v>
      </c>
      <c r="D2658" s="29">
        <v>273</v>
      </c>
    </row>
    <row r="2659" spans="1:4" x14ac:dyDescent="0.35">
      <c r="A2659" s="14">
        <v>368.68997999999999</v>
      </c>
      <c r="B2659" s="16">
        <v>465935</v>
      </c>
      <c r="C2659" s="23">
        <v>67.5</v>
      </c>
      <c r="D2659" s="30">
        <v>277</v>
      </c>
    </row>
    <row r="2660" spans="1:4" x14ac:dyDescent="0.35">
      <c r="A2660" s="13">
        <v>233.18831</v>
      </c>
      <c r="B2660" s="17">
        <v>4678775</v>
      </c>
      <c r="C2660" s="22">
        <v>67.7</v>
      </c>
      <c r="D2660" s="29">
        <v>267</v>
      </c>
    </row>
    <row r="2661" spans="1:4" x14ac:dyDescent="0.35">
      <c r="A2661" s="14">
        <v>1828.7176260000001</v>
      </c>
      <c r="B2661" s="16">
        <v>471515</v>
      </c>
      <c r="C2661" s="23">
        <v>67</v>
      </c>
      <c r="D2661" s="30">
        <v>278</v>
      </c>
    </row>
    <row r="2662" spans="1:4" x14ac:dyDescent="0.35">
      <c r="A2662" s="13">
        <v>1367.352433</v>
      </c>
      <c r="B2662" s="17">
        <v>474516</v>
      </c>
      <c r="C2662" s="22">
        <v>67.400000000000006</v>
      </c>
      <c r="D2662" s="29">
        <v>267</v>
      </c>
    </row>
    <row r="2663" spans="1:4" x14ac:dyDescent="0.35">
      <c r="A2663" s="14">
        <v>148.52248800000001</v>
      </c>
      <c r="B2663" s="16">
        <v>4781295</v>
      </c>
      <c r="C2663" s="23">
        <v>67.599999999999994</v>
      </c>
      <c r="D2663" s="30">
        <v>256</v>
      </c>
    </row>
    <row r="2664" spans="1:4" x14ac:dyDescent="0.35">
      <c r="A2664" s="13">
        <v>879.47548600000005</v>
      </c>
      <c r="B2664" s="17">
        <v>48225</v>
      </c>
      <c r="C2664" s="22">
        <v>67.599999999999994</v>
      </c>
      <c r="D2664" s="29">
        <v>256</v>
      </c>
    </row>
    <row r="2665" spans="1:4" x14ac:dyDescent="0.35">
      <c r="A2665" s="14">
        <v>78.738242999999997</v>
      </c>
      <c r="B2665" s="16">
        <v>48683865</v>
      </c>
      <c r="C2665" s="23">
        <v>67.7</v>
      </c>
      <c r="D2665" s="30">
        <v>253</v>
      </c>
    </row>
    <row r="2666" spans="1:4" x14ac:dyDescent="0.35">
      <c r="A2666" s="13">
        <v>635.78963499999998</v>
      </c>
      <c r="B2666" s="17">
        <v>49175848</v>
      </c>
      <c r="C2666" s="22">
        <v>67.5</v>
      </c>
      <c r="D2666" s="29">
        <v>257</v>
      </c>
    </row>
    <row r="2667" spans="1:4" x14ac:dyDescent="0.35">
      <c r="A2667" s="14">
        <v>15524.84247</v>
      </c>
      <c r="B2667" s="16">
        <v>3431552</v>
      </c>
      <c r="C2667" s="23">
        <v>77</v>
      </c>
      <c r="D2667" s="30">
        <v>116</v>
      </c>
    </row>
    <row r="2668" spans="1:4" x14ac:dyDescent="0.35">
      <c r="A2668" s="13">
        <v>16737.898270000002</v>
      </c>
      <c r="B2668" s="17">
        <v>3419546</v>
      </c>
      <c r="C2668" s="22">
        <v>76.8</v>
      </c>
      <c r="D2668" s="29">
        <v>117</v>
      </c>
    </row>
    <row r="2669" spans="1:4" x14ac:dyDescent="0.35">
      <c r="A2669" s="14">
        <v>16881.256799999999</v>
      </c>
      <c r="B2669" s="16">
        <v>3485</v>
      </c>
      <c r="C2669" s="23">
        <v>76.8</v>
      </c>
      <c r="D2669" s="30">
        <v>117</v>
      </c>
    </row>
    <row r="2670" spans="1:4" x14ac:dyDescent="0.35">
      <c r="A2670" s="13">
        <v>1592.6819</v>
      </c>
      <c r="B2670" s="17">
        <v>3396777</v>
      </c>
      <c r="C2670" s="22">
        <v>76.5</v>
      </c>
      <c r="D2670" s="29">
        <v>118</v>
      </c>
    </row>
    <row r="2671" spans="1:4" x14ac:dyDescent="0.35">
      <c r="A2671" s="14">
        <v>14166.4998</v>
      </c>
      <c r="B2671" s="16">
        <v>3385624</v>
      </c>
      <c r="C2671" s="23">
        <v>77</v>
      </c>
      <c r="D2671" s="30">
        <v>111</v>
      </c>
    </row>
    <row r="2672" spans="1:4" x14ac:dyDescent="0.35">
      <c r="A2672" s="13">
        <v>11938.212</v>
      </c>
      <c r="B2672" s="17">
        <v>3374415</v>
      </c>
      <c r="C2672" s="22">
        <v>76.3</v>
      </c>
      <c r="D2672" s="29">
        <v>118</v>
      </c>
    </row>
    <row r="2673" spans="1:4" x14ac:dyDescent="0.35">
      <c r="A2673" s="14">
        <v>9415.1738600000008</v>
      </c>
      <c r="B2673" s="16">
        <v>3362755</v>
      </c>
      <c r="C2673" s="23">
        <v>76.599999999999994</v>
      </c>
      <c r="D2673" s="30">
        <v>118</v>
      </c>
    </row>
    <row r="2674" spans="1:4" x14ac:dyDescent="0.35">
      <c r="A2674" s="13">
        <v>962.31216400000005</v>
      </c>
      <c r="B2674" s="17">
        <v>335824</v>
      </c>
      <c r="C2674" s="22">
        <v>76.400000000000006</v>
      </c>
      <c r="D2674" s="29">
        <v>119</v>
      </c>
    </row>
    <row r="2675" spans="1:4" x14ac:dyDescent="0.35">
      <c r="A2675" s="14">
        <v>79.697460000000007</v>
      </c>
      <c r="B2675" s="16">
        <v>3339741</v>
      </c>
      <c r="C2675" s="23">
        <v>75.400000000000006</v>
      </c>
      <c r="D2675" s="30">
        <v>124</v>
      </c>
    </row>
    <row r="2676" spans="1:4" x14ac:dyDescent="0.35">
      <c r="A2676" s="13">
        <v>5877.8767799999996</v>
      </c>
      <c r="B2676" s="17">
        <v>333143</v>
      </c>
      <c r="C2676" s="22">
        <v>76.2</v>
      </c>
      <c r="D2676" s="29">
        <v>117</v>
      </c>
    </row>
    <row r="2677" spans="1:4" x14ac:dyDescent="0.35">
      <c r="A2677" s="14">
        <v>522.95111599999996</v>
      </c>
      <c r="B2677" s="16">
        <v>3325612</v>
      </c>
      <c r="C2677" s="23">
        <v>75.7</v>
      </c>
      <c r="D2677" s="30">
        <v>123</v>
      </c>
    </row>
    <row r="2678" spans="1:4" x14ac:dyDescent="0.35">
      <c r="A2678" s="13">
        <v>4117.3885300000002</v>
      </c>
      <c r="B2678" s="17">
        <v>332496</v>
      </c>
      <c r="C2678" s="22">
        <v>75.400000000000006</v>
      </c>
      <c r="D2678" s="29">
        <v>122</v>
      </c>
    </row>
    <row r="2679" spans="1:4" x14ac:dyDescent="0.35">
      <c r="A2679" s="14">
        <v>3622.5228400000001</v>
      </c>
      <c r="B2679" s="16">
        <v>3325637</v>
      </c>
      <c r="C2679" s="23">
        <v>75.400000000000006</v>
      </c>
      <c r="D2679" s="30">
        <v>121</v>
      </c>
    </row>
    <row r="2680" spans="1:4" x14ac:dyDescent="0.35">
      <c r="A2680" s="13">
        <v>488.76885499999997</v>
      </c>
      <c r="B2680" s="17">
        <v>3327773</v>
      </c>
      <c r="C2680" s="22">
        <v>75.400000000000006</v>
      </c>
      <c r="D2680" s="29">
        <v>124</v>
      </c>
    </row>
    <row r="2681" spans="1:4" x14ac:dyDescent="0.35">
      <c r="A2681" s="14">
        <v>6281.3774700000004</v>
      </c>
      <c r="B2681" s="16">
        <v>332713</v>
      </c>
      <c r="C2681" s="23">
        <v>75.2</v>
      </c>
      <c r="D2681" s="30">
        <v>123</v>
      </c>
    </row>
    <row r="2682" spans="1:4" x14ac:dyDescent="0.35">
      <c r="A2682" s="13">
        <v>6871.8976769999999</v>
      </c>
      <c r="B2682" s="17">
        <v>3321245</v>
      </c>
      <c r="C2682" s="22">
        <v>75.099999999999994</v>
      </c>
      <c r="D2682" s="29">
        <v>131</v>
      </c>
    </row>
    <row r="2683" spans="1:4" x14ac:dyDescent="0.35">
      <c r="A2683" s="14">
        <v>2137.5768520000001</v>
      </c>
      <c r="B2683" s="16">
        <v>312989</v>
      </c>
      <c r="C2683" s="23">
        <v>69.400000000000006</v>
      </c>
      <c r="D2683" s="30">
        <v>184</v>
      </c>
    </row>
    <row r="2684" spans="1:4" x14ac:dyDescent="0.35">
      <c r="A2684" s="13">
        <v>25.448414</v>
      </c>
      <c r="B2684" s="17">
        <v>37577</v>
      </c>
      <c r="C2684" s="22">
        <v>69.2</v>
      </c>
      <c r="D2684" s="29">
        <v>184</v>
      </c>
    </row>
    <row r="2685" spans="1:4" x14ac:dyDescent="0.35">
      <c r="A2685" s="14">
        <v>197.551233</v>
      </c>
      <c r="B2685" s="16">
        <v>32432</v>
      </c>
      <c r="C2685" s="23">
        <v>69.099999999999994</v>
      </c>
      <c r="D2685" s="30">
        <v>185</v>
      </c>
    </row>
    <row r="2686" spans="1:4" x14ac:dyDescent="0.35">
      <c r="A2686" s="13">
        <v>174.468298</v>
      </c>
      <c r="B2686" s="17">
        <v>297745</v>
      </c>
      <c r="C2686" s="22">
        <v>68.8</v>
      </c>
      <c r="D2686" s="29">
        <v>184</v>
      </c>
    </row>
    <row r="2687" spans="1:4" x14ac:dyDescent="0.35">
      <c r="A2687" s="14">
        <v>1564.9669449999999</v>
      </c>
      <c r="B2687" s="16">
        <v>293394</v>
      </c>
      <c r="C2687" s="23">
        <v>68.5</v>
      </c>
      <c r="D2687" s="30">
        <v>183</v>
      </c>
    </row>
    <row r="2688" spans="1:4" x14ac:dyDescent="0.35">
      <c r="A2688" s="13">
        <v>1377.8214</v>
      </c>
      <c r="B2688" s="17">
        <v>285624</v>
      </c>
      <c r="C2688" s="22">
        <v>68.3</v>
      </c>
      <c r="D2688" s="29">
        <v>183</v>
      </c>
    </row>
    <row r="2689" spans="1:4" x14ac:dyDescent="0.35">
      <c r="A2689" s="14">
        <v>1213.265328</v>
      </c>
      <c r="B2689" s="16">
        <v>277674</v>
      </c>
      <c r="C2689" s="23">
        <v>68</v>
      </c>
      <c r="D2689" s="30">
        <v>183</v>
      </c>
    </row>
    <row r="2690" spans="1:4" x14ac:dyDescent="0.35">
      <c r="A2690" s="13">
        <v>182.28625</v>
      </c>
      <c r="B2690" s="17">
        <v>27328</v>
      </c>
      <c r="C2690" s="22">
        <v>67.900000000000006</v>
      </c>
      <c r="D2690" s="29">
        <v>184</v>
      </c>
    </row>
    <row r="2691" spans="1:4" x14ac:dyDescent="0.35">
      <c r="A2691" s="14">
        <v>83.476941999999994</v>
      </c>
      <c r="B2691" s="16">
        <v>26868</v>
      </c>
      <c r="C2691" s="23">
        <v>67.8</v>
      </c>
      <c r="D2691" s="30">
        <v>184</v>
      </c>
    </row>
    <row r="2692" spans="1:4" x14ac:dyDescent="0.35">
      <c r="A2692" s="13">
        <v>654.28383729999996</v>
      </c>
      <c r="B2692" s="17">
        <v>2648825</v>
      </c>
      <c r="C2692" s="22">
        <v>67.599999999999994</v>
      </c>
      <c r="D2692" s="29">
        <v>185</v>
      </c>
    </row>
    <row r="2693" spans="1:4" x14ac:dyDescent="0.35">
      <c r="A2693" s="14">
        <v>546.77685199999996</v>
      </c>
      <c r="B2693" s="16">
        <v>26167</v>
      </c>
      <c r="C2693" s="23">
        <v>67.3</v>
      </c>
      <c r="D2693" s="30">
        <v>192</v>
      </c>
    </row>
    <row r="2694" spans="1:4" x14ac:dyDescent="0.35">
      <c r="A2694" s="13">
        <v>465.11988689999998</v>
      </c>
      <c r="B2694" s="17">
        <v>2586435</v>
      </c>
      <c r="C2694" s="22">
        <v>67.8</v>
      </c>
      <c r="D2694" s="29">
        <v>183</v>
      </c>
    </row>
    <row r="2695" spans="1:4" x14ac:dyDescent="0.35">
      <c r="A2695" s="14">
        <v>396.12996900000002</v>
      </c>
      <c r="B2695" s="16">
        <v>2556765</v>
      </c>
      <c r="C2695" s="23">
        <v>67.2</v>
      </c>
      <c r="D2695" s="30">
        <v>183</v>
      </c>
    </row>
    <row r="2696" spans="1:4" x14ac:dyDescent="0.35">
      <c r="A2696" s="13">
        <v>383.34949970000002</v>
      </c>
      <c r="B2696" s="17">
        <v>2527185</v>
      </c>
      <c r="C2696" s="22">
        <v>67.099999999999994</v>
      </c>
      <c r="D2696" s="29">
        <v>186</v>
      </c>
    </row>
    <row r="2697" spans="1:4" x14ac:dyDescent="0.35">
      <c r="A2697" s="14">
        <v>456.734892</v>
      </c>
      <c r="B2697" s="16">
        <v>2496445</v>
      </c>
      <c r="C2697" s="23">
        <v>67.400000000000006</v>
      </c>
      <c r="D2697" s="30">
        <v>185</v>
      </c>
    </row>
    <row r="2698" spans="1:4" x14ac:dyDescent="0.35">
      <c r="A2698" s="13">
        <v>558.22114399999998</v>
      </c>
      <c r="B2698" s="17">
        <v>24654</v>
      </c>
      <c r="C2698" s="22">
        <v>67.099999999999994</v>
      </c>
      <c r="D2698" s="29">
        <v>189</v>
      </c>
    </row>
    <row r="2699" spans="1:4" x14ac:dyDescent="0.35">
      <c r="A2699" s="14">
        <v>285.83413999999999</v>
      </c>
      <c r="B2699" s="16">
        <v>26463</v>
      </c>
      <c r="C2699" s="23">
        <v>72</v>
      </c>
      <c r="D2699" s="30">
        <v>13</v>
      </c>
    </row>
    <row r="2700" spans="1:4" x14ac:dyDescent="0.35">
      <c r="A2700" s="13">
        <v>3148.3651300000001</v>
      </c>
      <c r="B2700" s="17">
        <v>25885</v>
      </c>
      <c r="C2700" s="22">
        <v>71.7</v>
      </c>
      <c r="D2700" s="29">
        <v>134</v>
      </c>
    </row>
    <row r="2701" spans="1:4" x14ac:dyDescent="0.35">
      <c r="A2701" s="14">
        <v>3167.3435599999998</v>
      </c>
      <c r="B2701" s="16">
        <v>253142</v>
      </c>
      <c r="C2701" s="23">
        <v>71.599999999999994</v>
      </c>
      <c r="D2701" s="30">
        <v>135</v>
      </c>
    </row>
    <row r="2702" spans="1:4" x14ac:dyDescent="0.35">
      <c r="A2702" s="13">
        <v>3158.5868799999998</v>
      </c>
      <c r="B2702" s="17">
        <v>247485</v>
      </c>
      <c r="C2702" s="22">
        <v>71.400000000000006</v>
      </c>
      <c r="D2702" s="29">
        <v>138</v>
      </c>
    </row>
    <row r="2703" spans="1:4" x14ac:dyDescent="0.35">
      <c r="A2703" s="14">
        <v>3275.9168399999999</v>
      </c>
      <c r="B2703" s="16">
        <v>241871</v>
      </c>
      <c r="C2703" s="23">
        <v>71.2</v>
      </c>
      <c r="D2703" s="30">
        <v>141</v>
      </c>
    </row>
    <row r="2704" spans="1:4" x14ac:dyDescent="0.35">
      <c r="A2704" s="13">
        <v>2965.8243400000001</v>
      </c>
      <c r="B2704" s="17">
        <v>236295</v>
      </c>
      <c r="C2704" s="22">
        <v>71</v>
      </c>
      <c r="D2704" s="29">
        <v>145</v>
      </c>
    </row>
    <row r="2705" spans="1:4" x14ac:dyDescent="0.35">
      <c r="A2705" s="14">
        <v>2643.4414230000002</v>
      </c>
      <c r="B2705" s="16">
        <v>23785</v>
      </c>
      <c r="C2705" s="23">
        <v>78</v>
      </c>
      <c r="D2705" s="30">
        <v>149</v>
      </c>
    </row>
    <row r="2706" spans="1:4" x14ac:dyDescent="0.35">
      <c r="A2706" s="13">
        <v>2697.9613749999999</v>
      </c>
      <c r="B2706" s="17">
        <v>22534</v>
      </c>
      <c r="C2706" s="22">
        <v>75</v>
      </c>
      <c r="D2706" s="29">
        <v>153</v>
      </c>
    </row>
    <row r="2707" spans="1:4" x14ac:dyDescent="0.35">
      <c r="A2707" s="14">
        <v>2393.3672649999999</v>
      </c>
      <c r="B2707" s="16">
        <v>219953</v>
      </c>
      <c r="C2707" s="23">
        <v>73</v>
      </c>
      <c r="D2707" s="30">
        <v>157</v>
      </c>
    </row>
    <row r="2708" spans="1:4" x14ac:dyDescent="0.35">
      <c r="A2708" s="13">
        <v>247.97823</v>
      </c>
      <c r="B2708" s="17">
        <v>214634</v>
      </c>
      <c r="C2708" s="22">
        <v>71</v>
      </c>
      <c r="D2708" s="29">
        <v>161</v>
      </c>
    </row>
    <row r="2709" spans="1:4" x14ac:dyDescent="0.35">
      <c r="A2709" s="14">
        <v>1886.4333590000001</v>
      </c>
      <c r="B2709" s="16">
        <v>2937</v>
      </c>
      <c r="C2709" s="23">
        <v>69.900000000000006</v>
      </c>
      <c r="D2709" s="30">
        <v>165</v>
      </c>
    </row>
    <row r="2710" spans="1:4" x14ac:dyDescent="0.35">
      <c r="A2710" s="13">
        <v>1787.94723</v>
      </c>
      <c r="B2710" s="17">
        <v>24143</v>
      </c>
      <c r="C2710" s="22">
        <v>69.599999999999994</v>
      </c>
      <c r="D2710" s="29">
        <v>169</v>
      </c>
    </row>
    <row r="2711" spans="1:4" x14ac:dyDescent="0.35">
      <c r="A2711" s="14">
        <v>158.52724000000001</v>
      </c>
      <c r="B2711" s="16">
        <v>198964</v>
      </c>
      <c r="C2711" s="23">
        <v>69.400000000000006</v>
      </c>
      <c r="D2711" s="30">
        <v>173</v>
      </c>
    </row>
    <row r="2712" spans="1:4" x14ac:dyDescent="0.35">
      <c r="A2712" s="13">
        <v>1353.9348190000001</v>
      </c>
      <c r="B2712" s="17">
        <v>193956</v>
      </c>
      <c r="C2712" s="22">
        <v>69.3</v>
      </c>
      <c r="D2712" s="29">
        <v>176</v>
      </c>
    </row>
    <row r="2713" spans="1:4" x14ac:dyDescent="0.35">
      <c r="A2713" s="14">
        <v>1362.6173100000001</v>
      </c>
      <c r="B2713" s="16">
        <v>18929</v>
      </c>
      <c r="C2713" s="23">
        <v>69.099999999999994</v>
      </c>
      <c r="D2713" s="30">
        <v>179</v>
      </c>
    </row>
    <row r="2714" spans="1:4" x14ac:dyDescent="0.35">
      <c r="A2714" s="13">
        <v>1469.8491489999999</v>
      </c>
      <c r="B2714" s="17">
        <v>18563</v>
      </c>
      <c r="C2714" s="22">
        <v>69</v>
      </c>
      <c r="D2714" s="29">
        <v>18</v>
      </c>
    </row>
    <row r="2715" spans="1:4" x14ac:dyDescent="0.35">
      <c r="A2715" s="14">
        <v>1313.8896460000001</v>
      </c>
      <c r="B2715" s="16">
        <v>161587</v>
      </c>
      <c r="C2715" s="23">
        <v>61.8</v>
      </c>
      <c r="D2715" s="30">
        <v>33</v>
      </c>
    </row>
    <row r="2716" spans="1:4" x14ac:dyDescent="0.35">
      <c r="A2716" s="13">
        <v>1738.8822</v>
      </c>
      <c r="B2716" s="17">
        <v>1562974</v>
      </c>
      <c r="C2716" s="22">
        <v>61.1</v>
      </c>
      <c r="D2716" s="29">
        <v>314</v>
      </c>
    </row>
    <row r="2717" spans="1:4" x14ac:dyDescent="0.35">
      <c r="A2717" s="14">
        <v>185.79335900000001</v>
      </c>
      <c r="B2717" s="16">
        <v>1515321</v>
      </c>
      <c r="C2717" s="23">
        <v>63</v>
      </c>
      <c r="D2717" s="30">
        <v>328</v>
      </c>
    </row>
    <row r="2718" spans="1:4" x14ac:dyDescent="0.35">
      <c r="A2718" s="13">
        <v>1734.9361200000001</v>
      </c>
      <c r="B2718" s="17">
        <v>14699937</v>
      </c>
      <c r="C2718" s="22">
        <v>59.2</v>
      </c>
      <c r="D2718" s="29">
        <v>349</v>
      </c>
    </row>
    <row r="2719" spans="1:4" x14ac:dyDescent="0.35">
      <c r="A2719" s="14">
        <v>1644.619672</v>
      </c>
      <c r="B2719" s="16">
        <v>14264756</v>
      </c>
      <c r="C2719" s="23">
        <v>58.2</v>
      </c>
      <c r="D2719" s="30">
        <v>366</v>
      </c>
    </row>
    <row r="2720" spans="1:4" x14ac:dyDescent="0.35">
      <c r="A2720" s="13">
        <v>1463.213573</v>
      </c>
      <c r="B2720" s="17">
        <v>138533</v>
      </c>
      <c r="C2720" s="22">
        <v>58</v>
      </c>
      <c r="D2720" s="29">
        <v>363</v>
      </c>
    </row>
    <row r="2721" spans="1:4" x14ac:dyDescent="0.35">
      <c r="A2721" s="14">
        <v>1139.1123299999999</v>
      </c>
      <c r="B2721" s="16">
        <v>13456417</v>
      </c>
      <c r="C2721" s="23">
        <v>57.4</v>
      </c>
      <c r="D2721" s="30">
        <v>368</v>
      </c>
    </row>
    <row r="2722" spans="1:4" x14ac:dyDescent="0.35">
      <c r="A2722" s="13">
        <v>1369.6824899999999</v>
      </c>
      <c r="B2722" s="17">
        <v>1382517</v>
      </c>
      <c r="C2722" s="22">
        <v>55.7</v>
      </c>
      <c r="D2722" s="29">
        <v>45</v>
      </c>
    </row>
    <row r="2723" spans="1:4" x14ac:dyDescent="0.35">
      <c r="A2723" s="14">
        <v>114.587985</v>
      </c>
      <c r="B2723" s="16">
        <v>12725974</v>
      </c>
      <c r="C2723" s="23">
        <v>52.6</v>
      </c>
      <c r="D2723" s="30">
        <v>487</v>
      </c>
    </row>
    <row r="2724" spans="1:4" x14ac:dyDescent="0.35">
      <c r="A2724" s="13">
        <v>13.154199</v>
      </c>
      <c r="B2724" s="17">
        <v>12383446</v>
      </c>
      <c r="C2724" s="22">
        <v>58</v>
      </c>
      <c r="D2724" s="29">
        <v>526</v>
      </c>
    </row>
    <row r="2725" spans="1:4" x14ac:dyDescent="0.35">
      <c r="A2725" s="14">
        <v>691.31781639999997</v>
      </c>
      <c r="B2725" s="16">
        <v>1252156</v>
      </c>
      <c r="C2725" s="23">
        <v>49.3</v>
      </c>
      <c r="D2725" s="30">
        <v>554</v>
      </c>
    </row>
    <row r="2726" spans="1:4" x14ac:dyDescent="0.35">
      <c r="A2726" s="13">
        <v>53.277221699999998</v>
      </c>
      <c r="B2726" s="17">
        <v>11731746</v>
      </c>
      <c r="C2726" s="22">
        <v>47.9</v>
      </c>
      <c r="D2726" s="29">
        <v>578</v>
      </c>
    </row>
    <row r="2727" spans="1:4" x14ac:dyDescent="0.35">
      <c r="A2727" s="14">
        <v>429.15834339999998</v>
      </c>
      <c r="B2727" s="16">
        <v>11421984</v>
      </c>
      <c r="C2727" s="23">
        <v>46.4</v>
      </c>
      <c r="D2727" s="30">
        <v>64</v>
      </c>
    </row>
    <row r="2728" spans="1:4" x14ac:dyDescent="0.35">
      <c r="A2728" s="13">
        <v>111.227396</v>
      </c>
      <c r="B2728" s="17">
        <v>155456</v>
      </c>
      <c r="C2728" s="22">
        <v>58</v>
      </c>
      <c r="D2728" s="29">
        <v>399</v>
      </c>
    </row>
    <row r="2729" spans="1:4" x14ac:dyDescent="0.35">
      <c r="A2729" s="14">
        <v>955.64846599999998</v>
      </c>
      <c r="B2729" s="16">
        <v>1471826</v>
      </c>
      <c r="C2729" s="23">
        <v>56.6</v>
      </c>
      <c r="D2729" s="30">
        <v>429</v>
      </c>
    </row>
    <row r="2730" spans="1:4" x14ac:dyDescent="0.35">
      <c r="A2730" s="13">
        <v>839.92793600000005</v>
      </c>
      <c r="B2730" s="17">
        <v>14386649</v>
      </c>
      <c r="C2730" s="22">
        <v>54.9</v>
      </c>
      <c r="D2730" s="29">
        <v>464</v>
      </c>
    </row>
    <row r="2731" spans="1:4" x14ac:dyDescent="0.35">
      <c r="A2731" s="14">
        <v>713.63562000000002</v>
      </c>
      <c r="B2731" s="16">
        <v>1486317</v>
      </c>
      <c r="C2731" s="23">
        <v>52.4</v>
      </c>
      <c r="D2731" s="30">
        <v>527</v>
      </c>
    </row>
    <row r="2732" spans="1:4" x14ac:dyDescent="0.35">
      <c r="A2732" s="13">
        <v>65.824121000000005</v>
      </c>
      <c r="B2732" s="17">
        <v>1381599</v>
      </c>
      <c r="C2732" s="22">
        <v>50</v>
      </c>
      <c r="D2732" s="29">
        <v>587</v>
      </c>
    </row>
    <row r="2733" spans="1:4" x14ac:dyDescent="0.35">
      <c r="A2733" s="11">
        <v>15524.84247</v>
      </c>
      <c r="B2733" s="15">
        <v>3431552</v>
      </c>
      <c r="C2733" s="24">
        <v>77</v>
      </c>
      <c r="D2733" s="31">
        <v>116</v>
      </c>
    </row>
    <row r="2734" spans="1:4" x14ac:dyDescent="0.35">
      <c r="A2734" s="11">
        <v>16737.898270000002</v>
      </c>
      <c r="B2734" s="15">
        <v>3419546</v>
      </c>
      <c r="C2734" s="24">
        <v>76.8</v>
      </c>
      <c r="D2734" s="31">
        <v>117</v>
      </c>
    </row>
    <row r="2735" spans="1:4" x14ac:dyDescent="0.35">
      <c r="A2735" s="11">
        <v>16881.256799999999</v>
      </c>
      <c r="B2735" s="15">
        <v>3485</v>
      </c>
      <c r="C2735" s="24">
        <v>76.8</v>
      </c>
      <c r="D2735" s="31">
        <v>117</v>
      </c>
    </row>
    <row r="2736" spans="1:4" x14ac:dyDescent="0.35">
      <c r="A2736" s="11">
        <v>1592.6819</v>
      </c>
      <c r="B2736" s="15">
        <v>3396777</v>
      </c>
      <c r="C2736" s="24">
        <v>76.5</v>
      </c>
      <c r="D2736" s="31">
        <v>118</v>
      </c>
    </row>
    <row r="2737" spans="1:4" x14ac:dyDescent="0.35">
      <c r="A2737" s="11">
        <v>14166.4998</v>
      </c>
      <c r="B2737" s="15">
        <v>3385624</v>
      </c>
      <c r="C2737" s="24">
        <v>77</v>
      </c>
      <c r="D2737" s="31">
        <v>111</v>
      </c>
    </row>
    <row r="2738" spans="1:4" x14ac:dyDescent="0.35">
      <c r="A2738" s="11">
        <v>11938.212</v>
      </c>
      <c r="B2738" s="15">
        <v>3374415</v>
      </c>
      <c r="C2738" s="24">
        <v>76.3</v>
      </c>
      <c r="D2738" s="31">
        <v>118</v>
      </c>
    </row>
    <row r="2739" spans="1:4" x14ac:dyDescent="0.35">
      <c r="A2739" s="11">
        <v>9415.1738600000008</v>
      </c>
      <c r="B2739" s="15">
        <v>3362755</v>
      </c>
      <c r="C2739" s="24">
        <v>76.599999999999994</v>
      </c>
      <c r="D2739" s="31">
        <v>118</v>
      </c>
    </row>
    <row r="2740" spans="1:4" x14ac:dyDescent="0.35">
      <c r="A2740" s="11">
        <v>962.31216400000005</v>
      </c>
      <c r="B2740" s="15">
        <v>335824</v>
      </c>
      <c r="C2740" s="24">
        <v>76.400000000000006</v>
      </c>
      <c r="D2740" s="31">
        <v>119</v>
      </c>
    </row>
    <row r="2741" spans="1:4" x14ac:dyDescent="0.35">
      <c r="A2741" s="11">
        <v>79.697460000000007</v>
      </c>
      <c r="B2741" s="15">
        <v>3339741</v>
      </c>
      <c r="C2741" s="24">
        <v>75.400000000000006</v>
      </c>
      <c r="D2741" s="31">
        <v>124</v>
      </c>
    </row>
    <row r="2742" spans="1:4" x14ac:dyDescent="0.35">
      <c r="A2742" s="11">
        <v>5877.8767799999996</v>
      </c>
      <c r="B2742" s="15">
        <v>333143</v>
      </c>
      <c r="C2742" s="24">
        <v>76.2</v>
      </c>
      <c r="D2742" s="31">
        <v>117</v>
      </c>
    </row>
    <row r="2743" spans="1:4" x14ac:dyDescent="0.35">
      <c r="A2743" s="11">
        <v>522.95111599999996</v>
      </c>
      <c r="B2743" s="15">
        <v>3325612</v>
      </c>
      <c r="C2743" s="24">
        <v>75.7</v>
      </c>
      <c r="D2743" s="31">
        <v>123</v>
      </c>
    </row>
    <row r="2744" spans="1:4" x14ac:dyDescent="0.35">
      <c r="A2744" s="11">
        <v>4117.3885300000002</v>
      </c>
      <c r="B2744" s="15">
        <v>332496</v>
      </c>
      <c r="C2744" s="24">
        <v>75.400000000000006</v>
      </c>
      <c r="D2744" s="31">
        <v>122</v>
      </c>
    </row>
    <row r="2745" spans="1:4" x14ac:dyDescent="0.35">
      <c r="A2745" s="11">
        <v>3622.5228400000001</v>
      </c>
      <c r="B2745" s="15">
        <v>3325637</v>
      </c>
      <c r="C2745" s="24">
        <v>75.400000000000006</v>
      </c>
      <c r="D2745" s="31">
        <v>121</v>
      </c>
    </row>
    <row r="2746" spans="1:4" x14ac:dyDescent="0.35">
      <c r="A2746" s="11">
        <v>488.76885499999997</v>
      </c>
      <c r="B2746" s="15">
        <v>3327773</v>
      </c>
      <c r="C2746" s="24">
        <v>75.400000000000006</v>
      </c>
      <c r="D2746" s="31">
        <v>124</v>
      </c>
    </row>
    <row r="2747" spans="1:4" x14ac:dyDescent="0.35">
      <c r="A2747" s="11">
        <v>6281.3774700000004</v>
      </c>
      <c r="B2747" s="15">
        <v>332713</v>
      </c>
      <c r="C2747" s="24">
        <v>75.2</v>
      </c>
      <c r="D2747" s="31">
        <v>123</v>
      </c>
    </row>
    <row r="2748" spans="1:4" x14ac:dyDescent="0.35">
      <c r="A2748" s="11">
        <v>6871.8976769999999</v>
      </c>
      <c r="B2748" s="15">
        <v>3321245</v>
      </c>
      <c r="C2748" s="24">
        <v>75.099999999999994</v>
      </c>
      <c r="D2748" s="31">
        <v>131</v>
      </c>
    </row>
    <row r="2749" spans="1:4" x14ac:dyDescent="0.35">
      <c r="A2749" s="11">
        <v>2137.5768520000001</v>
      </c>
      <c r="B2749" s="15">
        <v>312989</v>
      </c>
      <c r="C2749" s="24">
        <v>69.400000000000006</v>
      </c>
      <c r="D2749" s="31">
        <v>184</v>
      </c>
    </row>
    <row r="2750" spans="1:4" x14ac:dyDescent="0.35">
      <c r="A2750" s="11">
        <v>25.448414</v>
      </c>
      <c r="B2750" s="15">
        <v>37577</v>
      </c>
      <c r="C2750" s="24">
        <v>69.2</v>
      </c>
      <c r="D2750" s="31">
        <v>184</v>
      </c>
    </row>
    <row r="2751" spans="1:4" x14ac:dyDescent="0.35">
      <c r="A2751" s="11">
        <v>197.551233</v>
      </c>
      <c r="B2751" s="15">
        <v>32432</v>
      </c>
      <c r="C2751" s="24">
        <v>69.099999999999994</v>
      </c>
      <c r="D2751" s="31">
        <v>185</v>
      </c>
    </row>
    <row r="2752" spans="1:4" x14ac:dyDescent="0.35">
      <c r="A2752" s="11">
        <v>174.468298</v>
      </c>
      <c r="B2752" s="15">
        <v>297745</v>
      </c>
      <c r="C2752" s="24">
        <v>68.8</v>
      </c>
      <c r="D2752" s="31">
        <v>184</v>
      </c>
    </row>
    <row r="2753" spans="1:4" x14ac:dyDescent="0.35">
      <c r="A2753" s="11">
        <v>1564.9669449999999</v>
      </c>
      <c r="B2753" s="15">
        <v>293394</v>
      </c>
      <c r="C2753" s="24">
        <v>68.5</v>
      </c>
      <c r="D2753" s="31">
        <v>183</v>
      </c>
    </row>
    <row r="2754" spans="1:4" x14ac:dyDescent="0.35">
      <c r="A2754" s="11">
        <v>1377.8214</v>
      </c>
      <c r="B2754" s="15">
        <v>285624</v>
      </c>
      <c r="C2754" s="24">
        <v>68.3</v>
      </c>
      <c r="D2754" s="31">
        <v>183</v>
      </c>
    </row>
    <row r="2755" spans="1:4" x14ac:dyDescent="0.35">
      <c r="A2755" s="11">
        <v>1213.265328</v>
      </c>
      <c r="B2755" s="15">
        <v>277674</v>
      </c>
      <c r="C2755" s="24">
        <v>68</v>
      </c>
      <c r="D2755" s="31">
        <v>183</v>
      </c>
    </row>
    <row r="2756" spans="1:4" x14ac:dyDescent="0.35">
      <c r="A2756" s="11">
        <v>182.28625</v>
      </c>
      <c r="B2756" s="15">
        <v>27328</v>
      </c>
      <c r="C2756" s="24">
        <v>67.900000000000006</v>
      </c>
      <c r="D2756" s="31">
        <v>184</v>
      </c>
    </row>
    <row r="2757" spans="1:4" x14ac:dyDescent="0.35">
      <c r="A2757" s="11">
        <v>83.476941999999994</v>
      </c>
      <c r="B2757" s="15">
        <v>26868</v>
      </c>
      <c r="C2757" s="24">
        <v>67.8</v>
      </c>
      <c r="D2757" s="31">
        <v>184</v>
      </c>
    </row>
    <row r="2758" spans="1:4" x14ac:dyDescent="0.35">
      <c r="A2758" s="11">
        <v>654.28383729999996</v>
      </c>
      <c r="B2758" s="15">
        <v>2648825</v>
      </c>
      <c r="C2758" s="24">
        <v>67.599999999999994</v>
      </c>
      <c r="D2758" s="31">
        <v>185</v>
      </c>
    </row>
    <row r="2759" spans="1:4" x14ac:dyDescent="0.35">
      <c r="A2759" s="11">
        <v>546.77685199999996</v>
      </c>
      <c r="B2759" s="15">
        <v>26167</v>
      </c>
      <c r="C2759" s="24">
        <v>67.3</v>
      </c>
      <c r="D2759" s="31">
        <v>192</v>
      </c>
    </row>
    <row r="2760" spans="1:4" x14ac:dyDescent="0.35">
      <c r="A2760" s="11">
        <v>465.11988689999998</v>
      </c>
      <c r="B2760" s="15">
        <v>2586435</v>
      </c>
      <c r="C2760" s="24">
        <v>67.8</v>
      </c>
      <c r="D2760" s="31">
        <v>183</v>
      </c>
    </row>
    <row r="2761" spans="1:4" x14ac:dyDescent="0.35">
      <c r="A2761" s="11">
        <v>396.12996900000002</v>
      </c>
      <c r="B2761" s="15">
        <v>2556765</v>
      </c>
      <c r="C2761" s="24">
        <v>67.2</v>
      </c>
      <c r="D2761" s="31">
        <v>183</v>
      </c>
    </row>
    <row r="2762" spans="1:4" x14ac:dyDescent="0.35">
      <c r="A2762" s="11">
        <v>383.34949970000002</v>
      </c>
      <c r="B2762" s="15">
        <v>2527185</v>
      </c>
      <c r="C2762" s="24">
        <v>67.099999999999994</v>
      </c>
      <c r="D2762" s="31">
        <v>186</v>
      </c>
    </row>
    <row r="2763" spans="1:4" x14ac:dyDescent="0.35">
      <c r="A2763" s="11">
        <v>456.734892</v>
      </c>
      <c r="B2763" s="15">
        <v>2496445</v>
      </c>
      <c r="C2763" s="24">
        <v>67.400000000000006</v>
      </c>
      <c r="D2763" s="31">
        <v>185</v>
      </c>
    </row>
    <row r="2764" spans="1:4" x14ac:dyDescent="0.35">
      <c r="A2764" s="11">
        <v>558.22114399999998</v>
      </c>
      <c r="B2764" s="15">
        <v>24654</v>
      </c>
      <c r="C2764" s="24">
        <v>67.099999999999994</v>
      </c>
      <c r="D2764" s="31">
        <v>189</v>
      </c>
    </row>
    <row r="2765" spans="1:4" x14ac:dyDescent="0.35">
      <c r="A2765" s="11">
        <v>285.83413999999999</v>
      </c>
      <c r="B2765" s="15">
        <v>26463</v>
      </c>
      <c r="C2765" s="24">
        <v>72</v>
      </c>
      <c r="D2765" s="31">
        <v>13</v>
      </c>
    </row>
    <row r="2766" spans="1:4" x14ac:dyDescent="0.35">
      <c r="A2766" s="11">
        <v>3148.3651300000001</v>
      </c>
      <c r="B2766" s="15">
        <v>25885</v>
      </c>
      <c r="C2766" s="24">
        <v>71.7</v>
      </c>
      <c r="D2766" s="31">
        <v>134</v>
      </c>
    </row>
    <row r="2767" spans="1:4" x14ac:dyDescent="0.35">
      <c r="A2767" s="11">
        <v>3167.3435599999998</v>
      </c>
      <c r="B2767" s="15">
        <v>253142</v>
      </c>
      <c r="C2767" s="24">
        <v>71.599999999999994</v>
      </c>
      <c r="D2767" s="31">
        <v>135</v>
      </c>
    </row>
    <row r="2768" spans="1:4" x14ac:dyDescent="0.35">
      <c r="A2768" s="11">
        <v>3158.5868799999998</v>
      </c>
      <c r="B2768" s="15">
        <v>247485</v>
      </c>
      <c r="C2768" s="24">
        <v>71.400000000000006</v>
      </c>
      <c r="D2768" s="31">
        <v>138</v>
      </c>
    </row>
    <row r="2769" spans="1:4" x14ac:dyDescent="0.35">
      <c r="A2769" s="11">
        <v>3275.9168399999999</v>
      </c>
      <c r="B2769" s="15">
        <v>241871</v>
      </c>
      <c r="C2769" s="24">
        <v>71.2</v>
      </c>
      <c r="D2769" s="31">
        <v>141</v>
      </c>
    </row>
    <row r="2770" spans="1:4" x14ac:dyDescent="0.35">
      <c r="A2770" s="11">
        <v>2965.8243400000001</v>
      </c>
      <c r="B2770" s="15">
        <v>236295</v>
      </c>
      <c r="C2770" s="24">
        <v>71</v>
      </c>
      <c r="D2770" s="31">
        <v>145</v>
      </c>
    </row>
    <row r="2771" spans="1:4" x14ac:dyDescent="0.35">
      <c r="A2771" s="11">
        <v>2643.4414230000002</v>
      </c>
      <c r="B2771" s="15">
        <v>23785</v>
      </c>
      <c r="C2771" s="24">
        <v>78</v>
      </c>
      <c r="D2771" s="31">
        <v>149</v>
      </c>
    </row>
    <row r="2772" spans="1:4" x14ac:dyDescent="0.35">
      <c r="A2772" s="11">
        <v>2697.9613749999999</v>
      </c>
      <c r="B2772" s="15">
        <v>22534</v>
      </c>
      <c r="C2772" s="24">
        <v>75</v>
      </c>
      <c r="D2772" s="31">
        <v>153</v>
      </c>
    </row>
    <row r="2773" spans="1:4" x14ac:dyDescent="0.35">
      <c r="A2773" s="11">
        <v>2393.3672649999999</v>
      </c>
      <c r="B2773" s="15">
        <v>219953</v>
      </c>
      <c r="C2773" s="24">
        <v>73</v>
      </c>
      <c r="D2773" s="31">
        <v>157</v>
      </c>
    </row>
    <row r="2774" spans="1:4" x14ac:dyDescent="0.35">
      <c r="A2774" s="11">
        <v>247.97823</v>
      </c>
      <c r="B2774" s="15">
        <v>214634</v>
      </c>
      <c r="C2774" s="24">
        <v>71</v>
      </c>
      <c r="D2774" s="31">
        <v>161</v>
      </c>
    </row>
    <row r="2775" spans="1:4" x14ac:dyDescent="0.35">
      <c r="A2775" s="11">
        <v>1886.4333590000001</v>
      </c>
      <c r="B2775" s="15">
        <v>2937</v>
      </c>
      <c r="C2775" s="24">
        <v>69.900000000000006</v>
      </c>
      <c r="D2775" s="31">
        <v>165</v>
      </c>
    </row>
    <row r="2776" spans="1:4" x14ac:dyDescent="0.35">
      <c r="A2776" s="11">
        <v>1787.94723</v>
      </c>
      <c r="B2776" s="15">
        <v>24143</v>
      </c>
      <c r="C2776" s="24">
        <v>69.599999999999994</v>
      </c>
      <c r="D2776" s="31">
        <v>169</v>
      </c>
    </row>
    <row r="2777" spans="1:4" x14ac:dyDescent="0.35">
      <c r="A2777" s="11">
        <v>158.52724000000001</v>
      </c>
      <c r="B2777" s="15">
        <v>198964</v>
      </c>
      <c r="C2777" s="24">
        <v>69.400000000000006</v>
      </c>
      <c r="D2777" s="31">
        <v>173</v>
      </c>
    </row>
    <row r="2778" spans="1:4" x14ac:dyDescent="0.35">
      <c r="A2778" s="11">
        <v>1353.9348190000001</v>
      </c>
      <c r="B2778" s="15">
        <v>193956</v>
      </c>
      <c r="C2778" s="24">
        <v>69.3</v>
      </c>
      <c r="D2778" s="31">
        <v>176</v>
      </c>
    </row>
    <row r="2779" spans="1:4" x14ac:dyDescent="0.35">
      <c r="A2779" s="11">
        <v>1362.6173100000001</v>
      </c>
      <c r="B2779" s="15">
        <v>18929</v>
      </c>
      <c r="C2779" s="24">
        <v>69.099999999999994</v>
      </c>
      <c r="D2779" s="31">
        <v>179</v>
      </c>
    </row>
    <row r="2780" spans="1:4" x14ac:dyDescent="0.35">
      <c r="A2780" s="11">
        <v>1469.8491489999999</v>
      </c>
      <c r="B2780" s="15">
        <v>18563</v>
      </c>
      <c r="C2780" s="24">
        <v>69</v>
      </c>
      <c r="D2780" s="31">
        <v>18</v>
      </c>
    </row>
    <row r="2781" spans="1:4" x14ac:dyDescent="0.35">
      <c r="A2781" s="11">
        <v>1313.8896460000001</v>
      </c>
      <c r="B2781" s="15">
        <v>161587</v>
      </c>
      <c r="C2781" s="24">
        <v>61.8</v>
      </c>
      <c r="D2781" s="31">
        <v>33</v>
      </c>
    </row>
    <row r="2782" spans="1:4" x14ac:dyDescent="0.35">
      <c r="A2782" s="11">
        <v>1738.8822</v>
      </c>
      <c r="B2782" s="15">
        <v>1562974</v>
      </c>
      <c r="C2782" s="24">
        <v>61.1</v>
      </c>
      <c r="D2782" s="31">
        <v>314</v>
      </c>
    </row>
    <row r="2783" spans="1:4" x14ac:dyDescent="0.35">
      <c r="A2783" s="11">
        <v>185.79335900000001</v>
      </c>
      <c r="B2783" s="15">
        <v>1515321</v>
      </c>
      <c r="C2783" s="24">
        <v>63</v>
      </c>
      <c r="D2783" s="31">
        <v>328</v>
      </c>
    </row>
    <row r="2784" spans="1:4" x14ac:dyDescent="0.35">
      <c r="A2784" s="11">
        <v>1734.9361200000001</v>
      </c>
      <c r="B2784" s="15">
        <v>14699937</v>
      </c>
      <c r="C2784" s="24">
        <v>59.2</v>
      </c>
      <c r="D2784" s="31">
        <v>349</v>
      </c>
    </row>
    <row r="2785" spans="1:4" x14ac:dyDescent="0.35">
      <c r="A2785" s="11">
        <v>1644.619672</v>
      </c>
      <c r="B2785" s="15">
        <v>14264756</v>
      </c>
      <c r="C2785" s="24">
        <v>58.2</v>
      </c>
      <c r="D2785" s="31">
        <v>366</v>
      </c>
    </row>
    <row r="2786" spans="1:4" x14ac:dyDescent="0.35">
      <c r="A2786" s="11">
        <v>1463.213573</v>
      </c>
      <c r="B2786" s="15">
        <v>138533</v>
      </c>
      <c r="C2786" s="24">
        <v>58</v>
      </c>
      <c r="D2786" s="31">
        <v>363</v>
      </c>
    </row>
    <row r="2787" spans="1:4" x14ac:dyDescent="0.35">
      <c r="A2787" s="11">
        <v>1139.1123299999999</v>
      </c>
      <c r="B2787" s="15">
        <v>13456417</v>
      </c>
      <c r="C2787" s="24">
        <v>57.4</v>
      </c>
      <c r="D2787" s="31">
        <v>368</v>
      </c>
    </row>
    <row r="2788" spans="1:4" x14ac:dyDescent="0.35">
      <c r="A2788" s="11">
        <v>1369.6824899999999</v>
      </c>
      <c r="B2788" s="15">
        <v>1382517</v>
      </c>
      <c r="C2788" s="24">
        <v>55.7</v>
      </c>
      <c r="D2788" s="31">
        <v>45</v>
      </c>
    </row>
    <row r="2789" spans="1:4" x14ac:dyDescent="0.35">
      <c r="A2789" s="11">
        <v>114.587985</v>
      </c>
      <c r="B2789" s="15">
        <v>12725974</v>
      </c>
      <c r="C2789" s="24">
        <v>52.6</v>
      </c>
      <c r="D2789" s="31">
        <v>487</v>
      </c>
    </row>
    <row r="2790" spans="1:4" x14ac:dyDescent="0.35">
      <c r="A2790" s="11">
        <v>13.154199</v>
      </c>
      <c r="B2790" s="15">
        <v>12383446</v>
      </c>
      <c r="C2790" s="24">
        <v>58</v>
      </c>
      <c r="D2790" s="31">
        <v>526</v>
      </c>
    </row>
    <row r="2791" spans="1:4" x14ac:dyDescent="0.35">
      <c r="A2791" s="11">
        <v>691.31781639999997</v>
      </c>
      <c r="B2791" s="15">
        <v>1252156</v>
      </c>
      <c r="C2791" s="24">
        <v>49.3</v>
      </c>
      <c r="D2791" s="31">
        <v>554</v>
      </c>
    </row>
    <row r="2792" spans="1:4" x14ac:dyDescent="0.35">
      <c r="A2792" s="11">
        <v>53.277221699999998</v>
      </c>
      <c r="B2792" s="15">
        <v>11731746</v>
      </c>
      <c r="C2792" s="24">
        <v>47.9</v>
      </c>
      <c r="D2792" s="31">
        <v>578</v>
      </c>
    </row>
    <row r="2793" spans="1:4" x14ac:dyDescent="0.35">
      <c r="A2793" s="11">
        <v>429.15834339999998</v>
      </c>
      <c r="B2793" s="15">
        <v>11421984</v>
      </c>
      <c r="C2793" s="24">
        <v>46.4</v>
      </c>
      <c r="D2793" s="31">
        <v>64</v>
      </c>
    </row>
    <row r="2794" spans="1:4" x14ac:dyDescent="0.35">
      <c r="A2794" s="11">
        <v>377.135244</v>
      </c>
      <c r="B2794" s="15">
        <v>111249</v>
      </c>
      <c r="C2794" s="24">
        <v>45.5</v>
      </c>
      <c r="D2794" s="31">
        <v>69</v>
      </c>
    </row>
    <row r="2795" spans="1:4" x14ac:dyDescent="0.35">
      <c r="A2795" s="11">
        <v>378.2736238</v>
      </c>
      <c r="B2795" s="15">
        <v>1824125</v>
      </c>
      <c r="C2795" s="24">
        <v>44.6</v>
      </c>
      <c r="D2795" s="31">
        <v>611</v>
      </c>
    </row>
    <row r="2796" spans="1:4" x14ac:dyDescent="0.35">
      <c r="A2796" s="11">
        <v>341.955625</v>
      </c>
      <c r="B2796" s="15">
        <v>1531221</v>
      </c>
      <c r="C2796" s="24">
        <v>43.8</v>
      </c>
      <c r="D2796" s="31">
        <v>614</v>
      </c>
    </row>
    <row r="2797" spans="1:4" x14ac:dyDescent="0.35">
      <c r="A2797" s="11">
        <v>118.69383000000001</v>
      </c>
      <c r="B2797" s="15">
        <v>15777451</v>
      </c>
      <c r="C2797" s="24">
        <v>67</v>
      </c>
      <c r="D2797" s="31">
        <v>336</v>
      </c>
    </row>
    <row r="2798" spans="1:4" x14ac:dyDescent="0.35">
      <c r="A2798" s="11">
        <v>127.47462</v>
      </c>
      <c r="B2798" s="15">
        <v>15411675</v>
      </c>
      <c r="C2798" s="24">
        <v>59.2</v>
      </c>
      <c r="D2798" s="31">
        <v>371</v>
      </c>
    </row>
    <row r="2799" spans="1:4" x14ac:dyDescent="0.35">
      <c r="A2799" s="11">
        <v>111.227396</v>
      </c>
      <c r="B2799" s="15">
        <v>155456</v>
      </c>
      <c r="C2799" s="24">
        <v>58</v>
      </c>
      <c r="D2799" s="31">
        <v>399</v>
      </c>
    </row>
    <row r="2800" spans="1:4" x14ac:dyDescent="0.35">
      <c r="A2800" s="11">
        <v>955.64846599999998</v>
      </c>
      <c r="B2800" s="15">
        <v>1471826</v>
      </c>
      <c r="C2800" s="24">
        <v>56.6</v>
      </c>
      <c r="D2800" s="31">
        <v>429</v>
      </c>
    </row>
    <row r="2801" spans="1:4" x14ac:dyDescent="0.35">
      <c r="A2801" s="11">
        <v>839.92793600000005</v>
      </c>
      <c r="B2801" s="15">
        <v>14386649</v>
      </c>
      <c r="C2801" s="24">
        <v>54.9</v>
      </c>
      <c r="D2801" s="31">
        <v>464</v>
      </c>
    </row>
    <row r="2802" spans="1:4" x14ac:dyDescent="0.35">
      <c r="A2802" s="11">
        <v>713.63562000000002</v>
      </c>
      <c r="B2802" s="15">
        <v>1486317</v>
      </c>
      <c r="C2802" s="24">
        <v>52.4</v>
      </c>
      <c r="D2802" s="31">
        <v>527</v>
      </c>
    </row>
    <row r="2803" spans="1:4" x14ac:dyDescent="0.35">
      <c r="A2803" s="11">
        <v>65.824121000000005</v>
      </c>
      <c r="B2803" s="15">
        <v>1381599</v>
      </c>
      <c r="C2803" s="24">
        <v>50</v>
      </c>
      <c r="D2803" s="31">
        <v>587</v>
      </c>
    </row>
    <row r="2804" spans="1:4" x14ac:dyDescent="0.35">
      <c r="A2804" s="11">
        <v>325.67857299999997</v>
      </c>
      <c r="B2804" s="15">
        <v>13558469</v>
      </c>
      <c r="C2804" s="24">
        <v>48.2</v>
      </c>
      <c r="D2804" s="31">
        <v>632</v>
      </c>
    </row>
    <row r="2805" spans="1:4" x14ac:dyDescent="0.35">
      <c r="A2805" s="11">
        <v>396.99821659999998</v>
      </c>
      <c r="B2805" s="15">
        <v>1332999</v>
      </c>
      <c r="C2805" s="24">
        <v>46.6</v>
      </c>
      <c r="D2805" s="31">
        <v>67</v>
      </c>
    </row>
    <row r="2806" spans="1:4" x14ac:dyDescent="0.35">
      <c r="A2806" s="11">
        <v>414.79623199999997</v>
      </c>
      <c r="B2806" s="15">
        <v>13124267</v>
      </c>
      <c r="C2806" s="24">
        <v>45.4</v>
      </c>
      <c r="D2806" s="31">
        <v>7</v>
      </c>
    </row>
    <row r="2807" spans="1:4" x14ac:dyDescent="0.35">
      <c r="A2807" s="11">
        <v>444.76575000000003</v>
      </c>
      <c r="B2807" s="15">
        <v>129432</v>
      </c>
      <c r="C2807" s="24">
        <v>44.6</v>
      </c>
      <c r="D2807" s="31">
        <v>717</v>
      </c>
    </row>
    <row r="2808" spans="1:4" x14ac:dyDescent="0.35">
      <c r="A2808" s="11">
        <v>454.36665399999998</v>
      </c>
      <c r="B2808" s="15">
        <v>12777511</v>
      </c>
      <c r="C2808" s="24">
        <v>44.3</v>
      </c>
      <c r="D2808" s="31">
        <v>723</v>
      </c>
    </row>
    <row r="2809" spans="1:4" x14ac:dyDescent="0.35">
      <c r="A2809" s="11">
        <v>453.35115519999999</v>
      </c>
      <c r="B2809" s="15">
        <v>12633897</v>
      </c>
      <c r="C2809" s="24">
        <v>44.5</v>
      </c>
      <c r="D2809" s="31">
        <v>715</v>
      </c>
    </row>
    <row r="2810" spans="1:4" x14ac:dyDescent="0.35">
      <c r="A2810" s="11">
        <v>57.34834</v>
      </c>
      <c r="B2810" s="15">
        <v>125525</v>
      </c>
      <c r="C2810" s="24">
        <v>44.8</v>
      </c>
      <c r="D2810" s="31">
        <v>73</v>
      </c>
    </row>
    <row r="2811" spans="1:4" x14ac:dyDescent="0.35">
      <c r="A2811" s="11">
        <v>548.587312</v>
      </c>
      <c r="B2811" s="15">
        <v>12366165</v>
      </c>
      <c r="C2811" s="24">
        <v>45.3</v>
      </c>
      <c r="D2811" s="31">
        <v>686</v>
      </c>
    </row>
    <row r="2812" spans="1:4" x14ac:dyDescent="0.35">
      <c r="A2812" s="11">
        <v>547.35887849999995</v>
      </c>
      <c r="B2812" s="15">
        <v>12222251</v>
      </c>
      <c r="C2812" s="24">
        <v>46</v>
      </c>
      <c r="D2812" s="31">
        <v>665</v>
      </c>
    </row>
    <row r="2813" spans="1:4" x14ac:dyDescent="0.35">
      <c r="A2813" s="14">
        <v>16881.256799999999</v>
      </c>
      <c r="B2813" s="16">
        <v>3485</v>
      </c>
      <c r="C2813" s="23">
        <v>76.8</v>
      </c>
      <c r="D2813" s="30">
        <v>117</v>
      </c>
    </row>
    <row r="2814" spans="1:4" x14ac:dyDescent="0.35">
      <c r="A2814" s="13">
        <v>1592.6819</v>
      </c>
      <c r="B2814" s="17">
        <v>3396777</v>
      </c>
      <c r="C2814" s="22">
        <v>76.5</v>
      </c>
      <c r="D2814" s="29">
        <v>118</v>
      </c>
    </row>
    <row r="2815" spans="1:4" x14ac:dyDescent="0.35">
      <c r="A2815" s="14">
        <v>14166.4998</v>
      </c>
      <c r="B2815" s="16">
        <v>3385624</v>
      </c>
      <c r="C2815" s="23">
        <v>77</v>
      </c>
      <c r="D2815" s="30">
        <v>111</v>
      </c>
    </row>
    <row r="2816" spans="1:4" x14ac:dyDescent="0.35">
      <c r="A2816" s="13">
        <v>11938.212</v>
      </c>
      <c r="B2816" s="17">
        <v>3374415</v>
      </c>
      <c r="C2816" s="22">
        <v>76.3</v>
      </c>
      <c r="D2816" s="29">
        <v>118</v>
      </c>
    </row>
    <row r="2817" spans="1:4" x14ac:dyDescent="0.35">
      <c r="A2817" s="14">
        <v>9415.1738600000008</v>
      </c>
      <c r="B2817" s="16">
        <v>3362755</v>
      </c>
      <c r="C2817" s="23">
        <v>76.599999999999994</v>
      </c>
      <c r="D2817" s="30">
        <v>118</v>
      </c>
    </row>
    <row r="2818" spans="1:4" x14ac:dyDescent="0.35">
      <c r="A2818" s="13">
        <v>962.31216400000005</v>
      </c>
      <c r="B2818" s="17">
        <v>335824</v>
      </c>
      <c r="C2818" s="22">
        <v>76.400000000000006</v>
      </c>
      <c r="D2818" s="29">
        <v>119</v>
      </c>
    </row>
    <row r="2819" spans="1:4" x14ac:dyDescent="0.35">
      <c r="A2819" s="14">
        <v>79.697460000000007</v>
      </c>
      <c r="B2819" s="16">
        <v>3339741</v>
      </c>
      <c r="C2819" s="23">
        <v>75.400000000000006</v>
      </c>
      <c r="D2819" s="30">
        <v>124</v>
      </c>
    </row>
    <row r="2820" spans="1:4" x14ac:dyDescent="0.35">
      <c r="A2820" s="13">
        <v>5877.8767799999996</v>
      </c>
      <c r="B2820" s="17">
        <v>333143</v>
      </c>
      <c r="C2820" s="22">
        <v>76.2</v>
      </c>
      <c r="D2820" s="29">
        <v>117</v>
      </c>
    </row>
    <row r="2821" spans="1:4" x14ac:dyDescent="0.35">
      <c r="A2821" s="14">
        <v>522.95111599999996</v>
      </c>
      <c r="B2821" s="16">
        <v>3325612</v>
      </c>
      <c r="C2821" s="23">
        <v>75.7</v>
      </c>
      <c r="D2821" s="30">
        <v>123</v>
      </c>
    </row>
    <row r="2822" spans="1:4" x14ac:dyDescent="0.35">
      <c r="A2822" s="13">
        <v>4117.3885300000002</v>
      </c>
      <c r="B2822" s="17">
        <v>332496</v>
      </c>
      <c r="C2822" s="22">
        <v>75.400000000000006</v>
      </c>
      <c r="D2822" s="29">
        <v>122</v>
      </c>
    </row>
    <row r="2823" spans="1:4" x14ac:dyDescent="0.35">
      <c r="A2823" s="14">
        <v>3622.5228400000001</v>
      </c>
      <c r="B2823" s="16">
        <v>3325637</v>
      </c>
      <c r="C2823" s="23">
        <v>75.400000000000006</v>
      </c>
      <c r="D2823" s="30">
        <v>121</v>
      </c>
    </row>
    <row r="2824" spans="1:4" x14ac:dyDescent="0.35">
      <c r="A2824" s="13">
        <v>488.76885499999997</v>
      </c>
      <c r="B2824" s="17">
        <v>3327773</v>
      </c>
      <c r="C2824" s="22">
        <v>75.400000000000006</v>
      </c>
      <c r="D2824" s="29">
        <v>124</v>
      </c>
    </row>
    <row r="2825" spans="1:4" x14ac:dyDescent="0.35">
      <c r="A2825" s="14">
        <v>6281.3774700000004</v>
      </c>
      <c r="B2825" s="16">
        <v>332713</v>
      </c>
      <c r="C2825" s="23">
        <v>75.2</v>
      </c>
      <c r="D2825" s="30">
        <v>123</v>
      </c>
    </row>
    <row r="2826" spans="1:4" x14ac:dyDescent="0.35">
      <c r="A2826" s="13">
        <v>6871.8976769999999</v>
      </c>
      <c r="B2826" s="17">
        <v>3321245</v>
      </c>
      <c r="C2826" s="22">
        <v>75.099999999999994</v>
      </c>
      <c r="D2826" s="29">
        <v>131</v>
      </c>
    </row>
    <row r="2827" spans="1:4" x14ac:dyDescent="0.35">
      <c r="A2827" s="14">
        <v>2137.5768520000001</v>
      </c>
      <c r="B2827" s="16">
        <v>312989</v>
      </c>
      <c r="C2827" s="23">
        <v>69.400000000000006</v>
      </c>
      <c r="D2827" s="30">
        <v>184</v>
      </c>
    </row>
    <row r="2828" spans="1:4" x14ac:dyDescent="0.35">
      <c r="A2828" s="13">
        <v>25.448414</v>
      </c>
      <c r="B2828" s="17">
        <v>37577</v>
      </c>
      <c r="C2828" s="22">
        <v>69.2</v>
      </c>
      <c r="D2828" s="29">
        <v>184</v>
      </c>
    </row>
    <row r="2829" spans="1:4" x14ac:dyDescent="0.35">
      <c r="A2829" s="14">
        <v>197.551233</v>
      </c>
      <c r="B2829" s="16">
        <v>32432</v>
      </c>
      <c r="C2829" s="23">
        <v>69.099999999999994</v>
      </c>
      <c r="D2829" s="30">
        <v>185</v>
      </c>
    </row>
    <row r="2830" spans="1:4" x14ac:dyDescent="0.35">
      <c r="A2830" s="13">
        <v>174.468298</v>
      </c>
      <c r="B2830" s="17">
        <v>297745</v>
      </c>
      <c r="C2830" s="22">
        <v>68.8</v>
      </c>
      <c r="D2830" s="29">
        <v>184</v>
      </c>
    </row>
    <row r="2831" spans="1:4" x14ac:dyDescent="0.35">
      <c r="A2831" s="14">
        <v>1564.9669449999999</v>
      </c>
      <c r="B2831" s="16">
        <v>293394</v>
      </c>
      <c r="C2831" s="23">
        <v>68.5</v>
      </c>
      <c r="D2831" s="30">
        <v>183</v>
      </c>
    </row>
    <row r="2832" spans="1:4" x14ac:dyDescent="0.35">
      <c r="A2832" s="13">
        <v>1377.8214</v>
      </c>
      <c r="B2832" s="17">
        <v>285624</v>
      </c>
      <c r="C2832" s="22">
        <v>68.3</v>
      </c>
      <c r="D2832" s="29">
        <v>183</v>
      </c>
    </row>
    <row r="2833" spans="1:4" x14ac:dyDescent="0.35">
      <c r="A2833" s="14">
        <v>1213.265328</v>
      </c>
      <c r="B2833" s="16">
        <v>277674</v>
      </c>
      <c r="C2833" s="23">
        <v>68</v>
      </c>
      <c r="D2833" s="30">
        <v>183</v>
      </c>
    </row>
    <row r="2834" spans="1:4" x14ac:dyDescent="0.35">
      <c r="A2834" s="13">
        <v>182.28625</v>
      </c>
      <c r="B2834" s="17">
        <v>27328</v>
      </c>
      <c r="C2834" s="22">
        <v>67.900000000000006</v>
      </c>
      <c r="D2834" s="29">
        <v>184</v>
      </c>
    </row>
    <row r="2835" spans="1:4" x14ac:dyDescent="0.35">
      <c r="A2835" s="14">
        <v>83.476941999999994</v>
      </c>
      <c r="B2835" s="16">
        <v>26868</v>
      </c>
      <c r="C2835" s="23">
        <v>67.8</v>
      </c>
      <c r="D2835" s="30">
        <v>184</v>
      </c>
    </row>
    <row r="2836" spans="1:4" x14ac:dyDescent="0.35">
      <c r="A2836" s="13">
        <v>654.28383729999996</v>
      </c>
      <c r="B2836" s="17">
        <v>2648825</v>
      </c>
      <c r="C2836" s="22">
        <v>67.599999999999994</v>
      </c>
      <c r="D2836" s="29">
        <v>185</v>
      </c>
    </row>
    <row r="2837" spans="1:4" x14ac:dyDescent="0.35">
      <c r="A2837" s="14">
        <v>546.77685199999996</v>
      </c>
      <c r="B2837" s="16">
        <v>26167</v>
      </c>
      <c r="C2837" s="23">
        <v>67.3</v>
      </c>
      <c r="D2837" s="30">
        <v>192</v>
      </c>
    </row>
    <row r="2838" spans="1:4" x14ac:dyDescent="0.35">
      <c r="A2838" s="13">
        <v>465.11988689999998</v>
      </c>
      <c r="B2838" s="17">
        <v>2586435</v>
      </c>
      <c r="C2838" s="22">
        <v>67.8</v>
      </c>
      <c r="D2838" s="29">
        <v>183</v>
      </c>
    </row>
    <row r="2839" spans="1:4" x14ac:dyDescent="0.35">
      <c r="A2839" s="14">
        <v>396.12996900000002</v>
      </c>
      <c r="B2839" s="16">
        <v>2556765</v>
      </c>
      <c r="C2839" s="23">
        <v>67.2</v>
      </c>
      <c r="D2839" s="30">
        <v>183</v>
      </c>
    </row>
    <row r="2840" spans="1:4" x14ac:dyDescent="0.35">
      <c r="A2840" s="13">
        <v>383.34949970000002</v>
      </c>
      <c r="B2840" s="17">
        <v>2527185</v>
      </c>
      <c r="C2840" s="22">
        <v>67.099999999999994</v>
      </c>
      <c r="D2840" s="29">
        <v>186</v>
      </c>
    </row>
    <row r="2841" spans="1:4" x14ac:dyDescent="0.35">
      <c r="A2841" s="14">
        <v>456.734892</v>
      </c>
      <c r="B2841" s="16">
        <v>2496445</v>
      </c>
      <c r="C2841" s="23">
        <v>67.400000000000006</v>
      </c>
      <c r="D2841" s="30">
        <v>185</v>
      </c>
    </row>
    <row r="2842" spans="1:4" x14ac:dyDescent="0.35">
      <c r="A2842" s="13">
        <v>558.22114399999998</v>
      </c>
      <c r="B2842" s="17">
        <v>24654</v>
      </c>
      <c r="C2842" s="22">
        <v>67.099999999999994</v>
      </c>
      <c r="D2842" s="29">
        <v>189</v>
      </c>
    </row>
    <row r="2843" spans="1:4" x14ac:dyDescent="0.35">
      <c r="A2843" s="14">
        <v>285.83413999999999</v>
      </c>
      <c r="B2843" s="16">
        <v>26463</v>
      </c>
      <c r="C2843" s="23">
        <v>72</v>
      </c>
      <c r="D2843" s="30">
        <v>13</v>
      </c>
    </row>
    <row r="2844" spans="1:4" x14ac:dyDescent="0.35">
      <c r="A2844" s="13">
        <v>3148.3651300000001</v>
      </c>
      <c r="B2844" s="17">
        <v>25885</v>
      </c>
      <c r="C2844" s="22">
        <v>71.7</v>
      </c>
      <c r="D2844" s="29">
        <v>134</v>
      </c>
    </row>
    <row r="2845" spans="1:4" x14ac:dyDescent="0.35">
      <c r="A2845" s="14">
        <v>3167.3435599999998</v>
      </c>
      <c r="B2845" s="16">
        <v>253142</v>
      </c>
      <c r="C2845" s="23">
        <v>71.599999999999994</v>
      </c>
      <c r="D2845" s="30">
        <v>135</v>
      </c>
    </row>
    <row r="2846" spans="1:4" x14ac:dyDescent="0.35">
      <c r="A2846" s="13">
        <v>3158.5868799999998</v>
      </c>
      <c r="B2846" s="17">
        <v>247485</v>
      </c>
      <c r="C2846" s="22">
        <v>71.400000000000006</v>
      </c>
      <c r="D2846" s="29">
        <v>138</v>
      </c>
    </row>
    <row r="2847" spans="1:4" x14ac:dyDescent="0.35">
      <c r="A2847" s="14">
        <v>3275.9168399999999</v>
      </c>
      <c r="B2847" s="16">
        <v>241871</v>
      </c>
      <c r="C2847" s="23">
        <v>71.2</v>
      </c>
      <c r="D2847" s="30">
        <v>141</v>
      </c>
    </row>
    <row r="2848" spans="1:4" x14ac:dyDescent="0.35">
      <c r="A2848" s="13">
        <v>2965.8243400000001</v>
      </c>
      <c r="B2848" s="17">
        <v>236295</v>
      </c>
      <c r="C2848" s="22">
        <v>71</v>
      </c>
      <c r="D2848" s="29">
        <v>145</v>
      </c>
    </row>
    <row r="2849" spans="1:4" x14ac:dyDescent="0.35">
      <c r="A2849" s="14">
        <v>2643.4414230000002</v>
      </c>
      <c r="B2849" s="16">
        <v>23785</v>
      </c>
      <c r="C2849" s="23">
        <v>78</v>
      </c>
      <c r="D2849" s="30">
        <v>149</v>
      </c>
    </row>
    <row r="2850" spans="1:4" x14ac:dyDescent="0.35">
      <c r="A2850" s="13">
        <v>2697.9613749999999</v>
      </c>
      <c r="B2850" s="17">
        <v>22534</v>
      </c>
      <c r="C2850" s="22">
        <v>75</v>
      </c>
      <c r="D2850" s="29">
        <v>153</v>
      </c>
    </row>
    <row r="2851" spans="1:4" x14ac:dyDescent="0.35">
      <c r="A2851" s="14">
        <v>2393.3672649999999</v>
      </c>
      <c r="B2851" s="16">
        <v>219953</v>
      </c>
      <c r="C2851" s="23">
        <v>73</v>
      </c>
      <c r="D2851" s="30">
        <v>157</v>
      </c>
    </row>
    <row r="2852" spans="1:4" x14ac:dyDescent="0.35">
      <c r="A2852" s="13">
        <v>247.97823</v>
      </c>
      <c r="B2852" s="17">
        <v>214634</v>
      </c>
      <c r="C2852" s="22">
        <v>71</v>
      </c>
      <c r="D2852" s="29">
        <v>161</v>
      </c>
    </row>
    <row r="2853" spans="1:4" x14ac:dyDescent="0.35">
      <c r="A2853" s="14">
        <v>1886.4333590000001</v>
      </c>
      <c r="B2853" s="16">
        <v>2937</v>
      </c>
      <c r="C2853" s="23">
        <v>69.900000000000006</v>
      </c>
      <c r="D2853" s="30">
        <v>165</v>
      </c>
    </row>
    <row r="2854" spans="1:4" x14ac:dyDescent="0.35">
      <c r="A2854" s="13">
        <v>1787.94723</v>
      </c>
      <c r="B2854" s="17">
        <v>24143</v>
      </c>
      <c r="C2854" s="22">
        <v>69.599999999999994</v>
      </c>
      <c r="D2854" s="29">
        <v>169</v>
      </c>
    </row>
    <row r="2855" spans="1:4" x14ac:dyDescent="0.35">
      <c r="A2855" s="14">
        <v>158.52724000000001</v>
      </c>
      <c r="B2855" s="16">
        <v>198964</v>
      </c>
      <c r="C2855" s="23">
        <v>69.400000000000006</v>
      </c>
      <c r="D2855" s="30">
        <v>173</v>
      </c>
    </row>
    <row r="2856" spans="1:4" x14ac:dyDescent="0.35">
      <c r="A2856" s="13">
        <v>1353.9348190000001</v>
      </c>
      <c r="B2856" s="17">
        <v>193956</v>
      </c>
      <c r="C2856" s="22">
        <v>69.3</v>
      </c>
      <c r="D2856" s="29">
        <v>176</v>
      </c>
    </row>
    <row r="2857" spans="1:4" x14ac:dyDescent="0.35">
      <c r="A2857" s="14">
        <v>1362.6173100000001</v>
      </c>
      <c r="B2857" s="16">
        <v>18929</v>
      </c>
      <c r="C2857" s="23">
        <v>69.099999999999994</v>
      </c>
      <c r="D2857" s="30">
        <v>179</v>
      </c>
    </row>
    <row r="2858" spans="1:4" x14ac:dyDescent="0.35">
      <c r="A2858" s="13">
        <v>1469.8491489999999</v>
      </c>
      <c r="B2858" s="17">
        <v>18563</v>
      </c>
      <c r="C2858" s="22">
        <v>69</v>
      </c>
      <c r="D2858" s="29">
        <v>18</v>
      </c>
    </row>
    <row r="2859" spans="1:4" x14ac:dyDescent="0.35">
      <c r="A2859" s="14">
        <v>1313.8896460000001</v>
      </c>
      <c r="B2859" s="16">
        <v>161587</v>
      </c>
      <c r="C2859" s="23">
        <v>61.8</v>
      </c>
      <c r="D2859" s="30">
        <v>33</v>
      </c>
    </row>
    <row r="2860" spans="1:4" x14ac:dyDescent="0.35">
      <c r="A2860" s="13">
        <v>1738.8822</v>
      </c>
      <c r="B2860" s="17">
        <v>1562974</v>
      </c>
      <c r="C2860" s="22">
        <v>61.1</v>
      </c>
      <c r="D2860" s="29">
        <v>314</v>
      </c>
    </row>
    <row r="2861" spans="1:4" x14ac:dyDescent="0.35">
      <c r="A2861" s="14">
        <v>185.79335900000001</v>
      </c>
      <c r="B2861" s="16">
        <v>1515321</v>
      </c>
      <c r="C2861" s="23">
        <v>63</v>
      </c>
      <c r="D2861" s="30">
        <v>328</v>
      </c>
    </row>
    <row r="2862" spans="1:4" x14ac:dyDescent="0.35">
      <c r="A2862" s="13">
        <v>1734.9361200000001</v>
      </c>
      <c r="B2862" s="17">
        <v>14699937</v>
      </c>
      <c r="C2862" s="22">
        <v>59.2</v>
      </c>
      <c r="D2862" s="29">
        <v>349</v>
      </c>
    </row>
    <row r="2863" spans="1:4" x14ac:dyDescent="0.35">
      <c r="A2863" s="14">
        <v>1644.619672</v>
      </c>
      <c r="B2863" s="16">
        <v>14264756</v>
      </c>
      <c r="C2863" s="23">
        <v>58.2</v>
      </c>
      <c r="D2863" s="30">
        <v>366</v>
      </c>
    </row>
    <row r="2864" spans="1:4" x14ac:dyDescent="0.35">
      <c r="A2864" s="13">
        <v>1463.213573</v>
      </c>
      <c r="B2864" s="17">
        <v>138533</v>
      </c>
      <c r="C2864" s="22">
        <v>58</v>
      </c>
      <c r="D2864" s="29">
        <v>363</v>
      </c>
    </row>
    <row r="2865" spans="1:4" x14ac:dyDescent="0.35">
      <c r="A2865" s="14">
        <v>1139.1123299999999</v>
      </c>
      <c r="B2865" s="16">
        <v>13456417</v>
      </c>
      <c r="C2865" s="23">
        <v>57.4</v>
      </c>
      <c r="D2865" s="30">
        <v>368</v>
      </c>
    </row>
    <row r="2866" spans="1:4" x14ac:dyDescent="0.35">
      <c r="A2866" s="13">
        <v>1369.6824899999999</v>
      </c>
      <c r="B2866" s="17">
        <v>1382517</v>
      </c>
      <c r="C2866" s="22">
        <v>55.7</v>
      </c>
      <c r="D2866" s="29">
        <v>45</v>
      </c>
    </row>
    <row r="2867" spans="1:4" x14ac:dyDescent="0.35">
      <c r="A2867" s="14">
        <v>114.587985</v>
      </c>
      <c r="B2867" s="16">
        <v>12725974</v>
      </c>
      <c r="C2867" s="23">
        <v>52.6</v>
      </c>
      <c r="D2867" s="30">
        <v>487</v>
      </c>
    </row>
    <row r="2868" spans="1:4" x14ac:dyDescent="0.35">
      <c r="A2868" s="13">
        <v>13.154199</v>
      </c>
      <c r="B2868" s="17">
        <v>12383446</v>
      </c>
      <c r="C2868" s="22">
        <v>58</v>
      </c>
      <c r="D2868" s="29">
        <v>526</v>
      </c>
    </row>
    <row r="2869" spans="1:4" x14ac:dyDescent="0.35">
      <c r="A2869" s="14">
        <v>691.31781639999997</v>
      </c>
      <c r="B2869" s="16">
        <v>1252156</v>
      </c>
      <c r="C2869" s="23">
        <v>49.3</v>
      </c>
      <c r="D2869" s="30">
        <v>554</v>
      </c>
    </row>
    <row r="2870" spans="1:4" x14ac:dyDescent="0.35">
      <c r="A2870" s="13">
        <v>53.277221699999998</v>
      </c>
      <c r="B2870" s="17">
        <v>11731746</v>
      </c>
      <c r="C2870" s="22">
        <v>47.9</v>
      </c>
      <c r="D2870" s="29">
        <v>578</v>
      </c>
    </row>
    <row r="2871" spans="1:4" x14ac:dyDescent="0.35">
      <c r="A2871" s="14">
        <v>429.15834339999998</v>
      </c>
      <c r="B2871" s="16">
        <v>11421984</v>
      </c>
      <c r="C2871" s="23">
        <v>46.4</v>
      </c>
      <c r="D2871" s="30">
        <v>64</v>
      </c>
    </row>
    <row r="2872" spans="1:4" x14ac:dyDescent="0.35">
      <c r="A2872" s="13">
        <v>111.227396</v>
      </c>
      <c r="B2872" s="17">
        <v>155456</v>
      </c>
      <c r="C2872" s="22">
        <v>58</v>
      </c>
      <c r="D2872" s="29">
        <v>399</v>
      </c>
    </row>
    <row r="2873" spans="1:4" x14ac:dyDescent="0.35">
      <c r="A2873" s="14">
        <v>955.64846599999998</v>
      </c>
      <c r="B2873" s="16">
        <v>1471826</v>
      </c>
      <c r="C2873" s="23">
        <v>56.6</v>
      </c>
      <c r="D2873" s="30">
        <v>429</v>
      </c>
    </row>
    <row r="2874" spans="1:4" x14ac:dyDescent="0.35">
      <c r="A2874" s="13">
        <v>839.92793600000005</v>
      </c>
      <c r="B2874" s="17">
        <v>14386649</v>
      </c>
      <c r="C2874" s="22">
        <v>54.9</v>
      </c>
      <c r="D2874" s="29">
        <v>464</v>
      </c>
    </row>
    <row r="2875" spans="1:4" x14ac:dyDescent="0.35">
      <c r="A2875" s="14">
        <v>713.63562000000002</v>
      </c>
      <c r="B2875" s="16">
        <v>1486317</v>
      </c>
      <c r="C2875" s="23">
        <v>52.4</v>
      </c>
      <c r="D2875" s="30">
        <v>527</v>
      </c>
    </row>
    <row r="2876" spans="1:4" x14ac:dyDescent="0.35">
      <c r="A2876" s="14">
        <v>16881.256799999999</v>
      </c>
      <c r="B2876" s="16">
        <v>3485</v>
      </c>
      <c r="C2876" s="23">
        <v>76.8</v>
      </c>
      <c r="D2876" s="30">
        <v>117</v>
      </c>
    </row>
    <row r="2877" spans="1:4" ht="20" customHeight="1" x14ac:dyDescent="0.35">
      <c r="A2877" s="13">
        <v>1592.6819</v>
      </c>
      <c r="B2877" s="17">
        <v>3396777</v>
      </c>
      <c r="C2877" s="22">
        <v>76.5</v>
      </c>
      <c r="D2877" s="29">
        <v>118</v>
      </c>
    </row>
    <row r="2878" spans="1:4" x14ac:dyDescent="0.35">
      <c r="A2878" s="14">
        <v>14166.4998</v>
      </c>
      <c r="B2878" s="16">
        <v>3385624</v>
      </c>
      <c r="C2878" s="23">
        <v>77</v>
      </c>
      <c r="D2878" s="30">
        <v>111</v>
      </c>
    </row>
    <row r="2879" spans="1:4" x14ac:dyDescent="0.35">
      <c r="A2879" s="13">
        <v>11938.212</v>
      </c>
      <c r="B2879" s="17">
        <v>3374415</v>
      </c>
      <c r="C2879" s="22">
        <v>76.3</v>
      </c>
      <c r="D2879" s="29">
        <v>118</v>
      </c>
    </row>
    <row r="2880" spans="1:4" x14ac:dyDescent="0.35">
      <c r="A2880" s="14">
        <v>9415.1738600000008</v>
      </c>
      <c r="B2880" s="16">
        <v>3362755</v>
      </c>
      <c r="C2880" s="23">
        <v>76.599999999999994</v>
      </c>
      <c r="D2880" s="30">
        <v>118</v>
      </c>
    </row>
    <row r="2881" spans="1:4" x14ac:dyDescent="0.35">
      <c r="A2881" s="13">
        <v>962.31216400000005</v>
      </c>
      <c r="B2881" s="17">
        <v>335824</v>
      </c>
      <c r="C2881" s="22">
        <v>76.400000000000006</v>
      </c>
      <c r="D2881" s="29">
        <v>119</v>
      </c>
    </row>
    <row r="2882" spans="1:4" x14ac:dyDescent="0.35">
      <c r="A2882" s="14">
        <v>79.697460000000007</v>
      </c>
      <c r="B2882" s="16">
        <v>3339741</v>
      </c>
      <c r="C2882" s="23">
        <v>75.400000000000006</v>
      </c>
      <c r="D2882" s="30">
        <v>124</v>
      </c>
    </row>
    <row r="2883" spans="1:4" x14ac:dyDescent="0.35">
      <c r="A2883" s="13">
        <v>5877.8767799999996</v>
      </c>
      <c r="B2883" s="17">
        <v>333143</v>
      </c>
      <c r="C2883" s="22">
        <v>76.2</v>
      </c>
      <c r="D2883" s="29">
        <v>117</v>
      </c>
    </row>
    <row r="2884" spans="1:4" x14ac:dyDescent="0.35">
      <c r="A2884" s="14">
        <v>522.95111599999996</v>
      </c>
      <c r="B2884" s="16">
        <v>3325612</v>
      </c>
      <c r="C2884" s="23">
        <v>75.7</v>
      </c>
      <c r="D2884" s="30">
        <v>123</v>
      </c>
    </row>
    <row r="2885" spans="1:4" x14ac:dyDescent="0.35">
      <c r="A2885" s="13">
        <v>4117.3885300000002</v>
      </c>
      <c r="B2885" s="17">
        <v>332496</v>
      </c>
      <c r="C2885" s="22">
        <v>75.400000000000006</v>
      </c>
      <c r="D2885" s="29">
        <v>122</v>
      </c>
    </row>
    <row r="2886" spans="1:4" x14ac:dyDescent="0.35">
      <c r="A2886" s="14">
        <v>3622.5228400000001</v>
      </c>
      <c r="B2886" s="16">
        <v>3325637</v>
      </c>
      <c r="C2886" s="23">
        <v>75.400000000000006</v>
      </c>
      <c r="D2886" s="30">
        <v>121</v>
      </c>
    </row>
    <row r="2887" spans="1:4" x14ac:dyDescent="0.35">
      <c r="A2887" s="13">
        <v>488.76885499999997</v>
      </c>
      <c r="B2887" s="17">
        <v>3327773</v>
      </c>
      <c r="C2887" s="22">
        <v>75.400000000000006</v>
      </c>
      <c r="D2887" s="29">
        <v>124</v>
      </c>
    </row>
    <row r="2888" spans="1:4" x14ac:dyDescent="0.35">
      <c r="A2888" s="14">
        <v>6281.3774700000004</v>
      </c>
      <c r="B2888" s="16">
        <v>332713</v>
      </c>
      <c r="C2888" s="23">
        <v>75.2</v>
      </c>
      <c r="D2888" s="30">
        <v>123</v>
      </c>
    </row>
    <row r="2889" spans="1:4" x14ac:dyDescent="0.35">
      <c r="A2889" s="13">
        <v>6871.8976769999999</v>
      </c>
      <c r="B2889" s="17">
        <v>3321245</v>
      </c>
      <c r="C2889" s="22">
        <v>75.099999999999994</v>
      </c>
      <c r="D2889" s="29">
        <v>131</v>
      </c>
    </row>
    <row r="2890" spans="1:4" x14ac:dyDescent="0.35">
      <c r="A2890" s="14">
        <v>2137.5768520000001</v>
      </c>
      <c r="B2890" s="16">
        <v>312989</v>
      </c>
      <c r="C2890" s="23">
        <v>69.400000000000006</v>
      </c>
      <c r="D2890" s="30">
        <v>184</v>
      </c>
    </row>
    <row r="2891" spans="1:4" x14ac:dyDescent="0.35">
      <c r="A2891" s="13">
        <v>25.448414</v>
      </c>
      <c r="B2891" s="17">
        <v>37577</v>
      </c>
      <c r="C2891" s="22">
        <v>69.2</v>
      </c>
      <c r="D2891" s="29">
        <v>184</v>
      </c>
    </row>
    <row r="2892" spans="1:4" x14ac:dyDescent="0.35">
      <c r="A2892" s="14">
        <v>197.551233</v>
      </c>
      <c r="B2892" s="16">
        <v>32432</v>
      </c>
      <c r="C2892" s="23">
        <v>69.099999999999994</v>
      </c>
      <c r="D2892" s="30">
        <v>185</v>
      </c>
    </row>
    <row r="2893" spans="1:4" x14ac:dyDescent="0.35">
      <c r="A2893" s="13">
        <v>174.468298</v>
      </c>
      <c r="B2893" s="17">
        <v>297745</v>
      </c>
      <c r="C2893" s="22">
        <v>68.8</v>
      </c>
      <c r="D2893" s="29">
        <v>184</v>
      </c>
    </row>
    <row r="2894" spans="1:4" x14ac:dyDescent="0.35">
      <c r="A2894" s="14">
        <v>1564.9669449999999</v>
      </c>
      <c r="B2894" s="16">
        <v>293394</v>
      </c>
      <c r="C2894" s="23">
        <v>68.5</v>
      </c>
      <c r="D2894" s="30">
        <v>183</v>
      </c>
    </row>
    <row r="2895" spans="1:4" x14ac:dyDescent="0.35">
      <c r="A2895" s="13">
        <v>1377.8214</v>
      </c>
      <c r="B2895" s="17">
        <v>285624</v>
      </c>
      <c r="C2895" s="22">
        <v>68.3</v>
      </c>
      <c r="D2895" s="29">
        <v>183</v>
      </c>
    </row>
    <row r="2896" spans="1:4" x14ac:dyDescent="0.35">
      <c r="A2896" s="14">
        <v>1213.265328</v>
      </c>
      <c r="B2896" s="16">
        <v>277674</v>
      </c>
      <c r="C2896" s="23">
        <v>68</v>
      </c>
      <c r="D2896" s="30">
        <v>183</v>
      </c>
    </row>
    <row r="2897" spans="1:4" x14ac:dyDescent="0.35">
      <c r="A2897" s="13">
        <v>182.28625</v>
      </c>
      <c r="B2897" s="17">
        <v>27328</v>
      </c>
      <c r="C2897" s="22">
        <v>67.900000000000006</v>
      </c>
      <c r="D2897" s="29">
        <v>184</v>
      </c>
    </row>
    <row r="2898" spans="1:4" x14ac:dyDescent="0.35">
      <c r="A2898" s="14">
        <v>83.476941999999994</v>
      </c>
      <c r="B2898" s="16">
        <v>26868</v>
      </c>
      <c r="C2898" s="23">
        <v>67.8</v>
      </c>
      <c r="D2898" s="30">
        <v>184</v>
      </c>
    </row>
    <row r="2899" spans="1:4" x14ac:dyDescent="0.35">
      <c r="A2899" s="13">
        <v>654.28383729999996</v>
      </c>
      <c r="B2899" s="17">
        <v>2648825</v>
      </c>
      <c r="C2899" s="22">
        <v>67.599999999999994</v>
      </c>
      <c r="D2899" s="29">
        <v>185</v>
      </c>
    </row>
    <row r="2900" spans="1:4" x14ac:dyDescent="0.35">
      <c r="A2900" s="14">
        <v>546.77685199999996</v>
      </c>
      <c r="B2900" s="16">
        <v>26167</v>
      </c>
      <c r="C2900" s="23">
        <v>67.3</v>
      </c>
      <c r="D2900" s="30">
        <v>192</v>
      </c>
    </row>
    <row r="2901" spans="1:4" x14ac:dyDescent="0.35">
      <c r="A2901" s="13">
        <v>465.11988689999998</v>
      </c>
      <c r="B2901" s="17">
        <v>2586435</v>
      </c>
      <c r="C2901" s="22">
        <v>67.8</v>
      </c>
      <c r="D2901" s="29">
        <v>183</v>
      </c>
    </row>
    <row r="2902" spans="1:4" x14ac:dyDescent="0.35">
      <c r="A2902" s="14">
        <v>396.12996900000002</v>
      </c>
      <c r="B2902" s="16">
        <v>2556765</v>
      </c>
      <c r="C2902" s="23">
        <v>67.2</v>
      </c>
      <c r="D2902" s="30">
        <v>183</v>
      </c>
    </row>
    <row r="2903" spans="1:4" x14ac:dyDescent="0.35">
      <c r="A2903" s="11">
        <v>444.76575000000003</v>
      </c>
      <c r="B2903" s="15">
        <v>129432</v>
      </c>
      <c r="C2903" s="24">
        <v>44.6</v>
      </c>
      <c r="D2903" s="31">
        <v>717</v>
      </c>
    </row>
    <row r="2904" spans="1:4" x14ac:dyDescent="0.35">
      <c r="A2904" s="11">
        <v>454.36665399999998</v>
      </c>
      <c r="B2904" s="15">
        <v>12777511</v>
      </c>
      <c r="C2904" s="24">
        <v>44.3</v>
      </c>
      <c r="D2904" s="31">
        <v>723</v>
      </c>
    </row>
    <row r="2905" spans="1:4" x14ac:dyDescent="0.35">
      <c r="A2905" s="11">
        <v>453.35115519999999</v>
      </c>
      <c r="B2905" s="15">
        <v>12633897</v>
      </c>
      <c r="C2905" s="24">
        <v>44.5</v>
      </c>
      <c r="D2905" s="31">
        <v>715</v>
      </c>
    </row>
    <row r="2906" spans="1:4" x14ac:dyDescent="0.35">
      <c r="A2906" s="11">
        <v>57.34834</v>
      </c>
      <c r="B2906" s="15">
        <v>125525</v>
      </c>
      <c r="C2906" s="24">
        <v>44.8</v>
      </c>
      <c r="D2906" s="31">
        <v>73</v>
      </c>
    </row>
    <row r="2907" spans="1:4" x14ac:dyDescent="0.35">
      <c r="A2907" s="11">
        <v>548.587312</v>
      </c>
      <c r="B2907" s="15">
        <v>12366165</v>
      </c>
      <c r="C2907" s="24">
        <v>45.3</v>
      </c>
      <c r="D2907" s="31">
        <v>686</v>
      </c>
    </row>
    <row r="2908" spans="1:4" x14ac:dyDescent="0.35">
      <c r="A2908" s="11">
        <v>547.35887849999995</v>
      </c>
      <c r="B2908" s="15">
        <v>12222251</v>
      </c>
      <c r="C2908" s="24">
        <v>46</v>
      </c>
      <c r="D2908" s="31">
        <v>665</v>
      </c>
    </row>
    <row r="2909" spans="1:4" x14ac:dyDescent="0.35">
      <c r="A2909" s="11">
        <v>1738.8822</v>
      </c>
      <c r="B2909" s="15">
        <v>1562974</v>
      </c>
      <c r="C2909" s="24">
        <v>61.1</v>
      </c>
      <c r="D2909" s="31">
        <v>314</v>
      </c>
    </row>
    <row r="2910" spans="1:4" x14ac:dyDescent="0.35">
      <c r="A2910" s="11">
        <v>185.79335900000001</v>
      </c>
      <c r="B2910" s="15">
        <v>1515321</v>
      </c>
      <c r="C2910" s="24">
        <v>63</v>
      </c>
      <c r="D2910" s="31">
        <v>328</v>
      </c>
    </row>
    <row r="2911" spans="1:4" x14ac:dyDescent="0.35">
      <c r="A2911" s="11">
        <v>1734.9361200000001</v>
      </c>
      <c r="B2911" s="15">
        <v>14699937</v>
      </c>
      <c r="C2911" s="24">
        <v>59.2</v>
      </c>
      <c r="D2911" s="31">
        <v>349</v>
      </c>
    </row>
    <row r="2912" spans="1:4" x14ac:dyDescent="0.35">
      <c r="A2912" s="11">
        <v>1644.619672</v>
      </c>
      <c r="B2912" s="15">
        <v>14264756</v>
      </c>
      <c r="C2912" s="24">
        <v>58.2</v>
      </c>
      <c r="D2912" s="31">
        <v>366</v>
      </c>
    </row>
    <row r="2913" spans="1:4" x14ac:dyDescent="0.35">
      <c r="A2913" s="11">
        <v>1463.213573</v>
      </c>
      <c r="B2913" s="15">
        <v>138533</v>
      </c>
      <c r="C2913" s="24">
        <v>58</v>
      </c>
      <c r="D2913" s="31">
        <v>363</v>
      </c>
    </row>
    <row r="2914" spans="1:4" x14ac:dyDescent="0.35">
      <c r="A2914" s="11">
        <v>1139.1123299999999</v>
      </c>
      <c r="B2914" s="15">
        <v>13456417</v>
      </c>
      <c r="C2914" s="24">
        <v>57.4</v>
      </c>
      <c r="D2914" s="31">
        <v>368</v>
      </c>
    </row>
    <row r="2915" spans="1:4" x14ac:dyDescent="0.35">
      <c r="A2915" s="11">
        <v>1369.6824899999999</v>
      </c>
      <c r="B2915" s="15">
        <v>1382517</v>
      </c>
      <c r="C2915" s="24">
        <v>55.7</v>
      </c>
      <c r="D2915" s="31">
        <v>45</v>
      </c>
    </row>
    <row r="2916" spans="1:4" x14ac:dyDescent="0.35">
      <c r="A2916" s="11">
        <v>114.587985</v>
      </c>
      <c r="B2916" s="15">
        <v>12725974</v>
      </c>
      <c r="C2916" s="24">
        <v>52.6</v>
      </c>
      <c r="D2916" s="31">
        <v>487</v>
      </c>
    </row>
    <row r="2917" spans="1:4" x14ac:dyDescent="0.35">
      <c r="A2917" s="11">
        <v>13.154199</v>
      </c>
      <c r="B2917" s="15">
        <v>12383446</v>
      </c>
      <c r="C2917" s="24">
        <v>58</v>
      </c>
      <c r="D2917" s="31">
        <v>526</v>
      </c>
    </row>
    <row r="2918" spans="1:4" x14ac:dyDescent="0.35">
      <c r="A2918" s="11">
        <v>691.31781639999997</v>
      </c>
      <c r="B2918" s="15">
        <v>1252156</v>
      </c>
      <c r="C2918" s="24">
        <v>49.3</v>
      </c>
      <c r="D2918" s="31">
        <v>554</v>
      </c>
    </row>
    <row r="2919" spans="1:4" x14ac:dyDescent="0.35">
      <c r="A2919" s="11">
        <v>53.277221699999998</v>
      </c>
      <c r="B2919" s="15">
        <v>11731746</v>
      </c>
      <c r="C2919" s="24">
        <v>47.9</v>
      </c>
      <c r="D2919" s="31">
        <v>578</v>
      </c>
    </row>
    <row r="2920" spans="1:4" x14ac:dyDescent="0.35">
      <c r="A2920" s="11">
        <v>429.15834339999998</v>
      </c>
      <c r="B2920" s="15">
        <v>11421984</v>
      </c>
      <c r="C2920" s="24">
        <v>46.4</v>
      </c>
      <c r="D2920" s="31">
        <v>64</v>
      </c>
    </row>
    <row r="2921" spans="1:4" x14ac:dyDescent="0.35">
      <c r="A2921" s="11">
        <v>377.135244</v>
      </c>
      <c r="B2921" s="15">
        <v>111249</v>
      </c>
      <c r="C2921" s="24">
        <v>45.5</v>
      </c>
      <c r="D2921" s="31">
        <v>69</v>
      </c>
    </row>
    <row r="2922" spans="1:4" x14ac:dyDescent="0.35">
      <c r="A2922" s="11">
        <v>378.2736238</v>
      </c>
      <c r="B2922" s="15">
        <v>1824125</v>
      </c>
      <c r="C2922" s="24">
        <v>44.6</v>
      </c>
      <c r="D2922" s="31">
        <v>611</v>
      </c>
    </row>
    <row r="2923" spans="1:4" x14ac:dyDescent="0.35">
      <c r="A2923" s="11">
        <v>341.955625</v>
      </c>
      <c r="B2923" s="15">
        <v>1531221</v>
      </c>
      <c r="C2923" s="24">
        <v>43.8</v>
      </c>
      <c r="D2923" s="31">
        <v>614</v>
      </c>
    </row>
    <row r="2924" spans="1:4" x14ac:dyDescent="0.35">
      <c r="A2924" s="11">
        <v>118.69383000000001</v>
      </c>
      <c r="B2924" s="15">
        <v>15777451</v>
      </c>
      <c r="C2924" s="24">
        <v>67</v>
      </c>
      <c r="D2924" s="31">
        <v>336</v>
      </c>
    </row>
    <row r="2925" spans="1:4" x14ac:dyDescent="0.35">
      <c r="A2925" s="11">
        <v>127.47462</v>
      </c>
      <c r="B2925" s="15">
        <v>15411675</v>
      </c>
      <c r="C2925" s="24">
        <v>59.2</v>
      </c>
      <c r="D2925" s="31">
        <v>371</v>
      </c>
    </row>
    <row r="2926" spans="1:4" x14ac:dyDescent="0.35">
      <c r="A2926" s="11">
        <v>111.227396</v>
      </c>
      <c r="B2926" s="15">
        <v>155456</v>
      </c>
      <c r="C2926" s="24">
        <v>58</v>
      </c>
      <c r="D2926" s="31">
        <v>399</v>
      </c>
    </row>
    <row r="2927" spans="1:4" x14ac:dyDescent="0.35">
      <c r="A2927" s="11">
        <v>955.64846599999998</v>
      </c>
      <c r="B2927" s="15">
        <v>1471826</v>
      </c>
      <c r="C2927" s="24">
        <v>56.6</v>
      </c>
      <c r="D2927" s="31">
        <v>429</v>
      </c>
    </row>
    <row r="2928" spans="1:4" x14ac:dyDescent="0.35">
      <c r="A2928" s="11">
        <v>839.92793600000005</v>
      </c>
      <c r="B2928" s="15">
        <v>14386649</v>
      </c>
      <c r="C2928" s="24">
        <v>54.9</v>
      </c>
      <c r="D2928" s="31">
        <v>464</v>
      </c>
    </row>
    <row r="2929" spans="1:4" x14ac:dyDescent="0.35">
      <c r="A2929" s="11">
        <v>713.63562000000002</v>
      </c>
      <c r="B2929" s="15">
        <v>1486317</v>
      </c>
      <c r="C2929" s="24">
        <v>52.4</v>
      </c>
      <c r="D2929" s="31">
        <v>527</v>
      </c>
    </row>
    <row r="2930" spans="1:4" x14ac:dyDescent="0.35">
      <c r="A2930" s="11">
        <v>65.824121000000005</v>
      </c>
      <c r="B2930" s="15">
        <v>1381599</v>
      </c>
      <c r="C2930" s="24">
        <v>50</v>
      </c>
      <c r="D2930" s="31">
        <v>587</v>
      </c>
    </row>
    <row r="2931" spans="1:4" x14ac:dyDescent="0.35">
      <c r="A2931" s="11">
        <v>325.67857299999997</v>
      </c>
      <c r="B2931" s="15">
        <v>13558469</v>
      </c>
      <c r="C2931" s="24">
        <v>48.2</v>
      </c>
      <c r="D2931" s="31">
        <v>632</v>
      </c>
    </row>
    <row r="2932" spans="1:4" x14ac:dyDescent="0.35">
      <c r="A2932" s="11">
        <v>396.99821659999998</v>
      </c>
      <c r="B2932" s="15">
        <v>1332999</v>
      </c>
      <c r="C2932" s="24">
        <v>46.6</v>
      </c>
      <c r="D2932" s="31">
        <v>67</v>
      </c>
    </row>
    <row r="2933" spans="1:4" x14ac:dyDescent="0.35">
      <c r="A2933" s="11">
        <v>414.79623199999997</v>
      </c>
      <c r="B2933" s="15">
        <v>13124267</v>
      </c>
      <c r="C2933" s="24">
        <v>45.4</v>
      </c>
      <c r="D2933" s="31">
        <v>7</v>
      </c>
    </row>
    <row r="2934" spans="1:4" x14ac:dyDescent="0.35">
      <c r="A2934" s="11">
        <v>444.76575000000003</v>
      </c>
      <c r="B2934" s="15">
        <v>129432</v>
      </c>
      <c r="C2934" s="24">
        <v>44.6</v>
      </c>
      <c r="D2934" s="31">
        <v>717</v>
      </c>
    </row>
    <row r="2935" spans="1:4" x14ac:dyDescent="0.35">
      <c r="A2935" s="11">
        <v>454.36665399999998</v>
      </c>
      <c r="B2935" s="15">
        <v>12777511</v>
      </c>
      <c r="C2935" s="24">
        <v>44.3</v>
      </c>
      <c r="D2935" s="31">
        <v>723</v>
      </c>
    </row>
    <row r="2936" spans="1:4" x14ac:dyDescent="0.35">
      <c r="A2936" s="11">
        <v>453.35115519999999</v>
      </c>
      <c r="B2936" s="15">
        <v>12633897</v>
      </c>
      <c r="C2936" s="24">
        <v>44.5</v>
      </c>
      <c r="D2936" s="31">
        <v>715</v>
      </c>
    </row>
    <row r="2937" spans="1:4" x14ac:dyDescent="0.35">
      <c r="A2937" s="11">
        <v>57.34834</v>
      </c>
      <c r="B2937" s="15">
        <v>125525</v>
      </c>
      <c r="C2937" s="24">
        <v>44.8</v>
      </c>
      <c r="D2937" s="31">
        <v>73</v>
      </c>
    </row>
    <row r="2938" spans="1:4" x14ac:dyDescent="0.35">
      <c r="A2938" s="11">
        <v>548.587312</v>
      </c>
      <c r="B2938" s="15">
        <v>12366165</v>
      </c>
      <c r="C2938" s="24">
        <v>45.3</v>
      </c>
      <c r="D2938" s="31">
        <v>686</v>
      </c>
    </row>
    <row r="2939" spans="1:4" x14ac:dyDescent="0.35">
      <c r="A2939" s="11">
        <v>547.35887849999995</v>
      </c>
      <c r="B2939" s="15">
        <v>12222251</v>
      </c>
      <c r="C2939" s="24">
        <v>46</v>
      </c>
      <c r="D2939" s="31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290C-E6FE-4108-A68D-9127BBEFA057}">
  <dimension ref="B1:CV2971"/>
  <sheetViews>
    <sheetView showGridLines="0" topLeftCell="A1706" workbookViewId="0">
      <selection activeCell="D2218" sqref="D2218:G2245"/>
    </sheetView>
  </sheetViews>
  <sheetFormatPr defaultRowHeight="14.5" x14ac:dyDescent="0.35"/>
  <cols>
    <col min="3" max="3" width="10.90625" customWidth="1"/>
    <col min="5" max="5" width="12" customWidth="1"/>
    <col min="6" max="6" width="15.54296875" customWidth="1"/>
    <col min="7" max="7" width="15.6328125" customWidth="1"/>
    <col min="9" max="9" width="14.26953125" customWidth="1"/>
    <col min="10" max="10" width="15.26953125" bestFit="1" customWidth="1"/>
  </cols>
  <sheetData>
    <row r="1" spans="2:100" ht="18.5" x14ac:dyDescent="0.45">
      <c r="B1" s="3" t="s">
        <v>4</v>
      </c>
      <c r="N1" t="s">
        <v>5</v>
      </c>
      <c r="CV1" s="9" t="s">
        <v>30</v>
      </c>
    </row>
    <row r="3" spans="2:100" ht="15.5" x14ac:dyDescent="0.35">
      <c r="B3" s="49" t="s">
        <v>6</v>
      </c>
      <c r="C3" s="50"/>
      <c r="D3" s="50"/>
      <c r="E3" s="51"/>
      <c r="J3" s="49" t="s">
        <v>7</v>
      </c>
      <c r="K3" s="50"/>
      <c r="L3" s="50"/>
      <c r="M3" s="51"/>
    </row>
    <row r="4" spans="2:100" x14ac:dyDescent="0.35">
      <c r="B4" s="47" t="s">
        <v>12</v>
      </c>
      <c r="C4" s="48"/>
      <c r="D4" s="47" t="s">
        <v>29</v>
      </c>
      <c r="E4" s="48"/>
      <c r="J4" s="8" t="s">
        <v>8</v>
      </c>
      <c r="K4" s="8" t="s">
        <v>9</v>
      </c>
      <c r="L4" s="8" t="s">
        <v>10</v>
      </c>
      <c r="M4" s="8" t="s">
        <v>11</v>
      </c>
    </row>
    <row r="5" spans="2:100" x14ac:dyDescent="0.35">
      <c r="J5" s="7">
        <v>25</v>
      </c>
      <c r="K5" s="7">
        <v>12</v>
      </c>
      <c r="L5" s="7">
        <v>10</v>
      </c>
      <c r="M5" s="7">
        <v>47</v>
      </c>
    </row>
    <row r="10" spans="2:100" ht="18.5" x14ac:dyDescent="0.45">
      <c r="B10" s="4" t="s">
        <v>12</v>
      </c>
    </row>
    <row r="12" spans="2:100" ht="15.5" x14ac:dyDescent="0.35">
      <c r="C12" s="55" t="s">
        <v>13</v>
      </c>
      <c r="D12" s="55"/>
      <c r="E12" s="55"/>
      <c r="F12" s="55"/>
      <c r="G12" s="55"/>
      <c r="H12" s="55"/>
      <c r="I12" s="55"/>
    </row>
    <row r="13" spans="2:100" x14ac:dyDescent="0.35">
      <c r="C13" s="52" t="s">
        <v>14</v>
      </c>
      <c r="D13" s="52"/>
      <c r="E13" s="53"/>
      <c r="F13" s="56" t="s">
        <v>15</v>
      </c>
      <c r="G13" s="56"/>
      <c r="H13" s="56"/>
      <c r="I13" s="56"/>
    </row>
    <row r="14" spans="2:100" x14ac:dyDescent="0.35">
      <c r="C14" s="52" t="s">
        <v>16</v>
      </c>
      <c r="D14" s="52"/>
      <c r="E14" s="53"/>
      <c r="F14" s="56" t="s">
        <v>13</v>
      </c>
      <c r="G14" s="56"/>
      <c r="H14" s="56"/>
      <c r="I14" s="56"/>
    </row>
    <row r="15" spans="2:100" x14ac:dyDescent="0.35">
      <c r="C15" s="52" t="s">
        <v>17</v>
      </c>
      <c r="D15" s="52"/>
      <c r="E15" s="53"/>
      <c r="F15" s="56" t="s">
        <v>2297</v>
      </c>
      <c r="G15" s="56"/>
      <c r="H15" s="56"/>
      <c r="I15" s="56"/>
    </row>
    <row r="16" spans="2:100" x14ac:dyDescent="0.35">
      <c r="C16" s="52" t="s">
        <v>18</v>
      </c>
      <c r="D16" s="52"/>
      <c r="E16" s="53"/>
      <c r="F16" s="54">
        <v>2938</v>
      </c>
      <c r="G16" s="54"/>
      <c r="H16" s="54"/>
      <c r="I16" s="54"/>
    </row>
    <row r="18" spans="2:9" ht="15.5" x14ac:dyDescent="0.35">
      <c r="C18" s="55" t="s">
        <v>19</v>
      </c>
      <c r="D18" s="55"/>
      <c r="E18" s="55"/>
      <c r="F18" s="55"/>
      <c r="G18" s="55"/>
      <c r="H18" s="55"/>
      <c r="I18" s="55"/>
    </row>
    <row r="19" spans="2:9" x14ac:dyDescent="0.35">
      <c r="C19" s="52" t="s">
        <v>20</v>
      </c>
      <c r="D19" s="52"/>
      <c r="E19" s="53"/>
      <c r="F19" s="54">
        <v>4</v>
      </c>
      <c r="G19" s="54"/>
      <c r="H19" s="54"/>
      <c r="I19" s="54"/>
    </row>
    <row r="20" spans="2:9" x14ac:dyDescent="0.35">
      <c r="C20" s="52" t="s">
        <v>21</v>
      </c>
      <c r="D20" s="52"/>
      <c r="E20" s="53"/>
      <c r="F20" s="7" t="s">
        <v>0</v>
      </c>
      <c r="G20" s="7" t="s">
        <v>1</v>
      </c>
      <c r="H20" s="7" t="s">
        <v>2298</v>
      </c>
      <c r="I20" s="7" t="s">
        <v>3</v>
      </c>
    </row>
    <row r="22" spans="2:9" ht="15.5" x14ac:dyDescent="0.35">
      <c r="C22" s="55" t="s">
        <v>22</v>
      </c>
      <c r="D22" s="55"/>
      <c r="E22" s="55"/>
      <c r="F22" s="55"/>
      <c r="G22" s="55"/>
      <c r="H22" s="55"/>
      <c r="I22" s="55"/>
    </row>
    <row r="23" spans="2:9" x14ac:dyDescent="0.35">
      <c r="C23" s="52" t="s">
        <v>23</v>
      </c>
      <c r="D23" s="52"/>
      <c r="E23" s="53"/>
      <c r="F23" s="10" t="s">
        <v>0</v>
      </c>
      <c r="G23" s="10" t="s">
        <v>1</v>
      </c>
      <c r="H23" s="10" t="s">
        <v>2298</v>
      </c>
      <c r="I23" s="10" t="s">
        <v>3</v>
      </c>
    </row>
    <row r="24" spans="2:9" x14ac:dyDescent="0.35">
      <c r="C24" s="52" t="s">
        <v>24</v>
      </c>
      <c r="D24" s="52"/>
      <c r="E24" s="53"/>
      <c r="F24" s="10" t="s">
        <v>2299</v>
      </c>
      <c r="G24" s="10" t="s">
        <v>2299</v>
      </c>
      <c r="H24" s="10" t="s">
        <v>2299</v>
      </c>
      <c r="I24" s="10" t="s">
        <v>2299</v>
      </c>
    </row>
    <row r="25" spans="2:9" x14ac:dyDescent="0.35">
      <c r="C25" s="52" t="s">
        <v>25</v>
      </c>
      <c r="D25" s="52"/>
      <c r="E25" s="53"/>
      <c r="F25" s="10">
        <v>448</v>
      </c>
      <c r="G25" s="10">
        <v>652</v>
      </c>
      <c r="H25" s="10">
        <v>10</v>
      </c>
      <c r="I25" s="10">
        <v>10</v>
      </c>
    </row>
    <row r="26" spans="2:9" x14ac:dyDescent="0.35">
      <c r="C26" s="52" t="s">
        <v>26</v>
      </c>
      <c r="D26" s="52"/>
      <c r="E26" s="53"/>
      <c r="F26" s="54"/>
      <c r="G26" s="54"/>
      <c r="H26" s="54"/>
      <c r="I26" s="54"/>
    </row>
    <row r="27" spans="2:9" x14ac:dyDescent="0.35">
      <c r="C27" s="52" t="s">
        <v>27</v>
      </c>
      <c r="D27" s="52"/>
      <c r="E27" s="53"/>
      <c r="F27" s="54">
        <v>2262</v>
      </c>
      <c r="G27" s="54"/>
      <c r="H27" s="54"/>
      <c r="I27" s="54"/>
    </row>
    <row r="28" spans="2:9" x14ac:dyDescent="0.35">
      <c r="C28" s="52" t="s">
        <v>28</v>
      </c>
      <c r="D28" s="52"/>
      <c r="E28" s="53"/>
      <c r="F28" s="54">
        <v>676</v>
      </c>
      <c r="G28" s="54"/>
      <c r="H28" s="54"/>
      <c r="I28" s="54"/>
    </row>
    <row r="31" spans="2:9" ht="18.5" x14ac:dyDescent="0.45">
      <c r="B31" s="4" t="s">
        <v>29</v>
      </c>
    </row>
    <row r="33" spans="3:7" x14ac:dyDescent="0.35">
      <c r="C33" s="6" t="s">
        <v>31</v>
      </c>
      <c r="D33" t="s">
        <v>0</v>
      </c>
      <c r="E33" t="s">
        <v>1</v>
      </c>
      <c r="F33" t="s">
        <v>2298</v>
      </c>
      <c r="G33" t="s">
        <v>3</v>
      </c>
    </row>
    <row r="34" spans="3:7" x14ac:dyDescent="0.35">
      <c r="C34" s="6" t="s">
        <v>32</v>
      </c>
      <c r="D34" s="5">
        <v>584.25921000000005</v>
      </c>
      <c r="E34" s="5">
        <v>33736494</v>
      </c>
      <c r="F34" s="5">
        <v>65</v>
      </c>
      <c r="G34">
        <v>263</v>
      </c>
    </row>
    <row r="35" spans="3:7" x14ac:dyDescent="0.35">
      <c r="C35" s="6" t="s">
        <v>33</v>
      </c>
      <c r="D35" s="5">
        <v>612.69651399999998</v>
      </c>
      <c r="E35" s="5">
        <v>327582</v>
      </c>
      <c r="F35" s="5">
        <v>59.9</v>
      </c>
      <c r="G35">
        <v>271</v>
      </c>
    </row>
    <row r="36" spans="3:7" x14ac:dyDescent="0.35">
      <c r="C36" s="6" t="s">
        <v>34</v>
      </c>
      <c r="D36" s="5">
        <v>631.74497599999995</v>
      </c>
      <c r="E36" s="5">
        <v>31731688</v>
      </c>
      <c r="F36" s="5">
        <v>59.9</v>
      </c>
      <c r="G36">
        <v>268</v>
      </c>
    </row>
    <row r="37" spans="3:7" x14ac:dyDescent="0.35">
      <c r="C37" s="6" t="s">
        <v>35</v>
      </c>
      <c r="D37" s="5">
        <v>669.95899999999995</v>
      </c>
      <c r="E37" s="5">
        <v>3696958</v>
      </c>
      <c r="F37" s="5">
        <v>59.5</v>
      </c>
      <c r="G37">
        <v>272</v>
      </c>
    </row>
    <row r="38" spans="3:7" x14ac:dyDescent="0.35">
      <c r="C38" s="6" t="s">
        <v>36</v>
      </c>
      <c r="D38" s="5">
        <v>63.537230999999998</v>
      </c>
      <c r="E38" s="5">
        <v>2978599</v>
      </c>
      <c r="F38" s="5">
        <v>59.2</v>
      </c>
      <c r="G38">
        <v>275</v>
      </c>
    </row>
    <row r="39" spans="3:7" x14ac:dyDescent="0.35">
      <c r="C39" s="6" t="s">
        <v>37</v>
      </c>
      <c r="D39" s="5">
        <v>553.32893999999999</v>
      </c>
      <c r="E39" s="5">
        <v>2883167</v>
      </c>
      <c r="F39" s="5">
        <v>58.8</v>
      </c>
      <c r="G39">
        <v>279</v>
      </c>
    </row>
    <row r="40" spans="3:7" x14ac:dyDescent="0.35">
      <c r="C40" s="6" t="s">
        <v>38</v>
      </c>
      <c r="D40" s="5">
        <v>445.89329789999999</v>
      </c>
      <c r="E40" s="5">
        <v>284331</v>
      </c>
      <c r="F40" s="5">
        <v>58.6</v>
      </c>
      <c r="G40">
        <v>281</v>
      </c>
    </row>
    <row r="41" spans="3:7" x14ac:dyDescent="0.35">
      <c r="C41" s="6" t="s">
        <v>39</v>
      </c>
      <c r="D41" s="5">
        <v>373.36111629999999</v>
      </c>
      <c r="E41" s="5">
        <v>2729431</v>
      </c>
      <c r="F41" s="5">
        <v>58.1</v>
      </c>
      <c r="G41">
        <v>287</v>
      </c>
    </row>
    <row r="42" spans="3:7" x14ac:dyDescent="0.35">
      <c r="C42" s="6" t="s">
        <v>40</v>
      </c>
      <c r="D42" s="5">
        <v>369.83579600000002</v>
      </c>
      <c r="E42" s="5">
        <v>26616792</v>
      </c>
      <c r="F42" s="5">
        <v>57.5</v>
      </c>
      <c r="G42">
        <v>295</v>
      </c>
    </row>
    <row r="43" spans="3:7" x14ac:dyDescent="0.35">
      <c r="C43" s="6" t="s">
        <v>41</v>
      </c>
      <c r="D43" s="5">
        <v>272.56376999999998</v>
      </c>
      <c r="E43" s="5">
        <v>2589345</v>
      </c>
      <c r="F43" s="5">
        <v>57.3</v>
      </c>
      <c r="G43">
        <v>295</v>
      </c>
    </row>
    <row r="44" spans="3:7" x14ac:dyDescent="0.35">
      <c r="C44" s="6" t="s">
        <v>42</v>
      </c>
      <c r="D44" s="5">
        <v>25.294129900000001</v>
      </c>
      <c r="E44" s="5">
        <v>257798</v>
      </c>
      <c r="F44" s="5">
        <v>57.3</v>
      </c>
      <c r="G44">
        <v>291</v>
      </c>
    </row>
    <row r="45" spans="3:7" x14ac:dyDescent="0.35">
      <c r="C45" s="6" t="s">
        <v>43</v>
      </c>
      <c r="D45" s="5">
        <v>219.14135279999999</v>
      </c>
      <c r="E45" s="5">
        <v>24118979</v>
      </c>
      <c r="F45" s="5">
        <v>57</v>
      </c>
      <c r="G45">
        <v>293</v>
      </c>
    </row>
    <row r="46" spans="3:7" x14ac:dyDescent="0.35">
      <c r="C46" s="6" t="s">
        <v>44</v>
      </c>
      <c r="D46" s="5">
        <v>198.72854359999999</v>
      </c>
      <c r="E46" s="5">
        <v>2364851</v>
      </c>
      <c r="F46" s="5">
        <v>56.7</v>
      </c>
      <c r="G46">
        <v>295</v>
      </c>
    </row>
    <row r="47" spans="3:7" x14ac:dyDescent="0.35">
      <c r="C47" s="6" t="s">
        <v>45</v>
      </c>
      <c r="D47" s="5">
        <v>187.84594999999999</v>
      </c>
      <c r="E47" s="5">
        <v>21979923</v>
      </c>
      <c r="F47" s="5">
        <v>56.2</v>
      </c>
      <c r="G47">
        <v>3</v>
      </c>
    </row>
    <row r="48" spans="3:7" x14ac:dyDescent="0.35">
      <c r="C48" s="6" t="s">
        <v>46</v>
      </c>
      <c r="D48" s="5">
        <v>117.49697999999999</v>
      </c>
      <c r="E48" s="5">
        <v>2966463</v>
      </c>
      <c r="F48" s="5">
        <v>55.3</v>
      </c>
      <c r="G48">
        <v>316</v>
      </c>
    </row>
    <row r="49" spans="3:7" x14ac:dyDescent="0.35">
      <c r="C49" s="6" t="s">
        <v>47</v>
      </c>
      <c r="D49" s="5">
        <v>114.56</v>
      </c>
      <c r="E49" s="5">
        <v>293756</v>
      </c>
      <c r="F49" s="5">
        <v>54.8</v>
      </c>
      <c r="G49">
        <v>321</v>
      </c>
    </row>
    <row r="50" spans="3:7" x14ac:dyDescent="0.35">
      <c r="C50" s="6" t="s">
        <v>48</v>
      </c>
      <c r="D50" s="5">
        <v>3954.2278299999998</v>
      </c>
      <c r="E50" s="5">
        <v>28873</v>
      </c>
      <c r="F50" s="5">
        <v>77.8</v>
      </c>
      <c r="G50">
        <v>74</v>
      </c>
    </row>
    <row r="51" spans="3:7" x14ac:dyDescent="0.35">
      <c r="C51" s="6" t="s">
        <v>49</v>
      </c>
      <c r="D51" s="5">
        <v>4575.7637869999999</v>
      </c>
      <c r="E51" s="5">
        <v>288914</v>
      </c>
      <c r="F51" s="5">
        <v>77.5</v>
      </c>
      <c r="G51">
        <v>8</v>
      </c>
    </row>
    <row r="52" spans="3:7" x14ac:dyDescent="0.35">
      <c r="C52" s="6" t="s">
        <v>50</v>
      </c>
      <c r="D52" s="5">
        <v>4414.7231400000001</v>
      </c>
      <c r="E52" s="5">
        <v>289592</v>
      </c>
      <c r="F52" s="5">
        <v>77.2</v>
      </c>
      <c r="G52">
        <v>84</v>
      </c>
    </row>
    <row r="53" spans="3:7" x14ac:dyDescent="0.35">
      <c r="C53" s="6" t="s">
        <v>51</v>
      </c>
      <c r="D53" s="5">
        <v>4247.61438</v>
      </c>
      <c r="E53" s="5">
        <v>2941</v>
      </c>
      <c r="F53" s="5">
        <v>76.900000000000006</v>
      </c>
      <c r="G53">
        <v>86</v>
      </c>
    </row>
    <row r="54" spans="3:7" x14ac:dyDescent="0.35">
      <c r="C54" s="6" t="s">
        <v>52</v>
      </c>
      <c r="D54" s="5">
        <v>4437.17868</v>
      </c>
      <c r="E54" s="5">
        <v>295195</v>
      </c>
      <c r="F54" s="5">
        <v>76.599999999999994</v>
      </c>
      <c r="G54">
        <v>88</v>
      </c>
    </row>
    <row r="55" spans="3:7" x14ac:dyDescent="0.35">
      <c r="C55" s="6" t="s">
        <v>53</v>
      </c>
      <c r="D55" s="5">
        <v>494.35883200000001</v>
      </c>
      <c r="E55" s="5">
        <v>291321</v>
      </c>
      <c r="F55" s="5">
        <v>76.2</v>
      </c>
      <c r="G55">
        <v>91</v>
      </c>
    </row>
    <row r="56" spans="3:7" x14ac:dyDescent="0.35">
      <c r="C56" s="6" t="s">
        <v>54</v>
      </c>
      <c r="D56" s="5">
        <v>4114.1365450000003</v>
      </c>
      <c r="E56" s="5">
        <v>2927519</v>
      </c>
      <c r="F56" s="5">
        <v>76.099999999999994</v>
      </c>
      <c r="G56">
        <v>91</v>
      </c>
    </row>
    <row r="57" spans="3:7" x14ac:dyDescent="0.35">
      <c r="C57" s="6" t="s">
        <v>55</v>
      </c>
      <c r="D57" s="5">
        <v>437.539647</v>
      </c>
      <c r="E57" s="5">
        <v>2947314</v>
      </c>
      <c r="F57" s="5">
        <v>75.3</v>
      </c>
      <c r="G57">
        <v>1</v>
      </c>
    </row>
    <row r="58" spans="3:7" x14ac:dyDescent="0.35">
      <c r="C58" s="6" t="s">
        <v>56</v>
      </c>
      <c r="D58" s="5">
        <v>363.13684999999998</v>
      </c>
      <c r="E58" s="5">
        <v>29717</v>
      </c>
      <c r="F58" s="5">
        <v>75.900000000000006</v>
      </c>
      <c r="G58">
        <v>9</v>
      </c>
    </row>
    <row r="59" spans="3:7" x14ac:dyDescent="0.35">
      <c r="C59" s="6" t="s">
        <v>57</v>
      </c>
      <c r="D59" s="5">
        <v>35.129300000000001</v>
      </c>
      <c r="E59" s="5">
        <v>2992547</v>
      </c>
      <c r="F59" s="5">
        <v>74.2</v>
      </c>
      <c r="G59">
        <v>99</v>
      </c>
    </row>
    <row r="60" spans="3:7" x14ac:dyDescent="0.35">
      <c r="C60" s="6" t="s">
        <v>58</v>
      </c>
      <c r="D60" s="5">
        <v>279.14293099999998</v>
      </c>
      <c r="E60" s="5">
        <v>311487</v>
      </c>
      <c r="F60" s="5">
        <v>73.5</v>
      </c>
      <c r="G60">
        <v>15</v>
      </c>
    </row>
    <row r="61" spans="3:7" x14ac:dyDescent="0.35">
      <c r="C61" s="6" t="s">
        <v>59</v>
      </c>
      <c r="D61" s="5">
        <v>2416.5882350000002</v>
      </c>
      <c r="E61" s="5">
        <v>326939</v>
      </c>
      <c r="F61" s="5">
        <v>73</v>
      </c>
      <c r="G61">
        <v>17</v>
      </c>
    </row>
    <row r="62" spans="3:7" x14ac:dyDescent="0.35">
      <c r="C62" s="6" t="s">
        <v>60</v>
      </c>
      <c r="D62" s="5">
        <v>189.681557</v>
      </c>
      <c r="E62" s="5">
        <v>339616</v>
      </c>
      <c r="F62" s="5">
        <v>72.8</v>
      </c>
      <c r="G62">
        <v>18</v>
      </c>
    </row>
    <row r="63" spans="3:7" x14ac:dyDescent="0.35">
      <c r="C63" s="6" t="s">
        <v>61</v>
      </c>
      <c r="D63" s="5">
        <v>1453.642777</v>
      </c>
      <c r="E63" s="5">
        <v>3511</v>
      </c>
      <c r="F63" s="5">
        <v>73.3</v>
      </c>
      <c r="G63">
        <v>15</v>
      </c>
    </row>
    <row r="64" spans="3:7" x14ac:dyDescent="0.35">
      <c r="C64" s="6" t="s">
        <v>62</v>
      </c>
      <c r="D64" s="5">
        <v>1326.9733900000001</v>
      </c>
      <c r="E64" s="5">
        <v>36173</v>
      </c>
      <c r="F64" s="5">
        <v>73.599999999999994</v>
      </c>
      <c r="G64">
        <v>14</v>
      </c>
    </row>
    <row r="65" spans="3:7" x14ac:dyDescent="0.35">
      <c r="C65" s="6" t="s">
        <v>63</v>
      </c>
      <c r="D65" s="5">
        <v>1175.7889809999999</v>
      </c>
      <c r="E65" s="5">
        <v>38927</v>
      </c>
      <c r="F65" s="5">
        <v>72.599999999999994</v>
      </c>
      <c r="G65">
        <v>11</v>
      </c>
    </row>
    <row r="66" spans="3:7" x14ac:dyDescent="0.35">
      <c r="C66" s="6" t="s">
        <v>64</v>
      </c>
      <c r="D66" s="5">
        <v>4132.7629200000001</v>
      </c>
      <c r="E66" s="5">
        <v>39871528</v>
      </c>
      <c r="F66" s="5">
        <v>75.599999999999994</v>
      </c>
      <c r="G66">
        <v>19</v>
      </c>
    </row>
    <row r="67" spans="3:7" x14ac:dyDescent="0.35">
      <c r="C67" s="6" t="s">
        <v>65</v>
      </c>
      <c r="D67" s="5">
        <v>547.85170000000005</v>
      </c>
      <c r="E67" s="5">
        <v>39113313</v>
      </c>
      <c r="F67" s="5">
        <v>75.400000000000006</v>
      </c>
      <c r="G67">
        <v>11</v>
      </c>
    </row>
    <row r="68" spans="3:7" x14ac:dyDescent="0.35">
      <c r="C68" s="6" t="s">
        <v>66</v>
      </c>
      <c r="D68" s="5">
        <v>5471.8667660000001</v>
      </c>
      <c r="E68" s="5">
        <v>38338562</v>
      </c>
      <c r="F68" s="5">
        <v>75.3</v>
      </c>
      <c r="G68">
        <v>112</v>
      </c>
    </row>
    <row r="69" spans="3:7" x14ac:dyDescent="0.35">
      <c r="C69" s="6" t="s">
        <v>67</v>
      </c>
      <c r="D69" s="5">
        <v>5564.8256600000004</v>
      </c>
      <c r="E69" s="5">
        <v>37565847</v>
      </c>
      <c r="F69" s="5">
        <v>75.099999999999994</v>
      </c>
      <c r="G69">
        <v>113</v>
      </c>
    </row>
    <row r="70" spans="3:7" x14ac:dyDescent="0.35">
      <c r="C70" s="6" t="s">
        <v>68</v>
      </c>
      <c r="D70" s="5">
        <v>5432.2523000000001</v>
      </c>
      <c r="E70" s="5">
        <v>36819558</v>
      </c>
      <c r="F70" s="5">
        <v>74.900000000000006</v>
      </c>
      <c r="G70">
        <v>116</v>
      </c>
    </row>
    <row r="71" spans="3:7" x14ac:dyDescent="0.35">
      <c r="C71" s="6" t="s">
        <v>69</v>
      </c>
      <c r="D71" s="5">
        <v>4463.3946749999996</v>
      </c>
      <c r="E71" s="5">
        <v>36117637</v>
      </c>
      <c r="F71" s="5">
        <v>74.7</v>
      </c>
      <c r="G71">
        <v>119</v>
      </c>
    </row>
    <row r="72" spans="3:7" x14ac:dyDescent="0.35">
      <c r="C72" s="6" t="s">
        <v>70</v>
      </c>
      <c r="D72" s="5">
        <v>3868.8312299999998</v>
      </c>
      <c r="E72" s="5">
        <v>3546576</v>
      </c>
      <c r="F72" s="5">
        <v>74.400000000000006</v>
      </c>
      <c r="G72">
        <v>123</v>
      </c>
    </row>
    <row r="73" spans="3:7" x14ac:dyDescent="0.35">
      <c r="C73" s="6" t="s">
        <v>71</v>
      </c>
      <c r="D73" s="5">
        <v>495.25486599999999</v>
      </c>
      <c r="E73" s="5">
        <v>3486715</v>
      </c>
      <c r="F73" s="5">
        <v>74.099999999999994</v>
      </c>
      <c r="G73">
        <v>126</v>
      </c>
    </row>
    <row r="74" spans="3:7" x14ac:dyDescent="0.35">
      <c r="C74" s="6" t="s">
        <v>72</v>
      </c>
      <c r="D74" s="5">
        <v>3935.1833430000001</v>
      </c>
      <c r="E74" s="5">
        <v>34376</v>
      </c>
      <c r="F74" s="5">
        <v>73.8</v>
      </c>
      <c r="G74">
        <v>129</v>
      </c>
    </row>
    <row r="75" spans="3:7" x14ac:dyDescent="0.35">
      <c r="C75" s="6" t="s">
        <v>73</v>
      </c>
      <c r="D75" s="5">
        <v>3464.6179000000002</v>
      </c>
      <c r="E75" s="5">
        <v>33777915</v>
      </c>
      <c r="F75" s="5">
        <v>73.400000000000006</v>
      </c>
      <c r="G75">
        <v>132</v>
      </c>
    </row>
    <row r="76" spans="3:7" x14ac:dyDescent="0.35">
      <c r="C76" s="6" t="s">
        <v>74</v>
      </c>
      <c r="D76" s="5">
        <v>31.122378000000001</v>
      </c>
      <c r="E76" s="5">
        <v>33288437</v>
      </c>
      <c r="F76" s="5">
        <v>72.900000000000006</v>
      </c>
      <c r="G76">
        <v>136</v>
      </c>
    </row>
    <row r="77" spans="3:7" x14ac:dyDescent="0.35">
      <c r="C77" s="6" t="s">
        <v>75</v>
      </c>
      <c r="D77" s="5">
        <v>2598.9823000000001</v>
      </c>
      <c r="E77" s="5">
        <v>3283196</v>
      </c>
      <c r="F77" s="5">
        <v>72.3</v>
      </c>
      <c r="G77">
        <v>14</v>
      </c>
    </row>
    <row r="78" spans="3:7" x14ac:dyDescent="0.35">
      <c r="C78" s="6" t="s">
        <v>76</v>
      </c>
      <c r="D78" s="5">
        <v>294.33555999999999</v>
      </c>
      <c r="E78" s="5">
        <v>3243514</v>
      </c>
      <c r="F78" s="5">
        <v>71.7</v>
      </c>
      <c r="G78">
        <v>146</v>
      </c>
    </row>
    <row r="79" spans="3:7" x14ac:dyDescent="0.35">
      <c r="C79" s="6" t="s">
        <v>77</v>
      </c>
      <c r="D79" s="5">
        <v>1774.33673</v>
      </c>
      <c r="E79" s="5">
        <v>3199546</v>
      </c>
      <c r="F79" s="5">
        <v>71.599999999999994</v>
      </c>
      <c r="G79">
        <v>145</v>
      </c>
    </row>
    <row r="80" spans="3:7" x14ac:dyDescent="0.35">
      <c r="C80" s="6" t="s">
        <v>78</v>
      </c>
      <c r="D80" s="5">
        <v>1732.8579789999999</v>
      </c>
      <c r="E80" s="5">
        <v>31592153</v>
      </c>
      <c r="F80" s="5">
        <v>71.400000000000006</v>
      </c>
      <c r="G80">
        <v>145</v>
      </c>
    </row>
    <row r="81" spans="3:7" x14ac:dyDescent="0.35">
      <c r="C81" s="6" t="s">
        <v>79</v>
      </c>
      <c r="D81" s="5">
        <v>1757.17797</v>
      </c>
      <c r="E81" s="5">
        <v>3118366</v>
      </c>
      <c r="F81" s="5">
        <v>71.3</v>
      </c>
      <c r="G81">
        <v>145</v>
      </c>
    </row>
    <row r="82" spans="3:7" x14ac:dyDescent="0.35">
      <c r="C82" s="6" t="s">
        <v>80</v>
      </c>
      <c r="D82" s="5">
        <v>3695.7937480000001</v>
      </c>
      <c r="E82" s="5">
        <v>2785935</v>
      </c>
      <c r="F82" s="5">
        <v>52.4</v>
      </c>
      <c r="G82">
        <v>335</v>
      </c>
    </row>
    <row r="83" spans="3:7" x14ac:dyDescent="0.35">
      <c r="C83" s="6" t="s">
        <v>81</v>
      </c>
      <c r="D83" s="5">
        <v>479.31223999999997</v>
      </c>
      <c r="E83" s="5">
        <v>2692466</v>
      </c>
      <c r="F83" s="5">
        <v>51.7</v>
      </c>
      <c r="G83">
        <v>348</v>
      </c>
    </row>
    <row r="84" spans="3:7" x14ac:dyDescent="0.35">
      <c r="C84" s="6" t="s">
        <v>82</v>
      </c>
      <c r="D84" s="5">
        <v>484.61688400000003</v>
      </c>
      <c r="E84" s="5">
        <v>2599834</v>
      </c>
      <c r="F84" s="5">
        <v>51.1</v>
      </c>
      <c r="G84">
        <v>355</v>
      </c>
    </row>
    <row r="85" spans="3:7" x14ac:dyDescent="0.35">
      <c r="C85" s="6" t="s">
        <v>83</v>
      </c>
      <c r="D85" s="5">
        <v>4598.2499879999996</v>
      </c>
      <c r="E85" s="5">
        <v>259615</v>
      </c>
      <c r="F85" s="5">
        <v>56</v>
      </c>
      <c r="G85">
        <v>358</v>
      </c>
    </row>
    <row r="86" spans="3:7" x14ac:dyDescent="0.35">
      <c r="C86" s="6" t="s">
        <v>84</v>
      </c>
      <c r="D86" s="5">
        <v>4299.12889</v>
      </c>
      <c r="E86" s="5">
        <v>24218565</v>
      </c>
      <c r="F86" s="5">
        <v>51</v>
      </c>
      <c r="G86">
        <v>361</v>
      </c>
    </row>
    <row r="87" spans="3:7" x14ac:dyDescent="0.35">
      <c r="C87" s="6" t="s">
        <v>85</v>
      </c>
      <c r="D87" s="5">
        <v>3529.5348199999999</v>
      </c>
      <c r="E87" s="5">
        <v>23369131</v>
      </c>
      <c r="F87" s="5">
        <v>49.6</v>
      </c>
      <c r="G87">
        <v>365</v>
      </c>
    </row>
    <row r="88" spans="3:7" x14ac:dyDescent="0.35">
      <c r="C88" s="6" t="s">
        <v>86</v>
      </c>
      <c r="D88" s="5">
        <v>3347.84485</v>
      </c>
      <c r="E88" s="5">
        <v>22549547</v>
      </c>
      <c r="F88" s="5">
        <v>49.1</v>
      </c>
      <c r="G88">
        <v>369</v>
      </c>
    </row>
    <row r="89" spans="3:7" x14ac:dyDescent="0.35">
      <c r="C89" s="6" t="s">
        <v>87</v>
      </c>
      <c r="D89" s="5">
        <v>3868.5788830000001</v>
      </c>
      <c r="E89" s="5">
        <v>2175942</v>
      </c>
      <c r="F89" s="5">
        <v>48.7</v>
      </c>
      <c r="G89">
        <v>371</v>
      </c>
    </row>
    <row r="90" spans="3:7" x14ac:dyDescent="0.35">
      <c r="C90" s="6" t="s">
        <v>88</v>
      </c>
      <c r="D90" s="5">
        <v>2878.8371440000001</v>
      </c>
      <c r="E90" s="5">
        <v>2997687</v>
      </c>
      <c r="F90" s="5">
        <v>48.2</v>
      </c>
      <c r="G90">
        <v>375</v>
      </c>
    </row>
    <row r="91" spans="3:7" x14ac:dyDescent="0.35">
      <c r="C91" s="6" t="s">
        <v>89</v>
      </c>
      <c r="D91" s="5">
        <v>262.41514899999999</v>
      </c>
      <c r="E91" s="5">
        <v>2262399</v>
      </c>
      <c r="F91" s="5">
        <v>47.7</v>
      </c>
      <c r="G91">
        <v>381</v>
      </c>
    </row>
    <row r="92" spans="3:7" x14ac:dyDescent="0.35">
      <c r="C92" s="6" t="s">
        <v>90</v>
      </c>
      <c r="D92" s="5">
        <v>1443.991929</v>
      </c>
      <c r="E92" s="5">
        <v>19552542</v>
      </c>
      <c r="F92" s="5">
        <v>47.4</v>
      </c>
      <c r="G92">
        <v>382</v>
      </c>
    </row>
    <row r="93" spans="3:7" x14ac:dyDescent="0.35">
      <c r="C93" s="6" t="s">
        <v>91</v>
      </c>
      <c r="D93" s="5">
        <v>141.86843999999999</v>
      </c>
      <c r="E93" s="5">
        <v>18865716</v>
      </c>
      <c r="F93" s="5">
        <v>47.1</v>
      </c>
      <c r="G93">
        <v>386</v>
      </c>
    </row>
    <row r="94" spans="3:7" x14ac:dyDescent="0.35">
      <c r="C94" s="6" t="s">
        <v>92</v>
      </c>
      <c r="D94" s="5">
        <v>779.46835599999997</v>
      </c>
      <c r="E94" s="5">
        <v>1823369</v>
      </c>
      <c r="F94" s="5">
        <v>46.8</v>
      </c>
      <c r="G94">
        <v>388</v>
      </c>
    </row>
    <row r="95" spans="3:7" x14ac:dyDescent="0.35">
      <c r="C95" s="6" t="s">
        <v>93</v>
      </c>
      <c r="D95" s="5">
        <v>711.18171600000005</v>
      </c>
      <c r="E95" s="5">
        <v>17572649</v>
      </c>
      <c r="F95" s="5">
        <v>46.5</v>
      </c>
      <c r="G95">
        <v>391</v>
      </c>
    </row>
    <row r="96" spans="3:7" x14ac:dyDescent="0.35">
      <c r="C96" s="6" t="s">
        <v>94</v>
      </c>
      <c r="D96" s="5">
        <v>526.16874299999995</v>
      </c>
      <c r="E96" s="5">
        <v>16983266</v>
      </c>
      <c r="F96" s="5">
        <v>45.7</v>
      </c>
      <c r="G96">
        <v>44</v>
      </c>
    </row>
    <row r="97" spans="3:7" x14ac:dyDescent="0.35">
      <c r="C97" s="6" t="s">
        <v>95</v>
      </c>
      <c r="D97" s="5">
        <v>555.29694189999998</v>
      </c>
      <c r="E97" s="5">
        <v>1644924</v>
      </c>
      <c r="F97" s="5">
        <v>45.3</v>
      </c>
      <c r="G97">
        <v>48</v>
      </c>
    </row>
    <row r="98" spans="3:7" x14ac:dyDescent="0.35">
      <c r="C98" s="6" t="s">
        <v>96</v>
      </c>
      <c r="D98" s="5">
        <v>13467.123600000001</v>
      </c>
      <c r="E98" s="5">
        <v>43417765</v>
      </c>
      <c r="F98" s="5">
        <v>76.3</v>
      </c>
      <c r="G98">
        <v>116</v>
      </c>
    </row>
    <row r="99" spans="3:7" x14ac:dyDescent="0.35">
      <c r="C99" s="6" t="s">
        <v>97</v>
      </c>
      <c r="D99" s="5">
        <v>12245.256450000001</v>
      </c>
      <c r="E99" s="5">
        <v>42981515</v>
      </c>
      <c r="F99" s="5">
        <v>76.2</v>
      </c>
      <c r="G99">
        <v>118</v>
      </c>
    </row>
    <row r="100" spans="3:7" x14ac:dyDescent="0.35">
      <c r="C100" s="6" t="s">
        <v>98</v>
      </c>
      <c r="D100" s="5">
        <v>12976.636420000001</v>
      </c>
      <c r="E100" s="5">
        <v>42539925</v>
      </c>
      <c r="F100" s="5">
        <v>76</v>
      </c>
      <c r="G100">
        <v>119</v>
      </c>
    </row>
    <row r="101" spans="3:7" x14ac:dyDescent="0.35">
      <c r="C101" s="6" t="s">
        <v>99</v>
      </c>
      <c r="D101" s="5">
        <v>12969.771199999999</v>
      </c>
      <c r="E101" s="5">
        <v>4296739</v>
      </c>
      <c r="F101" s="5">
        <v>75.900000000000006</v>
      </c>
      <c r="G101">
        <v>12</v>
      </c>
    </row>
    <row r="102" spans="3:7" x14ac:dyDescent="0.35">
      <c r="C102" s="6" t="s">
        <v>100</v>
      </c>
      <c r="D102" s="5">
        <v>12726.9836</v>
      </c>
      <c r="E102" s="5">
        <v>41656879</v>
      </c>
      <c r="F102" s="5">
        <v>75.7</v>
      </c>
      <c r="G102">
        <v>12</v>
      </c>
    </row>
    <row r="103" spans="3:7" x14ac:dyDescent="0.35">
      <c r="C103" s="6" t="s">
        <v>101</v>
      </c>
      <c r="D103" s="5">
        <v>1276.2650000000001</v>
      </c>
      <c r="E103" s="5">
        <v>41223889</v>
      </c>
      <c r="F103" s="5">
        <v>75.5</v>
      </c>
      <c r="G103">
        <v>121</v>
      </c>
    </row>
    <row r="104" spans="3:7" x14ac:dyDescent="0.35">
      <c r="C104" s="6" t="s">
        <v>102</v>
      </c>
      <c r="D104" s="5">
        <v>8161.3696600000003</v>
      </c>
      <c r="E104" s="5">
        <v>479947</v>
      </c>
      <c r="F104" s="5">
        <v>75.599999999999994</v>
      </c>
      <c r="G104">
        <v>126</v>
      </c>
    </row>
    <row r="105" spans="3:7" x14ac:dyDescent="0.35">
      <c r="C105" s="6" t="s">
        <v>103</v>
      </c>
      <c r="D105" s="5">
        <v>8953.3592750000007</v>
      </c>
      <c r="E105" s="5">
        <v>4382389</v>
      </c>
      <c r="F105" s="5">
        <v>75.400000000000006</v>
      </c>
      <c r="G105">
        <v>126</v>
      </c>
    </row>
    <row r="106" spans="3:7" x14ac:dyDescent="0.35">
      <c r="C106" s="6" t="s">
        <v>104</v>
      </c>
      <c r="D106" s="5">
        <v>7193.6176400000004</v>
      </c>
      <c r="E106" s="5">
        <v>3997224</v>
      </c>
      <c r="F106" s="5">
        <v>74.8</v>
      </c>
      <c r="G106">
        <v>129</v>
      </c>
    </row>
    <row r="107" spans="3:7" x14ac:dyDescent="0.35">
      <c r="C107" s="6" t="s">
        <v>105</v>
      </c>
      <c r="D107" s="5">
        <v>5878.76127</v>
      </c>
      <c r="E107" s="5">
        <v>3955889</v>
      </c>
      <c r="F107" s="5">
        <v>75.2</v>
      </c>
      <c r="G107">
        <v>127</v>
      </c>
    </row>
    <row r="108" spans="3:7" x14ac:dyDescent="0.35">
      <c r="C108" s="6" t="s">
        <v>106</v>
      </c>
      <c r="D108" s="5">
        <v>576.88382899999999</v>
      </c>
      <c r="E108" s="5">
        <v>39145488</v>
      </c>
      <c r="F108" s="5">
        <v>74.900000000000006</v>
      </c>
      <c r="G108">
        <v>127</v>
      </c>
    </row>
    <row r="109" spans="3:7" x14ac:dyDescent="0.35">
      <c r="C109" s="6" t="s">
        <v>107</v>
      </c>
      <c r="D109" s="5">
        <v>4251.5743480000001</v>
      </c>
      <c r="E109" s="5">
        <v>38728696</v>
      </c>
      <c r="F109" s="5">
        <v>74.7</v>
      </c>
      <c r="G109">
        <v>13</v>
      </c>
    </row>
    <row r="110" spans="3:7" x14ac:dyDescent="0.35">
      <c r="C110" s="6" t="s">
        <v>108</v>
      </c>
      <c r="D110" s="5">
        <v>333.43759999999997</v>
      </c>
      <c r="E110" s="5">
        <v>3839379</v>
      </c>
      <c r="F110" s="5">
        <v>74.099999999999994</v>
      </c>
      <c r="G110">
        <v>137</v>
      </c>
    </row>
    <row r="111" spans="3:7" x14ac:dyDescent="0.35">
      <c r="C111" s="6" t="s">
        <v>109</v>
      </c>
      <c r="D111" s="5">
        <v>2579.1931679999998</v>
      </c>
      <c r="E111" s="5">
        <v>3788937</v>
      </c>
      <c r="F111" s="5">
        <v>74.099999999999994</v>
      </c>
      <c r="G111">
        <v>138</v>
      </c>
    </row>
    <row r="112" spans="3:7" x14ac:dyDescent="0.35">
      <c r="C112" s="6" t="s">
        <v>110</v>
      </c>
      <c r="D112" s="5">
        <v>717.69467399999996</v>
      </c>
      <c r="E112" s="5">
        <v>3747159</v>
      </c>
      <c r="F112" s="5">
        <v>74</v>
      </c>
      <c r="G112">
        <v>138</v>
      </c>
    </row>
    <row r="113" spans="3:7" x14ac:dyDescent="0.35">
      <c r="C113" s="6" t="s">
        <v>111</v>
      </c>
      <c r="D113" s="5">
        <v>7669.2739160000001</v>
      </c>
      <c r="E113" s="5">
        <v>3757452</v>
      </c>
      <c r="F113" s="5">
        <v>74.099999999999994</v>
      </c>
      <c r="G113">
        <v>137</v>
      </c>
    </row>
    <row r="114" spans="3:7" x14ac:dyDescent="0.35">
      <c r="C114" s="6" t="s">
        <v>112</v>
      </c>
      <c r="D114" s="5">
        <v>369.65477600000003</v>
      </c>
      <c r="E114" s="5">
        <v>291695</v>
      </c>
      <c r="F114" s="5">
        <v>74.8</v>
      </c>
      <c r="G114">
        <v>118</v>
      </c>
    </row>
    <row r="115" spans="3:7" x14ac:dyDescent="0.35">
      <c r="C115" s="6" t="s">
        <v>113</v>
      </c>
      <c r="D115" s="5">
        <v>3994.7123550000001</v>
      </c>
      <c r="E115" s="5">
        <v>29622</v>
      </c>
      <c r="F115" s="5">
        <v>74.599999999999994</v>
      </c>
      <c r="G115">
        <v>12</v>
      </c>
    </row>
    <row r="116" spans="3:7" x14ac:dyDescent="0.35">
      <c r="C116" s="6" t="s">
        <v>114</v>
      </c>
      <c r="D116" s="5">
        <v>3843.5912130000002</v>
      </c>
      <c r="E116" s="5">
        <v>289359</v>
      </c>
      <c r="F116" s="5">
        <v>74.400000000000006</v>
      </c>
      <c r="G116">
        <v>123</v>
      </c>
    </row>
    <row r="117" spans="3:7" x14ac:dyDescent="0.35">
      <c r="C117" s="6" t="s">
        <v>115</v>
      </c>
      <c r="D117" s="5">
        <v>3684.8481000000002</v>
      </c>
      <c r="E117" s="5">
        <v>2881922</v>
      </c>
      <c r="F117" s="5">
        <v>74.400000000000006</v>
      </c>
      <c r="G117">
        <v>121</v>
      </c>
    </row>
    <row r="118" spans="3:7" x14ac:dyDescent="0.35">
      <c r="C118" s="6" t="s">
        <v>116</v>
      </c>
      <c r="D118" s="5">
        <v>3526.9781429999998</v>
      </c>
      <c r="E118" s="5">
        <v>2875581</v>
      </c>
      <c r="F118" s="5">
        <v>73.900000000000006</v>
      </c>
      <c r="G118">
        <v>128</v>
      </c>
    </row>
    <row r="119" spans="3:7" x14ac:dyDescent="0.35">
      <c r="C119" s="6" t="s">
        <v>117</v>
      </c>
      <c r="D119" s="5">
        <v>3218.3816550000001</v>
      </c>
      <c r="E119" s="5">
        <v>2877311</v>
      </c>
      <c r="F119" s="5">
        <v>73.5</v>
      </c>
      <c r="G119">
        <v>132</v>
      </c>
    </row>
    <row r="120" spans="3:7" x14ac:dyDescent="0.35">
      <c r="C120" s="6" t="s">
        <v>118</v>
      </c>
      <c r="D120" s="5">
        <v>2993.832531</v>
      </c>
      <c r="E120" s="5">
        <v>2888584</v>
      </c>
      <c r="F120" s="5">
        <v>73.3</v>
      </c>
      <c r="G120">
        <v>137</v>
      </c>
    </row>
    <row r="121" spans="3:7" x14ac:dyDescent="0.35">
      <c r="C121" s="6" t="s">
        <v>119</v>
      </c>
      <c r="D121" s="5">
        <v>41.269970000000001</v>
      </c>
      <c r="E121" s="5">
        <v>29822</v>
      </c>
      <c r="F121" s="5">
        <v>73.2</v>
      </c>
      <c r="G121">
        <v>14</v>
      </c>
    </row>
    <row r="122" spans="3:7" x14ac:dyDescent="0.35">
      <c r="C122" s="6" t="s">
        <v>120</v>
      </c>
      <c r="D122" s="5">
        <v>3138.8872999999999</v>
      </c>
      <c r="E122" s="5">
        <v>293356</v>
      </c>
      <c r="F122" s="5">
        <v>73.5</v>
      </c>
      <c r="G122">
        <v>132</v>
      </c>
    </row>
    <row r="123" spans="3:7" x14ac:dyDescent="0.35">
      <c r="C123" s="6" t="s">
        <v>121</v>
      </c>
      <c r="D123" s="5">
        <v>2158.299</v>
      </c>
      <c r="E123" s="5">
        <v>29585</v>
      </c>
      <c r="F123" s="5">
        <v>72.900000000000006</v>
      </c>
      <c r="G123">
        <v>141</v>
      </c>
    </row>
    <row r="124" spans="3:7" x14ac:dyDescent="0.35">
      <c r="C124" s="6" t="s">
        <v>122</v>
      </c>
      <c r="D124" s="5">
        <v>1643.7583970000001</v>
      </c>
      <c r="E124" s="5">
        <v>2981259</v>
      </c>
      <c r="F124" s="5">
        <v>73</v>
      </c>
      <c r="G124">
        <v>137</v>
      </c>
    </row>
    <row r="125" spans="3:7" x14ac:dyDescent="0.35">
      <c r="C125" s="6" t="s">
        <v>123</v>
      </c>
      <c r="D125" s="5">
        <v>1191.96192</v>
      </c>
      <c r="E125" s="5">
        <v>3612</v>
      </c>
      <c r="F125" s="5">
        <v>73</v>
      </c>
      <c r="G125">
        <v>132</v>
      </c>
    </row>
    <row r="126" spans="3:7" x14ac:dyDescent="0.35">
      <c r="C126" s="6" t="s">
        <v>124</v>
      </c>
      <c r="D126" s="5">
        <v>93.166156700000002</v>
      </c>
      <c r="E126" s="5">
        <v>31786</v>
      </c>
      <c r="F126" s="5">
        <v>72.7</v>
      </c>
      <c r="G126">
        <v>134</v>
      </c>
    </row>
    <row r="127" spans="3:7" x14ac:dyDescent="0.35">
      <c r="C127" s="6" t="s">
        <v>125</v>
      </c>
      <c r="D127" s="5">
        <v>783.26169900000002</v>
      </c>
      <c r="E127" s="5">
        <v>333897</v>
      </c>
      <c r="F127" s="5">
        <v>72.599999999999994</v>
      </c>
      <c r="G127">
        <v>134</v>
      </c>
    </row>
    <row r="128" spans="3:7" x14ac:dyDescent="0.35">
      <c r="C128" s="6" t="s">
        <v>126</v>
      </c>
      <c r="D128" s="5">
        <v>694.43511899999999</v>
      </c>
      <c r="E128" s="5">
        <v>35655</v>
      </c>
      <c r="F128" s="5">
        <v>72.599999999999994</v>
      </c>
      <c r="G128">
        <v>141</v>
      </c>
    </row>
    <row r="129" spans="3:7" x14ac:dyDescent="0.35">
      <c r="C129" s="6" t="s">
        <v>127</v>
      </c>
      <c r="D129" s="5">
        <v>622.7427477</v>
      </c>
      <c r="E129" s="5">
        <v>369588</v>
      </c>
      <c r="F129" s="5">
        <v>72</v>
      </c>
      <c r="G129">
        <v>142</v>
      </c>
    </row>
    <row r="130" spans="3:7" x14ac:dyDescent="0.35">
      <c r="C130" s="6" t="s">
        <v>128</v>
      </c>
      <c r="D130" s="5">
        <v>56554.387600000002</v>
      </c>
      <c r="E130" s="5">
        <v>23789338</v>
      </c>
      <c r="F130" s="5">
        <v>82.8</v>
      </c>
      <c r="G130">
        <v>59</v>
      </c>
    </row>
    <row r="131" spans="3:7" x14ac:dyDescent="0.35">
      <c r="C131" s="6" t="s">
        <v>129</v>
      </c>
      <c r="D131" s="5">
        <v>62214.691200000001</v>
      </c>
      <c r="E131" s="5">
        <v>2346694</v>
      </c>
      <c r="F131" s="5">
        <v>82.7</v>
      </c>
      <c r="G131">
        <v>6</v>
      </c>
    </row>
    <row r="132" spans="3:7" x14ac:dyDescent="0.35">
      <c r="C132" s="6" t="s">
        <v>130</v>
      </c>
      <c r="D132" s="5">
        <v>67792.338600000003</v>
      </c>
      <c r="E132" s="5">
        <v>23117353</v>
      </c>
      <c r="F132" s="5">
        <v>82.5</v>
      </c>
      <c r="G132">
        <v>61</v>
      </c>
    </row>
    <row r="133" spans="3:7" x14ac:dyDescent="0.35">
      <c r="C133" s="6" t="s">
        <v>131</v>
      </c>
      <c r="D133" s="5">
        <v>67677.634770000004</v>
      </c>
      <c r="E133" s="5">
        <v>22728254</v>
      </c>
      <c r="F133" s="5">
        <v>82.3</v>
      </c>
      <c r="G133">
        <v>61</v>
      </c>
    </row>
    <row r="134" spans="3:7" x14ac:dyDescent="0.35">
      <c r="C134" s="6" t="s">
        <v>132</v>
      </c>
      <c r="D134" s="5">
        <v>62245.129000000001</v>
      </c>
      <c r="E134" s="5">
        <v>223424</v>
      </c>
      <c r="F134" s="5">
        <v>82</v>
      </c>
      <c r="G134">
        <v>63</v>
      </c>
    </row>
    <row r="135" spans="3:7" x14ac:dyDescent="0.35">
      <c r="C135" s="6" t="s">
        <v>133</v>
      </c>
      <c r="D135" s="5">
        <v>51874.847999999998</v>
      </c>
      <c r="E135" s="5">
        <v>223175</v>
      </c>
      <c r="F135" s="5">
        <v>81.900000000000006</v>
      </c>
      <c r="G135">
        <v>64</v>
      </c>
    </row>
    <row r="136" spans="3:7" x14ac:dyDescent="0.35">
      <c r="C136" s="6" t="s">
        <v>134</v>
      </c>
      <c r="D136" s="5">
        <v>42742.998979999997</v>
      </c>
      <c r="E136" s="5">
        <v>216917</v>
      </c>
      <c r="F136" s="5">
        <v>81.7</v>
      </c>
      <c r="G136">
        <v>66</v>
      </c>
    </row>
    <row r="137" spans="3:7" x14ac:dyDescent="0.35">
      <c r="C137" s="6" t="s">
        <v>135</v>
      </c>
      <c r="D137" s="5">
        <v>49664.685400000002</v>
      </c>
      <c r="E137" s="5">
        <v>212492</v>
      </c>
      <c r="F137" s="5">
        <v>81.3</v>
      </c>
      <c r="G137">
        <v>66</v>
      </c>
    </row>
    <row r="138" spans="3:7" x14ac:dyDescent="0.35">
      <c r="C138" s="6" t="s">
        <v>136</v>
      </c>
      <c r="D138" s="5">
        <v>4991.9828900000002</v>
      </c>
      <c r="E138" s="5">
        <v>28276</v>
      </c>
      <c r="F138" s="5">
        <v>81.3</v>
      </c>
      <c r="G138">
        <v>66</v>
      </c>
    </row>
    <row r="139" spans="3:7" x14ac:dyDescent="0.35">
      <c r="C139" s="6" t="s">
        <v>137</v>
      </c>
      <c r="D139" s="5">
        <v>36118.283810000001</v>
      </c>
      <c r="E139" s="5">
        <v>26979</v>
      </c>
      <c r="F139" s="5">
        <v>81.2</v>
      </c>
      <c r="G139">
        <v>66</v>
      </c>
    </row>
    <row r="140" spans="3:7" x14ac:dyDescent="0.35">
      <c r="C140" s="6" t="s">
        <v>138</v>
      </c>
      <c r="D140" s="5">
        <v>3416.7148299999999</v>
      </c>
      <c r="E140" s="5">
        <v>23948</v>
      </c>
      <c r="F140" s="5">
        <v>81</v>
      </c>
      <c r="G140">
        <v>67</v>
      </c>
    </row>
    <row r="141" spans="3:7" x14ac:dyDescent="0.35">
      <c r="C141" s="6" t="s">
        <v>139</v>
      </c>
      <c r="D141" s="5">
        <v>3472.37977</v>
      </c>
      <c r="E141" s="5">
        <v>21274</v>
      </c>
      <c r="F141" s="5">
        <v>86</v>
      </c>
      <c r="G141">
        <v>69</v>
      </c>
    </row>
    <row r="142" spans="3:7" x14ac:dyDescent="0.35">
      <c r="C142" s="6" t="s">
        <v>140</v>
      </c>
      <c r="D142" s="5">
        <v>23465.385590000002</v>
      </c>
      <c r="E142" s="5">
        <v>198954</v>
      </c>
      <c r="F142" s="5">
        <v>83</v>
      </c>
      <c r="G142">
        <v>71</v>
      </c>
    </row>
    <row r="143" spans="3:7" x14ac:dyDescent="0.35">
      <c r="C143" s="6" t="s">
        <v>141</v>
      </c>
      <c r="D143" s="5">
        <v>281.81763000000001</v>
      </c>
      <c r="E143" s="5">
        <v>196514</v>
      </c>
      <c r="F143" s="5">
        <v>79.900000000000006</v>
      </c>
      <c r="G143">
        <v>73</v>
      </c>
    </row>
    <row r="144" spans="3:7" x14ac:dyDescent="0.35">
      <c r="C144" s="6" t="s">
        <v>142</v>
      </c>
      <c r="D144" s="5">
        <v>19517.841680000001</v>
      </c>
      <c r="E144" s="5">
        <v>19413</v>
      </c>
      <c r="F144" s="5">
        <v>79.900000000000006</v>
      </c>
      <c r="G144">
        <v>75</v>
      </c>
    </row>
    <row r="145" spans="3:7" x14ac:dyDescent="0.35">
      <c r="C145" s="6" t="s">
        <v>143</v>
      </c>
      <c r="D145" s="5">
        <v>2169.9209999999998</v>
      </c>
      <c r="E145" s="5">
        <v>19153</v>
      </c>
      <c r="F145" s="5">
        <v>79.5</v>
      </c>
      <c r="G145">
        <v>78</v>
      </c>
    </row>
    <row r="146" spans="3:7" x14ac:dyDescent="0.35">
      <c r="C146" s="6" t="s">
        <v>144</v>
      </c>
      <c r="D146" s="5">
        <v>43665.947</v>
      </c>
      <c r="E146" s="5">
        <v>8633169</v>
      </c>
      <c r="F146" s="5">
        <v>81.5</v>
      </c>
      <c r="G146">
        <v>65</v>
      </c>
    </row>
    <row r="147" spans="3:7" x14ac:dyDescent="0.35">
      <c r="C147" s="6" t="s">
        <v>145</v>
      </c>
      <c r="D147" s="5">
        <v>51322.639969999997</v>
      </c>
      <c r="E147" s="5">
        <v>8541575</v>
      </c>
      <c r="F147" s="5">
        <v>81.400000000000006</v>
      </c>
      <c r="G147">
        <v>66</v>
      </c>
    </row>
    <row r="148" spans="3:7" x14ac:dyDescent="0.35">
      <c r="C148" s="6" t="s">
        <v>146</v>
      </c>
      <c r="D148" s="5">
        <v>554.71532000000002</v>
      </c>
      <c r="E148" s="5">
        <v>8479375</v>
      </c>
      <c r="F148" s="5">
        <v>81.099999999999994</v>
      </c>
      <c r="G148">
        <v>68</v>
      </c>
    </row>
    <row r="149" spans="3:7" x14ac:dyDescent="0.35">
      <c r="C149" s="6" t="s">
        <v>147</v>
      </c>
      <c r="D149" s="5">
        <v>48333.57273</v>
      </c>
      <c r="E149" s="5">
        <v>8429991</v>
      </c>
      <c r="F149" s="5">
        <v>88</v>
      </c>
      <c r="G149">
        <v>7</v>
      </c>
    </row>
    <row r="150" spans="3:7" x14ac:dyDescent="0.35">
      <c r="C150" s="6" t="s">
        <v>148</v>
      </c>
      <c r="D150" s="5">
        <v>51126.741390000003</v>
      </c>
      <c r="E150" s="5">
        <v>8391643</v>
      </c>
      <c r="F150" s="5">
        <v>88</v>
      </c>
      <c r="G150">
        <v>73</v>
      </c>
    </row>
    <row r="151" spans="3:7" x14ac:dyDescent="0.35">
      <c r="C151" s="6" t="s">
        <v>149</v>
      </c>
      <c r="D151" s="5">
        <v>46657.629000000001</v>
      </c>
      <c r="E151" s="5">
        <v>836344</v>
      </c>
      <c r="F151" s="5">
        <v>84</v>
      </c>
      <c r="G151">
        <v>75</v>
      </c>
    </row>
    <row r="152" spans="3:7" x14ac:dyDescent="0.35">
      <c r="C152" s="6" t="s">
        <v>150</v>
      </c>
      <c r="D152" s="5">
        <v>47654.187209999996</v>
      </c>
      <c r="E152" s="5">
        <v>8343323</v>
      </c>
      <c r="F152" s="5">
        <v>82</v>
      </c>
      <c r="G152">
        <v>77</v>
      </c>
    </row>
    <row r="153" spans="3:7" x14ac:dyDescent="0.35">
      <c r="C153" s="6" t="s">
        <v>151</v>
      </c>
      <c r="D153" s="5">
        <v>51386.376649999998</v>
      </c>
      <c r="E153" s="5">
        <v>8321496</v>
      </c>
      <c r="F153" s="5">
        <v>84</v>
      </c>
      <c r="G153">
        <v>76</v>
      </c>
    </row>
    <row r="154" spans="3:7" x14ac:dyDescent="0.35">
      <c r="C154" s="6" t="s">
        <v>152</v>
      </c>
      <c r="D154" s="5">
        <v>46586.652499999997</v>
      </c>
      <c r="E154" s="5">
        <v>8295487</v>
      </c>
      <c r="F154" s="5">
        <v>81</v>
      </c>
      <c r="G154">
        <v>8</v>
      </c>
    </row>
    <row r="155" spans="3:7" x14ac:dyDescent="0.35">
      <c r="C155" s="6" t="s">
        <v>153</v>
      </c>
      <c r="D155" s="5">
        <v>443.99360999999999</v>
      </c>
      <c r="E155" s="5">
        <v>8268641</v>
      </c>
      <c r="F155" s="5">
        <v>79.8</v>
      </c>
      <c r="G155">
        <v>81</v>
      </c>
    </row>
    <row r="156" spans="3:7" x14ac:dyDescent="0.35">
      <c r="C156" s="6" t="s">
        <v>154</v>
      </c>
      <c r="D156" s="5">
        <v>38242.425199999998</v>
      </c>
      <c r="E156" s="5">
        <v>8227829</v>
      </c>
      <c r="F156" s="5">
        <v>79.400000000000006</v>
      </c>
      <c r="G156">
        <v>85</v>
      </c>
    </row>
    <row r="157" spans="3:7" x14ac:dyDescent="0.35">
      <c r="C157" s="6" t="s">
        <v>155</v>
      </c>
      <c r="D157" s="5">
        <v>36693.426200000002</v>
      </c>
      <c r="E157" s="5">
        <v>8171966</v>
      </c>
      <c r="F157" s="5">
        <v>79.3</v>
      </c>
      <c r="G157">
        <v>86</v>
      </c>
    </row>
    <row r="158" spans="3:7" x14ac:dyDescent="0.35">
      <c r="C158" s="6" t="s">
        <v>156</v>
      </c>
      <c r="D158" s="5">
        <v>3212.9355</v>
      </c>
      <c r="E158" s="5">
        <v>8121423</v>
      </c>
      <c r="F158" s="5">
        <v>78.8</v>
      </c>
      <c r="G158">
        <v>88</v>
      </c>
    </row>
    <row r="159" spans="3:7" x14ac:dyDescent="0.35">
      <c r="C159" s="6" t="s">
        <v>157</v>
      </c>
      <c r="D159" s="5">
        <v>26351.375680000001</v>
      </c>
      <c r="E159" s="5">
        <v>881957</v>
      </c>
      <c r="F159" s="5">
        <v>78.7</v>
      </c>
      <c r="G159">
        <v>9</v>
      </c>
    </row>
    <row r="160" spans="3:7" x14ac:dyDescent="0.35">
      <c r="C160" s="6" t="s">
        <v>158</v>
      </c>
      <c r="D160" s="5">
        <v>24489.735530000002</v>
      </c>
      <c r="E160" s="5">
        <v>842293</v>
      </c>
      <c r="F160" s="5">
        <v>78.599999999999994</v>
      </c>
      <c r="G160">
        <v>92</v>
      </c>
    </row>
    <row r="161" spans="3:7" x14ac:dyDescent="0.35">
      <c r="C161" s="6" t="s">
        <v>159</v>
      </c>
      <c r="D161" s="5">
        <v>24517.267449999999</v>
      </c>
      <c r="E161" s="5">
        <v>811566</v>
      </c>
      <c r="F161" s="5">
        <v>78.099999999999994</v>
      </c>
      <c r="G161">
        <v>96</v>
      </c>
    </row>
    <row r="162" spans="3:7" x14ac:dyDescent="0.35">
      <c r="C162" s="6" t="s">
        <v>160</v>
      </c>
      <c r="D162" s="5">
        <v>55.31382</v>
      </c>
      <c r="E162" s="5">
        <v>9649341</v>
      </c>
      <c r="F162" s="5">
        <v>72.7</v>
      </c>
      <c r="G162">
        <v>118</v>
      </c>
    </row>
    <row r="163" spans="3:7" x14ac:dyDescent="0.35">
      <c r="C163" s="6" t="s">
        <v>161</v>
      </c>
      <c r="D163" s="5">
        <v>7891.2997759999998</v>
      </c>
      <c r="E163" s="5">
        <v>953579</v>
      </c>
      <c r="F163" s="5">
        <v>72.5</v>
      </c>
      <c r="G163">
        <v>119</v>
      </c>
    </row>
    <row r="164" spans="3:7" x14ac:dyDescent="0.35">
      <c r="C164" s="6" t="s">
        <v>162</v>
      </c>
      <c r="D164" s="5">
        <v>7875.7569530000001</v>
      </c>
      <c r="E164" s="5">
        <v>941681</v>
      </c>
      <c r="F164" s="5">
        <v>72.2</v>
      </c>
      <c r="G164">
        <v>121</v>
      </c>
    </row>
    <row r="165" spans="3:7" x14ac:dyDescent="0.35">
      <c r="C165" s="6" t="s">
        <v>163</v>
      </c>
      <c r="D165" s="5">
        <v>7496.335728</v>
      </c>
      <c r="E165" s="5">
        <v>9295784</v>
      </c>
      <c r="F165" s="5">
        <v>71.900000000000006</v>
      </c>
      <c r="G165">
        <v>123</v>
      </c>
    </row>
    <row r="166" spans="3:7" x14ac:dyDescent="0.35">
      <c r="C166" s="6" t="s">
        <v>164</v>
      </c>
      <c r="D166" s="5">
        <v>7189.691229</v>
      </c>
      <c r="E166" s="5">
        <v>917382</v>
      </c>
      <c r="F166" s="5">
        <v>71.599999999999994</v>
      </c>
      <c r="G166">
        <v>125</v>
      </c>
    </row>
    <row r="167" spans="3:7" x14ac:dyDescent="0.35">
      <c r="C167" s="6" t="s">
        <v>165</v>
      </c>
      <c r="D167" s="5">
        <v>5842.8578399999997</v>
      </c>
      <c r="E167" s="5">
        <v>954332</v>
      </c>
      <c r="F167" s="5">
        <v>71.099999999999994</v>
      </c>
      <c r="G167">
        <v>13</v>
      </c>
    </row>
    <row r="168" spans="3:7" x14ac:dyDescent="0.35">
      <c r="C168" s="6" t="s">
        <v>166</v>
      </c>
      <c r="D168" s="5">
        <v>495.29479099999998</v>
      </c>
      <c r="E168" s="5">
        <v>8947243</v>
      </c>
      <c r="F168" s="5">
        <v>78</v>
      </c>
      <c r="G168">
        <v>132</v>
      </c>
    </row>
    <row r="169" spans="3:7" x14ac:dyDescent="0.35">
      <c r="C169" s="6" t="s">
        <v>167</v>
      </c>
      <c r="D169" s="5">
        <v>5574.6382000000003</v>
      </c>
      <c r="E169" s="5">
        <v>87634</v>
      </c>
      <c r="F169" s="5">
        <v>73</v>
      </c>
      <c r="G169">
        <v>141</v>
      </c>
    </row>
    <row r="170" spans="3:7" x14ac:dyDescent="0.35">
      <c r="C170" s="6" t="s">
        <v>168</v>
      </c>
      <c r="D170" s="5">
        <v>3851.4378689999999</v>
      </c>
      <c r="E170" s="5">
        <v>85813</v>
      </c>
      <c r="F170" s="5">
        <v>73</v>
      </c>
      <c r="G170">
        <v>14</v>
      </c>
    </row>
    <row r="171" spans="3:7" x14ac:dyDescent="0.35">
      <c r="C171" s="6" t="s">
        <v>169</v>
      </c>
      <c r="D171" s="5">
        <v>2473.8577599999999</v>
      </c>
      <c r="E171" s="5">
        <v>848455</v>
      </c>
      <c r="F171" s="5">
        <v>69.2</v>
      </c>
      <c r="G171">
        <v>154</v>
      </c>
    </row>
    <row r="172" spans="3:7" x14ac:dyDescent="0.35">
      <c r="C172" s="6" t="s">
        <v>170</v>
      </c>
      <c r="D172" s="5">
        <v>1578.4239</v>
      </c>
      <c r="E172" s="5">
        <v>839185</v>
      </c>
      <c r="F172" s="5">
        <v>68.400000000000006</v>
      </c>
      <c r="G172">
        <v>162</v>
      </c>
    </row>
    <row r="173" spans="3:7" x14ac:dyDescent="0.35">
      <c r="C173" s="6" t="s">
        <v>171</v>
      </c>
      <c r="D173" s="5">
        <v>145.21629999999999</v>
      </c>
      <c r="E173" s="5">
        <v>8365</v>
      </c>
      <c r="F173" s="5">
        <v>68.400000000000006</v>
      </c>
      <c r="G173">
        <v>154</v>
      </c>
    </row>
    <row r="174" spans="3:7" x14ac:dyDescent="0.35">
      <c r="C174" s="6" t="s">
        <v>172</v>
      </c>
      <c r="D174" s="5">
        <v>883.64399649999996</v>
      </c>
      <c r="E174" s="5">
        <v>82341</v>
      </c>
      <c r="F174" s="5">
        <v>67.8</v>
      </c>
      <c r="G174">
        <v>154</v>
      </c>
    </row>
    <row r="175" spans="3:7" x14ac:dyDescent="0.35">
      <c r="C175" s="6" t="s">
        <v>173</v>
      </c>
      <c r="D175" s="5">
        <v>763.73857999999996</v>
      </c>
      <c r="E175" s="5">
        <v>817195</v>
      </c>
      <c r="F175" s="5">
        <v>67.8</v>
      </c>
      <c r="G175">
        <v>146</v>
      </c>
    </row>
    <row r="176" spans="3:7" x14ac:dyDescent="0.35">
      <c r="C176" s="6" t="s">
        <v>174</v>
      </c>
      <c r="D176" s="5">
        <v>73.683843400000001</v>
      </c>
      <c r="E176" s="5">
        <v>81112</v>
      </c>
      <c r="F176" s="5">
        <v>67.5</v>
      </c>
      <c r="G176">
        <v>151</v>
      </c>
    </row>
    <row r="177" spans="3:7" x14ac:dyDescent="0.35">
      <c r="C177" s="6" t="s">
        <v>175</v>
      </c>
      <c r="D177" s="5">
        <v>655.97432600000002</v>
      </c>
      <c r="E177" s="5">
        <v>8486</v>
      </c>
      <c r="F177" s="5">
        <v>66.599999999999994</v>
      </c>
      <c r="G177">
        <v>16</v>
      </c>
    </row>
    <row r="178" spans="3:7" x14ac:dyDescent="0.35">
      <c r="C178" s="6" t="s">
        <v>176</v>
      </c>
      <c r="D178" s="5">
        <v>121.15812</v>
      </c>
      <c r="E178" s="5">
        <v>1612886</v>
      </c>
      <c r="F178" s="5">
        <v>71.8</v>
      </c>
      <c r="G178">
        <v>129</v>
      </c>
    </row>
    <row r="179" spans="3:7" x14ac:dyDescent="0.35">
      <c r="C179" s="6" t="s">
        <v>177</v>
      </c>
      <c r="D179" s="5">
        <v>184.56542999999999</v>
      </c>
      <c r="E179" s="5">
        <v>15945279</v>
      </c>
      <c r="F179" s="5">
        <v>71.400000000000006</v>
      </c>
      <c r="G179">
        <v>132</v>
      </c>
    </row>
    <row r="180" spans="3:7" x14ac:dyDescent="0.35">
      <c r="C180" s="6" t="s">
        <v>178</v>
      </c>
      <c r="D180" s="5">
        <v>951.88945349999995</v>
      </c>
      <c r="E180" s="5">
        <v>157571292</v>
      </c>
      <c r="F180" s="5">
        <v>71</v>
      </c>
      <c r="G180">
        <v>135</v>
      </c>
    </row>
    <row r="181" spans="3:7" x14ac:dyDescent="0.35">
      <c r="C181" s="6" t="s">
        <v>179</v>
      </c>
      <c r="D181" s="5">
        <v>856.34285699999998</v>
      </c>
      <c r="E181" s="5">
        <v>15572753</v>
      </c>
      <c r="F181" s="5">
        <v>77</v>
      </c>
      <c r="G181">
        <v>137</v>
      </c>
    </row>
    <row r="182" spans="3:7" x14ac:dyDescent="0.35">
      <c r="C182" s="6" t="s">
        <v>180</v>
      </c>
      <c r="D182" s="5">
        <v>835.78934100000004</v>
      </c>
      <c r="E182" s="5">
        <v>153911916</v>
      </c>
      <c r="F182" s="5">
        <v>73</v>
      </c>
      <c r="G182">
        <v>14</v>
      </c>
    </row>
    <row r="183" spans="3:7" x14ac:dyDescent="0.35">
      <c r="C183" s="6" t="s">
        <v>181</v>
      </c>
      <c r="D183" s="5">
        <v>757.6717572</v>
      </c>
      <c r="E183" s="5">
        <v>15214912</v>
      </c>
      <c r="F183" s="5">
        <v>69.900000000000006</v>
      </c>
      <c r="G183">
        <v>142</v>
      </c>
    </row>
    <row r="184" spans="3:7" x14ac:dyDescent="0.35">
      <c r="C184" s="6" t="s">
        <v>182</v>
      </c>
      <c r="D184" s="5">
        <v>681.12536799999998</v>
      </c>
      <c r="E184" s="5">
        <v>1545478</v>
      </c>
      <c r="F184" s="5">
        <v>69.5</v>
      </c>
      <c r="G184">
        <v>144</v>
      </c>
    </row>
    <row r="185" spans="3:7" x14ac:dyDescent="0.35">
      <c r="C185" s="6" t="s">
        <v>183</v>
      </c>
      <c r="D185" s="5">
        <v>615.77754110000001</v>
      </c>
      <c r="E185" s="5">
        <v>14885814</v>
      </c>
      <c r="F185" s="5">
        <v>69.099999999999994</v>
      </c>
      <c r="G185">
        <v>147</v>
      </c>
    </row>
    <row r="186" spans="3:7" x14ac:dyDescent="0.35">
      <c r="C186" s="6" t="s">
        <v>184</v>
      </c>
      <c r="D186" s="5">
        <v>541.65148399999998</v>
      </c>
      <c r="E186" s="5">
        <v>147139191</v>
      </c>
      <c r="F186" s="5">
        <v>68.599999999999994</v>
      </c>
      <c r="G186">
        <v>151</v>
      </c>
    </row>
    <row r="187" spans="3:7" x14ac:dyDescent="0.35">
      <c r="C187" s="6" t="s">
        <v>185</v>
      </c>
      <c r="D187" s="5">
        <v>494.51465999999999</v>
      </c>
      <c r="E187" s="5">
        <v>1453684</v>
      </c>
      <c r="F187" s="5">
        <v>68.2</v>
      </c>
      <c r="G187">
        <v>152</v>
      </c>
    </row>
    <row r="188" spans="3:7" x14ac:dyDescent="0.35">
      <c r="C188" s="6" t="s">
        <v>186</v>
      </c>
      <c r="D188" s="5">
        <v>484.15547099999998</v>
      </c>
      <c r="E188" s="5">
        <v>14343111</v>
      </c>
      <c r="F188" s="5">
        <v>67.8</v>
      </c>
      <c r="G188">
        <v>155</v>
      </c>
    </row>
    <row r="189" spans="3:7" x14ac:dyDescent="0.35">
      <c r="C189" s="6" t="s">
        <v>187</v>
      </c>
      <c r="D189" s="5">
        <v>46.757916700000003</v>
      </c>
      <c r="E189" s="5">
        <v>14137489</v>
      </c>
      <c r="F189" s="5">
        <v>67.3</v>
      </c>
      <c r="G189">
        <v>158</v>
      </c>
    </row>
    <row r="190" spans="3:7" x14ac:dyDescent="0.35">
      <c r="C190" s="6" t="s">
        <v>188</v>
      </c>
      <c r="D190" s="5">
        <v>432.7388972</v>
      </c>
      <c r="E190" s="5">
        <v>139191</v>
      </c>
      <c r="F190" s="5">
        <v>66.8</v>
      </c>
      <c r="G190">
        <v>161</v>
      </c>
    </row>
    <row r="191" spans="3:7" x14ac:dyDescent="0.35">
      <c r="C191" s="6" t="s">
        <v>189</v>
      </c>
      <c r="D191" s="5">
        <v>4.6135745000000004</v>
      </c>
      <c r="E191" s="5">
        <v>1366667</v>
      </c>
      <c r="F191" s="5">
        <v>66.3</v>
      </c>
      <c r="G191">
        <v>164</v>
      </c>
    </row>
    <row r="192" spans="3:7" x14ac:dyDescent="0.35">
      <c r="C192" s="6" t="s">
        <v>190</v>
      </c>
      <c r="D192" s="5">
        <v>42.598115200000002</v>
      </c>
      <c r="E192" s="5">
        <v>1341716</v>
      </c>
      <c r="F192" s="5">
        <v>65.8</v>
      </c>
      <c r="G192">
        <v>168</v>
      </c>
    </row>
    <row r="193" spans="3:7" x14ac:dyDescent="0.35">
      <c r="C193" s="6" t="s">
        <v>191</v>
      </c>
      <c r="D193" s="5">
        <v>45.633710000000001</v>
      </c>
      <c r="E193" s="5">
        <v>131581243</v>
      </c>
      <c r="F193" s="5">
        <v>65.3</v>
      </c>
      <c r="G193">
        <v>173</v>
      </c>
    </row>
    <row r="194" spans="3:7" x14ac:dyDescent="0.35">
      <c r="C194" s="6" t="s">
        <v>192</v>
      </c>
      <c r="D194" s="5">
        <v>5949.1167699999996</v>
      </c>
      <c r="E194" s="5">
        <v>9489616</v>
      </c>
      <c r="F194" s="5">
        <v>72.3</v>
      </c>
      <c r="G194">
        <v>196</v>
      </c>
    </row>
    <row r="195" spans="3:7" x14ac:dyDescent="0.35">
      <c r="C195" s="6" t="s">
        <v>193</v>
      </c>
      <c r="D195" s="5">
        <v>8318.4292939999996</v>
      </c>
      <c r="E195" s="5">
        <v>9474511</v>
      </c>
      <c r="F195" s="5">
        <v>72</v>
      </c>
      <c r="G195">
        <v>199</v>
      </c>
    </row>
    <row r="196" spans="3:7" x14ac:dyDescent="0.35">
      <c r="C196" s="6" t="s">
        <v>194</v>
      </c>
      <c r="D196" s="5">
        <v>7978.8254429999997</v>
      </c>
      <c r="E196" s="5">
        <v>9465997</v>
      </c>
      <c r="F196" s="5">
        <v>71.7</v>
      </c>
      <c r="G196">
        <v>23</v>
      </c>
    </row>
    <row r="197" spans="3:7" x14ac:dyDescent="0.35">
      <c r="C197" s="6" t="s">
        <v>195</v>
      </c>
      <c r="D197" s="5">
        <v>694.24391500000002</v>
      </c>
      <c r="E197" s="5">
        <v>9464495</v>
      </c>
      <c r="F197" s="5">
        <v>71.900000000000006</v>
      </c>
      <c r="G197">
        <v>194</v>
      </c>
    </row>
    <row r="198" spans="3:7" x14ac:dyDescent="0.35">
      <c r="C198" s="6" t="s">
        <v>196</v>
      </c>
      <c r="D198" s="5">
        <v>6519.7175299999999</v>
      </c>
      <c r="E198" s="5">
        <v>9473172</v>
      </c>
      <c r="F198" s="5">
        <v>72</v>
      </c>
      <c r="G198">
        <v>232</v>
      </c>
    </row>
    <row r="199" spans="3:7" x14ac:dyDescent="0.35">
      <c r="C199" s="6" t="s">
        <v>197</v>
      </c>
      <c r="D199" s="5">
        <v>63.388770000000001</v>
      </c>
      <c r="E199" s="5">
        <v>949583</v>
      </c>
      <c r="F199" s="5">
        <v>73</v>
      </c>
      <c r="G199">
        <v>222</v>
      </c>
    </row>
    <row r="200" spans="3:7" x14ac:dyDescent="0.35">
      <c r="C200" s="6" t="s">
        <v>198</v>
      </c>
      <c r="D200" s="5">
        <v>5176.1726490000001</v>
      </c>
      <c r="E200" s="5">
        <v>956765</v>
      </c>
      <c r="F200" s="5">
        <v>70</v>
      </c>
      <c r="G200">
        <v>226</v>
      </c>
    </row>
    <row r="201" spans="3:7" x14ac:dyDescent="0.35">
      <c r="C201" s="6" t="s">
        <v>199</v>
      </c>
      <c r="D201" s="5">
        <v>6376.1831529999999</v>
      </c>
      <c r="E201" s="5">
        <v>9527985</v>
      </c>
      <c r="F201" s="5">
        <v>70</v>
      </c>
      <c r="G201">
        <v>224</v>
      </c>
    </row>
    <row r="202" spans="3:7" x14ac:dyDescent="0.35">
      <c r="C202" s="6" t="s">
        <v>200</v>
      </c>
      <c r="D202" s="5">
        <v>4735.4848270000002</v>
      </c>
      <c r="E202" s="5">
        <v>956953</v>
      </c>
      <c r="F202" s="5">
        <v>69.8</v>
      </c>
      <c r="G202">
        <v>226</v>
      </c>
    </row>
    <row r="203" spans="3:7" x14ac:dyDescent="0.35">
      <c r="C203" s="6" t="s">
        <v>201</v>
      </c>
      <c r="D203" s="5">
        <v>3848.2159660000002</v>
      </c>
      <c r="E203" s="5">
        <v>964924</v>
      </c>
      <c r="F203" s="5">
        <v>68.900000000000006</v>
      </c>
      <c r="G203">
        <v>243</v>
      </c>
    </row>
    <row r="204" spans="3:7" x14ac:dyDescent="0.35">
      <c r="C204" s="6" t="s">
        <v>202</v>
      </c>
      <c r="D204" s="5">
        <v>3126.71767</v>
      </c>
      <c r="E204" s="5">
        <v>9663915</v>
      </c>
      <c r="F204" s="5">
        <v>68.099999999999994</v>
      </c>
      <c r="G204">
        <v>252</v>
      </c>
    </row>
    <row r="205" spans="3:7" x14ac:dyDescent="0.35">
      <c r="C205" s="6" t="s">
        <v>203</v>
      </c>
      <c r="D205" s="5">
        <v>2378.3392699999999</v>
      </c>
      <c r="E205" s="5">
        <v>973146</v>
      </c>
      <c r="F205" s="5">
        <v>68.2</v>
      </c>
      <c r="G205">
        <v>247</v>
      </c>
    </row>
    <row r="206" spans="3:7" x14ac:dyDescent="0.35">
      <c r="C206" s="6" t="s">
        <v>204</v>
      </c>
      <c r="D206" s="5">
        <v>1819.5256440000001</v>
      </c>
      <c r="E206" s="5">
        <v>9796749</v>
      </c>
      <c r="F206" s="5">
        <v>67.7</v>
      </c>
      <c r="G206">
        <v>253</v>
      </c>
    </row>
    <row r="207" spans="3:7" x14ac:dyDescent="0.35">
      <c r="C207" s="6" t="s">
        <v>205</v>
      </c>
      <c r="D207" s="5">
        <v>1479.3831419999999</v>
      </c>
      <c r="E207" s="5">
        <v>9865548</v>
      </c>
      <c r="F207" s="5">
        <v>67.2</v>
      </c>
      <c r="G207">
        <v>262</v>
      </c>
    </row>
    <row r="208" spans="3:7" x14ac:dyDescent="0.35">
      <c r="C208" s="6" t="s">
        <v>206</v>
      </c>
      <c r="D208" s="5">
        <v>1244.3731849999999</v>
      </c>
      <c r="E208" s="5">
        <v>9928549</v>
      </c>
      <c r="F208" s="5">
        <v>67.7</v>
      </c>
      <c r="G208">
        <v>254</v>
      </c>
    </row>
    <row r="209" spans="3:7" x14ac:dyDescent="0.35">
      <c r="C209" s="6" t="s">
        <v>207</v>
      </c>
      <c r="D209" s="5">
        <v>1276.2883400000001</v>
      </c>
      <c r="E209" s="5">
        <v>997961</v>
      </c>
      <c r="F209" s="5">
        <v>68</v>
      </c>
      <c r="G209">
        <v>247</v>
      </c>
    </row>
    <row r="210" spans="3:7" x14ac:dyDescent="0.35">
      <c r="C210" s="6" t="s">
        <v>208</v>
      </c>
      <c r="D210" s="5">
        <v>4356.875</v>
      </c>
      <c r="E210" s="5">
        <v>11274196</v>
      </c>
      <c r="F210" s="5">
        <v>81.099999999999994</v>
      </c>
      <c r="G210">
        <v>74</v>
      </c>
    </row>
    <row r="211" spans="3:7" x14ac:dyDescent="0.35">
      <c r="C211" s="6" t="s">
        <v>209</v>
      </c>
      <c r="D211" s="5">
        <v>47439.396840000001</v>
      </c>
      <c r="E211" s="5">
        <v>112957</v>
      </c>
      <c r="F211" s="5">
        <v>89</v>
      </c>
      <c r="G211">
        <v>76</v>
      </c>
    </row>
    <row r="212" spans="3:7" x14ac:dyDescent="0.35">
      <c r="C212" s="6" t="s">
        <v>210</v>
      </c>
      <c r="D212" s="5">
        <v>4651.3864700000004</v>
      </c>
      <c r="E212" s="5">
        <v>11182817</v>
      </c>
      <c r="F212" s="5">
        <v>87</v>
      </c>
      <c r="G212">
        <v>77</v>
      </c>
    </row>
    <row r="213" spans="3:7" x14ac:dyDescent="0.35">
      <c r="C213" s="6" t="s">
        <v>211</v>
      </c>
      <c r="D213" s="5">
        <v>4474.5717000000004</v>
      </c>
      <c r="E213" s="5">
        <v>11128246</v>
      </c>
      <c r="F213" s="5">
        <v>83</v>
      </c>
      <c r="G213">
        <v>78</v>
      </c>
    </row>
    <row r="214" spans="3:7" x14ac:dyDescent="0.35">
      <c r="C214" s="6" t="s">
        <v>212</v>
      </c>
      <c r="D214" s="5">
        <v>4772.7741500000002</v>
      </c>
      <c r="E214" s="5">
        <v>1147744</v>
      </c>
      <c r="F214" s="5">
        <v>83</v>
      </c>
      <c r="G214">
        <v>8</v>
      </c>
    </row>
    <row r="215" spans="3:7" x14ac:dyDescent="0.35">
      <c r="C215" s="6" t="s">
        <v>213</v>
      </c>
      <c r="D215" s="5">
        <v>4438.2374099999997</v>
      </c>
      <c r="E215" s="5">
        <v>1895586</v>
      </c>
      <c r="F215" s="5">
        <v>80</v>
      </c>
      <c r="G215">
        <v>81</v>
      </c>
    </row>
    <row r="216" spans="3:7" x14ac:dyDescent="0.35">
      <c r="C216" s="6" t="s">
        <v>214</v>
      </c>
      <c r="D216" s="5">
        <v>4488.5614999999998</v>
      </c>
      <c r="E216" s="5">
        <v>1796493</v>
      </c>
      <c r="F216" s="5">
        <v>79.8</v>
      </c>
      <c r="G216">
        <v>85</v>
      </c>
    </row>
    <row r="217" spans="3:7" x14ac:dyDescent="0.35">
      <c r="C217" s="6" t="s">
        <v>215</v>
      </c>
      <c r="D217" s="5">
        <v>48424.589269999997</v>
      </c>
      <c r="E217" s="5">
        <v>179973</v>
      </c>
      <c r="F217" s="5">
        <v>79.5</v>
      </c>
      <c r="G217">
        <v>87</v>
      </c>
    </row>
    <row r="218" spans="3:7" x14ac:dyDescent="0.35">
      <c r="C218" s="6" t="s">
        <v>216</v>
      </c>
      <c r="D218" s="5">
        <v>4443.8313099999996</v>
      </c>
      <c r="E218" s="5">
        <v>16257</v>
      </c>
      <c r="F218" s="5">
        <v>79.5</v>
      </c>
      <c r="G218">
        <v>86</v>
      </c>
    </row>
    <row r="219" spans="3:7" x14ac:dyDescent="0.35">
      <c r="C219" s="6" t="s">
        <v>217</v>
      </c>
      <c r="D219" s="5">
        <v>38852.361299999997</v>
      </c>
      <c r="E219" s="5">
        <v>1547958</v>
      </c>
      <c r="F219" s="5">
        <v>79.400000000000006</v>
      </c>
      <c r="G219">
        <v>85</v>
      </c>
    </row>
    <row r="220" spans="3:7" x14ac:dyDescent="0.35">
      <c r="C220" s="6" t="s">
        <v>218</v>
      </c>
      <c r="D220" s="5">
        <v>36967.282919999998</v>
      </c>
      <c r="E220" s="5">
        <v>1478617</v>
      </c>
      <c r="F220" s="5">
        <v>78.900000000000006</v>
      </c>
      <c r="G220">
        <v>89</v>
      </c>
    </row>
    <row r="221" spans="3:7" x14ac:dyDescent="0.35">
      <c r="C221" s="6" t="s">
        <v>219</v>
      </c>
      <c r="D221" s="5">
        <v>35589.712950000001</v>
      </c>
      <c r="E221" s="5">
        <v>1421137</v>
      </c>
      <c r="F221" s="5">
        <v>78.8</v>
      </c>
      <c r="G221">
        <v>91</v>
      </c>
    </row>
    <row r="222" spans="3:7" x14ac:dyDescent="0.35">
      <c r="C222" s="6" t="s">
        <v>220</v>
      </c>
      <c r="D222" s="5">
        <v>3743.9569299999998</v>
      </c>
      <c r="E222" s="5">
        <v>1376133</v>
      </c>
      <c r="F222" s="5">
        <v>78.3</v>
      </c>
      <c r="G222">
        <v>95</v>
      </c>
    </row>
    <row r="223" spans="3:7" x14ac:dyDescent="0.35">
      <c r="C223" s="6" t="s">
        <v>221</v>
      </c>
      <c r="D223" s="5">
        <v>2552.3328000000001</v>
      </c>
      <c r="E223" s="5">
        <v>1332785</v>
      </c>
      <c r="F223" s="5">
        <v>78</v>
      </c>
      <c r="G223">
        <v>99</v>
      </c>
    </row>
    <row r="224" spans="3:7" x14ac:dyDescent="0.35">
      <c r="C224" s="6" t="s">
        <v>222</v>
      </c>
      <c r="D224" s="5">
        <v>23121.566350000001</v>
      </c>
      <c r="E224" s="5">
        <v>128657</v>
      </c>
      <c r="F224" s="5">
        <v>78</v>
      </c>
      <c r="G224">
        <v>1</v>
      </c>
    </row>
    <row r="225" spans="3:7" x14ac:dyDescent="0.35">
      <c r="C225" s="6" t="s">
        <v>223</v>
      </c>
      <c r="D225" s="5">
        <v>2327.4591</v>
      </c>
      <c r="E225" s="5">
        <v>125125</v>
      </c>
      <c r="F225" s="5">
        <v>77.599999999999994</v>
      </c>
      <c r="G225">
        <v>11</v>
      </c>
    </row>
    <row r="226" spans="3:7" x14ac:dyDescent="0.35">
      <c r="C226" s="6" t="s">
        <v>224</v>
      </c>
      <c r="D226" s="5">
        <v>4849.9974949999996</v>
      </c>
      <c r="E226" s="5">
        <v>359288</v>
      </c>
      <c r="F226" s="5">
        <v>71</v>
      </c>
      <c r="G226">
        <v>175</v>
      </c>
    </row>
    <row r="227" spans="3:7" x14ac:dyDescent="0.35">
      <c r="C227" s="6" t="s">
        <v>225</v>
      </c>
      <c r="D227" s="5">
        <v>4852.2236659999999</v>
      </c>
      <c r="E227" s="5">
        <v>351694</v>
      </c>
      <c r="F227" s="5">
        <v>70</v>
      </c>
      <c r="G227">
        <v>177</v>
      </c>
    </row>
    <row r="228" spans="3:7" x14ac:dyDescent="0.35">
      <c r="C228" s="6" t="s">
        <v>226</v>
      </c>
      <c r="D228" s="5">
        <v>4688.5384430000004</v>
      </c>
      <c r="E228" s="5">
        <v>344181</v>
      </c>
      <c r="F228" s="5">
        <v>69.8</v>
      </c>
      <c r="G228">
        <v>18</v>
      </c>
    </row>
    <row r="229" spans="3:7" x14ac:dyDescent="0.35">
      <c r="C229" s="6" t="s">
        <v>227</v>
      </c>
      <c r="D229" s="5">
        <v>4673.6384799999996</v>
      </c>
      <c r="E229" s="5">
        <v>33671</v>
      </c>
      <c r="F229" s="5">
        <v>69.400000000000006</v>
      </c>
      <c r="G229">
        <v>189</v>
      </c>
    </row>
    <row r="230" spans="3:7" x14ac:dyDescent="0.35">
      <c r="C230" s="6" t="s">
        <v>228</v>
      </c>
      <c r="D230" s="5">
        <v>4516.2467500000002</v>
      </c>
      <c r="E230" s="5">
        <v>329192</v>
      </c>
      <c r="F230" s="5">
        <v>69.400000000000006</v>
      </c>
      <c r="G230">
        <v>188</v>
      </c>
    </row>
    <row r="231" spans="3:7" x14ac:dyDescent="0.35">
      <c r="C231" s="6" t="s">
        <v>229</v>
      </c>
      <c r="D231" s="5">
        <v>4344.1517700000004</v>
      </c>
      <c r="E231" s="5">
        <v>32168</v>
      </c>
      <c r="F231" s="5">
        <v>69.5</v>
      </c>
      <c r="G231">
        <v>186</v>
      </c>
    </row>
    <row r="232" spans="3:7" x14ac:dyDescent="0.35">
      <c r="C232" s="6" t="s">
        <v>230</v>
      </c>
      <c r="D232" s="5">
        <v>4258.7886109999999</v>
      </c>
      <c r="E232" s="5">
        <v>313929</v>
      </c>
      <c r="F232" s="5">
        <v>69.5</v>
      </c>
      <c r="G232">
        <v>184</v>
      </c>
    </row>
    <row r="233" spans="3:7" x14ac:dyDescent="0.35">
      <c r="C233" s="6" t="s">
        <v>231</v>
      </c>
      <c r="D233" s="5">
        <v>447.22796</v>
      </c>
      <c r="E233" s="5">
        <v>36165</v>
      </c>
      <c r="F233" s="5">
        <v>69.599999999999994</v>
      </c>
      <c r="G233">
        <v>181</v>
      </c>
    </row>
    <row r="234" spans="3:7" x14ac:dyDescent="0.35">
      <c r="C234" s="6" t="s">
        <v>232</v>
      </c>
      <c r="D234" s="5">
        <v>4324.8764270000001</v>
      </c>
      <c r="E234" s="5">
        <v>29847</v>
      </c>
      <c r="F234" s="5">
        <v>69.599999999999994</v>
      </c>
      <c r="G234">
        <v>181</v>
      </c>
    </row>
    <row r="235" spans="3:7" x14ac:dyDescent="0.35">
      <c r="C235" s="6" t="s">
        <v>233</v>
      </c>
      <c r="D235" s="5">
        <v>4187.3783000000003</v>
      </c>
      <c r="E235" s="5">
        <v>29747</v>
      </c>
      <c r="F235" s="5">
        <v>69.400000000000006</v>
      </c>
      <c r="G235">
        <v>184</v>
      </c>
    </row>
    <row r="236" spans="3:7" x14ac:dyDescent="0.35">
      <c r="C236" s="6" t="s">
        <v>234</v>
      </c>
      <c r="D236" s="5">
        <v>3933.3322149999999</v>
      </c>
      <c r="E236" s="5">
        <v>283277</v>
      </c>
      <c r="F236" s="5">
        <v>69</v>
      </c>
      <c r="G236">
        <v>191</v>
      </c>
    </row>
    <row r="237" spans="3:7" x14ac:dyDescent="0.35">
      <c r="C237" s="6" t="s">
        <v>235</v>
      </c>
      <c r="D237" s="5">
        <v>3831.5381900000002</v>
      </c>
      <c r="E237" s="5">
        <v>27689</v>
      </c>
      <c r="F237" s="5">
        <v>68.7</v>
      </c>
      <c r="G237">
        <v>197</v>
      </c>
    </row>
    <row r="238" spans="3:7" x14ac:dyDescent="0.35">
      <c r="C238" s="6" t="s">
        <v>236</v>
      </c>
      <c r="D238" s="5">
        <v>3679.99523</v>
      </c>
      <c r="E238" s="5">
        <v>26913</v>
      </c>
      <c r="F238" s="5">
        <v>68.400000000000006</v>
      </c>
      <c r="G238">
        <v>21</v>
      </c>
    </row>
    <row r="239" spans="3:7" x14ac:dyDescent="0.35">
      <c r="C239" s="6" t="s">
        <v>237</v>
      </c>
      <c r="D239" s="5">
        <v>3556.5618250000002</v>
      </c>
      <c r="E239" s="5">
        <v>26226</v>
      </c>
      <c r="F239" s="5">
        <v>68.5</v>
      </c>
      <c r="G239">
        <v>199</v>
      </c>
    </row>
    <row r="240" spans="3:7" x14ac:dyDescent="0.35">
      <c r="C240" s="6" t="s">
        <v>238</v>
      </c>
      <c r="D240" s="5">
        <v>3419.2757190000002</v>
      </c>
      <c r="E240" s="5">
        <v>254984</v>
      </c>
      <c r="F240" s="5">
        <v>68.2</v>
      </c>
      <c r="G240">
        <v>21</v>
      </c>
    </row>
    <row r="241" spans="3:7" x14ac:dyDescent="0.35">
      <c r="C241" s="6" t="s">
        <v>239</v>
      </c>
      <c r="D241" s="5">
        <v>3364.4237109999999</v>
      </c>
      <c r="E241" s="5">
        <v>247315</v>
      </c>
      <c r="F241" s="5">
        <v>68.3</v>
      </c>
      <c r="G241">
        <v>196</v>
      </c>
    </row>
    <row r="242" spans="3:7" x14ac:dyDescent="0.35">
      <c r="C242" s="6" t="s">
        <v>240</v>
      </c>
      <c r="D242" s="5">
        <v>783.94790999999998</v>
      </c>
      <c r="E242" s="5">
        <v>1575952</v>
      </c>
      <c r="F242" s="5">
        <v>60</v>
      </c>
      <c r="G242">
        <v>249</v>
      </c>
    </row>
    <row r="243" spans="3:7" x14ac:dyDescent="0.35">
      <c r="C243" s="6" t="s">
        <v>241</v>
      </c>
      <c r="D243" s="5">
        <v>943.68657499999995</v>
      </c>
      <c r="E243" s="5">
        <v>1286712</v>
      </c>
      <c r="F243" s="5">
        <v>59.7</v>
      </c>
      <c r="G243">
        <v>252</v>
      </c>
    </row>
    <row r="244" spans="3:7" x14ac:dyDescent="0.35">
      <c r="C244" s="6" t="s">
        <v>242</v>
      </c>
      <c r="D244" s="5">
        <v>915.26745860000005</v>
      </c>
      <c r="E244" s="5">
        <v>14451</v>
      </c>
      <c r="F244" s="5">
        <v>59.5</v>
      </c>
      <c r="G244">
        <v>251</v>
      </c>
    </row>
    <row r="245" spans="3:7" x14ac:dyDescent="0.35">
      <c r="C245" s="6" t="s">
        <v>243</v>
      </c>
      <c r="D245" s="5">
        <v>837.95510000000002</v>
      </c>
      <c r="E245" s="5">
        <v>972916</v>
      </c>
      <c r="F245" s="5">
        <v>59.3</v>
      </c>
      <c r="G245">
        <v>251</v>
      </c>
    </row>
    <row r="246" spans="3:7" x14ac:dyDescent="0.35">
      <c r="C246" s="6" t="s">
        <v>244</v>
      </c>
      <c r="D246" s="5">
        <v>825.94278540000005</v>
      </c>
      <c r="E246" s="5">
        <v>94682</v>
      </c>
      <c r="F246" s="5">
        <v>59.1</v>
      </c>
      <c r="G246">
        <v>251</v>
      </c>
    </row>
    <row r="247" spans="3:7" x14ac:dyDescent="0.35">
      <c r="C247" s="6" t="s">
        <v>245</v>
      </c>
      <c r="D247" s="5">
        <v>757.69597399999998</v>
      </c>
      <c r="E247" s="5">
        <v>9199259</v>
      </c>
      <c r="F247" s="5">
        <v>58.7</v>
      </c>
      <c r="G247">
        <v>254</v>
      </c>
    </row>
    <row r="248" spans="3:7" x14ac:dyDescent="0.35">
      <c r="C248" s="6" t="s">
        <v>246</v>
      </c>
      <c r="D248" s="5">
        <v>793.45243000000005</v>
      </c>
      <c r="E248" s="5">
        <v>894476</v>
      </c>
      <c r="F248" s="5">
        <v>58.4</v>
      </c>
      <c r="G248">
        <v>259</v>
      </c>
    </row>
    <row r="249" spans="3:7" x14ac:dyDescent="0.35">
      <c r="C249" s="6" t="s">
        <v>247</v>
      </c>
      <c r="D249" s="5">
        <v>82.151349800000006</v>
      </c>
      <c r="E249" s="5">
        <v>8696916</v>
      </c>
      <c r="F249" s="5">
        <v>57.6</v>
      </c>
      <c r="G249">
        <v>278</v>
      </c>
    </row>
    <row r="250" spans="3:7" x14ac:dyDescent="0.35">
      <c r="C250" s="6" t="s">
        <v>248</v>
      </c>
      <c r="D250" s="5">
        <v>76.535419000000005</v>
      </c>
      <c r="E250" s="5">
        <v>8454791</v>
      </c>
      <c r="F250" s="5">
        <v>57.1</v>
      </c>
      <c r="G250">
        <v>283</v>
      </c>
    </row>
    <row r="251" spans="3:7" x14ac:dyDescent="0.35">
      <c r="C251" s="6" t="s">
        <v>249</v>
      </c>
      <c r="D251" s="5">
        <v>625.83920000000001</v>
      </c>
      <c r="E251" s="5">
        <v>8216896</v>
      </c>
      <c r="F251" s="5">
        <v>56.8</v>
      </c>
      <c r="G251">
        <v>284</v>
      </c>
    </row>
    <row r="252" spans="3:7" x14ac:dyDescent="0.35">
      <c r="C252" s="6" t="s">
        <v>250</v>
      </c>
      <c r="D252" s="5">
        <v>61.799976999999998</v>
      </c>
      <c r="E252" s="5">
        <v>7982225</v>
      </c>
      <c r="F252" s="5">
        <v>56.5</v>
      </c>
      <c r="G252">
        <v>285</v>
      </c>
    </row>
    <row r="253" spans="3:7" x14ac:dyDescent="0.35">
      <c r="C253" s="6" t="s">
        <v>251</v>
      </c>
      <c r="D253" s="5">
        <v>583.493514</v>
      </c>
      <c r="E253" s="5">
        <v>7754</v>
      </c>
      <c r="F253" s="5">
        <v>56.1</v>
      </c>
      <c r="G253">
        <v>285</v>
      </c>
    </row>
    <row r="254" spans="3:7" x14ac:dyDescent="0.35">
      <c r="C254" s="6" t="s">
        <v>252</v>
      </c>
      <c r="D254" s="5">
        <v>519.29228469999998</v>
      </c>
      <c r="E254" s="5">
        <v>752555</v>
      </c>
      <c r="F254" s="5">
        <v>55.8</v>
      </c>
      <c r="G254">
        <v>285</v>
      </c>
    </row>
    <row r="255" spans="3:7" x14ac:dyDescent="0.35">
      <c r="C255" s="6" t="s">
        <v>253</v>
      </c>
      <c r="D255" s="5">
        <v>418.69857630000001</v>
      </c>
      <c r="E255" s="5">
        <v>7295394</v>
      </c>
      <c r="F255" s="5">
        <v>55.6</v>
      </c>
      <c r="G255">
        <v>283</v>
      </c>
    </row>
    <row r="256" spans="3:7" x14ac:dyDescent="0.35">
      <c r="C256" s="6" t="s">
        <v>254</v>
      </c>
      <c r="D256" s="5">
        <v>378.73653999999999</v>
      </c>
      <c r="E256" s="5">
        <v>776733</v>
      </c>
      <c r="F256" s="5">
        <v>55.5</v>
      </c>
      <c r="G256">
        <v>281</v>
      </c>
    </row>
    <row r="257" spans="3:7" x14ac:dyDescent="0.35">
      <c r="C257" s="6" t="s">
        <v>255</v>
      </c>
      <c r="D257" s="5">
        <v>374.19239420000002</v>
      </c>
      <c r="E257" s="5">
        <v>6865951</v>
      </c>
      <c r="F257" s="5">
        <v>55.4</v>
      </c>
      <c r="G257">
        <v>279</v>
      </c>
    </row>
    <row r="258" spans="3:7" x14ac:dyDescent="0.35">
      <c r="C258" s="6" t="s">
        <v>256</v>
      </c>
      <c r="D258" s="5">
        <v>2613.6451769999999</v>
      </c>
      <c r="E258" s="5">
        <v>787386</v>
      </c>
      <c r="F258" s="5">
        <v>69.8</v>
      </c>
      <c r="G258">
        <v>211</v>
      </c>
    </row>
    <row r="259" spans="3:7" x14ac:dyDescent="0.35">
      <c r="C259" s="6" t="s">
        <v>257</v>
      </c>
      <c r="D259" s="5">
        <v>2522.7968000000001</v>
      </c>
      <c r="E259" s="5">
        <v>776448</v>
      </c>
      <c r="F259" s="5">
        <v>69.400000000000006</v>
      </c>
      <c r="G259">
        <v>216</v>
      </c>
    </row>
    <row r="260" spans="3:7" x14ac:dyDescent="0.35">
      <c r="C260" s="6" t="s">
        <v>258</v>
      </c>
      <c r="D260" s="5">
        <v>235.88288900000001</v>
      </c>
      <c r="E260" s="5">
        <v>764961</v>
      </c>
      <c r="F260" s="5">
        <v>69.099999999999994</v>
      </c>
      <c r="G260">
        <v>219</v>
      </c>
    </row>
    <row r="261" spans="3:7" x14ac:dyDescent="0.35">
      <c r="C261" s="6" t="s">
        <v>259</v>
      </c>
      <c r="D261" s="5">
        <v>2422.8159999999998</v>
      </c>
      <c r="E261" s="5">
        <v>752967</v>
      </c>
      <c r="F261" s="5">
        <v>68.7</v>
      </c>
      <c r="G261">
        <v>223</v>
      </c>
    </row>
    <row r="262" spans="3:7" x14ac:dyDescent="0.35">
      <c r="C262" s="6" t="s">
        <v>260</v>
      </c>
      <c r="D262" s="5">
        <v>2458.4597600000002</v>
      </c>
      <c r="E262" s="5">
        <v>7451</v>
      </c>
      <c r="F262" s="5">
        <v>68.3</v>
      </c>
      <c r="G262">
        <v>225</v>
      </c>
    </row>
    <row r="263" spans="3:7" x14ac:dyDescent="0.35">
      <c r="C263" s="6" t="s">
        <v>261</v>
      </c>
      <c r="D263" s="5">
        <v>2178.9213829999999</v>
      </c>
      <c r="E263" s="5">
        <v>727641</v>
      </c>
      <c r="F263" s="5">
        <v>67.900000000000006</v>
      </c>
      <c r="G263">
        <v>228</v>
      </c>
    </row>
    <row r="264" spans="3:7" x14ac:dyDescent="0.35">
      <c r="C264" s="6" t="s">
        <v>262</v>
      </c>
      <c r="D264" s="5">
        <v>177.234497</v>
      </c>
      <c r="E264" s="5">
        <v>714458</v>
      </c>
      <c r="F264" s="5">
        <v>67.400000000000006</v>
      </c>
      <c r="G264">
        <v>232</v>
      </c>
    </row>
    <row r="265" spans="3:7" x14ac:dyDescent="0.35">
      <c r="C265" s="6" t="s">
        <v>263</v>
      </c>
      <c r="D265" s="5">
        <v>1795.18137</v>
      </c>
      <c r="E265" s="5">
        <v>795</v>
      </c>
      <c r="F265" s="5">
        <v>67</v>
      </c>
      <c r="G265">
        <v>234</v>
      </c>
    </row>
    <row r="266" spans="3:7" x14ac:dyDescent="0.35">
      <c r="C266" s="6" t="s">
        <v>264</v>
      </c>
      <c r="D266" s="5">
        <v>1741.142552</v>
      </c>
      <c r="E266" s="5">
        <v>686958</v>
      </c>
      <c r="F266" s="5">
        <v>66.5</v>
      </c>
      <c r="G266">
        <v>238</v>
      </c>
    </row>
    <row r="267" spans="3:7" x14ac:dyDescent="0.35">
      <c r="C267" s="6" t="s">
        <v>265</v>
      </c>
      <c r="D267" s="5">
        <v>1335.45696</v>
      </c>
      <c r="E267" s="5">
        <v>672228</v>
      </c>
      <c r="F267" s="5">
        <v>65.8</v>
      </c>
      <c r="G267">
        <v>245</v>
      </c>
    </row>
    <row r="268" spans="3:7" x14ac:dyDescent="0.35">
      <c r="C268" s="6" t="s">
        <v>266</v>
      </c>
      <c r="D268" s="5">
        <v>1247.61392</v>
      </c>
      <c r="E268" s="5">
        <v>656639</v>
      </c>
      <c r="F268" s="5">
        <v>65</v>
      </c>
      <c r="G268">
        <v>254</v>
      </c>
    </row>
    <row r="269" spans="3:7" x14ac:dyDescent="0.35">
      <c r="C269" s="6" t="s">
        <v>267</v>
      </c>
      <c r="D269" s="5">
        <v>197.45787999999999</v>
      </c>
      <c r="E269" s="5">
        <v>64282</v>
      </c>
      <c r="F269" s="5">
        <v>64.2</v>
      </c>
      <c r="G269">
        <v>263</v>
      </c>
    </row>
    <row r="270" spans="3:7" x14ac:dyDescent="0.35">
      <c r="C270" s="6" t="s">
        <v>268</v>
      </c>
      <c r="D270" s="5">
        <v>997.74171409999997</v>
      </c>
      <c r="E270" s="5">
        <v>623434</v>
      </c>
      <c r="F270" s="5">
        <v>63.3</v>
      </c>
      <c r="G270">
        <v>273</v>
      </c>
    </row>
    <row r="271" spans="3:7" x14ac:dyDescent="0.35">
      <c r="C271" s="6" t="s">
        <v>269</v>
      </c>
      <c r="D271" s="5">
        <v>885.63822449999998</v>
      </c>
      <c r="E271" s="5">
        <v>66399</v>
      </c>
      <c r="F271" s="5">
        <v>62.5</v>
      </c>
      <c r="G271">
        <v>282</v>
      </c>
    </row>
    <row r="272" spans="3:7" x14ac:dyDescent="0.35">
      <c r="C272" s="6" t="s">
        <v>270</v>
      </c>
      <c r="D272" s="5">
        <v>87.938767299999995</v>
      </c>
      <c r="E272" s="5">
        <v>5896</v>
      </c>
      <c r="F272" s="5">
        <v>61.7</v>
      </c>
      <c r="G272">
        <v>29</v>
      </c>
    </row>
    <row r="273" spans="3:7" x14ac:dyDescent="0.35">
      <c r="C273" s="6" t="s">
        <v>271</v>
      </c>
      <c r="D273" s="5">
        <v>765.86323579999998</v>
      </c>
      <c r="E273" s="5">
        <v>573416</v>
      </c>
      <c r="F273" s="5">
        <v>62</v>
      </c>
      <c r="G273">
        <v>312</v>
      </c>
    </row>
    <row r="274" spans="3:7" x14ac:dyDescent="0.35">
      <c r="C274" s="6" t="s">
        <v>272</v>
      </c>
      <c r="D274" s="5">
        <v>4574.9786999999997</v>
      </c>
      <c r="E274" s="5">
        <v>3535961</v>
      </c>
      <c r="F274" s="5">
        <v>77.400000000000006</v>
      </c>
      <c r="G274">
        <v>88</v>
      </c>
    </row>
    <row r="275" spans="3:7" x14ac:dyDescent="0.35">
      <c r="C275" s="6" t="s">
        <v>273</v>
      </c>
      <c r="D275" s="5">
        <v>5193.9493199999997</v>
      </c>
      <c r="E275" s="5">
        <v>35662</v>
      </c>
      <c r="F275" s="5">
        <v>77.2</v>
      </c>
      <c r="G275">
        <v>89</v>
      </c>
    </row>
    <row r="276" spans="3:7" x14ac:dyDescent="0.35">
      <c r="C276" s="6" t="s">
        <v>274</v>
      </c>
      <c r="D276" s="5">
        <v>535.86554999999998</v>
      </c>
      <c r="E276" s="5">
        <v>364999</v>
      </c>
      <c r="F276" s="5">
        <v>77</v>
      </c>
      <c r="G276">
        <v>9</v>
      </c>
    </row>
    <row r="277" spans="3:7" x14ac:dyDescent="0.35">
      <c r="C277" s="6" t="s">
        <v>275</v>
      </c>
      <c r="D277" s="5">
        <v>4716.6733249999997</v>
      </c>
      <c r="E277" s="5">
        <v>36482</v>
      </c>
      <c r="F277" s="5">
        <v>76.8</v>
      </c>
      <c r="G277">
        <v>92</v>
      </c>
    </row>
    <row r="278" spans="3:7" x14ac:dyDescent="0.35">
      <c r="C278" s="6" t="s">
        <v>276</v>
      </c>
      <c r="D278" s="5">
        <v>55.156834000000003</v>
      </c>
      <c r="E278" s="5">
        <v>3688865</v>
      </c>
      <c r="F278" s="5">
        <v>76.900000000000006</v>
      </c>
      <c r="G278">
        <v>92</v>
      </c>
    </row>
    <row r="279" spans="3:7" x14ac:dyDescent="0.35">
      <c r="C279" s="6" t="s">
        <v>277</v>
      </c>
      <c r="D279" s="5">
        <v>4611.4729799999996</v>
      </c>
      <c r="E279" s="5">
        <v>372284</v>
      </c>
      <c r="F279" s="5">
        <v>76.400000000000006</v>
      </c>
      <c r="G279">
        <v>94</v>
      </c>
    </row>
    <row r="280" spans="3:7" x14ac:dyDescent="0.35">
      <c r="C280" s="6" t="s">
        <v>278</v>
      </c>
      <c r="D280" s="5">
        <v>4697.89732</v>
      </c>
      <c r="E280" s="5">
        <v>3746561</v>
      </c>
      <c r="F280" s="5">
        <v>76.099999999999994</v>
      </c>
      <c r="G280">
        <v>97</v>
      </c>
    </row>
    <row r="281" spans="3:7" x14ac:dyDescent="0.35">
      <c r="C281" s="6" t="s">
        <v>279</v>
      </c>
      <c r="D281" s="5">
        <v>575.31664000000001</v>
      </c>
      <c r="E281" s="5">
        <v>3763599</v>
      </c>
      <c r="F281" s="5">
        <v>76</v>
      </c>
      <c r="G281">
        <v>98</v>
      </c>
    </row>
    <row r="282" spans="3:7" x14ac:dyDescent="0.35">
      <c r="C282" s="6" t="s">
        <v>280</v>
      </c>
      <c r="D282" s="5">
        <v>418.29217599999998</v>
      </c>
      <c r="E282" s="5">
        <v>3774</v>
      </c>
      <c r="F282" s="5">
        <v>75.400000000000006</v>
      </c>
      <c r="G282">
        <v>16</v>
      </c>
    </row>
    <row r="283" spans="3:7" x14ac:dyDescent="0.35">
      <c r="C283" s="6" t="s">
        <v>281</v>
      </c>
      <c r="D283" s="5">
        <v>344.32169800000003</v>
      </c>
      <c r="E283" s="5">
        <v>3779468</v>
      </c>
      <c r="F283" s="5">
        <v>75.7</v>
      </c>
      <c r="G283">
        <v>1</v>
      </c>
    </row>
    <row r="284" spans="3:7" x14ac:dyDescent="0.35">
      <c r="C284" s="6" t="s">
        <v>282</v>
      </c>
      <c r="D284" s="5">
        <v>2968.4118600000002</v>
      </c>
      <c r="E284" s="5">
        <v>378153</v>
      </c>
      <c r="F284" s="5">
        <v>75</v>
      </c>
      <c r="G284">
        <v>12</v>
      </c>
    </row>
    <row r="285" spans="3:7" x14ac:dyDescent="0.35">
      <c r="C285" s="6" t="s">
        <v>283</v>
      </c>
      <c r="D285" s="5">
        <v>265.64266099999998</v>
      </c>
      <c r="E285" s="5">
        <v>3781287</v>
      </c>
      <c r="F285" s="5">
        <v>75.5</v>
      </c>
      <c r="G285">
        <v>99</v>
      </c>
    </row>
    <row r="286" spans="3:7" x14ac:dyDescent="0.35">
      <c r="C286" s="6" t="s">
        <v>284</v>
      </c>
      <c r="D286" s="5">
        <v>2214.732246</v>
      </c>
      <c r="E286" s="5">
        <v>3779247</v>
      </c>
      <c r="F286" s="5">
        <v>75.2</v>
      </c>
      <c r="G286">
        <v>12</v>
      </c>
    </row>
    <row r="287" spans="3:7" x14ac:dyDescent="0.35">
      <c r="C287" s="6" t="s">
        <v>285</v>
      </c>
      <c r="D287" s="5">
        <v>1761.5376470000001</v>
      </c>
      <c r="E287" s="5">
        <v>377587</v>
      </c>
      <c r="F287" s="5">
        <v>75.400000000000006</v>
      </c>
      <c r="G287">
        <v>11</v>
      </c>
    </row>
    <row r="288" spans="3:7" x14ac:dyDescent="0.35">
      <c r="C288" s="6" t="s">
        <v>286</v>
      </c>
      <c r="D288" s="5">
        <v>1524.4122199999999</v>
      </c>
      <c r="E288" s="5">
        <v>3771284</v>
      </c>
      <c r="F288" s="5">
        <v>74.900000000000006</v>
      </c>
      <c r="G288">
        <v>113</v>
      </c>
    </row>
    <row r="289" spans="3:7" x14ac:dyDescent="0.35">
      <c r="C289" s="6" t="s">
        <v>287</v>
      </c>
      <c r="D289" s="5">
        <v>1461.7552000000001</v>
      </c>
      <c r="E289" s="5">
        <v>376676</v>
      </c>
      <c r="F289" s="5">
        <v>74.599999999999994</v>
      </c>
      <c r="G289">
        <v>116</v>
      </c>
    </row>
    <row r="290" spans="3:7" x14ac:dyDescent="0.35">
      <c r="C290" s="6" t="s">
        <v>288</v>
      </c>
      <c r="D290" s="5">
        <v>6532.6509999999998</v>
      </c>
      <c r="E290" s="5">
        <v>229197</v>
      </c>
      <c r="F290" s="5">
        <v>65.7</v>
      </c>
      <c r="G290">
        <v>256</v>
      </c>
    </row>
    <row r="291" spans="3:7" x14ac:dyDescent="0.35">
      <c r="C291" s="6" t="s">
        <v>289</v>
      </c>
      <c r="D291" s="5">
        <v>7497.7623759999997</v>
      </c>
      <c r="E291" s="5">
        <v>2168573</v>
      </c>
      <c r="F291" s="5">
        <v>65.099999999999994</v>
      </c>
      <c r="G291">
        <v>268</v>
      </c>
    </row>
    <row r="292" spans="3:7" x14ac:dyDescent="0.35">
      <c r="C292" s="6" t="s">
        <v>290</v>
      </c>
      <c r="D292" s="5">
        <v>77.625782999999998</v>
      </c>
      <c r="E292" s="5">
        <v>212857</v>
      </c>
      <c r="F292" s="5">
        <v>64.2</v>
      </c>
      <c r="G292">
        <v>286</v>
      </c>
    </row>
    <row r="293" spans="3:7" x14ac:dyDescent="0.35">
      <c r="C293" s="6" t="s">
        <v>291</v>
      </c>
      <c r="D293" s="5">
        <v>729.23145299999999</v>
      </c>
      <c r="E293" s="5">
        <v>289315</v>
      </c>
      <c r="F293" s="5">
        <v>63.4</v>
      </c>
      <c r="G293">
        <v>3</v>
      </c>
    </row>
    <row r="294" spans="3:7" x14ac:dyDescent="0.35">
      <c r="C294" s="6" t="s">
        <v>292</v>
      </c>
      <c r="D294" s="5">
        <v>7645.2146899999998</v>
      </c>
      <c r="E294" s="5">
        <v>251339</v>
      </c>
      <c r="F294" s="5">
        <v>62.2</v>
      </c>
      <c r="G294">
        <v>325</v>
      </c>
    </row>
    <row r="295" spans="3:7" x14ac:dyDescent="0.35">
      <c r="C295" s="6" t="s">
        <v>293</v>
      </c>
      <c r="D295" s="5">
        <v>6346.1562400000003</v>
      </c>
      <c r="E295" s="5">
        <v>214866</v>
      </c>
      <c r="F295" s="5">
        <v>61.1</v>
      </c>
      <c r="G295">
        <v>349</v>
      </c>
    </row>
    <row r="296" spans="3:7" x14ac:dyDescent="0.35">
      <c r="C296" s="6" t="s">
        <v>294</v>
      </c>
      <c r="D296" s="5">
        <v>5185.7298449999998</v>
      </c>
      <c r="E296" s="5">
        <v>1979882</v>
      </c>
      <c r="F296" s="5">
        <v>59.2</v>
      </c>
      <c r="G296">
        <v>393</v>
      </c>
    </row>
    <row r="297" spans="3:7" x14ac:dyDescent="0.35">
      <c r="C297" s="6" t="s">
        <v>295</v>
      </c>
      <c r="D297" s="5">
        <v>5623.3795659999996</v>
      </c>
      <c r="E297" s="5">
        <v>1946351</v>
      </c>
      <c r="F297" s="5">
        <v>57.5</v>
      </c>
      <c r="G297">
        <v>427</v>
      </c>
    </row>
    <row r="298" spans="3:7" x14ac:dyDescent="0.35">
      <c r="C298" s="6" t="s">
        <v>296</v>
      </c>
      <c r="D298" s="5">
        <v>5714.47937</v>
      </c>
      <c r="E298" s="5">
        <v>1914414</v>
      </c>
      <c r="F298" s="5">
        <v>56.9</v>
      </c>
      <c r="G298">
        <v>436</v>
      </c>
    </row>
    <row r="299" spans="3:7" x14ac:dyDescent="0.35">
      <c r="C299" s="6" t="s">
        <v>297</v>
      </c>
      <c r="D299" s="5">
        <v>5374.5548669999998</v>
      </c>
      <c r="E299" s="5">
        <v>1884238</v>
      </c>
      <c r="F299" s="5">
        <v>54.8</v>
      </c>
      <c r="G299">
        <v>491</v>
      </c>
    </row>
    <row r="300" spans="3:7" x14ac:dyDescent="0.35">
      <c r="C300" s="6" t="s">
        <v>298</v>
      </c>
      <c r="D300" s="5">
        <v>5351.2537320000001</v>
      </c>
      <c r="E300" s="5">
        <v>1855852</v>
      </c>
      <c r="F300" s="5">
        <v>51.7</v>
      </c>
      <c r="G300">
        <v>566</v>
      </c>
    </row>
    <row r="301" spans="3:7" x14ac:dyDescent="0.35">
      <c r="C301" s="6" t="s">
        <v>299</v>
      </c>
      <c r="D301" s="5">
        <v>4896.5838350000004</v>
      </c>
      <c r="E301" s="5">
        <v>182933</v>
      </c>
      <c r="F301" s="5">
        <v>48.1</v>
      </c>
      <c r="G301">
        <v>652</v>
      </c>
    </row>
    <row r="302" spans="3:7" x14ac:dyDescent="0.35">
      <c r="C302" s="6" t="s">
        <v>300</v>
      </c>
      <c r="D302" s="5">
        <v>4163.6596</v>
      </c>
      <c r="E302" s="5">
        <v>184339</v>
      </c>
      <c r="F302" s="5">
        <v>46.4</v>
      </c>
      <c r="G302">
        <v>693</v>
      </c>
    </row>
    <row r="303" spans="3:7" x14ac:dyDescent="0.35">
      <c r="C303" s="6" t="s">
        <v>301</v>
      </c>
      <c r="D303" s="5">
        <v>355.618382</v>
      </c>
      <c r="E303" s="5">
        <v>1779953</v>
      </c>
      <c r="F303" s="5">
        <v>46</v>
      </c>
      <c r="G303">
        <v>699</v>
      </c>
    </row>
    <row r="304" spans="3:7" x14ac:dyDescent="0.35">
      <c r="C304" s="6" t="s">
        <v>302</v>
      </c>
      <c r="D304" s="5">
        <v>3128.97793</v>
      </c>
      <c r="E304" s="5">
        <v>1754935</v>
      </c>
      <c r="F304" s="5">
        <v>46.7</v>
      </c>
      <c r="G304">
        <v>679</v>
      </c>
    </row>
    <row r="305" spans="3:7" x14ac:dyDescent="0.35">
      <c r="C305" s="6" t="s">
        <v>303</v>
      </c>
      <c r="D305" s="5">
        <v>3349.6882300000002</v>
      </c>
      <c r="E305" s="5">
        <v>172834</v>
      </c>
      <c r="F305" s="5">
        <v>47.8</v>
      </c>
      <c r="G305">
        <v>647</v>
      </c>
    </row>
    <row r="306" spans="3:7" x14ac:dyDescent="0.35">
      <c r="C306" s="6" t="s">
        <v>304</v>
      </c>
      <c r="D306" s="5">
        <v>8757.2621999999992</v>
      </c>
      <c r="E306" s="5">
        <v>2596218</v>
      </c>
      <c r="F306" s="5">
        <v>75</v>
      </c>
      <c r="G306">
        <v>142</v>
      </c>
    </row>
    <row r="307" spans="3:7" x14ac:dyDescent="0.35">
      <c r="C307" s="6" t="s">
        <v>305</v>
      </c>
      <c r="D307" s="5">
        <v>1226.6173100000001</v>
      </c>
      <c r="E307" s="5">
        <v>24213133</v>
      </c>
      <c r="F307" s="5">
        <v>74.8</v>
      </c>
      <c r="G307">
        <v>144</v>
      </c>
    </row>
    <row r="308" spans="3:7" x14ac:dyDescent="0.35">
      <c r="C308" s="6" t="s">
        <v>306</v>
      </c>
      <c r="D308" s="5">
        <v>12216.944600000001</v>
      </c>
      <c r="E308" s="5">
        <v>2248632</v>
      </c>
      <c r="F308" s="5">
        <v>74.7</v>
      </c>
      <c r="G308">
        <v>146</v>
      </c>
    </row>
    <row r="309" spans="3:7" x14ac:dyDescent="0.35">
      <c r="C309" s="6" t="s">
        <v>307</v>
      </c>
      <c r="D309" s="5">
        <v>12291.466850000001</v>
      </c>
      <c r="E309" s="5">
        <v>256983</v>
      </c>
      <c r="F309" s="5">
        <v>74.5</v>
      </c>
      <c r="G309">
        <v>148</v>
      </c>
    </row>
    <row r="310" spans="3:7" x14ac:dyDescent="0.35">
      <c r="C310" s="6" t="s">
        <v>308</v>
      </c>
      <c r="D310" s="5">
        <v>13167.472889999999</v>
      </c>
      <c r="E310" s="5">
        <v>198686688</v>
      </c>
      <c r="F310" s="5">
        <v>74.099999999999994</v>
      </c>
      <c r="G310">
        <v>152</v>
      </c>
    </row>
    <row r="311" spans="3:7" x14ac:dyDescent="0.35">
      <c r="C311" s="6" t="s">
        <v>309</v>
      </c>
      <c r="D311" s="5">
        <v>11224.1548</v>
      </c>
      <c r="E311" s="5">
        <v>196796269</v>
      </c>
      <c r="F311" s="5">
        <v>73.8</v>
      </c>
      <c r="G311">
        <v>154</v>
      </c>
    </row>
    <row r="312" spans="3:7" x14ac:dyDescent="0.35">
      <c r="C312" s="6" t="s">
        <v>310</v>
      </c>
      <c r="D312" s="5">
        <v>8553.3847000000005</v>
      </c>
      <c r="E312" s="5">
        <v>194895996</v>
      </c>
      <c r="F312" s="5">
        <v>73.599999999999994</v>
      </c>
      <c r="G312">
        <v>157</v>
      </c>
    </row>
    <row r="313" spans="3:7" x14ac:dyDescent="0.35">
      <c r="C313" s="6" t="s">
        <v>311</v>
      </c>
      <c r="D313" s="5">
        <v>8787.6137500000004</v>
      </c>
      <c r="E313" s="5">
        <v>19297929</v>
      </c>
      <c r="F313" s="5">
        <v>73.400000000000006</v>
      </c>
      <c r="G313">
        <v>158</v>
      </c>
    </row>
    <row r="314" spans="3:7" x14ac:dyDescent="0.35">
      <c r="C314" s="6" t="s">
        <v>312</v>
      </c>
      <c r="D314" s="5">
        <v>7313.5579619999999</v>
      </c>
      <c r="E314" s="5">
        <v>19126637</v>
      </c>
      <c r="F314" s="5">
        <v>73.3</v>
      </c>
      <c r="G314">
        <v>159</v>
      </c>
    </row>
    <row r="315" spans="3:7" x14ac:dyDescent="0.35">
      <c r="C315" s="6" t="s">
        <v>313</v>
      </c>
      <c r="D315" s="5">
        <v>586.14597500000002</v>
      </c>
      <c r="E315" s="5">
        <v>18912412</v>
      </c>
      <c r="F315" s="5">
        <v>73</v>
      </c>
      <c r="G315">
        <v>161</v>
      </c>
    </row>
    <row r="316" spans="3:7" x14ac:dyDescent="0.35">
      <c r="C316" s="6" t="s">
        <v>314</v>
      </c>
      <c r="D316" s="5">
        <v>477.18274600000001</v>
      </c>
      <c r="E316" s="5">
        <v>186917361</v>
      </c>
      <c r="F316" s="5">
        <v>72.7</v>
      </c>
      <c r="G316">
        <v>163</v>
      </c>
    </row>
    <row r="317" spans="3:7" x14ac:dyDescent="0.35">
      <c r="C317" s="6" t="s">
        <v>315</v>
      </c>
      <c r="D317" s="5">
        <v>3623.47667</v>
      </c>
      <c r="E317" s="5">
        <v>184738458</v>
      </c>
      <c r="F317" s="5">
        <v>72</v>
      </c>
      <c r="G317">
        <v>17</v>
      </c>
    </row>
    <row r="318" spans="3:7" x14ac:dyDescent="0.35">
      <c r="C318" s="6" t="s">
        <v>316</v>
      </c>
      <c r="D318" s="5">
        <v>359.587582</v>
      </c>
      <c r="E318" s="5">
        <v>182482149</v>
      </c>
      <c r="F318" s="5">
        <v>71.8</v>
      </c>
      <c r="G318">
        <v>172</v>
      </c>
    </row>
    <row r="319" spans="3:7" x14ac:dyDescent="0.35">
      <c r="C319" s="6" t="s">
        <v>317</v>
      </c>
      <c r="D319" s="5">
        <v>2819.649531</v>
      </c>
      <c r="E319" s="5">
        <v>1815121</v>
      </c>
      <c r="F319" s="5">
        <v>71.400000000000006</v>
      </c>
      <c r="G319">
        <v>176</v>
      </c>
    </row>
    <row r="320" spans="3:7" x14ac:dyDescent="0.35">
      <c r="C320" s="6" t="s">
        <v>318</v>
      </c>
      <c r="D320" s="5">
        <v>3146.9517700000001</v>
      </c>
      <c r="E320" s="5">
        <v>1777567</v>
      </c>
      <c r="F320" s="5">
        <v>71</v>
      </c>
      <c r="G320">
        <v>179</v>
      </c>
    </row>
    <row r="321" spans="3:7" x14ac:dyDescent="0.35">
      <c r="C321" s="6" t="s">
        <v>319</v>
      </c>
      <c r="D321" s="5">
        <v>3739.1193600000001</v>
      </c>
      <c r="E321" s="5">
        <v>175287587</v>
      </c>
      <c r="F321" s="5">
        <v>75</v>
      </c>
      <c r="G321">
        <v>183</v>
      </c>
    </row>
    <row r="322" spans="3:7" x14ac:dyDescent="0.35">
      <c r="C322" s="6" t="s">
        <v>320</v>
      </c>
      <c r="D322" s="5">
        <v>6993.4773599999999</v>
      </c>
      <c r="E322" s="5">
        <v>7177991</v>
      </c>
      <c r="F322" s="5">
        <v>74.5</v>
      </c>
      <c r="G322">
        <v>137</v>
      </c>
    </row>
    <row r="323" spans="3:7" x14ac:dyDescent="0.35">
      <c r="C323" s="6" t="s">
        <v>321</v>
      </c>
      <c r="D323" s="5">
        <v>7853.3351910000001</v>
      </c>
      <c r="E323" s="5">
        <v>7223938</v>
      </c>
      <c r="F323" s="5">
        <v>74.3</v>
      </c>
      <c r="G323">
        <v>138</v>
      </c>
    </row>
    <row r="324" spans="3:7" x14ac:dyDescent="0.35">
      <c r="C324" s="6" t="s">
        <v>322</v>
      </c>
      <c r="D324" s="5">
        <v>7674.8655900000003</v>
      </c>
      <c r="E324" s="5">
        <v>7265115</v>
      </c>
      <c r="F324" s="5">
        <v>74.099999999999994</v>
      </c>
      <c r="G324">
        <v>14</v>
      </c>
    </row>
    <row r="325" spans="3:7" x14ac:dyDescent="0.35">
      <c r="C325" s="6" t="s">
        <v>323</v>
      </c>
      <c r="D325" s="5">
        <v>7378.2553900000003</v>
      </c>
      <c r="E325" s="5">
        <v>735888</v>
      </c>
      <c r="F325" s="5">
        <v>73.900000000000006</v>
      </c>
      <c r="G325">
        <v>139</v>
      </c>
    </row>
    <row r="326" spans="3:7" x14ac:dyDescent="0.35">
      <c r="C326" s="6" t="s">
        <v>324</v>
      </c>
      <c r="D326" s="5">
        <v>7813.8349900000003</v>
      </c>
      <c r="E326" s="5">
        <v>7348328</v>
      </c>
      <c r="F326" s="5">
        <v>73.7</v>
      </c>
      <c r="G326">
        <v>144</v>
      </c>
    </row>
    <row r="327" spans="3:7" x14ac:dyDescent="0.35">
      <c r="C327" s="6" t="s">
        <v>325</v>
      </c>
      <c r="D327" s="5">
        <v>6843.2632890000004</v>
      </c>
      <c r="E327" s="5">
        <v>7395599</v>
      </c>
      <c r="F327" s="5">
        <v>73.400000000000006</v>
      </c>
      <c r="G327">
        <v>147</v>
      </c>
    </row>
    <row r="328" spans="3:7" x14ac:dyDescent="0.35">
      <c r="C328" s="6" t="s">
        <v>326</v>
      </c>
      <c r="D328" s="5">
        <v>6955.9877329999999</v>
      </c>
      <c r="E328" s="5">
        <v>7444443</v>
      </c>
      <c r="F328" s="5">
        <v>73.2</v>
      </c>
      <c r="G328">
        <v>152</v>
      </c>
    </row>
    <row r="329" spans="3:7" x14ac:dyDescent="0.35">
      <c r="C329" s="6" t="s">
        <v>327</v>
      </c>
      <c r="D329" s="5">
        <v>7296.1224789999997</v>
      </c>
      <c r="E329" s="5">
        <v>7492561</v>
      </c>
      <c r="F329" s="5">
        <v>72.900000000000006</v>
      </c>
      <c r="G329">
        <v>155</v>
      </c>
    </row>
    <row r="330" spans="3:7" x14ac:dyDescent="0.35">
      <c r="C330" s="6" t="s">
        <v>328</v>
      </c>
      <c r="D330" s="5">
        <v>5932.8996770000003</v>
      </c>
      <c r="E330" s="5">
        <v>7545338</v>
      </c>
      <c r="F330" s="5">
        <v>72.599999999999994</v>
      </c>
      <c r="G330">
        <v>157</v>
      </c>
    </row>
    <row r="331" spans="3:7" x14ac:dyDescent="0.35">
      <c r="C331" s="6" t="s">
        <v>329</v>
      </c>
      <c r="D331" s="5">
        <v>4513.1362799999997</v>
      </c>
      <c r="E331" s="5">
        <v>76122</v>
      </c>
      <c r="F331" s="5">
        <v>72.2</v>
      </c>
      <c r="G331">
        <v>161</v>
      </c>
    </row>
    <row r="332" spans="3:7" x14ac:dyDescent="0.35">
      <c r="C332" s="6" t="s">
        <v>330</v>
      </c>
      <c r="D332" s="5">
        <v>3893.6899800000001</v>
      </c>
      <c r="E332" s="5">
        <v>7658972</v>
      </c>
      <c r="F332" s="5">
        <v>72.099999999999994</v>
      </c>
      <c r="G332">
        <v>16</v>
      </c>
    </row>
    <row r="333" spans="3:7" x14ac:dyDescent="0.35">
      <c r="C333" s="6" t="s">
        <v>331</v>
      </c>
      <c r="D333" s="5">
        <v>3381.5783700000002</v>
      </c>
      <c r="E333" s="5">
        <v>771686</v>
      </c>
      <c r="F333" s="5">
        <v>72.2</v>
      </c>
      <c r="G333">
        <v>157</v>
      </c>
    </row>
    <row r="334" spans="3:7" x14ac:dyDescent="0.35">
      <c r="C334" s="6" t="s">
        <v>332</v>
      </c>
      <c r="D334" s="5">
        <v>271.46823999999998</v>
      </c>
      <c r="E334" s="5">
        <v>7775327</v>
      </c>
      <c r="F334" s="5">
        <v>72</v>
      </c>
      <c r="G334">
        <v>155</v>
      </c>
    </row>
    <row r="335" spans="3:7" x14ac:dyDescent="0.35">
      <c r="C335" s="6" t="s">
        <v>333</v>
      </c>
      <c r="D335" s="5">
        <v>287.53484300000002</v>
      </c>
      <c r="E335" s="5">
        <v>7837161</v>
      </c>
      <c r="F335" s="5">
        <v>71.8</v>
      </c>
      <c r="G335">
        <v>157</v>
      </c>
    </row>
    <row r="336" spans="3:7" x14ac:dyDescent="0.35">
      <c r="C336" s="6" t="s">
        <v>334</v>
      </c>
      <c r="D336" s="5">
        <v>1764.97387</v>
      </c>
      <c r="E336" s="5">
        <v>89142</v>
      </c>
      <c r="F336" s="5">
        <v>71.599999999999994</v>
      </c>
      <c r="G336">
        <v>16</v>
      </c>
    </row>
    <row r="337" spans="3:7" x14ac:dyDescent="0.35">
      <c r="C337" s="6" t="s">
        <v>335</v>
      </c>
      <c r="D337" s="5">
        <v>169.28586000000001</v>
      </c>
      <c r="E337" s="5">
        <v>817172</v>
      </c>
      <c r="F337" s="5">
        <v>71.099999999999994</v>
      </c>
      <c r="G337">
        <v>163</v>
      </c>
    </row>
    <row r="338" spans="3:7" x14ac:dyDescent="0.35">
      <c r="C338" s="6" t="s">
        <v>336</v>
      </c>
      <c r="D338" s="5">
        <v>615.59222499999998</v>
      </c>
      <c r="E338" s="5">
        <v>1811624</v>
      </c>
      <c r="F338" s="5">
        <v>59.9</v>
      </c>
      <c r="G338">
        <v>26</v>
      </c>
    </row>
    <row r="339" spans="3:7" x14ac:dyDescent="0.35">
      <c r="C339" s="6" t="s">
        <v>337</v>
      </c>
      <c r="D339" s="5">
        <v>75.146411299999997</v>
      </c>
      <c r="E339" s="5">
        <v>17585977</v>
      </c>
      <c r="F339" s="5">
        <v>59.3</v>
      </c>
      <c r="G339">
        <v>268</v>
      </c>
    </row>
    <row r="340" spans="3:7" x14ac:dyDescent="0.35">
      <c r="C340" s="6" t="s">
        <v>338</v>
      </c>
      <c r="D340" s="5">
        <v>699.45284700000002</v>
      </c>
      <c r="E340" s="5">
        <v>1772723</v>
      </c>
      <c r="F340" s="5">
        <v>59</v>
      </c>
      <c r="G340">
        <v>27</v>
      </c>
    </row>
    <row r="341" spans="3:7" x14ac:dyDescent="0.35">
      <c r="C341" s="6" t="s">
        <v>339</v>
      </c>
      <c r="D341" s="5">
        <v>673.82270000000005</v>
      </c>
      <c r="E341" s="5">
        <v>16571216</v>
      </c>
      <c r="F341" s="5">
        <v>58.6</v>
      </c>
      <c r="G341">
        <v>271</v>
      </c>
    </row>
    <row r="342" spans="3:7" x14ac:dyDescent="0.35">
      <c r="C342" s="6" t="s">
        <v>340</v>
      </c>
      <c r="D342" s="5">
        <v>666.84278300000005</v>
      </c>
      <c r="E342" s="5">
        <v>168194</v>
      </c>
      <c r="F342" s="5">
        <v>58.1</v>
      </c>
      <c r="G342">
        <v>275</v>
      </c>
    </row>
    <row r="343" spans="3:7" x14ac:dyDescent="0.35">
      <c r="C343" s="6" t="s">
        <v>341</v>
      </c>
      <c r="D343" s="5">
        <v>575.44645270000001</v>
      </c>
      <c r="E343" s="5">
        <v>1565217</v>
      </c>
      <c r="F343" s="5">
        <v>57.5</v>
      </c>
      <c r="G343">
        <v>279</v>
      </c>
    </row>
    <row r="344" spans="3:7" x14ac:dyDescent="0.35">
      <c r="C344" s="6" t="s">
        <v>342</v>
      </c>
      <c r="D344" s="5">
        <v>552.74555210000005</v>
      </c>
      <c r="E344" s="5">
        <v>1514199</v>
      </c>
      <c r="F344" s="5">
        <v>56.9</v>
      </c>
      <c r="G344">
        <v>283</v>
      </c>
    </row>
    <row r="345" spans="3:7" x14ac:dyDescent="0.35">
      <c r="C345" s="6" t="s">
        <v>343</v>
      </c>
      <c r="D345" s="5">
        <v>569.76127840000004</v>
      </c>
      <c r="E345" s="5">
        <v>14689726</v>
      </c>
      <c r="F345" s="5">
        <v>56.1</v>
      </c>
      <c r="G345">
        <v>288</v>
      </c>
    </row>
    <row r="346" spans="3:7" x14ac:dyDescent="0.35">
      <c r="C346" s="6" t="s">
        <v>344</v>
      </c>
      <c r="D346" s="5">
        <v>475.11122</v>
      </c>
      <c r="E346" s="5">
        <v>1425221</v>
      </c>
      <c r="F346" s="5">
        <v>55.3</v>
      </c>
      <c r="G346">
        <v>293</v>
      </c>
    </row>
    <row r="347" spans="3:7" x14ac:dyDescent="0.35">
      <c r="C347" s="6" t="s">
        <v>345</v>
      </c>
      <c r="D347" s="5">
        <v>422.63323739999998</v>
      </c>
      <c r="E347" s="5">
        <v>13829177</v>
      </c>
      <c r="F347" s="5">
        <v>54.3</v>
      </c>
      <c r="G347">
        <v>32</v>
      </c>
    </row>
    <row r="348" spans="3:7" x14ac:dyDescent="0.35">
      <c r="C348" s="6" t="s">
        <v>346</v>
      </c>
      <c r="D348" s="5">
        <v>46.998871000000001</v>
      </c>
      <c r="E348" s="5">
        <v>1342193</v>
      </c>
      <c r="F348" s="5">
        <v>53.3</v>
      </c>
      <c r="G348">
        <v>313</v>
      </c>
    </row>
    <row r="349" spans="3:7" x14ac:dyDescent="0.35">
      <c r="C349" s="6" t="s">
        <v>347</v>
      </c>
      <c r="D349" s="5">
        <v>371.32386500000001</v>
      </c>
      <c r="E349" s="5">
        <v>133569</v>
      </c>
      <c r="F349" s="5">
        <v>52.4</v>
      </c>
      <c r="G349">
        <v>323</v>
      </c>
    </row>
    <row r="350" spans="3:7" x14ac:dyDescent="0.35">
      <c r="C350" s="6" t="s">
        <v>348</v>
      </c>
      <c r="D350" s="5">
        <v>332.34435100000002</v>
      </c>
      <c r="E350" s="5">
        <v>12654621</v>
      </c>
      <c r="F350" s="5">
        <v>51.6</v>
      </c>
      <c r="G350">
        <v>332</v>
      </c>
    </row>
    <row r="351" spans="3:7" x14ac:dyDescent="0.35">
      <c r="C351" s="6" t="s">
        <v>349</v>
      </c>
      <c r="D351" s="5">
        <v>26.7635413</v>
      </c>
      <c r="E351" s="5">
        <v>122931</v>
      </c>
      <c r="F351" s="5">
        <v>51</v>
      </c>
      <c r="G351">
        <v>338</v>
      </c>
    </row>
    <row r="352" spans="3:7" x14ac:dyDescent="0.35">
      <c r="C352" s="6" t="s">
        <v>350</v>
      </c>
      <c r="D352" s="5">
        <v>235.4912324</v>
      </c>
      <c r="E352" s="5">
        <v>11944587</v>
      </c>
      <c r="F352" s="5">
        <v>56</v>
      </c>
      <c r="G352">
        <v>344</v>
      </c>
    </row>
    <row r="353" spans="3:7" x14ac:dyDescent="0.35">
      <c r="C353" s="6" t="s">
        <v>351</v>
      </c>
      <c r="D353" s="5">
        <v>226.47598139999999</v>
      </c>
      <c r="E353" s="5">
        <v>1167942</v>
      </c>
      <c r="F353" s="5">
        <v>51</v>
      </c>
      <c r="G353">
        <v>348</v>
      </c>
    </row>
    <row r="354" spans="3:7" x14ac:dyDescent="0.35">
      <c r="C354" s="6" t="s">
        <v>352</v>
      </c>
      <c r="D354" s="5">
        <v>33.681223000000003</v>
      </c>
      <c r="E354" s="5">
        <v>119927</v>
      </c>
      <c r="F354" s="5">
        <v>59.6</v>
      </c>
      <c r="G354">
        <v>288</v>
      </c>
    </row>
    <row r="355" spans="3:7" x14ac:dyDescent="0.35">
      <c r="C355" s="6" t="s">
        <v>353</v>
      </c>
      <c r="D355" s="5">
        <v>312.7489794</v>
      </c>
      <c r="E355" s="5">
        <v>989179</v>
      </c>
      <c r="F355" s="5">
        <v>59.1</v>
      </c>
      <c r="G355">
        <v>297</v>
      </c>
    </row>
    <row r="356" spans="3:7" x14ac:dyDescent="0.35">
      <c r="C356" s="6" t="s">
        <v>354</v>
      </c>
      <c r="D356" s="5">
        <v>282.75552520000002</v>
      </c>
      <c r="E356" s="5">
        <v>96186</v>
      </c>
      <c r="F356" s="5">
        <v>58.6</v>
      </c>
      <c r="G356">
        <v>33</v>
      </c>
    </row>
    <row r="357" spans="3:7" x14ac:dyDescent="0.35">
      <c r="C357" s="6" t="s">
        <v>355</v>
      </c>
      <c r="D357" s="5">
        <v>265.28565099999997</v>
      </c>
      <c r="E357" s="5">
        <v>931971</v>
      </c>
      <c r="F357" s="5">
        <v>58</v>
      </c>
      <c r="G357">
        <v>312</v>
      </c>
    </row>
    <row r="358" spans="3:7" x14ac:dyDescent="0.35">
      <c r="C358" s="6" t="s">
        <v>356</v>
      </c>
      <c r="D358" s="5">
        <v>26.479973000000001</v>
      </c>
      <c r="E358" s="5">
        <v>94358</v>
      </c>
      <c r="F358" s="5">
        <v>57.4</v>
      </c>
      <c r="G358">
        <v>321</v>
      </c>
    </row>
    <row r="359" spans="3:7" x14ac:dyDescent="0.35">
      <c r="C359" s="6" t="s">
        <v>357</v>
      </c>
      <c r="D359" s="5">
        <v>231.19432560000001</v>
      </c>
      <c r="E359" s="5">
        <v>876693</v>
      </c>
      <c r="F359" s="5">
        <v>56.8</v>
      </c>
      <c r="G359">
        <v>33</v>
      </c>
    </row>
    <row r="360" spans="3:7" x14ac:dyDescent="0.35">
      <c r="C360" s="6" t="s">
        <v>358</v>
      </c>
      <c r="D360" s="5">
        <v>24.944652000000001</v>
      </c>
      <c r="E360" s="5">
        <v>848931</v>
      </c>
      <c r="F360" s="5">
        <v>56.2</v>
      </c>
      <c r="G360">
        <v>338</v>
      </c>
    </row>
    <row r="361" spans="3:7" x14ac:dyDescent="0.35">
      <c r="C361" s="6" t="s">
        <v>359</v>
      </c>
      <c r="D361" s="5">
        <v>196.24726279999999</v>
      </c>
      <c r="E361" s="5">
        <v>8212264</v>
      </c>
      <c r="F361" s="5">
        <v>55.3</v>
      </c>
      <c r="G361">
        <v>35</v>
      </c>
    </row>
    <row r="362" spans="3:7" x14ac:dyDescent="0.35">
      <c r="C362" s="6" t="s">
        <v>360</v>
      </c>
      <c r="D362" s="5">
        <v>17.799949999999999</v>
      </c>
      <c r="E362" s="5">
        <v>7939573</v>
      </c>
      <c r="F362" s="5">
        <v>54.8</v>
      </c>
      <c r="G362">
        <v>355</v>
      </c>
    </row>
    <row r="363" spans="3:7" x14ac:dyDescent="0.35">
      <c r="C363" s="6" t="s">
        <v>361</v>
      </c>
      <c r="D363" s="5">
        <v>165.87941760000001</v>
      </c>
      <c r="E363" s="5">
        <v>7675338</v>
      </c>
      <c r="F363" s="5">
        <v>54.1</v>
      </c>
      <c r="G363">
        <v>361</v>
      </c>
    </row>
    <row r="364" spans="3:7" x14ac:dyDescent="0.35">
      <c r="C364" s="6" t="s">
        <v>362</v>
      </c>
      <c r="D364" s="5">
        <v>15.574339999999999</v>
      </c>
      <c r="E364" s="5">
        <v>7423289</v>
      </c>
      <c r="F364" s="5">
        <v>53.4</v>
      </c>
      <c r="G364">
        <v>369</v>
      </c>
    </row>
    <row r="365" spans="3:7" x14ac:dyDescent="0.35">
      <c r="C365" s="6" t="s">
        <v>363</v>
      </c>
      <c r="D365" s="5">
        <v>127.4296648</v>
      </c>
      <c r="E365" s="5">
        <v>7182451</v>
      </c>
      <c r="F365" s="5">
        <v>52.6</v>
      </c>
      <c r="G365">
        <v>378</v>
      </c>
    </row>
    <row r="366" spans="3:7" x14ac:dyDescent="0.35">
      <c r="C366" s="6" t="s">
        <v>364</v>
      </c>
      <c r="D366" s="5">
        <v>112.849373</v>
      </c>
      <c r="E366" s="5">
        <v>6953113</v>
      </c>
      <c r="F366" s="5">
        <v>51.9</v>
      </c>
      <c r="G366">
        <v>387</v>
      </c>
    </row>
    <row r="367" spans="3:7" x14ac:dyDescent="0.35">
      <c r="C367" s="6" t="s">
        <v>365</v>
      </c>
      <c r="D367" s="5">
        <v>122.43358929999999</v>
      </c>
      <c r="E367" s="5">
        <v>6741569</v>
      </c>
      <c r="F367" s="5">
        <v>51.5</v>
      </c>
      <c r="G367">
        <v>387</v>
      </c>
    </row>
    <row r="368" spans="3:7" x14ac:dyDescent="0.35">
      <c r="C368" s="6" t="s">
        <v>366</v>
      </c>
      <c r="D368" s="5">
        <v>133.74276889999999</v>
      </c>
      <c r="E368" s="5">
        <v>6555829</v>
      </c>
      <c r="F368" s="5">
        <v>51.3</v>
      </c>
      <c r="G368">
        <v>385</v>
      </c>
    </row>
    <row r="369" spans="3:7" x14ac:dyDescent="0.35">
      <c r="C369" s="6" t="s">
        <v>367</v>
      </c>
      <c r="D369" s="5">
        <v>135.9984455</v>
      </c>
      <c r="E369" s="5">
        <v>6476</v>
      </c>
      <c r="F369" s="5">
        <v>58</v>
      </c>
      <c r="G369">
        <v>386</v>
      </c>
    </row>
    <row r="370" spans="3:7" x14ac:dyDescent="0.35">
      <c r="C370" s="6" t="s">
        <v>368</v>
      </c>
      <c r="D370" s="5">
        <v>2954.119467</v>
      </c>
      <c r="E370" s="5">
        <v>532913</v>
      </c>
      <c r="F370" s="5">
        <v>73.3</v>
      </c>
      <c r="G370">
        <v>114</v>
      </c>
    </row>
    <row r="371" spans="3:7" x14ac:dyDescent="0.35">
      <c r="C371" s="6" t="s">
        <v>369</v>
      </c>
      <c r="D371" s="5">
        <v>3529.61843</v>
      </c>
      <c r="E371" s="5">
        <v>526437</v>
      </c>
      <c r="F371" s="5">
        <v>73</v>
      </c>
      <c r="G371">
        <v>117</v>
      </c>
    </row>
    <row r="372" spans="3:7" x14ac:dyDescent="0.35">
      <c r="C372" s="6" t="s">
        <v>370</v>
      </c>
      <c r="D372" s="5">
        <v>3558.7963140000002</v>
      </c>
      <c r="E372" s="5">
        <v>5216</v>
      </c>
      <c r="F372" s="5">
        <v>72.8</v>
      </c>
      <c r="G372">
        <v>12</v>
      </c>
    </row>
    <row r="373" spans="3:7" x14ac:dyDescent="0.35">
      <c r="C373" s="6" t="s">
        <v>371</v>
      </c>
      <c r="D373" s="5">
        <v>348.48276199999998</v>
      </c>
      <c r="E373" s="5">
        <v>513979</v>
      </c>
      <c r="F373" s="5">
        <v>72.7</v>
      </c>
      <c r="G373">
        <v>121</v>
      </c>
    </row>
    <row r="374" spans="3:7" x14ac:dyDescent="0.35">
      <c r="C374" s="6" t="s">
        <v>372</v>
      </c>
      <c r="D374" s="5">
        <v>367.42945300000002</v>
      </c>
      <c r="E374" s="5">
        <v>5867</v>
      </c>
      <c r="F374" s="5">
        <v>72.599999999999994</v>
      </c>
      <c r="G374">
        <v>122</v>
      </c>
    </row>
    <row r="375" spans="3:7" x14ac:dyDescent="0.35">
      <c r="C375" s="6" t="s">
        <v>373</v>
      </c>
      <c r="D375" s="5">
        <v>3312.8259849999999</v>
      </c>
      <c r="E375" s="5">
        <v>52384</v>
      </c>
      <c r="F375" s="5">
        <v>72.5</v>
      </c>
      <c r="G375">
        <v>123</v>
      </c>
    </row>
    <row r="376" spans="3:7" x14ac:dyDescent="0.35">
      <c r="C376" s="6" t="s">
        <v>374</v>
      </c>
      <c r="D376" s="5">
        <v>3444.5565999999999</v>
      </c>
      <c r="E376" s="5">
        <v>496963</v>
      </c>
      <c r="F376" s="5">
        <v>72.400000000000006</v>
      </c>
      <c r="G376">
        <v>124</v>
      </c>
    </row>
    <row r="377" spans="3:7" x14ac:dyDescent="0.35">
      <c r="C377" s="6" t="s">
        <v>375</v>
      </c>
      <c r="D377" s="5">
        <v>3638.95946</v>
      </c>
      <c r="E377" s="5">
        <v>491723</v>
      </c>
      <c r="F377" s="5">
        <v>72.400000000000006</v>
      </c>
      <c r="G377">
        <v>124</v>
      </c>
    </row>
    <row r="378" spans="3:7" x14ac:dyDescent="0.35">
      <c r="C378" s="6" t="s">
        <v>376</v>
      </c>
      <c r="D378" s="5">
        <v>3112.2857119999999</v>
      </c>
      <c r="E378" s="5">
        <v>486438</v>
      </c>
      <c r="F378" s="5">
        <v>72.3</v>
      </c>
      <c r="G378">
        <v>126</v>
      </c>
    </row>
    <row r="379" spans="3:7" x14ac:dyDescent="0.35">
      <c r="C379" s="6" t="s">
        <v>377</v>
      </c>
      <c r="D379" s="5">
        <v>234.28992</v>
      </c>
      <c r="E379" s="5">
        <v>48795</v>
      </c>
      <c r="F379" s="5">
        <v>72.099999999999994</v>
      </c>
      <c r="G379">
        <v>129</v>
      </c>
    </row>
    <row r="380" spans="3:7" x14ac:dyDescent="0.35">
      <c r="C380" s="6" t="s">
        <v>378</v>
      </c>
      <c r="D380" s="5">
        <v>248.13459</v>
      </c>
      <c r="E380" s="5">
        <v>474567</v>
      </c>
      <c r="F380" s="5">
        <v>71.8</v>
      </c>
      <c r="G380">
        <v>134</v>
      </c>
    </row>
    <row r="381" spans="3:7" x14ac:dyDescent="0.35">
      <c r="C381" s="6" t="s">
        <v>379</v>
      </c>
      <c r="D381" s="5">
        <v>1976.45856</v>
      </c>
      <c r="E381" s="5">
        <v>467664</v>
      </c>
      <c r="F381" s="5">
        <v>71.400000000000006</v>
      </c>
      <c r="G381">
        <v>14</v>
      </c>
    </row>
    <row r="382" spans="3:7" x14ac:dyDescent="0.35">
      <c r="C382" s="6" t="s">
        <v>380</v>
      </c>
      <c r="D382" s="5">
        <v>1768.9213199999999</v>
      </c>
      <c r="E382" s="5">
        <v>46147</v>
      </c>
      <c r="F382" s="5">
        <v>71.099999999999994</v>
      </c>
      <c r="G382">
        <v>144</v>
      </c>
    </row>
    <row r="383" spans="3:7" x14ac:dyDescent="0.35">
      <c r="C383" s="6" t="s">
        <v>381</v>
      </c>
      <c r="D383" s="5">
        <v>1373.5156360000001</v>
      </c>
      <c r="E383" s="5">
        <v>45216</v>
      </c>
      <c r="F383" s="5">
        <v>77</v>
      </c>
      <c r="G383">
        <v>148</v>
      </c>
    </row>
    <row r="384" spans="3:7" x14ac:dyDescent="0.35">
      <c r="C384" s="6" t="s">
        <v>382</v>
      </c>
      <c r="D384" s="5">
        <v>1268.884564</v>
      </c>
      <c r="E384" s="5">
        <v>443716</v>
      </c>
      <c r="F384" s="5">
        <v>73</v>
      </c>
      <c r="G384">
        <v>152</v>
      </c>
    </row>
    <row r="385" spans="3:7" x14ac:dyDescent="0.35">
      <c r="C385" s="6" t="s">
        <v>383</v>
      </c>
      <c r="D385" s="5">
        <v>1239.377855</v>
      </c>
      <c r="E385" s="5">
        <v>43579</v>
      </c>
      <c r="F385" s="5">
        <v>69.900000000000006</v>
      </c>
      <c r="G385">
        <v>155</v>
      </c>
    </row>
    <row r="386" spans="3:7" x14ac:dyDescent="0.35">
      <c r="C386" s="6" t="s">
        <v>384</v>
      </c>
      <c r="D386" s="5">
        <v>1163.18977</v>
      </c>
      <c r="E386" s="5">
        <v>15517635</v>
      </c>
      <c r="F386" s="5">
        <v>68.7</v>
      </c>
      <c r="G386">
        <v>174</v>
      </c>
    </row>
    <row r="387" spans="3:7" x14ac:dyDescent="0.35">
      <c r="C387" s="6" t="s">
        <v>385</v>
      </c>
      <c r="D387" s="5">
        <v>198.68712300000001</v>
      </c>
      <c r="E387" s="5">
        <v>152779</v>
      </c>
      <c r="F387" s="5">
        <v>68.3</v>
      </c>
      <c r="G387">
        <v>179</v>
      </c>
    </row>
    <row r="388" spans="3:7" x14ac:dyDescent="0.35">
      <c r="C388" s="6" t="s">
        <v>386</v>
      </c>
      <c r="D388" s="5">
        <v>128.419568</v>
      </c>
      <c r="E388" s="5">
        <v>1522692</v>
      </c>
      <c r="F388" s="5">
        <v>67.8</v>
      </c>
      <c r="G388">
        <v>183</v>
      </c>
    </row>
    <row r="389" spans="3:7" x14ac:dyDescent="0.35">
      <c r="C389" s="6" t="s">
        <v>387</v>
      </c>
      <c r="D389" s="5">
        <v>95.244131999999993</v>
      </c>
      <c r="E389" s="5">
        <v>14776866</v>
      </c>
      <c r="F389" s="5">
        <v>67.400000000000006</v>
      </c>
      <c r="G389">
        <v>186</v>
      </c>
    </row>
    <row r="390" spans="3:7" x14ac:dyDescent="0.35">
      <c r="C390" s="6" t="s">
        <v>388</v>
      </c>
      <c r="D390" s="5">
        <v>882.49146199999996</v>
      </c>
      <c r="E390" s="5">
        <v>14537886</v>
      </c>
      <c r="F390" s="5">
        <v>67</v>
      </c>
      <c r="G390">
        <v>19</v>
      </c>
    </row>
    <row r="391" spans="3:7" x14ac:dyDescent="0.35">
      <c r="C391" s="6" t="s">
        <v>389</v>
      </c>
      <c r="D391" s="5">
        <v>785.69288410000001</v>
      </c>
      <c r="E391" s="5">
        <v>143874</v>
      </c>
      <c r="F391" s="5">
        <v>66.599999999999994</v>
      </c>
      <c r="G391">
        <v>192</v>
      </c>
    </row>
    <row r="392" spans="3:7" x14ac:dyDescent="0.35">
      <c r="C392" s="6" t="s">
        <v>390</v>
      </c>
      <c r="D392" s="5">
        <v>738.23266839999997</v>
      </c>
      <c r="E392" s="5">
        <v>14928</v>
      </c>
      <c r="F392" s="5">
        <v>66.099999999999994</v>
      </c>
      <c r="G392">
        <v>195</v>
      </c>
    </row>
    <row r="393" spans="3:7" x14ac:dyDescent="0.35">
      <c r="C393" s="6" t="s">
        <v>391</v>
      </c>
      <c r="D393" s="5">
        <v>745.78778729999999</v>
      </c>
      <c r="E393" s="5">
        <v>138859</v>
      </c>
      <c r="F393" s="5">
        <v>65.599999999999994</v>
      </c>
      <c r="G393">
        <v>199</v>
      </c>
    </row>
    <row r="394" spans="3:7" x14ac:dyDescent="0.35">
      <c r="C394" s="6" t="s">
        <v>392</v>
      </c>
      <c r="D394" s="5">
        <v>631.67578900000001</v>
      </c>
      <c r="E394" s="5">
        <v>13676693</v>
      </c>
      <c r="F394" s="5">
        <v>65</v>
      </c>
      <c r="G394">
        <v>24</v>
      </c>
    </row>
    <row r="395" spans="3:7" x14ac:dyDescent="0.35">
      <c r="C395" s="6" t="s">
        <v>393</v>
      </c>
      <c r="D395" s="5">
        <v>539.87915290000001</v>
      </c>
      <c r="E395" s="5">
        <v>13474489</v>
      </c>
      <c r="F395" s="5">
        <v>64.099999999999994</v>
      </c>
      <c r="G395">
        <v>216</v>
      </c>
    </row>
    <row r="396" spans="3:7" x14ac:dyDescent="0.35">
      <c r="C396" s="6" t="s">
        <v>394</v>
      </c>
      <c r="D396" s="5">
        <v>474.22387659999998</v>
      </c>
      <c r="E396" s="5">
        <v>132721</v>
      </c>
      <c r="F396" s="5">
        <v>62.9</v>
      </c>
      <c r="G396">
        <v>234</v>
      </c>
    </row>
    <row r="397" spans="3:7" x14ac:dyDescent="0.35">
      <c r="C397" s="6" t="s">
        <v>395</v>
      </c>
      <c r="D397" s="5">
        <v>48.615183999999999</v>
      </c>
      <c r="E397" s="5">
        <v>1363377</v>
      </c>
      <c r="F397" s="5">
        <v>61.5</v>
      </c>
      <c r="G397">
        <v>253</v>
      </c>
    </row>
    <row r="398" spans="3:7" x14ac:dyDescent="0.35">
      <c r="C398" s="6" t="s">
        <v>396</v>
      </c>
      <c r="D398" s="5">
        <v>362.4213785</v>
      </c>
      <c r="E398" s="5">
        <v>12853124</v>
      </c>
      <c r="F398" s="5">
        <v>63</v>
      </c>
      <c r="G398">
        <v>268</v>
      </c>
    </row>
    <row r="399" spans="3:7" x14ac:dyDescent="0.35">
      <c r="C399" s="6" t="s">
        <v>397</v>
      </c>
      <c r="D399" s="5">
        <v>339.676984</v>
      </c>
      <c r="E399" s="5">
        <v>12634729</v>
      </c>
      <c r="F399" s="5">
        <v>59.3</v>
      </c>
      <c r="G399">
        <v>273</v>
      </c>
    </row>
    <row r="400" spans="3:7" x14ac:dyDescent="0.35">
      <c r="C400" s="6" t="s">
        <v>398</v>
      </c>
      <c r="D400" s="5">
        <v>321.22633999999999</v>
      </c>
      <c r="E400" s="5">
        <v>1242473</v>
      </c>
      <c r="F400" s="5">
        <v>58.5</v>
      </c>
      <c r="G400">
        <v>273</v>
      </c>
    </row>
    <row r="401" spans="3:7" x14ac:dyDescent="0.35">
      <c r="C401" s="6" t="s">
        <v>399</v>
      </c>
      <c r="D401" s="5">
        <v>3.6859489999999999</v>
      </c>
      <c r="E401" s="5">
        <v>12152354</v>
      </c>
      <c r="F401" s="5">
        <v>57.7</v>
      </c>
      <c r="G401">
        <v>274</v>
      </c>
    </row>
    <row r="402" spans="3:7" x14ac:dyDescent="0.35">
      <c r="C402" s="6" t="s">
        <v>400</v>
      </c>
      <c r="D402" s="5">
        <v>1244.429421</v>
      </c>
      <c r="E402" s="5">
        <v>22834522</v>
      </c>
      <c r="F402" s="5">
        <v>57.3</v>
      </c>
      <c r="G402">
        <v>357</v>
      </c>
    </row>
    <row r="403" spans="3:7" x14ac:dyDescent="0.35">
      <c r="C403" s="6" t="s">
        <v>401</v>
      </c>
      <c r="D403" s="5">
        <v>1441.1416999999999</v>
      </c>
      <c r="E403" s="5">
        <v>2223994</v>
      </c>
      <c r="F403" s="5">
        <v>56.7</v>
      </c>
      <c r="G403">
        <v>366</v>
      </c>
    </row>
    <row r="404" spans="3:7" x14ac:dyDescent="0.35">
      <c r="C404" s="6" t="s">
        <v>402</v>
      </c>
      <c r="D404" s="5">
        <v>1365.34419</v>
      </c>
      <c r="E404" s="5">
        <v>21655715</v>
      </c>
      <c r="F404" s="5">
        <v>56.4</v>
      </c>
      <c r="G404">
        <v>364</v>
      </c>
    </row>
    <row r="405" spans="3:7" x14ac:dyDescent="0.35">
      <c r="C405" s="6" t="s">
        <v>403</v>
      </c>
      <c r="D405" s="5">
        <v>1255.648189</v>
      </c>
      <c r="E405" s="5">
        <v>2182383</v>
      </c>
      <c r="F405" s="5">
        <v>55.9</v>
      </c>
      <c r="G405">
        <v>369</v>
      </c>
    </row>
    <row r="406" spans="3:7" x14ac:dyDescent="0.35">
      <c r="C406" s="6" t="s">
        <v>404</v>
      </c>
      <c r="D406" s="5">
        <v>1295.6497260000001</v>
      </c>
      <c r="E406" s="5">
        <v>252447</v>
      </c>
      <c r="F406" s="5">
        <v>55.6</v>
      </c>
      <c r="G406">
        <v>371</v>
      </c>
    </row>
    <row r="407" spans="3:7" x14ac:dyDescent="0.35">
      <c r="C407" s="6" t="s">
        <v>405</v>
      </c>
      <c r="D407" s="5">
        <v>1182.8692269999999</v>
      </c>
      <c r="E407" s="5">
        <v>1997495</v>
      </c>
      <c r="F407" s="5">
        <v>55.3</v>
      </c>
      <c r="G407">
        <v>37</v>
      </c>
    </row>
    <row r="408" spans="3:7" x14ac:dyDescent="0.35">
      <c r="C408" s="6" t="s">
        <v>406</v>
      </c>
      <c r="D408" s="5">
        <v>123.19538</v>
      </c>
      <c r="E408" s="5">
        <v>19432541</v>
      </c>
      <c r="F408" s="5">
        <v>54.8</v>
      </c>
      <c r="G408">
        <v>373</v>
      </c>
    </row>
    <row r="409" spans="3:7" x14ac:dyDescent="0.35">
      <c r="C409" s="6" t="s">
        <v>407</v>
      </c>
      <c r="D409" s="5">
        <v>1233.524316</v>
      </c>
      <c r="E409" s="5">
        <v>18978</v>
      </c>
      <c r="F409" s="5">
        <v>54.2</v>
      </c>
      <c r="G409">
        <v>382</v>
      </c>
    </row>
    <row r="410" spans="3:7" x14ac:dyDescent="0.35">
      <c r="C410" s="6" t="s">
        <v>408</v>
      </c>
      <c r="D410" s="5">
        <v>111.71186</v>
      </c>
      <c r="E410" s="5">
        <v>18395389</v>
      </c>
      <c r="F410" s="5">
        <v>53.6</v>
      </c>
      <c r="G410">
        <v>395</v>
      </c>
    </row>
    <row r="411" spans="3:7" x14ac:dyDescent="0.35">
      <c r="C411" s="6" t="s">
        <v>409</v>
      </c>
      <c r="D411" s="5">
        <v>12.989164000000001</v>
      </c>
      <c r="E411" s="5">
        <v>17899562</v>
      </c>
      <c r="F411" s="5">
        <v>53.3</v>
      </c>
      <c r="G411">
        <v>394</v>
      </c>
    </row>
    <row r="412" spans="3:7" x14ac:dyDescent="0.35">
      <c r="C412" s="6" t="s">
        <v>410</v>
      </c>
      <c r="D412" s="5">
        <v>952.18724840000004</v>
      </c>
      <c r="E412" s="5">
        <v>1742795</v>
      </c>
      <c r="F412" s="5">
        <v>52.8</v>
      </c>
      <c r="G412">
        <v>4</v>
      </c>
    </row>
    <row r="413" spans="3:7" x14ac:dyDescent="0.35">
      <c r="C413" s="6" t="s">
        <v>411</v>
      </c>
      <c r="D413" s="5">
        <v>93.211715999999996</v>
      </c>
      <c r="E413" s="5">
        <v>1695981</v>
      </c>
      <c r="F413" s="5">
        <v>52.1</v>
      </c>
      <c r="G413">
        <v>412</v>
      </c>
    </row>
    <row r="414" spans="3:7" x14ac:dyDescent="0.35">
      <c r="C414" s="6" t="s">
        <v>412</v>
      </c>
      <c r="D414" s="5">
        <v>824.86893929999997</v>
      </c>
      <c r="E414" s="5">
        <v>16513822</v>
      </c>
      <c r="F414" s="5">
        <v>51.8</v>
      </c>
      <c r="G414">
        <v>412</v>
      </c>
    </row>
    <row r="415" spans="3:7" x14ac:dyDescent="0.35">
      <c r="C415" s="6" t="s">
        <v>413</v>
      </c>
      <c r="D415" s="5">
        <v>676.39766099999997</v>
      </c>
      <c r="E415" s="5">
        <v>1684886</v>
      </c>
      <c r="F415" s="5">
        <v>51.6</v>
      </c>
      <c r="G415">
        <v>47</v>
      </c>
    </row>
    <row r="416" spans="3:7" x14ac:dyDescent="0.35">
      <c r="C416" s="6" t="s">
        <v>414</v>
      </c>
      <c r="D416" s="5">
        <v>614.67293389999998</v>
      </c>
      <c r="E416" s="5">
        <v>15671927</v>
      </c>
      <c r="F416" s="5">
        <v>51.5</v>
      </c>
      <c r="G416">
        <v>41</v>
      </c>
    </row>
    <row r="417" spans="3:7" x14ac:dyDescent="0.35">
      <c r="C417" s="6" t="s">
        <v>415</v>
      </c>
      <c r="D417" s="5">
        <v>68.414399000000003</v>
      </c>
      <c r="E417" s="5">
        <v>15274234</v>
      </c>
      <c r="F417" s="5">
        <v>51.4</v>
      </c>
      <c r="G417">
        <v>394</v>
      </c>
    </row>
    <row r="418" spans="3:7" x14ac:dyDescent="0.35">
      <c r="C418" s="6" t="s">
        <v>416</v>
      </c>
      <c r="D418" s="5">
        <v>43315.743999999999</v>
      </c>
      <c r="E418" s="5">
        <v>3584861</v>
      </c>
      <c r="F418" s="5">
        <v>82.2</v>
      </c>
      <c r="G418">
        <v>64</v>
      </c>
    </row>
    <row r="419" spans="3:7" x14ac:dyDescent="0.35">
      <c r="C419" s="6" t="s">
        <v>417</v>
      </c>
      <c r="D419" s="5">
        <v>544.43376000000001</v>
      </c>
      <c r="E419" s="5">
        <v>35544564</v>
      </c>
      <c r="F419" s="5">
        <v>82</v>
      </c>
      <c r="G419">
        <v>65</v>
      </c>
    </row>
    <row r="420" spans="3:7" x14ac:dyDescent="0.35">
      <c r="C420" s="6" t="s">
        <v>418</v>
      </c>
      <c r="D420" s="5">
        <v>52413.721160000001</v>
      </c>
      <c r="E420" s="5">
        <v>35155451</v>
      </c>
      <c r="F420" s="5">
        <v>81.8</v>
      </c>
      <c r="G420">
        <v>67</v>
      </c>
    </row>
    <row r="421" spans="3:7" x14ac:dyDescent="0.35">
      <c r="C421" s="6" t="s">
        <v>419</v>
      </c>
      <c r="D421" s="5">
        <v>52496.694869999999</v>
      </c>
      <c r="E421" s="5">
        <v>3475545</v>
      </c>
      <c r="F421" s="5">
        <v>81.599999999999994</v>
      </c>
      <c r="G421">
        <v>68</v>
      </c>
    </row>
    <row r="422" spans="3:7" x14ac:dyDescent="0.35">
      <c r="C422" s="6" t="s">
        <v>420</v>
      </c>
      <c r="D422" s="5">
        <v>5282.2175999999999</v>
      </c>
      <c r="E422" s="5">
        <v>3434278</v>
      </c>
      <c r="F422" s="5">
        <v>81.5</v>
      </c>
      <c r="G422">
        <v>68</v>
      </c>
    </row>
    <row r="423" spans="3:7" x14ac:dyDescent="0.35">
      <c r="C423" s="6" t="s">
        <v>421</v>
      </c>
      <c r="D423" s="5">
        <v>47447.476199999997</v>
      </c>
      <c r="E423" s="5">
        <v>345274</v>
      </c>
      <c r="F423" s="5">
        <v>81.2</v>
      </c>
      <c r="G423">
        <v>7</v>
      </c>
    </row>
    <row r="424" spans="3:7" x14ac:dyDescent="0.35">
      <c r="C424" s="6" t="s">
        <v>422</v>
      </c>
      <c r="D424" s="5">
        <v>4773.4543599999997</v>
      </c>
      <c r="E424" s="5">
        <v>33628571</v>
      </c>
      <c r="F424" s="5">
        <v>81</v>
      </c>
      <c r="G424">
        <v>72</v>
      </c>
    </row>
    <row r="425" spans="3:7" x14ac:dyDescent="0.35">
      <c r="C425" s="6" t="s">
        <v>423</v>
      </c>
      <c r="D425" s="5">
        <v>46596.33599</v>
      </c>
      <c r="E425" s="5">
        <v>33245773</v>
      </c>
      <c r="F425" s="5">
        <v>87</v>
      </c>
      <c r="G425">
        <v>74</v>
      </c>
    </row>
    <row r="426" spans="3:7" x14ac:dyDescent="0.35">
      <c r="C426" s="6" t="s">
        <v>424</v>
      </c>
      <c r="D426" s="5">
        <v>44544.5268</v>
      </c>
      <c r="E426" s="5">
        <v>32887928</v>
      </c>
      <c r="F426" s="5">
        <v>85</v>
      </c>
      <c r="G426">
        <v>74</v>
      </c>
    </row>
    <row r="427" spans="3:7" x14ac:dyDescent="0.35">
      <c r="C427" s="6" t="s">
        <v>425</v>
      </c>
      <c r="D427" s="5">
        <v>4386.6994800000002</v>
      </c>
      <c r="E427" s="5">
        <v>325755</v>
      </c>
      <c r="F427" s="5">
        <v>85</v>
      </c>
      <c r="G427">
        <v>75</v>
      </c>
    </row>
    <row r="428" spans="3:7" x14ac:dyDescent="0.35">
      <c r="C428" s="6" t="s">
        <v>426</v>
      </c>
      <c r="D428" s="5">
        <v>36189.588380000001</v>
      </c>
      <c r="E428" s="5">
        <v>32312</v>
      </c>
      <c r="F428" s="5">
        <v>81</v>
      </c>
      <c r="G428">
        <v>76</v>
      </c>
    </row>
    <row r="429" spans="3:7" x14ac:dyDescent="0.35">
      <c r="C429" s="6" t="s">
        <v>427</v>
      </c>
      <c r="D429" s="5">
        <v>31979.871950000001</v>
      </c>
      <c r="E429" s="5">
        <v>31995</v>
      </c>
      <c r="F429" s="5">
        <v>80</v>
      </c>
      <c r="G429">
        <v>77</v>
      </c>
    </row>
    <row r="430" spans="3:7" x14ac:dyDescent="0.35">
      <c r="C430" s="6" t="s">
        <v>428</v>
      </c>
      <c r="D430" s="5">
        <v>28172.148829999998</v>
      </c>
      <c r="E430" s="5">
        <v>31676</v>
      </c>
      <c r="F430" s="5">
        <v>79.7</v>
      </c>
      <c r="G430">
        <v>78</v>
      </c>
    </row>
    <row r="431" spans="3:7" x14ac:dyDescent="0.35">
      <c r="C431" s="6" t="s">
        <v>429</v>
      </c>
      <c r="D431" s="5">
        <v>24167.843099999998</v>
      </c>
      <c r="E431" s="5">
        <v>31362</v>
      </c>
      <c r="F431" s="5">
        <v>79.5</v>
      </c>
      <c r="G431">
        <v>79</v>
      </c>
    </row>
    <row r="432" spans="3:7" x14ac:dyDescent="0.35">
      <c r="C432" s="6" t="s">
        <v>430</v>
      </c>
      <c r="D432" s="5">
        <v>23691.594720000001</v>
      </c>
      <c r="E432" s="5">
        <v>31819</v>
      </c>
      <c r="F432" s="5">
        <v>79.400000000000006</v>
      </c>
      <c r="G432">
        <v>8</v>
      </c>
    </row>
    <row r="433" spans="3:7" x14ac:dyDescent="0.35">
      <c r="C433" s="6" t="s">
        <v>431</v>
      </c>
      <c r="D433" s="5">
        <v>24124.169170000001</v>
      </c>
      <c r="E433" s="5">
        <v>37697</v>
      </c>
      <c r="F433" s="5">
        <v>79.099999999999994</v>
      </c>
      <c r="G433">
        <v>82</v>
      </c>
    </row>
    <row r="434" spans="3:7" x14ac:dyDescent="0.35">
      <c r="C434" s="6" t="s">
        <v>432</v>
      </c>
      <c r="D434" s="5">
        <v>348.381417</v>
      </c>
      <c r="E434" s="5">
        <v>45461</v>
      </c>
      <c r="F434" s="5">
        <v>52.5</v>
      </c>
      <c r="G434">
        <v>397</v>
      </c>
    </row>
    <row r="435" spans="3:7" x14ac:dyDescent="0.35">
      <c r="C435" s="6" t="s">
        <v>433</v>
      </c>
      <c r="D435" s="5">
        <v>377.132274</v>
      </c>
      <c r="E435" s="5">
        <v>4515392</v>
      </c>
      <c r="F435" s="5">
        <v>58</v>
      </c>
      <c r="G435">
        <v>437</v>
      </c>
    </row>
    <row r="436" spans="3:7" x14ac:dyDescent="0.35">
      <c r="C436" s="6" t="s">
        <v>434</v>
      </c>
      <c r="D436" s="5">
        <v>337.48496139999997</v>
      </c>
      <c r="E436" s="5">
        <v>4499653</v>
      </c>
      <c r="F436" s="5">
        <v>49.9</v>
      </c>
      <c r="G436">
        <v>451</v>
      </c>
    </row>
    <row r="437" spans="3:7" x14ac:dyDescent="0.35">
      <c r="C437" s="6" t="s">
        <v>435</v>
      </c>
      <c r="D437" s="5">
        <v>486.41113999999999</v>
      </c>
      <c r="E437" s="5">
        <v>449416</v>
      </c>
      <c r="F437" s="5">
        <v>53</v>
      </c>
      <c r="G437">
        <v>439</v>
      </c>
    </row>
    <row r="438" spans="3:7" x14ac:dyDescent="0.35">
      <c r="C438" s="6" t="s">
        <v>436</v>
      </c>
      <c r="D438" s="5">
        <v>494.33677899999998</v>
      </c>
      <c r="E438" s="5">
        <v>4476153</v>
      </c>
      <c r="F438" s="5">
        <v>49.8</v>
      </c>
      <c r="G438">
        <v>443</v>
      </c>
    </row>
    <row r="439" spans="3:7" x14ac:dyDescent="0.35">
      <c r="C439" s="6" t="s">
        <v>437</v>
      </c>
      <c r="D439" s="5">
        <v>446.44344940000002</v>
      </c>
      <c r="E439" s="5">
        <v>4448525</v>
      </c>
      <c r="F439" s="5">
        <v>49.2</v>
      </c>
      <c r="G439">
        <v>446</v>
      </c>
    </row>
    <row r="440" spans="3:7" x14ac:dyDescent="0.35">
      <c r="C440" s="6" t="s">
        <v>438</v>
      </c>
      <c r="D440" s="5">
        <v>449.961839</v>
      </c>
      <c r="E440" s="5">
        <v>44423</v>
      </c>
      <c r="F440" s="5">
        <v>48.6</v>
      </c>
      <c r="G440">
        <v>453</v>
      </c>
    </row>
    <row r="441" spans="3:7" x14ac:dyDescent="0.35">
      <c r="C441" s="6" t="s">
        <v>439</v>
      </c>
      <c r="D441" s="5">
        <v>456.86143340000001</v>
      </c>
      <c r="E441" s="5">
        <v>4345386</v>
      </c>
      <c r="F441" s="5">
        <v>47.6</v>
      </c>
      <c r="G441">
        <v>477</v>
      </c>
    </row>
    <row r="442" spans="3:7" x14ac:dyDescent="0.35">
      <c r="C442" s="6" t="s">
        <v>440</v>
      </c>
      <c r="D442" s="5">
        <v>397.14846699999998</v>
      </c>
      <c r="E442" s="5">
        <v>42758</v>
      </c>
      <c r="F442" s="5">
        <v>46.8</v>
      </c>
      <c r="G442">
        <v>495</v>
      </c>
    </row>
    <row r="443" spans="3:7" x14ac:dyDescent="0.35">
      <c r="C443" s="6" t="s">
        <v>441</v>
      </c>
      <c r="D443" s="5">
        <v>347.673678</v>
      </c>
      <c r="E443" s="5">
        <v>421758</v>
      </c>
      <c r="F443" s="5">
        <v>46.3</v>
      </c>
      <c r="G443">
        <v>56</v>
      </c>
    </row>
    <row r="444" spans="3:7" x14ac:dyDescent="0.35">
      <c r="C444" s="6" t="s">
        <v>442</v>
      </c>
      <c r="D444" s="5">
        <v>327.1149461</v>
      </c>
      <c r="E444" s="5">
        <v>412791</v>
      </c>
      <c r="F444" s="5">
        <v>45.9</v>
      </c>
      <c r="G444">
        <v>511</v>
      </c>
    </row>
    <row r="445" spans="3:7" x14ac:dyDescent="0.35">
      <c r="C445" s="6" t="s">
        <v>443</v>
      </c>
      <c r="D445" s="5">
        <v>313.21598</v>
      </c>
      <c r="E445" s="5">
        <v>45536</v>
      </c>
      <c r="F445" s="5">
        <v>45.7</v>
      </c>
      <c r="G445">
        <v>512</v>
      </c>
    </row>
    <row r="446" spans="3:7" x14ac:dyDescent="0.35">
      <c r="C446" s="6" t="s">
        <v>444</v>
      </c>
      <c r="D446" s="5">
        <v>286.25819000000001</v>
      </c>
      <c r="E446" s="5">
        <v>3981665</v>
      </c>
      <c r="F446" s="5">
        <v>45.7</v>
      </c>
      <c r="G446">
        <v>51</v>
      </c>
    </row>
    <row r="447" spans="3:7" x14ac:dyDescent="0.35">
      <c r="C447" s="6" t="s">
        <v>445</v>
      </c>
      <c r="D447" s="5">
        <v>253.76834299999999</v>
      </c>
      <c r="E447" s="5">
        <v>397612</v>
      </c>
      <c r="F447" s="5">
        <v>45.6</v>
      </c>
      <c r="G447">
        <v>58</v>
      </c>
    </row>
    <row r="448" spans="3:7" x14ac:dyDescent="0.35">
      <c r="C448" s="6" t="s">
        <v>446</v>
      </c>
      <c r="D448" s="5">
        <v>243.15864859999999</v>
      </c>
      <c r="E448" s="5">
        <v>383223</v>
      </c>
      <c r="F448" s="5">
        <v>45.6</v>
      </c>
      <c r="G448">
        <v>54</v>
      </c>
    </row>
    <row r="449" spans="3:7" x14ac:dyDescent="0.35">
      <c r="C449" s="6" t="s">
        <v>447</v>
      </c>
      <c r="D449" s="5">
        <v>243.5429317</v>
      </c>
      <c r="E449" s="5">
        <v>3754986</v>
      </c>
      <c r="F449" s="5">
        <v>46</v>
      </c>
      <c r="G449">
        <v>49</v>
      </c>
    </row>
    <row r="450" spans="3:7" x14ac:dyDescent="0.35">
      <c r="C450" s="6" t="s">
        <v>448</v>
      </c>
      <c r="D450" s="5">
        <v>777.24875099999997</v>
      </c>
      <c r="E450" s="5">
        <v>149413</v>
      </c>
      <c r="F450" s="5">
        <v>53.1</v>
      </c>
      <c r="G450">
        <v>356</v>
      </c>
    </row>
    <row r="451" spans="3:7" x14ac:dyDescent="0.35">
      <c r="C451" s="6" t="s">
        <v>449</v>
      </c>
      <c r="D451" s="5">
        <v>125.998515</v>
      </c>
      <c r="E451" s="5">
        <v>13569438</v>
      </c>
      <c r="F451" s="5">
        <v>52.6</v>
      </c>
      <c r="G451">
        <v>362</v>
      </c>
    </row>
    <row r="452" spans="3:7" x14ac:dyDescent="0.35">
      <c r="C452" s="6" t="s">
        <v>450</v>
      </c>
      <c r="D452" s="5">
        <v>986.13176999999996</v>
      </c>
      <c r="E452" s="5">
        <v>13133589</v>
      </c>
      <c r="F452" s="5">
        <v>52.2</v>
      </c>
      <c r="G452">
        <v>366</v>
      </c>
    </row>
    <row r="453" spans="3:7" x14ac:dyDescent="0.35">
      <c r="C453" s="6" t="s">
        <v>451</v>
      </c>
      <c r="D453" s="5">
        <v>973.47257400000001</v>
      </c>
      <c r="E453" s="5">
        <v>1275135</v>
      </c>
      <c r="F453" s="5">
        <v>51.8</v>
      </c>
      <c r="G453">
        <v>367</v>
      </c>
    </row>
    <row r="454" spans="3:7" x14ac:dyDescent="0.35">
      <c r="C454" s="6" t="s">
        <v>452</v>
      </c>
      <c r="D454" s="5">
        <v>989.23636329999999</v>
      </c>
      <c r="E454" s="5">
        <v>12288651</v>
      </c>
      <c r="F454" s="5">
        <v>51.6</v>
      </c>
      <c r="G454">
        <v>365</v>
      </c>
    </row>
    <row r="455" spans="3:7" x14ac:dyDescent="0.35">
      <c r="C455" s="6" t="s">
        <v>453</v>
      </c>
      <c r="D455" s="5">
        <v>896.56973410000001</v>
      </c>
      <c r="E455" s="5">
        <v>1188722</v>
      </c>
      <c r="F455" s="5">
        <v>51.2</v>
      </c>
      <c r="G455">
        <v>364</v>
      </c>
    </row>
    <row r="456" spans="3:7" x14ac:dyDescent="0.35">
      <c r="C456" s="6" t="s">
        <v>454</v>
      </c>
      <c r="D456" s="5">
        <v>84.455939000000001</v>
      </c>
      <c r="E456" s="5">
        <v>1152786</v>
      </c>
      <c r="F456" s="5">
        <v>57</v>
      </c>
      <c r="G456">
        <v>37</v>
      </c>
    </row>
    <row r="457" spans="3:7" x14ac:dyDescent="0.35">
      <c r="C457" s="6" t="s">
        <v>455</v>
      </c>
      <c r="D457" s="5">
        <v>929.77239099999997</v>
      </c>
      <c r="E457" s="5">
        <v>11133861</v>
      </c>
      <c r="F457" s="5">
        <v>49.6</v>
      </c>
      <c r="G457">
        <v>394</v>
      </c>
    </row>
    <row r="458" spans="3:7" x14ac:dyDescent="0.35">
      <c r="C458" s="6" t="s">
        <v>456</v>
      </c>
      <c r="D458" s="5">
        <v>81.683884000000006</v>
      </c>
      <c r="E458" s="5">
        <v>177578</v>
      </c>
      <c r="F458" s="5">
        <v>49.4</v>
      </c>
      <c r="G458">
        <v>394</v>
      </c>
    </row>
    <row r="459" spans="3:7" x14ac:dyDescent="0.35">
      <c r="C459" s="6" t="s">
        <v>457</v>
      </c>
      <c r="D459" s="5">
        <v>712.18476940000005</v>
      </c>
      <c r="E459" s="5">
        <v>1421597</v>
      </c>
      <c r="F459" s="5">
        <v>48.5</v>
      </c>
      <c r="G459">
        <v>414</v>
      </c>
    </row>
    <row r="460" spans="3:7" x14ac:dyDescent="0.35">
      <c r="C460" s="6" t="s">
        <v>458</v>
      </c>
      <c r="D460" s="5">
        <v>66.242139600000002</v>
      </c>
      <c r="E460" s="5">
        <v>1679</v>
      </c>
      <c r="F460" s="5">
        <v>48.6</v>
      </c>
      <c r="G460">
        <v>46</v>
      </c>
    </row>
    <row r="461" spans="3:7" x14ac:dyDescent="0.35">
      <c r="C461" s="6" t="s">
        <v>459</v>
      </c>
      <c r="D461" s="5">
        <v>454.67658790000002</v>
      </c>
      <c r="E461" s="5">
        <v>97143</v>
      </c>
      <c r="F461" s="5">
        <v>48.5</v>
      </c>
      <c r="G461">
        <v>45</v>
      </c>
    </row>
    <row r="462" spans="3:7" x14ac:dyDescent="0.35">
      <c r="C462" s="6" t="s">
        <v>460</v>
      </c>
      <c r="D462" s="5">
        <v>292.59143640000002</v>
      </c>
      <c r="E462" s="5">
        <v>935321</v>
      </c>
      <c r="F462" s="5">
        <v>48.4</v>
      </c>
      <c r="G462">
        <v>43</v>
      </c>
    </row>
    <row r="463" spans="3:7" x14ac:dyDescent="0.35">
      <c r="C463" s="6" t="s">
        <v>461</v>
      </c>
      <c r="D463" s="5">
        <v>22.854821000000001</v>
      </c>
      <c r="E463" s="5">
        <v>91689</v>
      </c>
      <c r="F463" s="5">
        <v>48.1</v>
      </c>
      <c r="G463">
        <v>43</v>
      </c>
    </row>
    <row r="464" spans="3:7" x14ac:dyDescent="0.35">
      <c r="C464" s="6" t="s">
        <v>462</v>
      </c>
      <c r="D464" s="5">
        <v>197.31564420000001</v>
      </c>
      <c r="E464" s="5">
        <v>866312</v>
      </c>
      <c r="F464" s="5">
        <v>48</v>
      </c>
      <c r="G464">
        <v>4</v>
      </c>
    </row>
    <row r="465" spans="3:7" x14ac:dyDescent="0.35">
      <c r="C465" s="6" t="s">
        <v>463</v>
      </c>
      <c r="D465" s="5">
        <v>166.231785</v>
      </c>
      <c r="E465" s="5">
        <v>8342559</v>
      </c>
      <c r="F465" s="5">
        <v>47.6</v>
      </c>
      <c r="G465">
        <v>44</v>
      </c>
    </row>
    <row r="466" spans="3:7" x14ac:dyDescent="0.35">
      <c r="C466" s="6" t="s">
        <v>464</v>
      </c>
      <c r="D466" s="5">
        <v>13653.2264</v>
      </c>
      <c r="E466" s="5">
        <v>17762681</v>
      </c>
      <c r="F466" s="5">
        <v>85</v>
      </c>
      <c r="G466">
        <v>82</v>
      </c>
    </row>
    <row r="467" spans="3:7" x14ac:dyDescent="0.35">
      <c r="C467" s="6" t="s">
        <v>465</v>
      </c>
      <c r="D467" s="5">
        <v>14817.377780000001</v>
      </c>
      <c r="E467" s="5">
        <v>17613798</v>
      </c>
      <c r="F467" s="5">
        <v>83</v>
      </c>
      <c r="G467">
        <v>83</v>
      </c>
    </row>
    <row r="468" spans="3:7" x14ac:dyDescent="0.35">
      <c r="C468" s="6" t="s">
        <v>466</v>
      </c>
      <c r="D468" s="5">
        <v>15941.397220000001</v>
      </c>
      <c r="E468" s="5">
        <v>17462982</v>
      </c>
      <c r="F468" s="5">
        <v>81</v>
      </c>
      <c r="G468">
        <v>84</v>
      </c>
    </row>
    <row r="469" spans="3:7" x14ac:dyDescent="0.35">
      <c r="C469" s="6" t="s">
        <v>467</v>
      </c>
      <c r="D469" s="5">
        <v>15431.9293</v>
      </c>
      <c r="E469" s="5">
        <v>1739746</v>
      </c>
      <c r="F469" s="5">
        <v>79.900000000000006</v>
      </c>
      <c r="G469">
        <v>84</v>
      </c>
    </row>
    <row r="470" spans="3:7" x14ac:dyDescent="0.35">
      <c r="C470" s="6" t="s">
        <v>468</v>
      </c>
      <c r="D470" s="5">
        <v>1475.6924200000001</v>
      </c>
      <c r="E470" s="5">
        <v>17153357</v>
      </c>
      <c r="F470" s="5">
        <v>79.8</v>
      </c>
      <c r="G470">
        <v>86</v>
      </c>
    </row>
    <row r="471" spans="3:7" x14ac:dyDescent="0.35">
      <c r="C471" s="6" t="s">
        <v>469</v>
      </c>
      <c r="D471" s="5">
        <v>1286.1776400000001</v>
      </c>
      <c r="E471" s="5">
        <v>16993354</v>
      </c>
      <c r="F471" s="5">
        <v>79.099999999999994</v>
      </c>
      <c r="G471">
        <v>89</v>
      </c>
    </row>
    <row r="472" spans="3:7" x14ac:dyDescent="0.35">
      <c r="C472" s="6" t="s">
        <v>470</v>
      </c>
      <c r="D472" s="5">
        <v>1243.3282400000001</v>
      </c>
      <c r="E472" s="5">
        <v>16829442</v>
      </c>
      <c r="F472" s="5">
        <v>79.3</v>
      </c>
      <c r="G472">
        <v>91</v>
      </c>
    </row>
    <row r="473" spans="3:7" x14ac:dyDescent="0.35">
      <c r="C473" s="6" t="s">
        <v>471</v>
      </c>
      <c r="D473" s="5">
        <v>1781.3668</v>
      </c>
      <c r="E473" s="5">
        <v>16661942</v>
      </c>
      <c r="F473" s="5">
        <v>79.599999999999994</v>
      </c>
      <c r="G473">
        <v>88</v>
      </c>
    </row>
    <row r="474" spans="3:7" x14ac:dyDescent="0.35">
      <c r="C474" s="6" t="s">
        <v>472</v>
      </c>
      <c r="D474" s="5">
        <v>1526.8774599999999</v>
      </c>
      <c r="E474" s="5">
        <v>16491687</v>
      </c>
      <c r="F474" s="5">
        <v>78.900000000000006</v>
      </c>
      <c r="G474">
        <v>9</v>
      </c>
    </row>
    <row r="475" spans="3:7" x14ac:dyDescent="0.35">
      <c r="C475" s="6" t="s">
        <v>473</v>
      </c>
      <c r="D475" s="5">
        <v>9484.6812269999991</v>
      </c>
      <c r="E475" s="5">
        <v>16319792</v>
      </c>
      <c r="F475" s="5">
        <v>78.900000000000006</v>
      </c>
      <c r="G475">
        <v>91</v>
      </c>
    </row>
    <row r="476" spans="3:7" x14ac:dyDescent="0.35">
      <c r="C476" s="6" t="s">
        <v>474</v>
      </c>
      <c r="D476" s="5">
        <v>7615.3468000000003</v>
      </c>
      <c r="E476" s="5">
        <v>1614764</v>
      </c>
      <c r="F476" s="5">
        <v>78.400000000000006</v>
      </c>
      <c r="G476">
        <v>93</v>
      </c>
    </row>
    <row r="477" spans="3:7" x14ac:dyDescent="0.35">
      <c r="C477" s="6" t="s">
        <v>475</v>
      </c>
      <c r="D477" s="5">
        <v>621.82832499999995</v>
      </c>
      <c r="E477" s="5">
        <v>15973778</v>
      </c>
      <c r="F477" s="5">
        <v>78</v>
      </c>
      <c r="G477">
        <v>97</v>
      </c>
    </row>
    <row r="478" spans="3:7" x14ac:dyDescent="0.35">
      <c r="C478" s="6" t="s">
        <v>476</v>
      </c>
      <c r="D478" s="5">
        <v>4787.6995319999996</v>
      </c>
      <c r="E478" s="5">
        <v>15799542</v>
      </c>
      <c r="F478" s="5">
        <v>77.900000000000006</v>
      </c>
      <c r="G478">
        <v>1</v>
      </c>
    </row>
    <row r="479" spans="3:7" x14ac:dyDescent="0.35">
      <c r="C479" s="6" t="s">
        <v>477</v>
      </c>
      <c r="D479" s="5">
        <v>4463.5458669999998</v>
      </c>
      <c r="E479" s="5">
        <v>15623635</v>
      </c>
      <c r="F479" s="5">
        <v>77.8</v>
      </c>
      <c r="G479">
        <v>11</v>
      </c>
    </row>
    <row r="480" spans="3:7" x14ac:dyDescent="0.35">
      <c r="C480" s="6" t="s">
        <v>478</v>
      </c>
      <c r="D480" s="5">
        <v>4595.6663269999999</v>
      </c>
      <c r="E480" s="5">
        <v>15444969</v>
      </c>
      <c r="F480" s="5">
        <v>77.3</v>
      </c>
      <c r="G480">
        <v>16</v>
      </c>
    </row>
    <row r="481" spans="3:7" x14ac:dyDescent="0.35">
      <c r="C481" s="6" t="s">
        <v>479</v>
      </c>
      <c r="D481" s="5">
        <v>511.36847899999998</v>
      </c>
      <c r="E481" s="5">
        <v>15262754</v>
      </c>
      <c r="F481" s="5">
        <v>77.3</v>
      </c>
      <c r="G481">
        <v>13</v>
      </c>
    </row>
    <row r="482" spans="3:7" x14ac:dyDescent="0.35">
      <c r="C482" s="6" t="s">
        <v>480</v>
      </c>
      <c r="D482" s="5">
        <v>869.21193800000003</v>
      </c>
      <c r="E482" s="5">
        <v>137122</v>
      </c>
      <c r="F482" s="5">
        <v>76.099999999999994</v>
      </c>
      <c r="G482">
        <v>85</v>
      </c>
    </row>
    <row r="483" spans="3:7" x14ac:dyDescent="0.35">
      <c r="C483" s="6" t="s">
        <v>481</v>
      </c>
      <c r="D483" s="5">
        <v>7683.5237999999999</v>
      </c>
      <c r="E483" s="5">
        <v>136427</v>
      </c>
      <c r="F483" s="5">
        <v>75.8</v>
      </c>
      <c r="G483">
        <v>86</v>
      </c>
    </row>
    <row r="484" spans="3:7" x14ac:dyDescent="0.35">
      <c r="C484" s="6" t="s">
        <v>482</v>
      </c>
      <c r="D484" s="5">
        <v>777.77593999999999</v>
      </c>
      <c r="E484" s="5">
        <v>135738</v>
      </c>
      <c r="F484" s="5">
        <v>75.599999999999994</v>
      </c>
      <c r="G484">
        <v>88</v>
      </c>
    </row>
    <row r="485" spans="3:7" x14ac:dyDescent="0.35">
      <c r="C485" s="6" t="s">
        <v>483</v>
      </c>
      <c r="D485" s="5">
        <v>6337.8829930000002</v>
      </c>
      <c r="E485" s="5">
        <v>135695</v>
      </c>
      <c r="F485" s="5">
        <v>75.400000000000006</v>
      </c>
      <c r="G485">
        <v>89</v>
      </c>
    </row>
    <row r="486" spans="3:7" x14ac:dyDescent="0.35">
      <c r="C486" s="6" t="s">
        <v>484</v>
      </c>
      <c r="D486" s="5">
        <v>5633.7961599999999</v>
      </c>
      <c r="E486" s="5">
        <v>134413</v>
      </c>
      <c r="F486" s="5">
        <v>75.2</v>
      </c>
      <c r="G486">
        <v>91</v>
      </c>
    </row>
    <row r="487" spans="3:7" x14ac:dyDescent="0.35">
      <c r="C487" s="6" t="s">
        <v>485</v>
      </c>
      <c r="D487" s="5">
        <v>456.51248700000002</v>
      </c>
      <c r="E487" s="5">
        <v>133775</v>
      </c>
      <c r="F487" s="5">
        <v>75</v>
      </c>
      <c r="G487">
        <v>92</v>
      </c>
    </row>
    <row r="488" spans="3:7" x14ac:dyDescent="0.35">
      <c r="C488" s="6" t="s">
        <v>486</v>
      </c>
      <c r="D488" s="5">
        <v>3838.4342919999999</v>
      </c>
      <c r="E488" s="5">
        <v>133126</v>
      </c>
      <c r="F488" s="5">
        <v>74.900000000000006</v>
      </c>
      <c r="G488">
        <v>93</v>
      </c>
    </row>
    <row r="489" spans="3:7" x14ac:dyDescent="0.35">
      <c r="C489" s="6" t="s">
        <v>487</v>
      </c>
      <c r="D489" s="5">
        <v>3471.2475469999999</v>
      </c>
      <c r="E489" s="5">
        <v>1324655</v>
      </c>
      <c r="F489" s="5">
        <v>74.5</v>
      </c>
      <c r="G489">
        <v>97</v>
      </c>
    </row>
    <row r="490" spans="3:7" x14ac:dyDescent="0.35">
      <c r="C490" s="6" t="s">
        <v>488</v>
      </c>
      <c r="D490" s="5">
        <v>2695.366223</v>
      </c>
      <c r="E490" s="5">
        <v>1317885</v>
      </c>
      <c r="F490" s="5">
        <v>74.400000000000006</v>
      </c>
      <c r="G490">
        <v>96</v>
      </c>
    </row>
    <row r="491" spans="3:7" x14ac:dyDescent="0.35">
      <c r="C491" s="6" t="s">
        <v>489</v>
      </c>
      <c r="D491" s="5">
        <v>299.22967599999998</v>
      </c>
      <c r="E491" s="5">
        <v>13112</v>
      </c>
      <c r="F491" s="5">
        <v>74.2</v>
      </c>
      <c r="G491">
        <v>98</v>
      </c>
    </row>
    <row r="492" spans="3:7" x14ac:dyDescent="0.35">
      <c r="C492" s="6" t="s">
        <v>490</v>
      </c>
      <c r="D492" s="5">
        <v>1753.4177999999999</v>
      </c>
      <c r="E492" s="5">
        <v>13372</v>
      </c>
      <c r="F492" s="5">
        <v>73.900000000000006</v>
      </c>
      <c r="G492">
        <v>99</v>
      </c>
    </row>
    <row r="493" spans="3:7" x14ac:dyDescent="0.35">
      <c r="C493" s="6" t="s">
        <v>491</v>
      </c>
      <c r="D493" s="5">
        <v>158.66846200000001</v>
      </c>
      <c r="E493" s="5">
        <v>129675</v>
      </c>
      <c r="F493" s="5">
        <v>73.5</v>
      </c>
      <c r="G493">
        <v>11</v>
      </c>
    </row>
    <row r="494" spans="3:7" x14ac:dyDescent="0.35">
      <c r="C494" s="6" t="s">
        <v>492</v>
      </c>
      <c r="D494" s="5">
        <v>1288.642924</v>
      </c>
      <c r="E494" s="5">
        <v>12884</v>
      </c>
      <c r="F494" s="5">
        <v>73.099999999999994</v>
      </c>
      <c r="G494">
        <v>13</v>
      </c>
    </row>
    <row r="495" spans="3:7" x14ac:dyDescent="0.35">
      <c r="C495" s="6" t="s">
        <v>493</v>
      </c>
      <c r="D495" s="5">
        <v>1148.5857000000001</v>
      </c>
      <c r="E495" s="5">
        <v>1284</v>
      </c>
      <c r="F495" s="5">
        <v>72.7</v>
      </c>
      <c r="G495">
        <v>16</v>
      </c>
    </row>
    <row r="496" spans="3:7" x14ac:dyDescent="0.35">
      <c r="C496" s="6" t="s">
        <v>494</v>
      </c>
      <c r="D496" s="5">
        <v>153.1824</v>
      </c>
      <c r="E496" s="5">
        <v>127185</v>
      </c>
      <c r="F496" s="5">
        <v>72.2</v>
      </c>
      <c r="G496">
        <v>11</v>
      </c>
    </row>
    <row r="497" spans="3:7" x14ac:dyDescent="0.35">
      <c r="C497" s="6" t="s">
        <v>495</v>
      </c>
      <c r="D497" s="5">
        <v>959.37218099999996</v>
      </c>
      <c r="E497" s="5">
        <v>1262645</v>
      </c>
      <c r="F497" s="5">
        <v>71.7</v>
      </c>
      <c r="G497">
        <v>115</v>
      </c>
    </row>
    <row r="498" spans="3:7" x14ac:dyDescent="0.35">
      <c r="C498" s="6" t="s">
        <v>496</v>
      </c>
      <c r="D498" s="5">
        <v>644.52555600000005</v>
      </c>
      <c r="E498" s="5">
        <v>48228697</v>
      </c>
      <c r="F498" s="5">
        <v>74.8</v>
      </c>
      <c r="G498">
        <v>143</v>
      </c>
    </row>
    <row r="499" spans="3:7" x14ac:dyDescent="0.35">
      <c r="C499" s="6" t="s">
        <v>497</v>
      </c>
      <c r="D499" s="5">
        <v>7913.3834319999996</v>
      </c>
      <c r="E499" s="5">
        <v>47791911</v>
      </c>
      <c r="F499" s="5">
        <v>74.599999999999994</v>
      </c>
      <c r="G499">
        <v>144</v>
      </c>
    </row>
    <row r="500" spans="3:7" x14ac:dyDescent="0.35">
      <c r="C500" s="6" t="s">
        <v>498</v>
      </c>
      <c r="D500" s="5">
        <v>83.586299999999994</v>
      </c>
      <c r="E500" s="5">
        <v>47342981</v>
      </c>
      <c r="F500" s="5">
        <v>74.400000000000006</v>
      </c>
      <c r="G500">
        <v>145</v>
      </c>
    </row>
    <row r="501" spans="3:7" x14ac:dyDescent="0.35">
      <c r="C501" s="6" t="s">
        <v>499</v>
      </c>
      <c r="D501" s="5">
        <v>7884.9844290000001</v>
      </c>
      <c r="E501" s="5">
        <v>46881475</v>
      </c>
      <c r="F501" s="5">
        <v>74.3</v>
      </c>
      <c r="G501">
        <v>143</v>
      </c>
    </row>
    <row r="502" spans="3:7" x14ac:dyDescent="0.35">
      <c r="C502" s="6" t="s">
        <v>500</v>
      </c>
      <c r="D502" s="5">
        <v>7227.7396799999997</v>
      </c>
      <c r="E502" s="5">
        <v>4646646</v>
      </c>
      <c r="F502" s="5">
        <v>74.2</v>
      </c>
      <c r="G502">
        <v>144</v>
      </c>
    </row>
    <row r="503" spans="3:7" x14ac:dyDescent="0.35">
      <c r="C503" s="6" t="s">
        <v>501</v>
      </c>
      <c r="D503" s="5">
        <v>625.65544</v>
      </c>
      <c r="E503" s="5">
        <v>4591897</v>
      </c>
      <c r="F503" s="5">
        <v>73.599999999999994</v>
      </c>
      <c r="G503">
        <v>15</v>
      </c>
    </row>
    <row r="504" spans="3:7" x14ac:dyDescent="0.35">
      <c r="C504" s="6" t="s">
        <v>502</v>
      </c>
      <c r="D504" s="5">
        <v>5148.4221129999996</v>
      </c>
      <c r="E504" s="5">
        <v>45416181</v>
      </c>
      <c r="F504" s="5">
        <v>73.599999999999994</v>
      </c>
      <c r="G504">
        <v>15</v>
      </c>
    </row>
    <row r="505" spans="3:7" x14ac:dyDescent="0.35">
      <c r="C505" s="6" t="s">
        <v>503</v>
      </c>
      <c r="D505" s="5">
        <v>5433.7245000000003</v>
      </c>
      <c r="E505" s="5">
        <v>4491544</v>
      </c>
      <c r="F505" s="5">
        <v>73.5</v>
      </c>
      <c r="G505">
        <v>146</v>
      </c>
    </row>
    <row r="506" spans="3:7" x14ac:dyDescent="0.35">
      <c r="C506" s="6" t="s">
        <v>504</v>
      </c>
      <c r="D506" s="5">
        <v>4674.2196100000001</v>
      </c>
      <c r="E506" s="5">
        <v>44374572</v>
      </c>
      <c r="F506" s="5">
        <v>73.5</v>
      </c>
      <c r="G506">
        <v>144</v>
      </c>
    </row>
    <row r="507" spans="3:7" x14ac:dyDescent="0.35">
      <c r="C507" s="6" t="s">
        <v>505</v>
      </c>
      <c r="D507" s="5">
        <v>379.78775999999999</v>
      </c>
      <c r="E507" s="5">
        <v>43835722</v>
      </c>
      <c r="F507" s="5">
        <v>73.099999999999994</v>
      </c>
      <c r="G507">
        <v>147</v>
      </c>
    </row>
    <row r="508" spans="3:7" x14ac:dyDescent="0.35">
      <c r="C508" s="6" t="s">
        <v>506</v>
      </c>
      <c r="D508" s="5">
        <v>3386.2559999999999</v>
      </c>
      <c r="E508" s="5">
        <v>43285634</v>
      </c>
      <c r="F508" s="5">
        <v>73.099999999999994</v>
      </c>
      <c r="G508">
        <v>144</v>
      </c>
    </row>
    <row r="509" spans="3:7" x14ac:dyDescent="0.35">
      <c r="C509" s="6" t="s">
        <v>507</v>
      </c>
      <c r="D509" s="5">
        <v>274.24944199999999</v>
      </c>
      <c r="E509" s="5">
        <v>42724163</v>
      </c>
      <c r="F509" s="5">
        <v>72.8</v>
      </c>
      <c r="G509">
        <v>148</v>
      </c>
    </row>
    <row r="510" spans="3:7" x14ac:dyDescent="0.35">
      <c r="C510" s="6" t="s">
        <v>508</v>
      </c>
      <c r="D510" s="5">
        <v>2246.2574719999998</v>
      </c>
      <c r="E510" s="5">
        <v>42152151</v>
      </c>
      <c r="F510" s="5">
        <v>72.400000000000006</v>
      </c>
      <c r="G510">
        <v>15</v>
      </c>
    </row>
    <row r="511" spans="3:7" x14ac:dyDescent="0.35">
      <c r="C511" s="6" t="s">
        <v>509</v>
      </c>
      <c r="D511" s="5">
        <v>2355.7258569999999</v>
      </c>
      <c r="E511" s="5">
        <v>41572491</v>
      </c>
      <c r="F511" s="5">
        <v>71.8</v>
      </c>
      <c r="G511">
        <v>163</v>
      </c>
    </row>
    <row r="512" spans="3:7" x14ac:dyDescent="0.35">
      <c r="C512" s="6" t="s">
        <v>510</v>
      </c>
      <c r="D512" s="5">
        <v>2395.8565509999999</v>
      </c>
      <c r="E512" s="5">
        <v>498899</v>
      </c>
      <c r="F512" s="5">
        <v>71.5</v>
      </c>
      <c r="G512">
        <v>165</v>
      </c>
    </row>
    <row r="513" spans="3:7" x14ac:dyDescent="0.35">
      <c r="C513" s="6" t="s">
        <v>511</v>
      </c>
      <c r="D513" s="5">
        <v>2472.197831</v>
      </c>
      <c r="E513" s="5">
        <v>443958</v>
      </c>
      <c r="F513" s="5">
        <v>71.400000000000006</v>
      </c>
      <c r="G513">
        <v>167</v>
      </c>
    </row>
    <row r="514" spans="3:7" x14ac:dyDescent="0.35">
      <c r="C514" s="6" t="s">
        <v>512</v>
      </c>
      <c r="D514" s="5">
        <v>727.64638679999996</v>
      </c>
      <c r="E514" s="5">
        <v>777424</v>
      </c>
      <c r="F514" s="5">
        <v>63.5</v>
      </c>
      <c r="G514">
        <v>227</v>
      </c>
    </row>
    <row r="515" spans="3:7" x14ac:dyDescent="0.35">
      <c r="C515" s="6" t="s">
        <v>513</v>
      </c>
      <c r="D515" s="5">
        <v>852.95437900000002</v>
      </c>
      <c r="E515" s="5">
        <v>759385</v>
      </c>
      <c r="F515" s="5">
        <v>63.2</v>
      </c>
      <c r="G515">
        <v>23</v>
      </c>
    </row>
    <row r="516" spans="3:7" x14ac:dyDescent="0.35">
      <c r="C516" s="6" t="s">
        <v>514</v>
      </c>
      <c r="D516" s="5">
        <v>834.341949</v>
      </c>
      <c r="E516" s="5">
        <v>7415</v>
      </c>
      <c r="F516" s="5">
        <v>62.9</v>
      </c>
      <c r="G516">
        <v>233</v>
      </c>
    </row>
    <row r="517" spans="3:7" x14ac:dyDescent="0.35">
      <c r="C517" s="6" t="s">
        <v>515</v>
      </c>
      <c r="D517" s="5">
        <v>788.632653</v>
      </c>
      <c r="E517" s="5">
        <v>723868</v>
      </c>
      <c r="F517" s="5">
        <v>62.5</v>
      </c>
      <c r="G517">
        <v>237</v>
      </c>
    </row>
    <row r="518" spans="3:7" x14ac:dyDescent="0.35">
      <c r="C518" s="6" t="s">
        <v>516</v>
      </c>
      <c r="D518" s="5">
        <v>829.75868849999995</v>
      </c>
      <c r="E518" s="5">
        <v>76569</v>
      </c>
      <c r="F518" s="5">
        <v>62.2</v>
      </c>
      <c r="G518">
        <v>241</v>
      </c>
    </row>
    <row r="519" spans="3:7" x14ac:dyDescent="0.35">
      <c r="C519" s="6" t="s">
        <v>517</v>
      </c>
      <c r="D519" s="5">
        <v>769.17428829999994</v>
      </c>
      <c r="E519" s="5">
        <v>689692</v>
      </c>
      <c r="F519" s="5">
        <v>61.8</v>
      </c>
      <c r="G519">
        <v>246</v>
      </c>
    </row>
    <row r="520" spans="3:7" x14ac:dyDescent="0.35">
      <c r="C520" s="6" t="s">
        <v>518</v>
      </c>
      <c r="D520" s="5">
        <v>778.54541989999996</v>
      </c>
      <c r="E520" s="5">
        <v>673252</v>
      </c>
      <c r="F520" s="5">
        <v>61.3</v>
      </c>
      <c r="G520">
        <v>251</v>
      </c>
    </row>
    <row r="521" spans="3:7" x14ac:dyDescent="0.35">
      <c r="C521" s="6" t="s">
        <v>519</v>
      </c>
      <c r="D521" s="5">
        <v>795.97519</v>
      </c>
      <c r="E521" s="5">
        <v>657229</v>
      </c>
      <c r="F521" s="5">
        <v>61</v>
      </c>
      <c r="G521">
        <v>255</v>
      </c>
    </row>
    <row r="522" spans="3:7" x14ac:dyDescent="0.35">
      <c r="C522" s="6" t="s">
        <v>520</v>
      </c>
      <c r="D522" s="5">
        <v>72.759313000000006</v>
      </c>
      <c r="E522" s="5">
        <v>64162</v>
      </c>
      <c r="F522" s="5">
        <v>66</v>
      </c>
      <c r="G522">
        <v>259</v>
      </c>
    </row>
    <row r="523" spans="3:7" x14ac:dyDescent="0.35">
      <c r="C523" s="6" t="s">
        <v>521</v>
      </c>
      <c r="D523" s="5">
        <v>648.38716999999997</v>
      </c>
      <c r="E523" s="5">
        <v>626425</v>
      </c>
      <c r="F523" s="5">
        <v>63</v>
      </c>
      <c r="G523">
        <v>262</v>
      </c>
    </row>
    <row r="524" spans="3:7" x14ac:dyDescent="0.35">
      <c r="C524" s="6" t="s">
        <v>522</v>
      </c>
      <c r="D524" s="5">
        <v>621.93371999999999</v>
      </c>
      <c r="E524" s="5">
        <v>611627</v>
      </c>
      <c r="F524" s="5">
        <v>60</v>
      </c>
      <c r="G524">
        <v>266</v>
      </c>
    </row>
    <row r="525" spans="3:7" x14ac:dyDescent="0.35">
      <c r="C525" s="6" t="s">
        <v>523</v>
      </c>
      <c r="D525" s="5">
        <v>616.4197236</v>
      </c>
      <c r="E525" s="5">
        <v>597228</v>
      </c>
      <c r="F525" s="5">
        <v>59.8</v>
      </c>
      <c r="G525">
        <v>269</v>
      </c>
    </row>
    <row r="526" spans="3:7" x14ac:dyDescent="0.35">
      <c r="C526" s="6" t="s">
        <v>524</v>
      </c>
      <c r="D526" s="5">
        <v>544.56652599999995</v>
      </c>
      <c r="E526" s="5">
        <v>583211</v>
      </c>
      <c r="F526" s="5">
        <v>59.6</v>
      </c>
      <c r="G526">
        <v>271</v>
      </c>
    </row>
    <row r="527" spans="3:7" x14ac:dyDescent="0.35">
      <c r="C527" s="6" t="s">
        <v>525</v>
      </c>
      <c r="D527" s="5">
        <v>433.2691451</v>
      </c>
      <c r="E527" s="5">
        <v>569479</v>
      </c>
      <c r="F527" s="5">
        <v>59.5</v>
      </c>
      <c r="G527">
        <v>271</v>
      </c>
    </row>
    <row r="528" spans="3:7" x14ac:dyDescent="0.35">
      <c r="C528" s="6" t="s">
        <v>526</v>
      </c>
      <c r="D528" s="5">
        <v>395.93193630000002</v>
      </c>
      <c r="E528" s="5">
        <v>555888</v>
      </c>
      <c r="F528" s="5">
        <v>59.5</v>
      </c>
      <c r="G528">
        <v>272</v>
      </c>
    </row>
    <row r="529" spans="3:7" x14ac:dyDescent="0.35">
      <c r="C529" s="6" t="s">
        <v>527</v>
      </c>
      <c r="D529" s="5">
        <v>375.8528566</v>
      </c>
      <c r="E529" s="5">
        <v>542357</v>
      </c>
      <c r="F529" s="5">
        <v>59.5</v>
      </c>
      <c r="G529">
        <v>272</v>
      </c>
    </row>
    <row r="530" spans="3:7" x14ac:dyDescent="0.35">
      <c r="C530" s="6" t="s">
        <v>528</v>
      </c>
      <c r="D530" s="5">
        <v>1146.3627300000001</v>
      </c>
      <c r="E530" s="5">
        <v>487852</v>
      </c>
      <c r="F530" s="5">
        <v>79.599999999999994</v>
      </c>
      <c r="G530">
        <v>95</v>
      </c>
    </row>
    <row r="531" spans="3:7" x14ac:dyDescent="0.35">
      <c r="C531" s="6" t="s">
        <v>529</v>
      </c>
      <c r="D531" s="5">
        <v>1647.4417900000001</v>
      </c>
      <c r="E531" s="5">
        <v>4757575</v>
      </c>
      <c r="F531" s="5">
        <v>79.5</v>
      </c>
      <c r="G531">
        <v>96</v>
      </c>
    </row>
    <row r="532" spans="3:7" x14ac:dyDescent="0.35">
      <c r="C532" s="6" t="s">
        <v>530</v>
      </c>
      <c r="D532" s="5">
        <v>1569.6663100000001</v>
      </c>
      <c r="E532" s="5">
        <v>47641</v>
      </c>
      <c r="F532" s="5">
        <v>79.400000000000006</v>
      </c>
      <c r="G532">
        <v>96</v>
      </c>
    </row>
    <row r="533" spans="3:7" x14ac:dyDescent="0.35">
      <c r="C533" s="6" t="s">
        <v>531</v>
      </c>
      <c r="D533" s="5">
        <v>9985.3695900000002</v>
      </c>
      <c r="E533" s="5">
        <v>4654122</v>
      </c>
      <c r="F533" s="5">
        <v>79.2</v>
      </c>
      <c r="G533">
        <v>97</v>
      </c>
    </row>
    <row r="534" spans="3:7" x14ac:dyDescent="0.35">
      <c r="C534" s="6" t="s">
        <v>532</v>
      </c>
      <c r="D534" s="5">
        <v>9186.5963900000006</v>
      </c>
      <c r="E534" s="5">
        <v>46474</v>
      </c>
      <c r="F534" s="5">
        <v>79</v>
      </c>
      <c r="G534">
        <v>98</v>
      </c>
    </row>
    <row r="535" spans="3:7" x14ac:dyDescent="0.35">
      <c r="C535" s="6" t="s">
        <v>533</v>
      </c>
      <c r="D535" s="5">
        <v>8199.4146209999999</v>
      </c>
      <c r="E535" s="5">
        <v>454528</v>
      </c>
      <c r="F535" s="5">
        <v>78.099999999999994</v>
      </c>
      <c r="G535">
        <v>16</v>
      </c>
    </row>
    <row r="536" spans="3:7" x14ac:dyDescent="0.35">
      <c r="C536" s="6" t="s">
        <v>534</v>
      </c>
      <c r="D536" s="5">
        <v>689.39622399999996</v>
      </c>
      <c r="E536" s="5">
        <v>4488263</v>
      </c>
      <c r="F536" s="5">
        <v>79.2</v>
      </c>
      <c r="G536">
        <v>96</v>
      </c>
    </row>
    <row r="537" spans="3:7" x14ac:dyDescent="0.35">
      <c r="C537" s="6" t="s">
        <v>535</v>
      </c>
      <c r="D537" s="5">
        <v>6911.1361360000001</v>
      </c>
      <c r="E537" s="5">
        <v>442958</v>
      </c>
      <c r="F537" s="5">
        <v>78.900000000000006</v>
      </c>
      <c r="G537">
        <v>99</v>
      </c>
    </row>
    <row r="538" spans="3:7" x14ac:dyDescent="0.35">
      <c r="C538" s="6" t="s">
        <v>536</v>
      </c>
      <c r="D538" s="5">
        <v>612.62341800000002</v>
      </c>
      <c r="E538" s="5">
        <v>4369469</v>
      </c>
      <c r="F538" s="5">
        <v>78.900000000000006</v>
      </c>
      <c r="G538">
        <v>93</v>
      </c>
    </row>
    <row r="539" spans="3:7" x14ac:dyDescent="0.35">
      <c r="C539" s="6" t="s">
        <v>537</v>
      </c>
      <c r="D539" s="5">
        <v>5245.1873720000003</v>
      </c>
      <c r="E539" s="5">
        <v>438794</v>
      </c>
      <c r="F539" s="5">
        <v>78</v>
      </c>
      <c r="G539">
        <v>16</v>
      </c>
    </row>
    <row r="540" spans="3:7" x14ac:dyDescent="0.35">
      <c r="C540" s="6" t="s">
        <v>538</v>
      </c>
      <c r="D540" s="5">
        <v>4697.1113500000001</v>
      </c>
      <c r="E540" s="5">
        <v>4247841</v>
      </c>
      <c r="F540" s="5">
        <v>78.599999999999994</v>
      </c>
      <c r="G540">
        <v>97</v>
      </c>
    </row>
    <row r="541" spans="3:7" x14ac:dyDescent="0.35">
      <c r="C541" s="6" t="s">
        <v>539</v>
      </c>
      <c r="D541" s="5">
        <v>4425.57467</v>
      </c>
      <c r="E541" s="5">
        <v>418738</v>
      </c>
      <c r="F541" s="5">
        <v>77.7</v>
      </c>
      <c r="G541">
        <v>12</v>
      </c>
    </row>
    <row r="542" spans="3:7" x14ac:dyDescent="0.35">
      <c r="C542" s="6" t="s">
        <v>540</v>
      </c>
      <c r="D542" s="5">
        <v>4167.7141700000002</v>
      </c>
      <c r="E542" s="5">
        <v>4125971</v>
      </c>
      <c r="F542" s="5">
        <v>78</v>
      </c>
      <c r="G542">
        <v>1</v>
      </c>
    </row>
    <row r="543" spans="3:7" x14ac:dyDescent="0.35">
      <c r="C543" s="6" t="s">
        <v>541</v>
      </c>
      <c r="D543" s="5">
        <v>462.14965000000001</v>
      </c>
      <c r="E543" s="5">
        <v>46324</v>
      </c>
      <c r="F543" s="5">
        <v>78.3</v>
      </c>
      <c r="G543">
        <v>99</v>
      </c>
    </row>
    <row r="544" spans="3:7" x14ac:dyDescent="0.35">
      <c r="C544" s="6" t="s">
        <v>542</v>
      </c>
      <c r="D544" s="5">
        <v>3981.5284700000002</v>
      </c>
      <c r="E544" s="5">
        <v>3996798</v>
      </c>
      <c r="F544" s="5">
        <v>77.5</v>
      </c>
      <c r="G544">
        <v>1</v>
      </c>
    </row>
    <row r="545" spans="3:7" x14ac:dyDescent="0.35">
      <c r="C545" s="6" t="s">
        <v>543</v>
      </c>
      <c r="D545" s="5">
        <v>388.36368900000002</v>
      </c>
      <c r="E545" s="5">
        <v>3925443</v>
      </c>
      <c r="F545" s="5">
        <v>77.599999999999994</v>
      </c>
      <c r="G545">
        <v>98</v>
      </c>
    </row>
    <row r="546" spans="3:7" x14ac:dyDescent="0.35">
      <c r="C546" s="6" t="s">
        <v>544</v>
      </c>
      <c r="D546" s="5">
        <v>11579.6674</v>
      </c>
      <c r="E546" s="5">
        <v>42364</v>
      </c>
      <c r="F546" s="5">
        <v>78</v>
      </c>
      <c r="G546">
        <v>95</v>
      </c>
    </row>
    <row r="547" spans="3:7" x14ac:dyDescent="0.35">
      <c r="C547" s="6" t="s">
        <v>545</v>
      </c>
      <c r="D547" s="5">
        <v>13467.468269999999</v>
      </c>
      <c r="E547" s="5">
        <v>4238389</v>
      </c>
      <c r="F547" s="5">
        <v>77.8</v>
      </c>
      <c r="G547">
        <v>97</v>
      </c>
    </row>
    <row r="548" spans="3:7" x14ac:dyDescent="0.35">
      <c r="C548" s="6" t="s">
        <v>546</v>
      </c>
      <c r="D548" s="5">
        <v>13574.749</v>
      </c>
      <c r="E548" s="5">
        <v>4255689</v>
      </c>
      <c r="F548" s="5">
        <v>77.7</v>
      </c>
      <c r="G548">
        <v>97</v>
      </c>
    </row>
    <row r="549" spans="3:7" x14ac:dyDescent="0.35">
      <c r="C549" s="6" t="s">
        <v>547</v>
      </c>
      <c r="D549" s="5">
        <v>13235.977569999999</v>
      </c>
      <c r="E549" s="5">
        <v>4267558</v>
      </c>
      <c r="F549" s="5">
        <v>77.099999999999994</v>
      </c>
      <c r="G549">
        <v>14</v>
      </c>
    </row>
    <row r="550" spans="3:7" x14ac:dyDescent="0.35">
      <c r="C550" s="6" t="s">
        <v>548</v>
      </c>
      <c r="D550" s="5">
        <v>14539.184209999999</v>
      </c>
      <c r="E550" s="5">
        <v>428622</v>
      </c>
      <c r="F550" s="5">
        <v>77</v>
      </c>
      <c r="G550">
        <v>14</v>
      </c>
    </row>
    <row r="551" spans="3:7" x14ac:dyDescent="0.35">
      <c r="C551" s="6" t="s">
        <v>549</v>
      </c>
      <c r="D551" s="5">
        <v>1355.74586</v>
      </c>
      <c r="E551" s="5">
        <v>4417781</v>
      </c>
      <c r="F551" s="5">
        <v>76.599999999999994</v>
      </c>
      <c r="G551">
        <v>16</v>
      </c>
    </row>
    <row r="552" spans="3:7" x14ac:dyDescent="0.35">
      <c r="C552" s="6" t="s">
        <v>550</v>
      </c>
      <c r="D552" s="5">
        <v>14157.14416</v>
      </c>
      <c r="E552" s="5">
        <v>442978</v>
      </c>
      <c r="F552" s="5">
        <v>76.3</v>
      </c>
      <c r="G552">
        <v>19</v>
      </c>
    </row>
    <row r="553" spans="3:7" x14ac:dyDescent="0.35">
      <c r="C553" s="6" t="s">
        <v>551</v>
      </c>
      <c r="D553" s="5">
        <v>15893.865599999999</v>
      </c>
      <c r="E553" s="5">
        <v>443458</v>
      </c>
      <c r="F553" s="5">
        <v>76</v>
      </c>
      <c r="G553">
        <v>116</v>
      </c>
    </row>
    <row r="554" spans="3:7" x14ac:dyDescent="0.35">
      <c r="C554" s="6" t="s">
        <v>552</v>
      </c>
      <c r="D554" s="5">
        <v>13546.69872</v>
      </c>
      <c r="E554" s="5">
        <v>4436</v>
      </c>
      <c r="F554" s="5">
        <v>75.8</v>
      </c>
      <c r="G554">
        <v>114</v>
      </c>
    </row>
    <row r="555" spans="3:7" x14ac:dyDescent="0.35">
      <c r="C555" s="6" t="s">
        <v>553</v>
      </c>
      <c r="D555" s="5">
        <v>11363.418449999999</v>
      </c>
      <c r="E555" s="5">
        <v>444</v>
      </c>
      <c r="F555" s="5">
        <v>75.900000000000006</v>
      </c>
      <c r="G555">
        <v>113</v>
      </c>
    </row>
    <row r="556" spans="3:7" x14ac:dyDescent="0.35">
      <c r="C556" s="6" t="s">
        <v>554</v>
      </c>
      <c r="D556" s="5">
        <v>1224.2458999999999</v>
      </c>
      <c r="E556" s="5">
        <v>4442</v>
      </c>
      <c r="F556" s="5">
        <v>75.2</v>
      </c>
      <c r="G556">
        <v>116</v>
      </c>
    </row>
    <row r="557" spans="3:7" x14ac:dyDescent="0.35">
      <c r="C557" s="6" t="s">
        <v>555</v>
      </c>
      <c r="D557" s="5">
        <v>9365.7424680000004</v>
      </c>
      <c r="E557" s="5">
        <v>4439</v>
      </c>
      <c r="F557" s="5">
        <v>75.400000000000006</v>
      </c>
      <c r="G557">
        <v>114</v>
      </c>
    </row>
    <row r="558" spans="3:7" x14ac:dyDescent="0.35">
      <c r="C558" s="6" t="s">
        <v>556</v>
      </c>
      <c r="D558" s="5">
        <v>785.88141800000005</v>
      </c>
      <c r="E558" s="5">
        <v>444</v>
      </c>
      <c r="F558" s="5">
        <v>74.7</v>
      </c>
      <c r="G558">
        <v>122</v>
      </c>
    </row>
    <row r="559" spans="3:7" x14ac:dyDescent="0.35">
      <c r="C559" s="6" t="s">
        <v>557</v>
      </c>
      <c r="D559" s="5">
        <v>653.71636999999998</v>
      </c>
      <c r="E559" s="5">
        <v>444</v>
      </c>
      <c r="F559" s="5">
        <v>74.8</v>
      </c>
      <c r="G559">
        <v>124</v>
      </c>
    </row>
    <row r="560" spans="3:7" x14ac:dyDescent="0.35">
      <c r="C560" s="6" t="s">
        <v>558</v>
      </c>
      <c r="D560" s="5">
        <v>5245.4214190000002</v>
      </c>
      <c r="E560" s="5">
        <v>444</v>
      </c>
      <c r="F560" s="5">
        <v>74.900000000000006</v>
      </c>
      <c r="G560">
        <v>126</v>
      </c>
    </row>
    <row r="561" spans="3:7" x14ac:dyDescent="0.35">
      <c r="C561" s="6" t="s">
        <v>559</v>
      </c>
      <c r="D561" s="5">
        <v>4919.6286899999996</v>
      </c>
      <c r="E561" s="5">
        <v>4426</v>
      </c>
      <c r="F561" s="5">
        <v>74.7</v>
      </c>
      <c r="G561">
        <v>127</v>
      </c>
    </row>
    <row r="562" spans="3:7" x14ac:dyDescent="0.35">
      <c r="C562" s="6" t="s">
        <v>560</v>
      </c>
      <c r="D562" s="5">
        <v>2375.1127000000001</v>
      </c>
      <c r="E562" s="5">
        <v>116985</v>
      </c>
      <c r="F562" s="5">
        <v>85</v>
      </c>
      <c r="G562">
        <v>52</v>
      </c>
    </row>
    <row r="563" spans="3:7" x14ac:dyDescent="0.35">
      <c r="C563" s="6" t="s">
        <v>561</v>
      </c>
      <c r="D563" s="5">
        <v>2734.88382</v>
      </c>
      <c r="E563" s="5">
        <v>115239</v>
      </c>
      <c r="F563" s="5">
        <v>83</v>
      </c>
      <c r="G563">
        <v>53</v>
      </c>
    </row>
    <row r="564" spans="3:7" x14ac:dyDescent="0.35">
      <c r="C564" s="6" t="s">
        <v>562</v>
      </c>
      <c r="D564" s="5">
        <v>2797.9673600000001</v>
      </c>
      <c r="E564" s="5">
        <v>1143896</v>
      </c>
      <c r="F564" s="5">
        <v>81</v>
      </c>
      <c r="G564">
        <v>54</v>
      </c>
    </row>
    <row r="565" spans="3:7" x14ac:dyDescent="0.35">
      <c r="C565" s="6" t="s">
        <v>563</v>
      </c>
      <c r="D565" s="5">
        <v>28951.155559999999</v>
      </c>
      <c r="E565" s="5">
        <v>113562</v>
      </c>
      <c r="F565" s="5">
        <v>80</v>
      </c>
      <c r="G565">
        <v>56</v>
      </c>
    </row>
    <row r="566" spans="3:7" x14ac:dyDescent="0.35">
      <c r="C566" s="6" t="s">
        <v>564</v>
      </c>
      <c r="D566" s="5">
        <v>32233.83942</v>
      </c>
      <c r="E566" s="5">
        <v>1124835</v>
      </c>
      <c r="F566" s="5">
        <v>79.7</v>
      </c>
      <c r="G566">
        <v>57</v>
      </c>
    </row>
    <row r="567" spans="3:7" x14ac:dyDescent="0.35">
      <c r="C567" s="6" t="s">
        <v>565</v>
      </c>
      <c r="D567" s="5">
        <v>3818.46396</v>
      </c>
      <c r="E567" s="5">
        <v>111267</v>
      </c>
      <c r="F567" s="5">
        <v>79.5</v>
      </c>
      <c r="G567">
        <v>59</v>
      </c>
    </row>
    <row r="568" spans="3:7" x14ac:dyDescent="0.35">
      <c r="C568" s="6" t="s">
        <v>566</v>
      </c>
      <c r="D568" s="5">
        <v>3215.8159000000001</v>
      </c>
      <c r="E568" s="5">
        <v>19876</v>
      </c>
      <c r="F568" s="5">
        <v>79.3</v>
      </c>
      <c r="G568">
        <v>6</v>
      </c>
    </row>
    <row r="569" spans="3:7" x14ac:dyDescent="0.35">
      <c r="C569" s="6" t="s">
        <v>567</v>
      </c>
      <c r="D569" s="5">
        <v>3539.7487999999998</v>
      </c>
      <c r="E569" s="5">
        <v>181563</v>
      </c>
      <c r="F569" s="5">
        <v>79.099999999999994</v>
      </c>
      <c r="G569">
        <v>62</v>
      </c>
    </row>
    <row r="570" spans="3:7" x14ac:dyDescent="0.35">
      <c r="C570" s="6" t="s">
        <v>568</v>
      </c>
      <c r="D570" s="5">
        <v>31386.63265</v>
      </c>
      <c r="E570" s="5">
        <v>163712</v>
      </c>
      <c r="F570" s="5">
        <v>78.900000000000006</v>
      </c>
      <c r="G570">
        <v>63</v>
      </c>
    </row>
    <row r="571" spans="3:7" x14ac:dyDescent="0.35">
      <c r="C571" s="6" t="s">
        <v>569</v>
      </c>
      <c r="D571" s="5">
        <v>27169.992559999999</v>
      </c>
      <c r="E571" s="5">
        <v>14559</v>
      </c>
      <c r="F571" s="5">
        <v>78.8</v>
      </c>
      <c r="G571">
        <v>64</v>
      </c>
    </row>
    <row r="572" spans="3:7" x14ac:dyDescent="0.35">
      <c r="C572" s="6" t="s">
        <v>570</v>
      </c>
      <c r="D572" s="5">
        <v>25324.486659999999</v>
      </c>
      <c r="E572" s="5">
        <v>127658</v>
      </c>
      <c r="F572" s="5">
        <v>78.7</v>
      </c>
      <c r="G572">
        <v>65</v>
      </c>
    </row>
    <row r="573" spans="3:7" x14ac:dyDescent="0.35">
      <c r="C573" s="6" t="s">
        <v>571</v>
      </c>
      <c r="D573" s="5">
        <v>23932.491279999998</v>
      </c>
      <c r="E573" s="5">
        <v>1141</v>
      </c>
      <c r="F573" s="5">
        <v>78.599999999999994</v>
      </c>
      <c r="G573">
        <v>65</v>
      </c>
    </row>
    <row r="574" spans="3:7" x14ac:dyDescent="0.35">
      <c r="C574" s="6" t="s">
        <v>572</v>
      </c>
      <c r="D574" s="5">
        <v>2293.4789000000001</v>
      </c>
      <c r="E574" s="5">
        <v>993563</v>
      </c>
      <c r="F574" s="5">
        <v>78.5</v>
      </c>
      <c r="G574">
        <v>66</v>
      </c>
    </row>
    <row r="575" spans="3:7" x14ac:dyDescent="0.35">
      <c r="C575" s="6" t="s">
        <v>573</v>
      </c>
      <c r="D575" s="5">
        <v>16372.291520000001</v>
      </c>
      <c r="E575" s="5">
        <v>976966</v>
      </c>
      <c r="F575" s="5">
        <v>78.400000000000006</v>
      </c>
      <c r="G575">
        <v>68</v>
      </c>
    </row>
    <row r="576" spans="3:7" x14ac:dyDescent="0.35">
      <c r="C576" s="6" t="s">
        <v>574</v>
      </c>
      <c r="D576" s="5">
        <v>1562.9243300000001</v>
      </c>
      <c r="E576" s="5">
        <v>96282</v>
      </c>
      <c r="F576" s="5">
        <v>78.2</v>
      </c>
      <c r="G576">
        <v>69</v>
      </c>
    </row>
    <row r="577" spans="3:7" x14ac:dyDescent="0.35">
      <c r="C577" s="6" t="s">
        <v>575</v>
      </c>
      <c r="D577" s="5">
        <v>14672.882600000001</v>
      </c>
      <c r="E577" s="5">
        <v>943286</v>
      </c>
      <c r="F577" s="5">
        <v>78.099999999999994</v>
      </c>
      <c r="G577">
        <v>7</v>
      </c>
    </row>
    <row r="578" spans="3:7" x14ac:dyDescent="0.35">
      <c r="C578" s="6" t="s">
        <v>576</v>
      </c>
      <c r="D578" s="5">
        <v>5314.6441599999998</v>
      </c>
      <c r="E578" s="5">
        <v>5683483</v>
      </c>
      <c r="F578" s="5">
        <v>86</v>
      </c>
      <c r="G578">
        <v>71</v>
      </c>
    </row>
    <row r="579" spans="3:7" x14ac:dyDescent="0.35">
      <c r="C579" s="6" t="s">
        <v>577</v>
      </c>
      <c r="D579" s="5">
        <v>62425.539199999999</v>
      </c>
      <c r="E579" s="5">
        <v>5643475</v>
      </c>
      <c r="F579" s="5">
        <v>84</v>
      </c>
      <c r="G579">
        <v>73</v>
      </c>
    </row>
    <row r="580" spans="3:7" x14ac:dyDescent="0.35">
      <c r="C580" s="6" t="s">
        <v>578</v>
      </c>
      <c r="D580" s="5">
        <v>61191.192629999998</v>
      </c>
      <c r="E580" s="5">
        <v>5614932</v>
      </c>
      <c r="F580" s="5">
        <v>81</v>
      </c>
      <c r="G580">
        <v>75</v>
      </c>
    </row>
    <row r="581" spans="3:7" x14ac:dyDescent="0.35">
      <c r="C581" s="6" t="s">
        <v>579</v>
      </c>
      <c r="D581" s="5">
        <v>5857.5209999999997</v>
      </c>
      <c r="E581" s="5">
        <v>5591572</v>
      </c>
      <c r="F581" s="5">
        <v>80</v>
      </c>
      <c r="G581">
        <v>76</v>
      </c>
    </row>
    <row r="582" spans="3:7" x14ac:dyDescent="0.35">
      <c r="C582" s="6" t="s">
        <v>580</v>
      </c>
      <c r="D582" s="5">
        <v>61753.667000000001</v>
      </c>
      <c r="E582" s="5">
        <v>557572</v>
      </c>
      <c r="F582" s="5">
        <v>79.7</v>
      </c>
      <c r="G582">
        <v>79</v>
      </c>
    </row>
    <row r="583" spans="3:7" x14ac:dyDescent="0.35">
      <c r="C583" s="6" t="s">
        <v>581</v>
      </c>
      <c r="D583" s="5">
        <v>5841.41122</v>
      </c>
      <c r="E583" s="5">
        <v>5547683</v>
      </c>
      <c r="F583" s="5">
        <v>79.2</v>
      </c>
      <c r="G583">
        <v>84</v>
      </c>
    </row>
    <row r="584" spans="3:7" x14ac:dyDescent="0.35">
      <c r="C584" s="6" t="s">
        <v>582</v>
      </c>
      <c r="D584" s="5">
        <v>58163.293590000001</v>
      </c>
      <c r="E584" s="5">
        <v>552395</v>
      </c>
      <c r="F584" s="5">
        <v>78.900000000000006</v>
      </c>
      <c r="G584">
        <v>86</v>
      </c>
    </row>
    <row r="585" spans="3:7" x14ac:dyDescent="0.35">
      <c r="C585" s="6" t="s">
        <v>583</v>
      </c>
      <c r="D585" s="5">
        <v>64322.666400000002</v>
      </c>
      <c r="E585" s="5">
        <v>5493621</v>
      </c>
      <c r="F585" s="5">
        <v>78.8</v>
      </c>
      <c r="G585">
        <v>88</v>
      </c>
    </row>
    <row r="586" spans="3:7" x14ac:dyDescent="0.35">
      <c r="C586" s="6" t="s">
        <v>584</v>
      </c>
      <c r="D586" s="5">
        <v>58487.451000000001</v>
      </c>
      <c r="E586" s="5">
        <v>5461438</v>
      </c>
      <c r="F586" s="5">
        <v>78.400000000000006</v>
      </c>
      <c r="G586">
        <v>93</v>
      </c>
    </row>
    <row r="587" spans="3:7" x14ac:dyDescent="0.35">
      <c r="C587" s="6" t="s">
        <v>585</v>
      </c>
      <c r="D587" s="5">
        <v>5226.9931100000003</v>
      </c>
      <c r="E587" s="5">
        <v>5437272</v>
      </c>
      <c r="F587" s="5">
        <v>78.099999999999994</v>
      </c>
      <c r="G587">
        <v>93</v>
      </c>
    </row>
    <row r="588" spans="3:7" x14ac:dyDescent="0.35">
      <c r="C588" s="6" t="s">
        <v>586</v>
      </c>
      <c r="D588" s="5">
        <v>48799.823700000001</v>
      </c>
      <c r="E588" s="5">
        <v>5419432</v>
      </c>
      <c r="F588" s="5">
        <v>78.099999999999994</v>
      </c>
      <c r="G588">
        <v>92</v>
      </c>
    </row>
    <row r="589" spans="3:7" x14ac:dyDescent="0.35">
      <c r="C589" s="6" t="s">
        <v>587</v>
      </c>
      <c r="D589" s="5">
        <v>46511.645700000001</v>
      </c>
      <c r="E589" s="5">
        <v>544523</v>
      </c>
      <c r="F589" s="5">
        <v>77.7</v>
      </c>
      <c r="G589">
        <v>98</v>
      </c>
    </row>
    <row r="590" spans="3:7" x14ac:dyDescent="0.35">
      <c r="C590" s="6" t="s">
        <v>588</v>
      </c>
      <c r="D590" s="5">
        <v>4458.7763999999997</v>
      </c>
      <c r="E590" s="5">
        <v>539574</v>
      </c>
      <c r="F590" s="5">
        <v>77.3</v>
      </c>
      <c r="G590">
        <v>11</v>
      </c>
    </row>
    <row r="591" spans="3:7" x14ac:dyDescent="0.35">
      <c r="C591" s="6" t="s">
        <v>589</v>
      </c>
      <c r="D591" s="5">
        <v>33228.692909999998</v>
      </c>
      <c r="E591" s="5">
        <v>5375931</v>
      </c>
      <c r="F591" s="5">
        <v>77</v>
      </c>
      <c r="G591">
        <v>14</v>
      </c>
    </row>
    <row r="592" spans="3:7" x14ac:dyDescent="0.35">
      <c r="C592" s="6" t="s">
        <v>590</v>
      </c>
      <c r="D592" s="5">
        <v>3751.6494600000001</v>
      </c>
      <c r="E592" s="5">
        <v>5358783</v>
      </c>
      <c r="F592" s="5">
        <v>77</v>
      </c>
      <c r="G592">
        <v>12</v>
      </c>
    </row>
    <row r="593" spans="3:7" x14ac:dyDescent="0.35">
      <c r="C593" s="6" t="s">
        <v>591</v>
      </c>
      <c r="D593" s="5">
        <v>3743.55917</v>
      </c>
      <c r="E593" s="5">
        <v>5339616</v>
      </c>
      <c r="F593" s="5">
        <v>76.900000000000006</v>
      </c>
      <c r="G593">
        <v>12</v>
      </c>
    </row>
    <row r="594" spans="3:7" x14ac:dyDescent="0.35">
      <c r="C594" s="6" t="s">
        <v>592</v>
      </c>
      <c r="D594" s="5">
        <v>1862.1672739999999</v>
      </c>
      <c r="E594" s="5">
        <v>927414</v>
      </c>
      <c r="F594" s="5">
        <v>63.5</v>
      </c>
      <c r="G594">
        <v>241</v>
      </c>
    </row>
    <row r="595" spans="3:7" x14ac:dyDescent="0.35">
      <c r="C595" s="6" t="s">
        <v>593</v>
      </c>
      <c r="D595" s="5">
        <v>174.91511</v>
      </c>
      <c r="E595" s="5">
        <v>912164</v>
      </c>
      <c r="F595" s="5">
        <v>63</v>
      </c>
      <c r="G595">
        <v>252</v>
      </c>
    </row>
    <row r="596" spans="3:7" x14ac:dyDescent="0.35">
      <c r="C596" s="6" t="s">
        <v>594</v>
      </c>
      <c r="D596" s="5">
        <v>1622.637974</v>
      </c>
      <c r="E596" s="5">
        <v>896688</v>
      </c>
      <c r="F596" s="5">
        <v>62.7</v>
      </c>
      <c r="G596">
        <v>256</v>
      </c>
    </row>
    <row r="597" spans="3:7" x14ac:dyDescent="0.35">
      <c r="C597" s="6" t="s">
        <v>595</v>
      </c>
      <c r="D597" s="5">
        <v>1536.1568500000001</v>
      </c>
      <c r="E597" s="5">
        <v>881185</v>
      </c>
      <c r="F597" s="5">
        <v>62.2</v>
      </c>
      <c r="G597">
        <v>263</v>
      </c>
    </row>
    <row r="598" spans="3:7" x14ac:dyDescent="0.35">
      <c r="C598" s="6" t="s">
        <v>596</v>
      </c>
      <c r="D598" s="5">
        <v>143.986898</v>
      </c>
      <c r="E598" s="5">
        <v>865937</v>
      </c>
      <c r="F598" s="5">
        <v>61.8</v>
      </c>
      <c r="G598">
        <v>268</v>
      </c>
    </row>
    <row r="599" spans="3:7" x14ac:dyDescent="0.35">
      <c r="C599" s="6" t="s">
        <v>597</v>
      </c>
      <c r="D599" s="5">
        <v>1325.9972399999999</v>
      </c>
      <c r="E599" s="5">
        <v>851146</v>
      </c>
      <c r="F599" s="5">
        <v>61.3</v>
      </c>
      <c r="G599">
        <v>273</v>
      </c>
    </row>
    <row r="600" spans="3:7" x14ac:dyDescent="0.35">
      <c r="C600" s="6" t="s">
        <v>598</v>
      </c>
      <c r="D600" s="5">
        <v>1253.6574310000001</v>
      </c>
      <c r="E600" s="5">
        <v>83684</v>
      </c>
      <c r="F600" s="5">
        <v>69</v>
      </c>
      <c r="G600">
        <v>279</v>
      </c>
    </row>
    <row r="601" spans="3:7" x14ac:dyDescent="0.35">
      <c r="C601" s="6" t="s">
        <v>599</v>
      </c>
      <c r="D601" s="5">
        <v>1214.77118</v>
      </c>
      <c r="E601" s="5">
        <v>822934</v>
      </c>
      <c r="F601" s="5">
        <v>62</v>
      </c>
      <c r="G601">
        <v>289</v>
      </c>
    </row>
    <row r="602" spans="3:7" x14ac:dyDescent="0.35">
      <c r="C602" s="6" t="s">
        <v>600</v>
      </c>
      <c r="D602" s="5">
        <v>147.586896</v>
      </c>
      <c r="E602" s="5">
        <v>8942</v>
      </c>
      <c r="F602" s="5">
        <v>59.8</v>
      </c>
      <c r="G602">
        <v>296</v>
      </c>
    </row>
    <row r="603" spans="3:7" x14ac:dyDescent="0.35">
      <c r="C603" s="6" t="s">
        <v>601</v>
      </c>
      <c r="D603" s="5">
        <v>965.66937789999997</v>
      </c>
      <c r="E603" s="5">
        <v>79628</v>
      </c>
      <c r="F603" s="5">
        <v>59.1</v>
      </c>
      <c r="G603">
        <v>39</v>
      </c>
    </row>
    <row r="604" spans="3:7" x14ac:dyDescent="0.35">
      <c r="C604" s="6" t="s">
        <v>602</v>
      </c>
      <c r="D604" s="5">
        <v>94.729748900000004</v>
      </c>
      <c r="E604" s="5">
        <v>783254</v>
      </c>
      <c r="F604" s="5">
        <v>58.6</v>
      </c>
      <c r="G604">
        <v>318</v>
      </c>
    </row>
    <row r="605" spans="3:7" x14ac:dyDescent="0.35">
      <c r="C605" s="6" t="s">
        <v>603</v>
      </c>
      <c r="D605" s="5">
        <v>864.18472599999996</v>
      </c>
      <c r="E605" s="5">
        <v>77752</v>
      </c>
      <c r="F605" s="5">
        <v>58.1</v>
      </c>
      <c r="G605">
        <v>326</v>
      </c>
    </row>
    <row r="606" spans="3:7" x14ac:dyDescent="0.35">
      <c r="C606" s="6" t="s">
        <v>604</v>
      </c>
      <c r="D606" s="5">
        <v>819.97411799999998</v>
      </c>
      <c r="E606" s="5">
        <v>758615</v>
      </c>
      <c r="F606" s="5">
        <v>58</v>
      </c>
      <c r="G606">
        <v>325</v>
      </c>
    </row>
    <row r="607" spans="3:7" x14ac:dyDescent="0.35">
      <c r="C607" s="6" t="s">
        <v>605</v>
      </c>
      <c r="D607" s="5">
        <v>792.15412000000003</v>
      </c>
      <c r="E607" s="5">
        <v>746221</v>
      </c>
      <c r="F607" s="5">
        <v>57.9</v>
      </c>
      <c r="G607">
        <v>322</v>
      </c>
    </row>
    <row r="608" spans="3:7" x14ac:dyDescent="0.35">
      <c r="C608" s="6" t="s">
        <v>606</v>
      </c>
      <c r="D608" s="5">
        <v>781.23221960000001</v>
      </c>
      <c r="E608" s="5">
        <v>732711</v>
      </c>
      <c r="F608" s="5">
        <v>57.7</v>
      </c>
      <c r="G608">
        <v>323</v>
      </c>
    </row>
    <row r="609" spans="3:7" x14ac:dyDescent="0.35">
      <c r="C609" s="6" t="s">
        <v>607</v>
      </c>
      <c r="D609" s="5">
        <v>768.17676700000004</v>
      </c>
      <c r="E609" s="5">
        <v>717584</v>
      </c>
      <c r="F609" s="5">
        <v>57.4</v>
      </c>
      <c r="G609">
        <v>325</v>
      </c>
    </row>
    <row r="610" spans="3:7" x14ac:dyDescent="0.35">
      <c r="C610" s="6" t="s">
        <v>608</v>
      </c>
      <c r="D610" s="5">
        <v>6468.4716479999997</v>
      </c>
      <c r="E610" s="5">
        <v>1528394</v>
      </c>
      <c r="F610" s="5">
        <v>73.900000000000006</v>
      </c>
      <c r="G610">
        <v>152</v>
      </c>
    </row>
    <row r="611" spans="3:7" x14ac:dyDescent="0.35">
      <c r="C611" s="6" t="s">
        <v>609</v>
      </c>
      <c r="D611" s="5">
        <v>6268.6921220000004</v>
      </c>
      <c r="E611" s="5">
        <v>145844</v>
      </c>
      <c r="F611" s="5">
        <v>73.599999999999994</v>
      </c>
      <c r="G611">
        <v>154</v>
      </c>
    </row>
    <row r="612" spans="3:7" x14ac:dyDescent="0.35">
      <c r="C612" s="6" t="s">
        <v>610</v>
      </c>
      <c r="D612" s="5">
        <v>627.55543999999998</v>
      </c>
      <c r="E612" s="5">
        <v>1281296</v>
      </c>
      <c r="F612" s="5">
        <v>73.400000000000006</v>
      </c>
      <c r="G612">
        <v>157</v>
      </c>
    </row>
    <row r="613" spans="3:7" x14ac:dyDescent="0.35">
      <c r="C613" s="6" t="s">
        <v>611</v>
      </c>
      <c r="D613" s="5">
        <v>5968.8767669999997</v>
      </c>
      <c r="E613" s="5">
        <v>115495</v>
      </c>
      <c r="F613" s="5">
        <v>72.099999999999994</v>
      </c>
      <c r="G613">
        <v>174</v>
      </c>
    </row>
    <row r="614" spans="3:7" x14ac:dyDescent="0.35">
      <c r="C614" s="6" t="s">
        <v>612</v>
      </c>
      <c r="D614" s="5">
        <v>5759.643</v>
      </c>
      <c r="E614" s="5">
        <v>12795</v>
      </c>
      <c r="F614" s="5">
        <v>73.099999999999994</v>
      </c>
      <c r="G614">
        <v>16</v>
      </c>
    </row>
    <row r="615" spans="3:7" x14ac:dyDescent="0.35">
      <c r="C615" s="6" t="s">
        <v>613</v>
      </c>
      <c r="D615" s="5">
        <v>5451.6696000000002</v>
      </c>
      <c r="E615" s="5">
        <v>9897985</v>
      </c>
      <c r="F615" s="5">
        <v>72.7</v>
      </c>
      <c r="G615">
        <v>166</v>
      </c>
    </row>
    <row r="616" spans="3:7" x14ac:dyDescent="0.35">
      <c r="C616" s="6" t="s">
        <v>614</v>
      </c>
      <c r="D616" s="5">
        <v>4952.6775299999999</v>
      </c>
      <c r="E616" s="5">
        <v>9767758</v>
      </c>
      <c r="F616" s="5">
        <v>73.599999999999994</v>
      </c>
      <c r="G616">
        <v>157</v>
      </c>
    </row>
    <row r="617" spans="3:7" x14ac:dyDescent="0.35">
      <c r="C617" s="6" t="s">
        <v>615</v>
      </c>
      <c r="D617" s="5">
        <v>511.37936999999999</v>
      </c>
      <c r="E617" s="5">
        <v>963652</v>
      </c>
      <c r="F617" s="5">
        <v>73.3</v>
      </c>
      <c r="G617">
        <v>161</v>
      </c>
    </row>
    <row r="618" spans="3:7" x14ac:dyDescent="0.35">
      <c r="C618" s="6" t="s">
        <v>616</v>
      </c>
      <c r="D618" s="5">
        <v>4647.3135899999997</v>
      </c>
      <c r="E618" s="5">
        <v>954353</v>
      </c>
      <c r="F618" s="5">
        <v>72.900000000000006</v>
      </c>
      <c r="G618">
        <v>164</v>
      </c>
    </row>
    <row r="619" spans="3:7" x14ac:dyDescent="0.35">
      <c r="C619" s="6" t="s">
        <v>617</v>
      </c>
      <c r="D619" s="5">
        <v>3836.4687709999998</v>
      </c>
      <c r="E619" s="5">
        <v>9371338</v>
      </c>
      <c r="F619" s="5">
        <v>72.3</v>
      </c>
      <c r="G619">
        <v>178</v>
      </c>
    </row>
    <row r="620" spans="3:7" x14ac:dyDescent="0.35">
      <c r="C620" s="6" t="s">
        <v>618</v>
      </c>
      <c r="D620" s="5">
        <v>3681.5992999999999</v>
      </c>
      <c r="E620" s="5">
        <v>9237566</v>
      </c>
      <c r="F620" s="5">
        <v>69.7</v>
      </c>
      <c r="G620">
        <v>28</v>
      </c>
    </row>
    <row r="621" spans="3:7" x14ac:dyDescent="0.35">
      <c r="C621" s="6" t="s">
        <v>619</v>
      </c>
      <c r="D621" s="5">
        <v>2421.9661999999998</v>
      </c>
      <c r="E621" s="5">
        <v>912998</v>
      </c>
      <c r="F621" s="5">
        <v>69.3</v>
      </c>
      <c r="G621">
        <v>214</v>
      </c>
    </row>
    <row r="622" spans="3:7" x14ac:dyDescent="0.35">
      <c r="C622" s="6" t="s">
        <v>620</v>
      </c>
      <c r="D622" s="5">
        <v>2372.628827</v>
      </c>
      <c r="E622" s="5">
        <v>896776</v>
      </c>
      <c r="F622" s="5">
        <v>73</v>
      </c>
      <c r="G622">
        <v>22</v>
      </c>
    </row>
    <row r="623" spans="3:7" x14ac:dyDescent="0.35">
      <c r="C623" s="6" t="s">
        <v>621</v>
      </c>
      <c r="D623" s="5">
        <v>38.465780000000002</v>
      </c>
      <c r="E623" s="5">
        <v>8832285</v>
      </c>
      <c r="F623" s="5">
        <v>71.400000000000006</v>
      </c>
      <c r="G623">
        <v>189</v>
      </c>
    </row>
    <row r="624" spans="3:7" x14ac:dyDescent="0.35">
      <c r="C624" s="6" t="s">
        <v>622</v>
      </c>
      <c r="D624" s="5">
        <v>2862.1548360000002</v>
      </c>
      <c r="E624" s="5">
        <v>8697126</v>
      </c>
      <c r="F624" s="5">
        <v>71.2</v>
      </c>
      <c r="G624">
        <v>188</v>
      </c>
    </row>
    <row r="625" spans="3:7" x14ac:dyDescent="0.35">
      <c r="C625" s="6" t="s">
        <v>623</v>
      </c>
      <c r="D625" s="5">
        <v>282.42419999999998</v>
      </c>
      <c r="E625" s="5">
        <v>8562622</v>
      </c>
      <c r="F625" s="5">
        <v>72</v>
      </c>
      <c r="G625">
        <v>176</v>
      </c>
    </row>
    <row r="626" spans="3:7" x14ac:dyDescent="0.35">
      <c r="C626" s="6" t="s">
        <v>624</v>
      </c>
      <c r="D626" s="5">
        <v>625.62224000000003</v>
      </c>
      <c r="E626" s="5">
        <v>16144368</v>
      </c>
      <c r="F626" s="5">
        <v>76.2</v>
      </c>
      <c r="G626">
        <v>118</v>
      </c>
    </row>
    <row r="627" spans="3:7" x14ac:dyDescent="0.35">
      <c r="C627" s="6" t="s">
        <v>625</v>
      </c>
      <c r="D627" s="5">
        <v>6432.2165370000002</v>
      </c>
      <c r="E627" s="5">
        <v>1593112</v>
      </c>
      <c r="F627" s="5">
        <v>76</v>
      </c>
      <c r="G627">
        <v>121</v>
      </c>
    </row>
    <row r="628" spans="3:7" x14ac:dyDescent="0.35">
      <c r="C628" s="6" t="s">
        <v>626</v>
      </c>
      <c r="D628" s="5">
        <v>674.98289999999997</v>
      </c>
      <c r="E628" s="5">
        <v>15661547</v>
      </c>
      <c r="F628" s="5">
        <v>76</v>
      </c>
      <c r="G628">
        <v>121</v>
      </c>
    </row>
    <row r="629" spans="3:7" x14ac:dyDescent="0.35">
      <c r="C629" s="6" t="s">
        <v>627</v>
      </c>
      <c r="D629" s="5">
        <v>572.14313000000004</v>
      </c>
      <c r="E629" s="5">
        <v>15419666</v>
      </c>
      <c r="F629" s="5">
        <v>75.5</v>
      </c>
      <c r="G629">
        <v>127</v>
      </c>
    </row>
    <row r="630" spans="3:7" x14ac:dyDescent="0.35">
      <c r="C630" s="6" t="s">
        <v>628</v>
      </c>
      <c r="D630" s="5">
        <v>5223.3517629999997</v>
      </c>
      <c r="E630" s="5">
        <v>15177355</v>
      </c>
      <c r="F630" s="5">
        <v>75.3</v>
      </c>
      <c r="G630">
        <v>131</v>
      </c>
    </row>
    <row r="631" spans="3:7" x14ac:dyDescent="0.35">
      <c r="C631" s="6" t="s">
        <v>629</v>
      </c>
      <c r="D631" s="5">
        <v>4657.3236100000004</v>
      </c>
      <c r="E631" s="5">
        <v>1493469</v>
      </c>
      <c r="F631" s="5">
        <v>75</v>
      </c>
      <c r="G631">
        <v>134</v>
      </c>
    </row>
    <row r="632" spans="3:7" x14ac:dyDescent="0.35">
      <c r="C632" s="6" t="s">
        <v>630</v>
      </c>
      <c r="D632" s="5">
        <v>4255.5657099999999</v>
      </c>
      <c r="E632" s="5">
        <v>14691275</v>
      </c>
      <c r="F632" s="5">
        <v>75.099999999999994</v>
      </c>
      <c r="G632">
        <v>137</v>
      </c>
    </row>
    <row r="633" spans="3:7" x14ac:dyDescent="0.35">
      <c r="C633" s="6" t="s">
        <v>631</v>
      </c>
      <c r="D633" s="5">
        <v>4274.9526500000002</v>
      </c>
      <c r="E633" s="5">
        <v>14447562</v>
      </c>
      <c r="F633" s="5">
        <v>74.599999999999994</v>
      </c>
      <c r="G633">
        <v>139</v>
      </c>
    </row>
    <row r="634" spans="3:7" x14ac:dyDescent="0.35">
      <c r="C634" s="6" t="s">
        <v>632</v>
      </c>
      <c r="D634" s="5">
        <v>359.71886000000001</v>
      </c>
      <c r="E634" s="5">
        <v>1425453</v>
      </c>
      <c r="F634" s="5">
        <v>74.7</v>
      </c>
      <c r="G634">
        <v>14</v>
      </c>
    </row>
    <row r="635" spans="3:7" x14ac:dyDescent="0.35">
      <c r="C635" s="6" t="s">
        <v>633</v>
      </c>
      <c r="D635" s="5">
        <v>335.786541</v>
      </c>
      <c r="E635" s="5">
        <v>1396748</v>
      </c>
      <c r="F635" s="5">
        <v>74.400000000000006</v>
      </c>
      <c r="G635">
        <v>144</v>
      </c>
    </row>
    <row r="636" spans="3:7" x14ac:dyDescent="0.35">
      <c r="C636" s="6" t="s">
        <v>634</v>
      </c>
      <c r="D636" s="5">
        <v>321.94254699999999</v>
      </c>
      <c r="E636" s="5">
        <v>13735233</v>
      </c>
      <c r="F636" s="5">
        <v>74.2</v>
      </c>
      <c r="G636">
        <v>151</v>
      </c>
    </row>
    <row r="637" spans="3:7" x14ac:dyDescent="0.35">
      <c r="C637" s="6" t="s">
        <v>635</v>
      </c>
      <c r="D637" s="5">
        <v>278.55789199999998</v>
      </c>
      <c r="E637" s="5">
        <v>1359647</v>
      </c>
      <c r="F637" s="5">
        <v>74.400000000000006</v>
      </c>
      <c r="G637">
        <v>148</v>
      </c>
    </row>
    <row r="638" spans="3:7" x14ac:dyDescent="0.35">
      <c r="C638" s="6" t="s">
        <v>636</v>
      </c>
      <c r="D638" s="5">
        <v>244.46897999999999</v>
      </c>
      <c r="E638" s="5">
        <v>1328961</v>
      </c>
      <c r="F638" s="5">
        <v>74.400000000000006</v>
      </c>
      <c r="G638">
        <v>151</v>
      </c>
    </row>
    <row r="639" spans="3:7" x14ac:dyDescent="0.35">
      <c r="C639" s="6" t="s">
        <v>637</v>
      </c>
      <c r="D639" s="5">
        <v>2183.9667960000002</v>
      </c>
      <c r="E639" s="5">
        <v>13726</v>
      </c>
      <c r="F639" s="5">
        <v>73.599999999999994</v>
      </c>
      <c r="G639">
        <v>157</v>
      </c>
    </row>
    <row r="640" spans="3:7" x14ac:dyDescent="0.35">
      <c r="C640" s="6" t="s">
        <v>638</v>
      </c>
      <c r="D640" s="5">
        <v>193.74157099999999</v>
      </c>
      <c r="E640" s="5">
        <v>12852755</v>
      </c>
      <c r="F640" s="5">
        <v>73.400000000000006</v>
      </c>
      <c r="G640">
        <v>158</v>
      </c>
    </row>
    <row r="641" spans="3:7" x14ac:dyDescent="0.35">
      <c r="C641" s="6" t="s">
        <v>639</v>
      </c>
      <c r="D641" s="5">
        <v>1451.2977599999999</v>
      </c>
      <c r="E641" s="5">
        <v>12628596</v>
      </c>
      <c r="F641" s="5">
        <v>72.8</v>
      </c>
      <c r="G641">
        <v>163</v>
      </c>
    </row>
    <row r="642" spans="3:7" x14ac:dyDescent="0.35">
      <c r="C642" s="6" t="s">
        <v>640</v>
      </c>
      <c r="D642" s="5">
        <v>4127.1177500000003</v>
      </c>
      <c r="E642" s="5">
        <v>6312478</v>
      </c>
      <c r="F642" s="5">
        <v>73.5</v>
      </c>
      <c r="G642">
        <v>178</v>
      </c>
    </row>
    <row r="643" spans="3:7" x14ac:dyDescent="0.35">
      <c r="C643" s="6" t="s">
        <v>641</v>
      </c>
      <c r="D643" s="5">
        <v>3988.7718709999999</v>
      </c>
      <c r="E643" s="5">
        <v>6281189</v>
      </c>
      <c r="F643" s="5">
        <v>73.3</v>
      </c>
      <c r="G643">
        <v>181</v>
      </c>
    </row>
    <row r="644" spans="3:7" x14ac:dyDescent="0.35">
      <c r="C644" s="6" t="s">
        <v>642</v>
      </c>
      <c r="D644" s="5">
        <v>3895.664491</v>
      </c>
      <c r="E644" s="5">
        <v>625777</v>
      </c>
      <c r="F644" s="5">
        <v>73</v>
      </c>
      <c r="G644">
        <v>184</v>
      </c>
    </row>
    <row r="645" spans="3:7" x14ac:dyDescent="0.35">
      <c r="C645" s="6" t="s">
        <v>643</v>
      </c>
      <c r="D645" s="5">
        <v>3827.786267</v>
      </c>
      <c r="E645" s="5">
        <v>6221246</v>
      </c>
      <c r="F645" s="5">
        <v>73</v>
      </c>
      <c r="G645">
        <v>181</v>
      </c>
    </row>
    <row r="646" spans="3:7" x14ac:dyDescent="0.35">
      <c r="C646" s="6" t="s">
        <v>644</v>
      </c>
      <c r="D646" s="5">
        <v>3736.5871299999999</v>
      </c>
      <c r="E646" s="5">
        <v>619256</v>
      </c>
      <c r="F646" s="5">
        <v>72</v>
      </c>
      <c r="G646">
        <v>197</v>
      </c>
    </row>
    <row r="647" spans="3:7" x14ac:dyDescent="0.35">
      <c r="C647" s="6" t="s">
        <v>645</v>
      </c>
      <c r="D647" s="5">
        <v>3474.392445</v>
      </c>
      <c r="E647" s="5">
        <v>6164626</v>
      </c>
      <c r="F647" s="5">
        <v>72</v>
      </c>
      <c r="G647">
        <v>191</v>
      </c>
    </row>
    <row r="648" spans="3:7" x14ac:dyDescent="0.35">
      <c r="C648" s="6" t="s">
        <v>646</v>
      </c>
      <c r="D648" s="5">
        <v>3366.482133</v>
      </c>
      <c r="E648" s="5">
        <v>6137276</v>
      </c>
      <c r="F648" s="5">
        <v>71.400000000000006</v>
      </c>
      <c r="G648">
        <v>23</v>
      </c>
    </row>
    <row r="649" spans="3:7" x14ac:dyDescent="0.35">
      <c r="C649" s="6" t="s">
        <v>647</v>
      </c>
      <c r="D649" s="5">
        <v>357.34767399999998</v>
      </c>
      <c r="E649" s="5">
        <v>61131</v>
      </c>
      <c r="F649" s="5">
        <v>71.7</v>
      </c>
      <c r="G649">
        <v>194</v>
      </c>
    </row>
    <row r="650" spans="3:7" x14ac:dyDescent="0.35">
      <c r="C650" s="6" t="s">
        <v>648</v>
      </c>
      <c r="D650" s="5">
        <v>334.83816999999999</v>
      </c>
      <c r="E650" s="5">
        <v>683475</v>
      </c>
      <c r="F650" s="5">
        <v>71.2</v>
      </c>
      <c r="G650">
        <v>23</v>
      </c>
    </row>
    <row r="651" spans="3:7" x14ac:dyDescent="0.35">
      <c r="C651" s="6" t="s">
        <v>649</v>
      </c>
      <c r="D651" s="5">
        <v>362.95176800000002</v>
      </c>
      <c r="E651" s="5">
        <v>656478</v>
      </c>
      <c r="F651" s="5">
        <v>75</v>
      </c>
      <c r="G651">
        <v>211</v>
      </c>
    </row>
    <row r="652" spans="3:7" x14ac:dyDescent="0.35">
      <c r="C652" s="6" t="s">
        <v>650</v>
      </c>
      <c r="D652" s="5">
        <v>2835.2812370000001</v>
      </c>
      <c r="E652" s="5">
        <v>628961</v>
      </c>
      <c r="F652" s="5">
        <v>71</v>
      </c>
      <c r="G652">
        <v>213</v>
      </c>
    </row>
    <row r="653" spans="3:7" x14ac:dyDescent="0.35">
      <c r="C653" s="6" t="s">
        <v>651</v>
      </c>
      <c r="D653" s="5">
        <v>2632.7994199999998</v>
      </c>
      <c r="E653" s="5">
        <v>6775</v>
      </c>
      <c r="F653" s="5">
        <v>70</v>
      </c>
      <c r="G653">
        <v>215</v>
      </c>
    </row>
    <row r="654" spans="3:7" x14ac:dyDescent="0.35">
      <c r="C654" s="6" t="s">
        <v>652</v>
      </c>
      <c r="D654" s="5">
        <v>2519.7373870000001</v>
      </c>
      <c r="E654" s="5">
        <v>5971535</v>
      </c>
      <c r="F654" s="5">
        <v>69.900000000000006</v>
      </c>
      <c r="G654">
        <v>29</v>
      </c>
    </row>
    <row r="655" spans="3:7" x14ac:dyDescent="0.35">
      <c r="C655" s="6" t="s">
        <v>653</v>
      </c>
      <c r="D655" s="5">
        <v>248.41249999999999</v>
      </c>
      <c r="E655" s="5">
        <v>59433</v>
      </c>
      <c r="F655" s="5">
        <v>73</v>
      </c>
      <c r="G655">
        <v>24</v>
      </c>
    </row>
    <row r="656" spans="3:7" x14ac:dyDescent="0.35">
      <c r="C656" s="6" t="s">
        <v>654</v>
      </c>
      <c r="D656" s="5">
        <v>2338.7722439999998</v>
      </c>
      <c r="E656" s="5">
        <v>595962</v>
      </c>
      <c r="F656" s="5">
        <v>68.900000000000006</v>
      </c>
      <c r="G656">
        <v>219</v>
      </c>
    </row>
    <row r="657" spans="3:7" x14ac:dyDescent="0.35">
      <c r="C657" s="6" t="s">
        <v>655</v>
      </c>
      <c r="D657" s="5">
        <v>2238.4115999999999</v>
      </c>
      <c r="E657" s="5">
        <v>5867626</v>
      </c>
      <c r="F657" s="5">
        <v>69</v>
      </c>
      <c r="G657">
        <v>218</v>
      </c>
    </row>
    <row r="658" spans="3:7" x14ac:dyDescent="0.35">
      <c r="C658" s="6" t="s">
        <v>656</v>
      </c>
      <c r="D658" s="5">
        <v>1347.3125700000001</v>
      </c>
      <c r="E658" s="5">
        <v>1175389</v>
      </c>
      <c r="F658" s="5">
        <v>58.2</v>
      </c>
      <c r="G658">
        <v>32</v>
      </c>
    </row>
    <row r="659" spans="3:7" x14ac:dyDescent="0.35">
      <c r="C659" s="6" t="s">
        <v>657</v>
      </c>
      <c r="D659" s="5">
        <v>192.59733</v>
      </c>
      <c r="E659" s="5">
        <v>1129424</v>
      </c>
      <c r="F659" s="5">
        <v>57.9</v>
      </c>
      <c r="G659">
        <v>32</v>
      </c>
    </row>
    <row r="660" spans="3:7" x14ac:dyDescent="0.35">
      <c r="C660" s="6" t="s">
        <v>658</v>
      </c>
      <c r="D660" s="5">
        <v>2246.9938000000002</v>
      </c>
      <c r="E660" s="5">
        <v>183746</v>
      </c>
      <c r="F660" s="5">
        <v>57.4</v>
      </c>
      <c r="G660">
        <v>327</v>
      </c>
    </row>
    <row r="661" spans="3:7" x14ac:dyDescent="0.35">
      <c r="C661" s="6" t="s">
        <v>659</v>
      </c>
      <c r="D661" s="5">
        <v>21557.6528</v>
      </c>
      <c r="E661" s="5">
        <v>138593</v>
      </c>
      <c r="F661" s="5">
        <v>56.7</v>
      </c>
      <c r="G661">
        <v>337</v>
      </c>
    </row>
    <row r="662" spans="3:7" x14ac:dyDescent="0.35">
      <c r="C662" s="6" t="s">
        <v>660</v>
      </c>
      <c r="D662" s="5">
        <v>21451.886170000002</v>
      </c>
      <c r="E662" s="5">
        <v>99429</v>
      </c>
      <c r="F662" s="5">
        <v>56.2</v>
      </c>
      <c r="G662">
        <v>344</v>
      </c>
    </row>
    <row r="663" spans="3:7" x14ac:dyDescent="0.35">
      <c r="C663" s="6" t="s">
        <v>661</v>
      </c>
      <c r="D663" s="5">
        <v>17136.445680000001</v>
      </c>
      <c r="E663" s="5">
        <v>95114</v>
      </c>
      <c r="F663" s="5">
        <v>56.1</v>
      </c>
      <c r="G663">
        <v>339</v>
      </c>
    </row>
    <row r="664" spans="3:7" x14ac:dyDescent="0.35">
      <c r="C664" s="6" t="s">
        <v>662</v>
      </c>
      <c r="D664" s="5">
        <v>1653.2936999999999</v>
      </c>
      <c r="E664" s="5">
        <v>99111</v>
      </c>
      <c r="F664" s="5">
        <v>55.7</v>
      </c>
      <c r="G664">
        <v>34</v>
      </c>
    </row>
    <row r="665" spans="3:7" x14ac:dyDescent="0.35">
      <c r="C665" s="6" t="s">
        <v>663</v>
      </c>
      <c r="D665" s="5">
        <v>22742.381590000001</v>
      </c>
      <c r="E665" s="5">
        <v>868418</v>
      </c>
      <c r="F665" s="5">
        <v>55.4</v>
      </c>
      <c r="G665">
        <v>338</v>
      </c>
    </row>
    <row r="666" spans="3:7" x14ac:dyDescent="0.35">
      <c r="C666" s="6" t="s">
        <v>664</v>
      </c>
      <c r="D666" s="5">
        <v>15761.83913</v>
      </c>
      <c r="E666" s="5">
        <v>829327</v>
      </c>
      <c r="F666" s="5">
        <v>55</v>
      </c>
      <c r="G666">
        <v>339</v>
      </c>
    </row>
    <row r="667" spans="3:7" x14ac:dyDescent="0.35">
      <c r="C667" s="6" t="s">
        <v>665</v>
      </c>
      <c r="D667" s="5">
        <v>12732.275900000001</v>
      </c>
      <c r="E667" s="5">
        <v>792217</v>
      </c>
      <c r="F667" s="5">
        <v>54.8</v>
      </c>
      <c r="G667">
        <v>337</v>
      </c>
    </row>
    <row r="668" spans="3:7" x14ac:dyDescent="0.35">
      <c r="C668" s="6" t="s">
        <v>666</v>
      </c>
      <c r="D668" s="5">
        <v>185.63334</v>
      </c>
      <c r="E668" s="5">
        <v>757317</v>
      </c>
      <c r="F668" s="5">
        <v>54.4</v>
      </c>
      <c r="G668">
        <v>337</v>
      </c>
    </row>
    <row r="669" spans="3:7" x14ac:dyDescent="0.35">
      <c r="C669" s="6" t="s">
        <v>667</v>
      </c>
      <c r="D669" s="5">
        <v>685.34897000000001</v>
      </c>
      <c r="E669" s="5">
        <v>724817</v>
      </c>
      <c r="F669" s="5">
        <v>54.1</v>
      </c>
      <c r="G669">
        <v>336</v>
      </c>
    </row>
    <row r="670" spans="3:7" x14ac:dyDescent="0.35">
      <c r="C670" s="6" t="s">
        <v>668</v>
      </c>
      <c r="D670" s="5">
        <v>3577.1761969999998</v>
      </c>
      <c r="E670" s="5">
        <v>694611</v>
      </c>
      <c r="F670" s="5">
        <v>53.8</v>
      </c>
      <c r="G670">
        <v>334</v>
      </c>
    </row>
    <row r="671" spans="3:7" x14ac:dyDescent="0.35">
      <c r="C671" s="6" t="s">
        <v>669</v>
      </c>
      <c r="D671" s="5">
        <v>2711.1711399999999</v>
      </c>
      <c r="E671" s="5">
        <v>66647</v>
      </c>
      <c r="F671" s="5">
        <v>53.5</v>
      </c>
      <c r="G671">
        <v>334</v>
      </c>
    </row>
    <row r="672" spans="3:7" x14ac:dyDescent="0.35">
      <c r="C672" s="6" t="s">
        <v>670</v>
      </c>
      <c r="D672" s="5">
        <v>2283.8793900000001</v>
      </c>
      <c r="E672" s="5">
        <v>639762</v>
      </c>
      <c r="F672" s="5">
        <v>53.1</v>
      </c>
      <c r="G672">
        <v>334</v>
      </c>
    </row>
    <row r="673" spans="3:7" x14ac:dyDescent="0.35">
      <c r="C673" s="6" t="s">
        <v>671</v>
      </c>
      <c r="D673" s="5">
        <v>172.68491</v>
      </c>
      <c r="E673" s="5">
        <v>614323</v>
      </c>
      <c r="F673" s="5">
        <v>52.7</v>
      </c>
      <c r="G673">
        <v>336</v>
      </c>
    </row>
    <row r="674" spans="3:7" x14ac:dyDescent="0.35">
      <c r="C674" s="6" t="s">
        <v>672</v>
      </c>
      <c r="D674" s="5">
        <v>582.775532</v>
      </c>
      <c r="E674" s="5">
        <v>447469</v>
      </c>
      <c r="F674" s="5">
        <v>62.9</v>
      </c>
      <c r="G674">
        <v>286</v>
      </c>
    </row>
    <row r="675" spans="3:7" x14ac:dyDescent="0.35">
      <c r="C675" s="6" t="s">
        <v>673</v>
      </c>
      <c r="D675" s="5">
        <v>482.14994000000002</v>
      </c>
      <c r="E675" s="5">
        <v>43984</v>
      </c>
      <c r="F675" s="5">
        <v>62.1</v>
      </c>
      <c r="G675">
        <v>298</v>
      </c>
    </row>
    <row r="676" spans="3:7" x14ac:dyDescent="0.35">
      <c r="C676" s="6" t="s">
        <v>674</v>
      </c>
      <c r="D676" s="5">
        <v>43.754449899999997</v>
      </c>
      <c r="E676" s="5">
        <v>431334</v>
      </c>
      <c r="F676" s="5">
        <v>61.4</v>
      </c>
      <c r="G676">
        <v>311</v>
      </c>
    </row>
    <row r="677" spans="3:7" x14ac:dyDescent="0.35">
      <c r="C677" s="6" t="s">
        <v>675</v>
      </c>
      <c r="D677" s="5">
        <v>326.82564200000002</v>
      </c>
      <c r="E677" s="5">
        <v>4232636</v>
      </c>
      <c r="F677" s="5">
        <v>67</v>
      </c>
      <c r="G677">
        <v>322</v>
      </c>
    </row>
    <row r="678" spans="3:7" x14ac:dyDescent="0.35">
      <c r="C678" s="6" t="s">
        <v>676</v>
      </c>
      <c r="D678" s="5">
        <v>317.32943360000002</v>
      </c>
      <c r="E678" s="5">
        <v>4153332</v>
      </c>
      <c r="F678" s="5">
        <v>62</v>
      </c>
      <c r="G678">
        <v>329</v>
      </c>
    </row>
    <row r="679" spans="3:7" x14ac:dyDescent="0.35">
      <c r="C679" s="6" t="s">
        <v>677</v>
      </c>
      <c r="D679" s="5">
        <v>297.82858800000002</v>
      </c>
      <c r="E679" s="5">
        <v>466648</v>
      </c>
      <c r="F679" s="5">
        <v>59.7</v>
      </c>
      <c r="G679">
        <v>336</v>
      </c>
    </row>
    <row r="680" spans="3:7" x14ac:dyDescent="0.35">
      <c r="C680" s="6" t="s">
        <v>678</v>
      </c>
      <c r="D680" s="5">
        <v>276.75896</v>
      </c>
      <c r="E680" s="5">
        <v>39697</v>
      </c>
      <c r="F680" s="5">
        <v>59.4</v>
      </c>
      <c r="G680">
        <v>34</v>
      </c>
    </row>
    <row r="681" spans="3:7" x14ac:dyDescent="0.35">
      <c r="C681" s="6" t="s">
        <v>679</v>
      </c>
      <c r="D681" s="5">
        <v>287.42222429999998</v>
      </c>
      <c r="E681" s="5">
        <v>3858623</v>
      </c>
      <c r="F681" s="5">
        <v>59.1</v>
      </c>
      <c r="G681">
        <v>342</v>
      </c>
    </row>
    <row r="682" spans="3:7" x14ac:dyDescent="0.35">
      <c r="C682" s="6" t="s">
        <v>680</v>
      </c>
      <c r="D682" s="5">
        <v>232.7945459</v>
      </c>
      <c r="E682" s="5">
        <v>3738265</v>
      </c>
      <c r="F682" s="5">
        <v>58.8</v>
      </c>
      <c r="G682">
        <v>343</v>
      </c>
    </row>
    <row r="683" spans="3:7" x14ac:dyDescent="0.35">
      <c r="C683" s="6" t="s">
        <v>681</v>
      </c>
      <c r="D683" s="5">
        <v>21.768798100000001</v>
      </c>
      <c r="E683" s="5">
        <v>3614639</v>
      </c>
      <c r="F683" s="5">
        <v>58.5</v>
      </c>
      <c r="G683">
        <v>343</v>
      </c>
    </row>
    <row r="684" spans="3:7" x14ac:dyDescent="0.35">
      <c r="C684" s="6" t="s">
        <v>682</v>
      </c>
      <c r="D684" s="5">
        <v>215.13921300000001</v>
      </c>
      <c r="E684" s="5">
        <v>3497124</v>
      </c>
      <c r="F684" s="5">
        <v>58.1</v>
      </c>
      <c r="G684">
        <v>345</v>
      </c>
    </row>
    <row r="685" spans="3:7" x14ac:dyDescent="0.35">
      <c r="C685" s="6" t="s">
        <v>683</v>
      </c>
      <c r="D685" s="5">
        <v>28.1969487</v>
      </c>
      <c r="E685" s="5">
        <v>339281</v>
      </c>
      <c r="F685" s="5">
        <v>45.3</v>
      </c>
      <c r="G685">
        <v>593</v>
      </c>
    </row>
    <row r="686" spans="3:7" x14ac:dyDescent="0.35">
      <c r="C686" s="6" t="s">
        <v>684</v>
      </c>
      <c r="D686" s="5">
        <v>1774.9291000000001</v>
      </c>
      <c r="E686" s="5">
        <v>131547</v>
      </c>
      <c r="F686" s="5">
        <v>77.599999999999994</v>
      </c>
      <c r="G686">
        <v>119</v>
      </c>
    </row>
    <row r="687" spans="3:7" x14ac:dyDescent="0.35">
      <c r="C687" s="6" t="s">
        <v>685</v>
      </c>
      <c r="D687" s="5">
        <v>19941.455320000001</v>
      </c>
      <c r="E687" s="5">
        <v>1314545</v>
      </c>
      <c r="F687" s="5">
        <v>77.3</v>
      </c>
      <c r="G687">
        <v>122</v>
      </c>
    </row>
    <row r="688" spans="3:7" x14ac:dyDescent="0.35">
      <c r="C688" s="6" t="s">
        <v>686</v>
      </c>
      <c r="D688" s="5">
        <v>1929.7746</v>
      </c>
      <c r="E688" s="5">
        <v>1317997</v>
      </c>
      <c r="F688" s="5">
        <v>76.900000000000006</v>
      </c>
      <c r="G688">
        <v>127</v>
      </c>
    </row>
    <row r="689" spans="3:7" x14ac:dyDescent="0.35">
      <c r="C689" s="6" t="s">
        <v>687</v>
      </c>
      <c r="D689" s="5">
        <v>17421.892199999998</v>
      </c>
      <c r="E689" s="5">
        <v>1322696</v>
      </c>
      <c r="F689" s="5">
        <v>76.3</v>
      </c>
      <c r="G689">
        <v>135</v>
      </c>
    </row>
    <row r="690" spans="3:7" x14ac:dyDescent="0.35">
      <c r="C690" s="6" t="s">
        <v>688</v>
      </c>
      <c r="D690" s="5">
        <v>17454.843420000001</v>
      </c>
      <c r="E690" s="5">
        <v>1327439</v>
      </c>
      <c r="F690" s="5">
        <v>76.099999999999994</v>
      </c>
      <c r="G690">
        <v>138</v>
      </c>
    </row>
    <row r="691" spans="3:7" x14ac:dyDescent="0.35">
      <c r="C691" s="6" t="s">
        <v>689</v>
      </c>
      <c r="D691" s="5">
        <v>14638.6482</v>
      </c>
      <c r="E691" s="5">
        <v>1331475</v>
      </c>
      <c r="F691" s="5">
        <v>75.599999999999994</v>
      </c>
      <c r="G691">
        <v>137</v>
      </c>
    </row>
    <row r="692" spans="3:7" x14ac:dyDescent="0.35">
      <c r="C692" s="6" t="s">
        <v>690</v>
      </c>
      <c r="D692" s="5">
        <v>14726.31828</v>
      </c>
      <c r="E692" s="5">
        <v>1334515</v>
      </c>
      <c r="F692" s="5">
        <v>74.900000000000006</v>
      </c>
      <c r="G692">
        <v>156</v>
      </c>
    </row>
    <row r="693" spans="3:7" x14ac:dyDescent="0.35">
      <c r="C693" s="6" t="s">
        <v>691</v>
      </c>
      <c r="D693" s="5">
        <v>1894.5485000000001</v>
      </c>
      <c r="E693" s="5">
        <v>13379</v>
      </c>
      <c r="F693" s="5">
        <v>74.2</v>
      </c>
      <c r="G693">
        <v>167</v>
      </c>
    </row>
    <row r="694" spans="3:7" x14ac:dyDescent="0.35">
      <c r="C694" s="6" t="s">
        <v>692</v>
      </c>
      <c r="D694" s="5">
        <v>16586.452000000001</v>
      </c>
      <c r="E694" s="5">
        <v>13468</v>
      </c>
      <c r="F694" s="5">
        <v>73</v>
      </c>
      <c r="G694">
        <v>189</v>
      </c>
    </row>
    <row r="695" spans="3:7" x14ac:dyDescent="0.35">
      <c r="C695" s="6" t="s">
        <v>693</v>
      </c>
      <c r="D695" s="5">
        <v>12595.416499999999</v>
      </c>
      <c r="E695" s="5">
        <v>134681</v>
      </c>
      <c r="F695" s="5">
        <v>73</v>
      </c>
      <c r="G695">
        <v>188</v>
      </c>
    </row>
    <row r="696" spans="3:7" x14ac:dyDescent="0.35">
      <c r="C696" s="6" t="s">
        <v>694</v>
      </c>
      <c r="D696" s="5">
        <v>1338.31322</v>
      </c>
      <c r="E696" s="5">
        <v>1354775</v>
      </c>
      <c r="F696" s="5">
        <v>72.8</v>
      </c>
      <c r="G696">
        <v>189</v>
      </c>
    </row>
    <row r="697" spans="3:7" x14ac:dyDescent="0.35">
      <c r="C697" s="6" t="s">
        <v>695</v>
      </c>
      <c r="D697" s="5">
        <v>885.46511499999997</v>
      </c>
      <c r="E697" s="5">
        <v>136255</v>
      </c>
      <c r="F697" s="5">
        <v>72.3</v>
      </c>
      <c r="G697">
        <v>195</v>
      </c>
    </row>
    <row r="698" spans="3:7" x14ac:dyDescent="0.35">
      <c r="C698" s="6" t="s">
        <v>696</v>
      </c>
      <c r="D698" s="5">
        <v>7174.2374149999996</v>
      </c>
      <c r="E698" s="5">
        <v>13772</v>
      </c>
      <c r="F698" s="5">
        <v>71.900000000000006</v>
      </c>
      <c r="G698">
        <v>199</v>
      </c>
    </row>
    <row r="699" spans="3:7" x14ac:dyDescent="0.35">
      <c r="C699" s="6" t="s">
        <v>697</v>
      </c>
      <c r="D699" s="5">
        <v>538.34778100000005</v>
      </c>
      <c r="E699" s="5">
        <v>137935</v>
      </c>
      <c r="F699" s="5">
        <v>71.2</v>
      </c>
      <c r="G699">
        <v>211</v>
      </c>
    </row>
    <row r="700" spans="3:7" x14ac:dyDescent="0.35">
      <c r="C700" s="6" t="s">
        <v>698</v>
      </c>
      <c r="D700" s="5">
        <v>4498.9572699999999</v>
      </c>
      <c r="E700" s="5">
        <v>1388115</v>
      </c>
      <c r="F700" s="5">
        <v>78</v>
      </c>
      <c r="G700">
        <v>225</v>
      </c>
    </row>
    <row r="701" spans="3:7" x14ac:dyDescent="0.35">
      <c r="C701" s="6" t="s">
        <v>699</v>
      </c>
      <c r="D701" s="5">
        <v>47.328270000000003</v>
      </c>
      <c r="E701" s="5">
        <v>1396985</v>
      </c>
      <c r="F701" s="5">
        <v>78</v>
      </c>
      <c r="G701">
        <v>218</v>
      </c>
    </row>
    <row r="702" spans="3:7" x14ac:dyDescent="0.35">
      <c r="C702" s="6" t="s">
        <v>700</v>
      </c>
      <c r="D702" s="5">
        <v>645.46376269999996</v>
      </c>
      <c r="E702" s="5">
        <v>9987333</v>
      </c>
      <c r="F702" s="5">
        <v>64.8</v>
      </c>
      <c r="G702">
        <v>225</v>
      </c>
    </row>
    <row r="703" spans="3:7" x14ac:dyDescent="0.35">
      <c r="C703" s="6" t="s">
        <v>701</v>
      </c>
      <c r="D703" s="5">
        <v>571.16227590000005</v>
      </c>
      <c r="E703" s="5">
        <v>97366774</v>
      </c>
      <c r="F703" s="5">
        <v>64.2</v>
      </c>
      <c r="G703">
        <v>234</v>
      </c>
    </row>
    <row r="704" spans="3:7" x14ac:dyDescent="0.35">
      <c r="C704" s="6" t="s">
        <v>702</v>
      </c>
      <c r="D704" s="5">
        <v>52.1535887</v>
      </c>
      <c r="E704" s="5">
        <v>94887724</v>
      </c>
      <c r="F704" s="5">
        <v>63.7</v>
      </c>
      <c r="G704">
        <v>237</v>
      </c>
    </row>
    <row r="705" spans="3:7" x14ac:dyDescent="0.35">
      <c r="C705" s="6" t="s">
        <v>703</v>
      </c>
      <c r="D705" s="5">
        <v>468.567249</v>
      </c>
      <c r="E705" s="5">
        <v>92444183</v>
      </c>
      <c r="F705" s="5">
        <v>63.3</v>
      </c>
      <c r="G705">
        <v>241</v>
      </c>
    </row>
    <row r="706" spans="3:7" x14ac:dyDescent="0.35">
      <c r="C706" s="6" t="s">
        <v>704</v>
      </c>
      <c r="D706" s="5">
        <v>354.8463544</v>
      </c>
      <c r="E706" s="5">
        <v>946756</v>
      </c>
      <c r="F706" s="5">
        <v>62.6</v>
      </c>
      <c r="G706">
        <v>249</v>
      </c>
    </row>
    <row r="707" spans="3:7" x14ac:dyDescent="0.35">
      <c r="C707" s="6" t="s">
        <v>705</v>
      </c>
      <c r="D707" s="5">
        <v>341.39992000000001</v>
      </c>
      <c r="E707" s="5">
        <v>877267</v>
      </c>
      <c r="F707" s="5">
        <v>61.8</v>
      </c>
      <c r="G707">
        <v>261</v>
      </c>
    </row>
    <row r="708" spans="3:7" x14ac:dyDescent="0.35">
      <c r="C708" s="6" t="s">
        <v>706</v>
      </c>
      <c r="D708" s="5">
        <v>379.75663850000001</v>
      </c>
      <c r="E708" s="5">
        <v>85416253</v>
      </c>
      <c r="F708" s="5">
        <v>68</v>
      </c>
      <c r="G708">
        <v>274</v>
      </c>
    </row>
    <row r="709" spans="3:7" x14ac:dyDescent="0.35">
      <c r="C709" s="6" t="s">
        <v>707</v>
      </c>
      <c r="D709" s="5">
        <v>325.38255429999998</v>
      </c>
      <c r="E709" s="5">
        <v>83184892</v>
      </c>
      <c r="F709" s="5">
        <v>59.8</v>
      </c>
      <c r="G709">
        <v>289</v>
      </c>
    </row>
    <row r="710" spans="3:7" x14ac:dyDescent="0.35">
      <c r="C710" s="6" t="s">
        <v>708</v>
      </c>
      <c r="D710" s="5">
        <v>243.32682199999999</v>
      </c>
      <c r="E710" s="5">
        <v>8149</v>
      </c>
      <c r="F710" s="5">
        <v>58.5</v>
      </c>
      <c r="G710">
        <v>39</v>
      </c>
    </row>
    <row r="711" spans="3:7" x14ac:dyDescent="0.35">
      <c r="C711" s="6" t="s">
        <v>709</v>
      </c>
      <c r="D711" s="5">
        <v>193.79495600000001</v>
      </c>
      <c r="E711" s="5">
        <v>7885689</v>
      </c>
      <c r="F711" s="5">
        <v>57.2</v>
      </c>
      <c r="G711">
        <v>328</v>
      </c>
    </row>
    <row r="712" spans="3:7" x14ac:dyDescent="0.35">
      <c r="C712" s="6" t="s">
        <v>710</v>
      </c>
      <c r="D712" s="5">
        <v>161.6266248</v>
      </c>
      <c r="E712" s="5">
        <v>7672783</v>
      </c>
      <c r="F712" s="5">
        <v>56</v>
      </c>
      <c r="G712">
        <v>343</v>
      </c>
    </row>
    <row r="713" spans="3:7" x14ac:dyDescent="0.35">
      <c r="C713" s="6" t="s">
        <v>711</v>
      </c>
      <c r="D713" s="5">
        <v>135.7623858</v>
      </c>
      <c r="E713" s="5">
        <v>7462445</v>
      </c>
      <c r="F713" s="5">
        <v>55</v>
      </c>
      <c r="G713">
        <v>354</v>
      </c>
    </row>
    <row r="714" spans="3:7" x14ac:dyDescent="0.35">
      <c r="C714" s="6" t="s">
        <v>712</v>
      </c>
      <c r="D714" s="5">
        <v>118.87344659999999</v>
      </c>
      <c r="E714" s="5">
        <v>72545144</v>
      </c>
      <c r="F714" s="5">
        <v>54</v>
      </c>
      <c r="G714">
        <v>363</v>
      </c>
    </row>
    <row r="715" spans="3:7" x14ac:dyDescent="0.35">
      <c r="C715" s="6" t="s">
        <v>713</v>
      </c>
      <c r="D715" s="5">
        <v>111.3634356</v>
      </c>
      <c r="E715" s="5">
        <v>7497192</v>
      </c>
      <c r="F715" s="5">
        <v>53.2</v>
      </c>
      <c r="G715">
        <v>369</v>
      </c>
    </row>
    <row r="716" spans="3:7" x14ac:dyDescent="0.35">
      <c r="C716" s="6" t="s">
        <v>714</v>
      </c>
      <c r="D716" s="5">
        <v>12.1789279</v>
      </c>
      <c r="E716" s="5">
        <v>68492257</v>
      </c>
      <c r="F716" s="5">
        <v>52.5</v>
      </c>
      <c r="G716">
        <v>372</v>
      </c>
    </row>
    <row r="717" spans="3:7" x14ac:dyDescent="0.35">
      <c r="C717" s="6" t="s">
        <v>715</v>
      </c>
      <c r="D717" s="5">
        <v>123.876257</v>
      </c>
      <c r="E717" s="5">
        <v>66537331</v>
      </c>
      <c r="F717" s="5">
        <v>51.2</v>
      </c>
      <c r="G717">
        <v>391</v>
      </c>
    </row>
    <row r="718" spans="3:7" x14ac:dyDescent="0.35">
      <c r="C718" s="6" t="s">
        <v>716</v>
      </c>
      <c r="D718" s="5">
        <v>4921.8962899999997</v>
      </c>
      <c r="E718" s="5">
        <v>892149</v>
      </c>
      <c r="F718" s="5">
        <v>69.900000000000006</v>
      </c>
      <c r="G718">
        <v>188</v>
      </c>
    </row>
    <row r="719" spans="3:7" x14ac:dyDescent="0.35">
      <c r="C719" s="6" t="s">
        <v>717</v>
      </c>
      <c r="D719" s="5">
        <v>546.37279999999998</v>
      </c>
      <c r="E719" s="5">
        <v>88586</v>
      </c>
      <c r="F719" s="5">
        <v>69.7</v>
      </c>
      <c r="G719">
        <v>19</v>
      </c>
    </row>
    <row r="720" spans="3:7" x14ac:dyDescent="0.35">
      <c r="C720" s="6" t="s">
        <v>718</v>
      </c>
      <c r="D720" s="5">
        <v>4763.6895599999998</v>
      </c>
      <c r="E720" s="5">
        <v>879715</v>
      </c>
      <c r="F720" s="5">
        <v>69.599999999999994</v>
      </c>
      <c r="G720">
        <v>192</v>
      </c>
    </row>
    <row r="721" spans="3:7" x14ac:dyDescent="0.35">
      <c r="C721" s="6" t="s">
        <v>719</v>
      </c>
      <c r="D721" s="5">
        <v>4546.7385400000003</v>
      </c>
      <c r="E721" s="5">
        <v>873596</v>
      </c>
      <c r="F721" s="5">
        <v>69.400000000000006</v>
      </c>
      <c r="G721">
        <v>195</v>
      </c>
    </row>
    <row r="722" spans="3:7" x14ac:dyDescent="0.35">
      <c r="C722" s="6" t="s">
        <v>720</v>
      </c>
      <c r="D722" s="5">
        <v>4353.121392</v>
      </c>
      <c r="E722" s="5">
        <v>86786</v>
      </c>
      <c r="F722" s="5">
        <v>69.2</v>
      </c>
      <c r="G722">
        <v>197</v>
      </c>
    </row>
    <row r="723" spans="3:7" x14ac:dyDescent="0.35">
      <c r="C723" s="6" t="s">
        <v>721</v>
      </c>
      <c r="D723" s="5">
        <v>3651.9667840000002</v>
      </c>
      <c r="E723" s="5">
        <v>85995</v>
      </c>
      <c r="F723" s="5">
        <v>69.099999999999994</v>
      </c>
      <c r="G723">
        <v>2</v>
      </c>
    </row>
    <row r="724" spans="3:7" x14ac:dyDescent="0.35">
      <c r="C724" s="6" t="s">
        <v>722</v>
      </c>
      <c r="D724" s="5">
        <v>3369.4824699999999</v>
      </c>
      <c r="E724" s="5">
        <v>851967</v>
      </c>
      <c r="F724" s="5">
        <v>68.900000000000006</v>
      </c>
      <c r="G724">
        <v>23</v>
      </c>
    </row>
    <row r="725" spans="3:7" x14ac:dyDescent="0.35">
      <c r="C725" s="6" t="s">
        <v>723</v>
      </c>
      <c r="D725" s="5">
        <v>4177.6577889999999</v>
      </c>
      <c r="E725" s="5">
        <v>84334</v>
      </c>
      <c r="F725" s="5">
        <v>68.7</v>
      </c>
      <c r="G725">
        <v>26</v>
      </c>
    </row>
    <row r="726" spans="3:7" x14ac:dyDescent="0.35">
      <c r="C726" s="6" t="s">
        <v>724</v>
      </c>
      <c r="D726" s="5">
        <v>478.82326999999998</v>
      </c>
      <c r="E726" s="5">
        <v>834812</v>
      </c>
      <c r="F726" s="5">
        <v>68.599999999999994</v>
      </c>
      <c r="G726">
        <v>29</v>
      </c>
    </row>
    <row r="727" spans="3:7" x14ac:dyDescent="0.35">
      <c r="C727" s="6" t="s">
        <v>725</v>
      </c>
      <c r="D727" s="5">
        <v>3749.939813</v>
      </c>
      <c r="E727" s="5">
        <v>827411</v>
      </c>
      <c r="F727" s="5">
        <v>68.5</v>
      </c>
      <c r="G727">
        <v>211</v>
      </c>
    </row>
    <row r="728" spans="3:7" x14ac:dyDescent="0.35">
      <c r="C728" s="6" t="s">
        <v>726</v>
      </c>
      <c r="D728" s="5">
        <v>3658.63832</v>
      </c>
      <c r="E728" s="5">
        <v>821817</v>
      </c>
      <c r="F728" s="5">
        <v>68.3</v>
      </c>
      <c r="G728">
        <v>214</v>
      </c>
    </row>
    <row r="729" spans="3:7" x14ac:dyDescent="0.35">
      <c r="C729" s="6" t="s">
        <v>727</v>
      </c>
      <c r="D729" s="5">
        <v>3332.918533</v>
      </c>
      <c r="E729" s="5">
        <v>818354</v>
      </c>
      <c r="F729" s="5">
        <v>68.099999999999994</v>
      </c>
      <c r="G729">
        <v>218</v>
      </c>
    </row>
    <row r="730" spans="3:7" x14ac:dyDescent="0.35">
      <c r="C730" s="6" t="s">
        <v>728</v>
      </c>
      <c r="D730" s="5">
        <v>2835.9739719999998</v>
      </c>
      <c r="E730" s="5">
        <v>816628</v>
      </c>
      <c r="F730" s="5">
        <v>68</v>
      </c>
      <c r="G730">
        <v>22</v>
      </c>
    </row>
    <row r="731" spans="3:7" x14ac:dyDescent="0.35">
      <c r="C731" s="6" t="s">
        <v>729</v>
      </c>
      <c r="D731" s="5">
        <v>2259.5579600000001</v>
      </c>
      <c r="E731" s="5">
        <v>815691</v>
      </c>
      <c r="F731" s="5">
        <v>67.900000000000006</v>
      </c>
      <c r="G731">
        <v>22</v>
      </c>
    </row>
    <row r="732" spans="3:7" x14ac:dyDescent="0.35">
      <c r="C732" s="6" t="s">
        <v>730</v>
      </c>
      <c r="D732" s="5">
        <v>238.891729</v>
      </c>
      <c r="E732" s="5">
        <v>814218</v>
      </c>
      <c r="F732" s="5">
        <v>67.8</v>
      </c>
      <c r="G732">
        <v>221</v>
      </c>
    </row>
    <row r="733" spans="3:7" x14ac:dyDescent="0.35">
      <c r="C733" s="6" t="s">
        <v>731</v>
      </c>
      <c r="D733" s="5">
        <v>276.13380000000001</v>
      </c>
      <c r="E733" s="5">
        <v>811223</v>
      </c>
      <c r="F733" s="5">
        <v>67.7</v>
      </c>
      <c r="G733">
        <v>221</v>
      </c>
    </row>
    <row r="734" spans="3:7" x14ac:dyDescent="0.35">
      <c r="C734" s="6" t="s">
        <v>732</v>
      </c>
      <c r="D734" s="5">
        <v>4245.3974399999997</v>
      </c>
      <c r="E734" s="5">
        <v>5479531</v>
      </c>
      <c r="F734" s="5">
        <v>81.099999999999994</v>
      </c>
      <c r="G734">
        <v>76</v>
      </c>
    </row>
    <row r="735" spans="3:7" x14ac:dyDescent="0.35">
      <c r="C735" s="6" t="s">
        <v>733</v>
      </c>
      <c r="D735" s="5">
        <v>49914.618640000001</v>
      </c>
      <c r="E735" s="5">
        <v>5461512</v>
      </c>
      <c r="F735" s="5">
        <v>89</v>
      </c>
      <c r="G735">
        <v>78</v>
      </c>
    </row>
    <row r="736" spans="3:7" x14ac:dyDescent="0.35">
      <c r="C736" s="6" t="s">
        <v>734</v>
      </c>
      <c r="D736" s="5">
        <v>49638.7713</v>
      </c>
      <c r="E736" s="5">
        <v>5438972</v>
      </c>
      <c r="F736" s="5">
        <v>87</v>
      </c>
      <c r="G736">
        <v>79</v>
      </c>
    </row>
    <row r="737" spans="3:7" x14ac:dyDescent="0.35">
      <c r="C737" s="6" t="s">
        <v>735</v>
      </c>
      <c r="D737" s="5">
        <v>47415.559869999997</v>
      </c>
      <c r="E737" s="5">
        <v>5413971</v>
      </c>
      <c r="F737" s="5">
        <v>84</v>
      </c>
      <c r="G737">
        <v>82</v>
      </c>
    </row>
    <row r="738" spans="3:7" x14ac:dyDescent="0.35">
      <c r="C738" s="6" t="s">
        <v>736</v>
      </c>
      <c r="D738" s="5">
        <v>579.72415000000001</v>
      </c>
      <c r="E738" s="5">
        <v>5388272</v>
      </c>
      <c r="F738" s="5">
        <v>83</v>
      </c>
      <c r="G738">
        <v>86</v>
      </c>
    </row>
    <row r="739" spans="3:7" x14ac:dyDescent="0.35">
      <c r="C739" s="6" t="s">
        <v>737</v>
      </c>
      <c r="D739" s="5">
        <v>4622.4151599999996</v>
      </c>
      <c r="E739" s="5">
        <v>5363352</v>
      </c>
      <c r="F739" s="5">
        <v>79.900000000000006</v>
      </c>
      <c r="G739">
        <v>89</v>
      </c>
    </row>
    <row r="740" spans="3:7" x14ac:dyDescent="0.35">
      <c r="C740" s="6" t="s">
        <v>738</v>
      </c>
      <c r="D740" s="5">
        <v>4717.15571</v>
      </c>
      <c r="E740" s="5">
        <v>5338871</v>
      </c>
      <c r="F740" s="5">
        <v>79.7</v>
      </c>
      <c r="G740">
        <v>91</v>
      </c>
    </row>
    <row r="741" spans="3:7" x14ac:dyDescent="0.35">
      <c r="C741" s="6" t="s">
        <v>739</v>
      </c>
      <c r="D741" s="5">
        <v>5341.3148700000002</v>
      </c>
      <c r="E741" s="5">
        <v>5313399</v>
      </c>
      <c r="F741" s="5">
        <v>79.599999999999994</v>
      </c>
      <c r="G741">
        <v>94</v>
      </c>
    </row>
    <row r="742" spans="3:7" x14ac:dyDescent="0.35">
      <c r="C742" s="6" t="s">
        <v>740</v>
      </c>
      <c r="D742" s="5">
        <v>48288.549099999997</v>
      </c>
      <c r="E742" s="5">
        <v>528872</v>
      </c>
      <c r="F742" s="5">
        <v>79.3</v>
      </c>
      <c r="G742">
        <v>96</v>
      </c>
    </row>
    <row r="743" spans="3:7" x14ac:dyDescent="0.35">
      <c r="C743" s="6" t="s">
        <v>741</v>
      </c>
      <c r="D743" s="5">
        <v>4112.6765100000002</v>
      </c>
      <c r="E743" s="5">
        <v>5266268</v>
      </c>
      <c r="F743" s="5">
        <v>79.2</v>
      </c>
      <c r="G743">
        <v>96</v>
      </c>
    </row>
    <row r="744" spans="3:7" x14ac:dyDescent="0.35">
      <c r="C744" s="6" t="s">
        <v>742</v>
      </c>
      <c r="D744" s="5">
        <v>38969.171629999997</v>
      </c>
      <c r="E744" s="5">
        <v>524696</v>
      </c>
      <c r="F744" s="5">
        <v>78.900000000000006</v>
      </c>
      <c r="G744">
        <v>11</v>
      </c>
    </row>
    <row r="745" spans="3:7" x14ac:dyDescent="0.35">
      <c r="C745" s="6" t="s">
        <v>743</v>
      </c>
      <c r="D745" s="5">
        <v>37636.111729999997</v>
      </c>
      <c r="E745" s="5">
        <v>5228172</v>
      </c>
      <c r="F745" s="5">
        <v>78.7</v>
      </c>
      <c r="G745">
        <v>12</v>
      </c>
    </row>
    <row r="746" spans="3:7" x14ac:dyDescent="0.35">
      <c r="C746" s="6" t="s">
        <v>744</v>
      </c>
      <c r="D746" s="5">
        <v>32816.168799999999</v>
      </c>
      <c r="E746" s="5">
        <v>521314</v>
      </c>
      <c r="F746" s="5">
        <v>78.400000000000006</v>
      </c>
      <c r="G746">
        <v>98</v>
      </c>
    </row>
    <row r="747" spans="3:7" x14ac:dyDescent="0.35">
      <c r="C747" s="6" t="s">
        <v>745</v>
      </c>
      <c r="D747" s="5">
        <v>26834.262500000001</v>
      </c>
      <c r="E747" s="5">
        <v>52598</v>
      </c>
      <c r="F747" s="5">
        <v>78.099999999999994</v>
      </c>
      <c r="G747">
        <v>98</v>
      </c>
    </row>
    <row r="748" spans="3:7" x14ac:dyDescent="0.35">
      <c r="C748" s="6" t="s">
        <v>746</v>
      </c>
      <c r="D748" s="5">
        <v>24913.24452</v>
      </c>
      <c r="E748" s="5">
        <v>51888</v>
      </c>
      <c r="F748" s="5">
        <v>78</v>
      </c>
      <c r="G748">
        <v>1</v>
      </c>
    </row>
    <row r="749" spans="3:7" x14ac:dyDescent="0.35">
      <c r="C749" s="6" t="s">
        <v>747</v>
      </c>
      <c r="D749" s="5">
        <v>24253.254199999999</v>
      </c>
      <c r="E749" s="5">
        <v>517629</v>
      </c>
      <c r="F749" s="5">
        <v>77.5</v>
      </c>
      <c r="G749">
        <v>15</v>
      </c>
    </row>
    <row r="750" spans="3:7" x14ac:dyDescent="0.35">
      <c r="C750" s="6" t="s">
        <v>748</v>
      </c>
      <c r="D750" s="5">
        <v>36526.771099999998</v>
      </c>
      <c r="E750" s="5">
        <v>6662468</v>
      </c>
      <c r="F750" s="5">
        <v>82.4</v>
      </c>
      <c r="G750">
        <v>78</v>
      </c>
    </row>
    <row r="751" spans="3:7" x14ac:dyDescent="0.35">
      <c r="C751" s="6" t="s">
        <v>749</v>
      </c>
      <c r="D751" s="5">
        <v>42955.242870000002</v>
      </c>
      <c r="E751" s="5">
        <v>66331957</v>
      </c>
      <c r="F751" s="5">
        <v>82.2</v>
      </c>
      <c r="G751">
        <v>79</v>
      </c>
    </row>
    <row r="752" spans="3:7" x14ac:dyDescent="0.35">
      <c r="C752" s="6" t="s">
        <v>750</v>
      </c>
      <c r="D752" s="5">
        <v>42554.122499999998</v>
      </c>
      <c r="E752" s="5">
        <v>6599857</v>
      </c>
      <c r="F752" s="5">
        <v>82</v>
      </c>
      <c r="G752">
        <v>81</v>
      </c>
    </row>
    <row r="753" spans="3:7" x14ac:dyDescent="0.35">
      <c r="C753" s="6" t="s">
        <v>751</v>
      </c>
      <c r="D753" s="5">
        <v>4838.2443999999996</v>
      </c>
      <c r="E753" s="5">
        <v>6565979</v>
      </c>
      <c r="F753" s="5">
        <v>81.5</v>
      </c>
      <c r="G753">
        <v>83</v>
      </c>
    </row>
    <row r="754" spans="3:7" x14ac:dyDescent="0.35">
      <c r="C754" s="6" t="s">
        <v>752</v>
      </c>
      <c r="D754" s="5">
        <v>4381.2879999999996</v>
      </c>
      <c r="E754" s="5">
        <v>65342776</v>
      </c>
      <c r="F754" s="5">
        <v>81.7</v>
      </c>
      <c r="G754">
        <v>83</v>
      </c>
    </row>
    <row r="755" spans="3:7" x14ac:dyDescent="0.35">
      <c r="C755" s="6" t="s">
        <v>753</v>
      </c>
      <c r="D755" s="5">
        <v>473.34278999999998</v>
      </c>
      <c r="E755" s="5">
        <v>6527512</v>
      </c>
      <c r="F755" s="5">
        <v>81.3</v>
      </c>
      <c r="G755">
        <v>86</v>
      </c>
    </row>
    <row r="756" spans="3:7" x14ac:dyDescent="0.35">
      <c r="C756" s="6" t="s">
        <v>754</v>
      </c>
      <c r="D756" s="5">
        <v>41631.131410000002</v>
      </c>
      <c r="E756" s="5">
        <v>647744</v>
      </c>
      <c r="F756" s="5">
        <v>81.099999999999994</v>
      </c>
      <c r="G756">
        <v>88</v>
      </c>
    </row>
    <row r="757" spans="3:7" x14ac:dyDescent="0.35">
      <c r="C757" s="6" t="s">
        <v>755</v>
      </c>
      <c r="D757" s="5">
        <v>45413.657099999997</v>
      </c>
      <c r="E757" s="5">
        <v>6437499</v>
      </c>
      <c r="F757" s="5">
        <v>89</v>
      </c>
      <c r="G757">
        <v>88</v>
      </c>
    </row>
    <row r="758" spans="3:7" x14ac:dyDescent="0.35">
      <c r="C758" s="6" t="s">
        <v>756</v>
      </c>
      <c r="D758" s="5">
        <v>416.58397000000002</v>
      </c>
      <c r="E758" s="5">
        <v>6416229</v>
      </c>
      <c r="F758" s="5">
        <v>89</v>
      </c>
      <c r="G758">
        <v>89</v>
      </c>
    </row>
    <row r="759" spans="3:7" x14ac:dyDescent="0.35">
      <c r="C759" s="6" t="s">
        <v>757</v>
      </c>
      <c r="D759" s="5">
        <v>36544.585299999999</v>
      </c>
      <c r="E759" s="5">
        <v>63621376</v>
      </c>
      <c r="F759" s="5">
        <v>86</v>
      </c>
      <c r="G759">
        <v>92</v>
      </c>
    </row>
    <row r="760" spans="3:7" x14ac:dyDescent="0.35">
      <c r="C760" s="6" t="s">
        <v>758</v>
      </c>
      <c r="D760" s="5">
        <v>34879.726329999998</v>
      </c>
      <c r="E760" s="5">
        <v>63179356</v>
      </c>
      <c r="F760" s="5">
        <v>81</v>
      </c>
      <c r="G760">
        <v>93</v>
      </c>
    </row>
    <row r="761" spans="3:7" x14ac:dyDescent="0.35">
      <c r="C761" s="6" t="s">
        <v>759</v>
      </c>
      <c r="D761" s="5">
        <v>33874.742550000003</v>
      </c>
      <c r="E761" s="5">
        <v>6274897</v>
      </c>
      <c r="F761" s="5">
        <v>82</v>
      </c>
      <c r="G761">
        <v>94</v>
      </c>
    </row>
    <row r="762" spans="3:7" x14ac:dyDescent="0.35">
      <c r="C762" s="6" t="s">
        <v>760</v>
      </c>
      <c r="D762" s="5">
        <v>29691.18158</v>
      </c>
      <c r="E762" s="5">
        <v>62244884</v>
      </c>
      <c r="F762" s="5">
        <v>79.3</v>
      </c>
      <c r="G762">
        <v>99</v>
      </c>
    </row>
    <row r="763" spans="3:7" x14ac:dyDescent="0.35">
      <c r="C763" s="6" t="s">
        <v>761</v>
      </c>
      <c r="D763" s="5">
        <v>24275.242600000001</v>
      </c>
      <c r="E763" s="5">
        <v>6185267</v>
      </c>
      <c r="F763" s="5">
        <v>79.2</v>
      </c>
      <c r="G763">
        <v>11</v>
      </c>
    </row>
    <row r="764" spans="3:7" x14ac:dyDescent="0.35">
      <c r="C764" s="6" t="s">
        <v>762</v>
      </c>
      <c r="D764" s="5">
        <v>22527.317749999998</v>
      </c>
      <c r="E764" s="5">
        <v>61357431</v>
      </c>
      <c r="F764" s="5">
        <v>79</v>
      </c>
      <c r="G764">
        <v>13</v>
      </c>
    </row>
    <row r="765" spans="3:7" x14ac:dyDescent="0.35">
      <c r="C765" s="6" t="s">
        <v>763</v>
      </c>
      <c r="D765" s="5">
        <v>22465.64184</v>
      </c>
      <c r="E765" s="5">
        <v>6912498</v>
      </c>
      <c r="F765" s="5">
        <v>78.8</v>
      </c>
      <c r="G765">
        <v>13</v>
      </c>
    </row>
    <row r="766" spans="3:7" x14ac:dyDescent="0.35">
      <c r="C766" s="6" t="s">
        <v>764</v>
      </c>
      <c r="D766" s="5">
        <v>7388.984144</v>
      </c>
      <c r="E766" s="5">
        <v>193175</v>
      </c>
      <c r="F766" s="5">
        <v>66</v>
      </c>
      <c r="G766">
        <v>229</v>
      </c>
    </row>
    <row r="767" spans="3:7" x14ac:dyDescent="0.35">
      <c r="C767" s="6" t="s">
        <v>765</v>
      </c>
      <c r="D767" s="5">
        <v>9692.1638739999999</v>
      </c>
      <c r="E767" s="5">
        <v>1875713</v>
      </c>
      <c r="F767" s="5">
        <v>65.5</v>
      </c>
      <c r="G767">
        <v>237</v>
      </c>
    </row>
    <row r="768" spans="3:7" x14ac:dyDescent="0.35">
      <c r="C768" s="6" t="s">
        <v>766</v>
      </c>
      <c r="D768" s="5">
        <v>9679.7429950000005</v>
      </c>
      <c r="E768" s="5">
        <v>1817271</v>
      </c>
      <c r="F768" s="5">
        <v>64.599999999999994</v>
      </c>
      <c r="G768">
        <v>255</v>
      </c>
    </row>
    <row r="769" spans="3:7" x14ac:dyDescent="0.35">
      <c r="C769" s="6" t="s">
        <v>767</v>
      </c>
      <c r="D769" s="5">
        <v>9774.1811699999998</v>
      </c>
      <c r="E769" s="5">
        <v>1756817</v>
      </c>
      <c r="F769" s="5">
        <v>63.5</v>
      </c>
      <c r="G769">
        <v>276</v>
      </c>
    </row>
    <row r="770" spans="3:7" x14ac:dyDescent="0.35">
      <c r="C770" s="6" t="s">
        <v>768</v>
      </c>
      <c r="D770" s="5">
        <v>1716.2257999999999</v>
      </c>
      <c r="E770" s="5">
        <v>169711</v>
      </c>
      <c r="F770" s="5">
        <v>62.8</v>
      </c>
      <c r="G770">
        <v>289</v>
      </c>
    </row>
    <row r="771" spans="3:7" x14ac:dyDescent="0.35">
      <c r="C771" s="6" t="s">
        <v>769</v>
      </c>
      <c r="D771" s="5">
        <v>8754.1133759999993</v>
      </c>
      <c r="E771" s="5">
        <v>16421</v>
      </c>
      <c r="F771" s="5">
        <v>62.3</v>
      </c>
      <c r="G771">
        <v>294</v>
      </c>
    </row>
    <row r="772" spans="3:7" x14ac:dyDescent="0.35">
      <c r="C772" s="6" t="s">
        <v>770</v>
      </c>
      <c r="D772" s="5">
        <v>763.66223000000002</v>
      </c>
      <c r="E772" s="5">
        <v>1586754</v>
      </c>
      <c r="F772" s="5">
        <v>61.7</v>
      </c>
      <c r="G772">
        <v>31</v>
      </c>
    </row>
    <row r="773" spans="3:7" x14ac:dyDescent="0.35">
      <c r="C773" s="6" t="s">
        <v>771</v>
      </c>
      <c r="D773" s="5">
        <v>194.27459999999999</v>
      </c>
      <c r="E773" s="5">
        <v>1536411</v>
      </c>
      <c r="F773" s="5">
        <v>61.6</v>
      </c>
      <c r="G773">
        <v>298</v>
      </c>
    </row>
    <row r="774" spans="3:7" x14ac:dyDescent="0.35">
      <c r="C774" s="6" t="s">
        <v>772</v>
      </c>
      <c r="D774" s="5">
        <v>8352.81711</v>
      </c>
      <c r="E774" s="5">
        <v>1489193</v>
      </c>
      <c r="F774" s="5">
        <v>61.6</v>
      </c>
      <c r="G774">
        <v>291</v>
      </c>
    </row>
    <row r="775" spans="3:7" x14ac:dyDescent="0.35">
      <c r="C775" s="6" t="s">
        <v>773</v>
      </c>
      <c r="D775" s="5">
        <v>727.77734499999997</v>
      </c>
      <c r="E775" s="5">
        <v>1444844</v>
      </c>
      <c r="F775" s="5">
        <v>61.4</v>
      </c>
      <c r="G775">
        <v>288</v>
      </c>
    </row>
    <row r="776" spans="3:7" x14ac:dyDescent="0.35">
      <c r="C776" s="6" t="s">
        <v>774</v>
      </c>
      <c r="D776" s="5">
        <v>6741.2939479999995</v>
      </c>
      <c r="E776" s="5">
        <v>143126</v>
      </c>
      <c r="F776" s="5">
        <v>65</v>
      </c>
      <c r="G776">
        <v>37</v>
      </c>
    </row>
    <row r="777" spans="3:7" x14ac:dyDescent="0.35">
      <c r="C777" s="6" t="s">
        <v>775</v>
      </c>
      <c r="D777" s="5">
        <v>5685.5777360000002</v>
      </c>
      <c r="E777" s="5">
        <v>136425</v>
      </c>
      <c r="F777" s="5">
        <v>59.7</v>
      </c>
      <c r="G777">
        <v>322</v>
      </c>
    </row>
    <row r="778" spans="3:7" x14ac:dyDescent="0.35">
      <c r="C778" s="6" t="s">
        <v>776</v>
      </c>
      <c r="D778" s="5">
        <v>4892.11618</v>
      </c>
      <c r="E778" s="5">
        <v>1328146</v>
      </c>
      <c r="F778" s="5">
        <v>59.7</v>
      </c>
      <c r="G778">
        <v>32</v>
      </c>
    </row>
    <row r="779" spans="3:7" x14ac:dyDescent="0.35">
      <c r="C779" s="6" t="s">
        <v>777</v>
      </c>
      <c r="D779" s="5">
        <v>412.55270999999999</v>
      </c>
      <c r="E779" s="5">
        <v>129449</v>
      </c>
      <c r="F779" s="5">
        <v>59.7</v>
      </c>
      <c r="G779">
        <v>315</v>
      </c>
    </row>
    <row r="780" spans="3:7" x14ac:dyDescent="0.35">
      <c r="C780" s="6" t="s">
        <v>778</v>
      </c>
      <c r="D780" s="5">
        <v>3976.14887</v>
      </c>
      <c r="E780" s="5">
        <v>1262259</v>
      </c>
      <c r="F780" s="5">
        <v>59.8</v>
      </c>
      <c r="G780">
        <v>37</v>
      </c>
    </row>
    <row r="781" spans="3:7" x14ac:dyDescent="0.35">
      <c r="C781" s="6" t="s">
        <v>779</v>
      </c>
      <c r="D781" s="5">
        <v>4116.4669299999996</v>
      </c>
      <c r="E781" s="5">
        <v>1231122</v>
      </c>
      <c r="F781" s="5">
        <v>61</v>
      </c>
      <c r="G781">
        <v>296</v>
      </c>
    </row>
    <row r="782" spans="3:7" x14ac:dyDescent="0.35">
      <c r="C782" s="6" t="s">
        <v>780</v>
      </c>
      <c r="D782" s="5">
        <v>3764.64912</v>
      </c>
      <c r="E782" s="5">
        <v>37171</v>
      </c>
      <c r="F782" s="5">
        <v>74.400000000000006</v>
      </c>
      <c r="G782">
        <v>129</v>
      </c>
    </row>
    <row r="783" spans="3:7" x14ac:dyDescent="0.35">
      <c r="C783" s="6" t="s">
        <v>781</v>
      </c>
      <c r="D783" s="5">
        <v>4429.6575000000003</v>
      </c>
      <c r="E783" s="5">
        <v>3727</v>
      </c>
      <c r="F783" s="5">
        <v>74.5</v>
      </c>
      <c r="G783">
        <v>125</v>
      </c>
    </row>
    <row r="784" spans="3:7" x14ac:dyDescent="0.35">
      <c r="C784" s="6" t="s">
        <v>782</v>
      </c>
      <c r="D784" s="5">
        <v>4274.3768570000002</v>
      </c>
      <c r="E784" s="5">
        <v>3776</v>
      </c>
      <c r="F784" s="5">
        <v>74.5</v>
      </c>
      <c r="G784">
        <v>128</v>
      </c>
    </row>
    <row r="785" spans="3:7" x14ac:dyDescent="0.35">
      <c r="C785" s="6" t="s">
        <v>783</v>
      </c>
      <c r="D785" s="5">
        <v>4142.8691749999998</v>
      </c>
      <c r="E785" s="5">
        <v>3825</v>
      </c>
      <c r="F785" s="5">
        <v>74.2</v>
      </c>
      <c r="G785">
        <v>13</v>
      </c>
    </row>
    <row r="786" spans="3:7" x14ac:dyDescent="0.35">
      <c r="C786" s="6" t="s">
        <v>784</v>
      </c>
      <c r="D786" s="5">
        <v>3725.6322100000002</v>
      </c>
      <c r="E786" s="5">
        <v>3875</v>
      </c>
      <c r="F786" s="5">
        <v>73.900000000000006</v>
      </c>
      <c r="G786">
        <v>127</v>
      </c>
    </row>
    <row r="787" spans="3:7" x14ac:dyDescent="0.35">
      <c r="C787" s="6" t="s">
        <v>785</v>
      </c>
      <c r="D787" s="5">
        <v>2964.4773399999999</v>
      </c>
      <c r="E787" s="5">
        <v>3926</v>
      </c>
      <c r="F787" s="5">
        <v>73.8</v>
      </c>
      <c r="G787">
        <v>132</v>
      </c>
    </row>
    <row r="788" spans="3:7" x14ac:dyDescent="0.35">
      <c r="C788" s="6" t="s">
        <v>786</v>
      </c>
      <c r="D788" s="5">
        <v>276.58851199999998</v>
      </c>
      <c r="E788" s="5">
        <v>3978</v>
      </c>
      <c r="F788" s="5">
        <v>73.2</v>
      </c>
      <c r="G788">
        <v>133</v>
      </c>
    </row>
    <row r="789" spans="3:7" x14ac:dyDescent="0.35">
      <c r="C789" s="6" t="s">
        <v>787</v>
      </c>
      <c r="D789" s="5">
        <v>3174.9490999999998</v>
      </c>
      <c r="E789" s="5">
        <v>43</v>
      </c>
      <c r="F789" s="5">
        <v>73.900000000000006</v>
      </c>
      <c r="G789">
        <v>128</v>
      </c>
    </row>
    <row r="790" spans="3:7" x14ac:dyDescent="0.35">
      <c r="C790" s="6" t="s">
        <v>788</v>
      </c>
      <c r="D790" s="5">
        <v>2492.12878</v>
      </c>
      <c r="E790" s="5">
        <v>482</v>
      </c>
      <c r="F790" s="5">
        <v>74.400000000000006</v>
      </c>
      <c r="G790">
        <v>12</v>
      </c>
    </row>
    <row r="791" spans="3:7" x14ac:dyDescent="0.35">
      <c r="C791" s="6" t="s">
        <v>789</v>
      </c>
      <c r="D791" s="5">
        <v>1872.68416</v>
      </c>
      <c r="E791" s="5">
        <v>4136</v>
      </c>
      <c r="F791" s="5">
        <v>73.900000000000006</v>
      </c>
      <c r="G791">
        <v>126</v>
      </c>
    </row>
    <row r="792" spans="3:7" x14ac:dyDescent="0.35">
      <c r="C792" s="6" t="s">
        <v>790</v>
      </c>
      <c r="D792" s="5">
        <v>153.57521</v>
      </c>
      <c r="E792" s="5">
        <v>419</v>
      </c>
      <c r="F792" s="5">
        <v>73.900000000000006</v>
      </c>
      <c r="G792">
        <v>128</v>
      </c>
    </row>
    <row r="793" spans="3:7" x14ac:dyDescent="0.35">
      <c r="C793" s="6" t="s">
        <v>791</v>
      </c>
      <c r="D793" s="5">
        <v>127.367228</v>
      </c>
      <c r="E793" s="5">
        <v>4245</v>
      </c>
      <c r="F793" s="5">
        <v>72.3</v>
      </c>
      <c r="G793">
        <v>134</v>
      </c>
    </row>
    <row r="794" spans="3:7" x14ac:dyDescent="0.35">
      <c r="C794" s="6" t="s">
        <v>792</v>
      </c>
      <c r="D794" s="5">
        <v>928.18227000000002</v>
      </c>
      <c r="E794" s="5">
        <v>431</v>
      </c>
      <c r="F794" s="5">
        <v>72.7</v>
      </c>
      <c r="G794">
        <v>132</v>
      </c>
    </row>
    <row r="795" spans="3:7" x14ac:dyDescent="0.35">
      <c r="C795" s="6" t="s">
        <v>793</v>
      </c>
      <c r="D795" s="5">
        <v>779.38459350000005</v>
      </c>
      <c r="E795" s="5">
        <v>4357</v>
      </c>
      <c r="F795" s="5">
        <v>71.7</v>
      </c>
      <c r="G795">
        <v>142</v>
      </c>
    </row>
    <row r="796" spans="3:7" x14ac:dyDescent="0.35">
      <c r="C796" s="6" t="s">
        <v>794</v>
      </c>
      <c r="D796" s="5">
        <v>733.97414200000003</v>
      </c>
      <c r="E796" s="5">
        <v>43864</v>
      </c>
      <c r="F796" s="5">
        <v>73</v>
      </c>
      <c r="G796">
        <v>121</v>
      </c>
    </row>
    <row r="797" spans="3:7" x14ac:dyDescent="0.35">
      <c r="C797" s="6" t="s">
        <v>795</v>
      </c>
      <c r="D797" s="5">
        <v>691.99771099999998</v>
      </c>
      <c r="E797" s="5">
        <v>44183</v>
      </c>
      <c r="F797" s="5">
        <v>71.8</v>
      </c>
      <c r="G797">
        <v>129</v>
      </c>
    </row>
    <row r="798" spans="3:7" x14ac:dyDescent="0.35">
      <c r="C798" s="6" t="s">
        <v>796</v>
      </c>
      <c r="D798" s="5">
        <v>41176.881580000001</v>
      </c>
      <c r="E798" s="5">
        <v>81686611</v>
      </c>
      <c r="F798" s="5">
        <v>81</v>
      </c>
      <c r="G798">
        <v>68</v>
      </c>
    </row>
    <row r="799" spans="3:7" x14ac:dyDescent="0.35">
      <c r="C799" s="6" t="s">
        <v>797</v>
      </c>
      <c r="D799" s="5">
        <v>4792.6528799999996</v>
      </c>
      <c r="E799" s="5">
        <v>89825</v>
      </c>
      <c r="F799" s="5">
        <v>89</v>
      </c>
      <c r="G799">
        <v>69</v>
      </c>
    </row>
    <row r="800" spans="3:7" x14ac:dyDescent="0.35">
      <c r="C800" s="6" t="s">
        <v>798</v>
      </c>
      <c r="D800" s="5">
        <v>4653.9114300000001</v>
      </c>
      <c r="E800" s="5">
        <v>864565</v>
      </c>
      <c r="F800" s="5">
        <v>86</v>
      </c>
      <c r="G800">
        <v>71</v>
      </c>
    </row>
    <row r="801" spans="3:7" x14ac:dyDescent="0.35">
      <c r="C801" s="6" t="s">
        <v>799</v>
      </c>
      <c r="D801" s="5">
        <v>4465.2489100000003</v>
      </c>
      <c r="E801" s="5">
        <v>8425823</v>
      </c>
      <c r="F801" s="5">
        <v>86</v>
      </c>
      <c r="G801">
        <v>71</v>
      </c>
    </row>
    <row r="802" spans="3:7" x14ac:dyDescent="0.35">
      <c r="C802" s="6" t="s">
        <v>800</v>
      </c>
      <c r="D802" s="5">
        <v>4681.3279599999996</v>
      </c>
      <c r="E802" s="5">
        <v>8274983</v>
      </c>
      <c r="F802" s="5">
        <v>85</v>
      </c>
      <c r="G802">
        <v>74</v>
      </c>
    </row>
    <row r="803" spans="3:7" x14ac:dyDescent="0.35">
      <c r="C803" s="6" t="s">
        <v>801</v>
      </c>
      <c r="D803" s="5">
        <v>41785.556909999999</v>
      </c>
      <c r="E803" s="5">
        <v>8177693</v>
      </c>
      <c r="F803" s="5">
        <v>81</v>
      </c>
      <c r="G803">
        <v>76</v>
      </c>
    </row>
    <row r="804" spans="3:7" x14ac:dyDescent="0.35">
      <c r="C804" s="6" t="s">
        <v>802</v>
      </c>
      <c r="D804" s="5">
        <v>41732.772499999999</v>
      </c>
      <c r="E804" s="5">
        <v>819237</v>
      </c>
      <c r="F804" s="5">
        <v>80</v>
      </c>
      <c r="G804">
        <v>79</v>
      </c>
    </row>
    <row r="805" spans="3:7" x14ac:dyDescent="0.35">
      <c r="C805" s="6" t="s">
        <v>803</v>
      </c>
      <c r="D805" s="5">
        <v>45699.198320000003</v>
      </c>
      <c r="E805" s="5">
        <v>821197</v>
      </c>
      <c r="F805" s="5">
        <v>79.900000000000006</v>
      </c>
      <c r="G805">
        <v>8</v>
      </c>
    </row>
    <row r="806" spans="3:7" x14ac:dyDescent="0.35">
      <c r="C806" s="6" t="s">
        <v>804</v>
      </c>
      <c r="D806" s="5">
        <v>41814.819100000001</v>
      </c>
      <c r="E806" s="5">
        <v>82266372</v>
      </c>
      <c r="F806" s="5">
        <v>79.8</v>
      </c>
      <c r="G806">
        <v>82</v>
      </c>
    </row>
    <row r="807" spans="3:7" x14ac:dyDescent="0.35">
      <c r="C807" s="6" t="s">
        <v>805</v>
      </c>
      <c r="D807" s="5">
        <v>36447.872320000002</v>
      </c>
      <c r="E807" s="5">
        <v>82376451</v>
      </c>
      <c r="F807" s="5">
        <v>79.599999999999994</v>
      </c>
      <c r="G807">
        <v>84</v>
      </c>
    </row>
    <row r="808" spans="3:7" x14ac:dyDescent="0.35">
      <c r="C808" s="6" t="s">
        <v>806</v>
      </c>
      <c r="D808" s="5">
        <v>34696.629200000003</v>
      </c>
      <c r="E808" s="5">
        <v>82469422</v>
      </c>
      <c r="F808" s="5">
        <v>79.2</v>
      </c>
      <c r="G808">
        <v>85</v>
      </c>
    </row>
    <row r="809" spans="3:7" x14ac:dyDescent="0.35">
      <c r="C809" s="6" t="s">
        <v>807</v>
      </c>
      <c r="D809" s="5">
        <v>34165.934300000001</v>
      </c>
      <c r="E809" s="5">
        <v>8251626</v>
      </c>
      <c r="F809" s="5">
        <v>79.099999999999994</v>
      </c>
      <c r="G809">
        <v>86</v>
      </c>
    </row>
    <row r="810" spans="3:7" x14ac:dyDescent="0.35">
      <c r="C810" s="6" t="s">
        <v>808</v>
      </c>
      <c r="D810" s="5">
        <v>3359.9521500000001</v>
      </c>
      <c r="E810" s="5">
        <v>82534176</v>
      </c>
      <c r="F810" s="5">
        <v>78.5</v>
      </c>
      <c r="G810">
        <v>9</v>
      </c>
    </row>
    <row r="811" spans="3:7" x14ac:dyDescent="0.35">
      <c r="C811" s="6" t="s">
        <v>809</v>
      </c>
      <c r="D811" s="5">
        <v>2525.1644500000002</v>
      </c>
      <c r="E811" s="5">
        <v>82488495</v>
      </c>
      <c r="F811" s="5">
        <v>78.400000000000006</v>
      </c>
      <c r="G811">
        <v>91</v>
      </c>
    </row>
    <row r="812" spans="3:7" x14ac:dyDescent="0.35">
      <c r="C812" s="6" t="s">
        <v>810</v>
      </c>
      <c r="D812" s="5">
        <v>23687.316889999998</v>
      </c>
      <c r="E812" s="5">
        <v>82349925</v>
      </c>
      <c r="F812" s="5">
        <v>78.3</v>
      </c>
      <c r="G812">
        <v>92</v>
      </c>
    </row>
    <row r="813" spans="3:7" x14ac:dyDescent="0.35">
      <c r="C813" s="6" t="s">
        <v>811</v>
      </c>
      <c r="D813" s="5">
        <v>23718.7467</v>
      </c>
      <c r="E813" s="5">
        <v>8221158</v>
      </c>
      <c r="F813" s="5">
        <v>78</v>
      </c>
      <c r="G813">
        <v>95</v>
      </c>
    </row>
    <row r="814" spans="3:7" x14ac:dyDescent="0.35">
      <c r="C814" s="6" t="s">
        <v>812</v>
      </c>
      <c r="D814" s="5">
        <v>1361.1139499999999</v>
      </c>
      <c r="E814" s="5">
        <v>27582821</v>
      </c>
      <c r="F814" s="5">
        <v>62.4</v>
      </c>
      <c r="G814">
        <v>249</v>
      </c>
    </row>
    <row r="815" spans="3:7" x14ac:dyDescent="0.35">
      <c r="C815" s="6" t="s">
        <v>813</v>
      </c>
      <c r="D815" s="5">
        <v>1432.2279430000001</v>
      </c>
      <c r="E815" s="5">
        <v>26962563</v>
      </c>
      <c r="F815" s="5">
        <v>62.1</v>
      </c>
      <c r="G815">
        <v>253</v>
      </c>
    </row>
    <row r="816" spans="3:7" x14ac:dyDescent="0.35">
      <c r="C816" s="6" t="s">
        <v>814</v>
      </c>
      <c r="D816" s="5">
        <v>1814.492297</v>
      </c>
      <c r="E816" s="5">
        <v>26346251</v>
      </c>
      <c r="F816" s="5">
        <v>61.9</v>
      </c>
      <c r="G816">
        <v>254</v>
      </c>
    </row>
    <row r="817" spans="3:7" x14ac:dyDescent="0.35">
      <c r="C817" s="6" t="s">
        <v>815</v>
      </c>
      <c r="D817" s="5">
        <v>1629.8222000000001</v>
      </c>
      <c r="E817" s="5">
        <v>2573349</v>
      </c>
      <c r="F817" s="5">
        <v>61.6</v>
      </c>
      <c r="G817">
        <v>257</v>
      </c>
    </row>
    <row r="818" spans="3:7" x14ac:dyDescent="0.35">
      <c r="C818" s="6" t="s">
        <v>816</v>
      </c>
      <c r="D818" s="5">
        <v>1574.9786529999999</v>
      </c>
      <c r="E818" s="5">
        <v>25121796</v>
      </c>
      <c r="F818" s="5">
        <v>61.2</v>
      </c>
      <c r="G818">
        <v>263</v>
      </c>
    </row>
    <row r="819" spans="3:7" x14ac:dyDescent="0.35">
      <c r="C819" s="6" t="s">
        <v>817</v>
      </c>
      <c r="D819" s="5">
        <v>1312.6755700000001</v>
      </c>
      <c r="E819" s="5">
        <v>2451214</v>
      </c>
      <c r="F819" s="5">
        <v>69</v>
      </c>
      <c r="G819">
        <v>267</v>
      </c>
    </row>
    <row r="820" spans="3:7" x14ac:dyDescent="0.35">
      <c r="C820" s="6" t="s">
        <v>818</v>
      </c>
      <c r="D820" s="5">
        <v>186.76537999999999</v>
      </c>
      <c r="E820" s="5">
        <v>2393831</v>
      </c>
      <c r="F820" s="5">
        <v>66</v>
      </c>
      <c r="G820">
        <v>271</v>
      </c>
    </row>
    <row r="821" spans="3:7" x14ac:dyDescent="0.35">
      <c r="C821" s="6" t="s">
        <v>819</v>
      </c>
      <c r="D821" s="5">
        <v>1224.41554</v>
      </c>
      <c r="E821" s="5">
        <v>2329864</v>
      </c>
      <c r="F821" s="5">
        <v>63</v>
      </c>
      <c r="G821">
        <v>275</v>
      </c>
    </row>
    <row r="822" spans="3:7" x14ac:dyDescent="0.35">
      <c r="C822" s="6" t="s">
        <v>820</v>
      </c>
      <c r="D822" s="5">
        <v>19.686717999999999</v>
      </c>
      <c r="E822" s="5">
        <v>227212</v>
      </c>
      <c r="F822" s="5">
        <v>59.9</v>
      </c>
      <c r="G822">
        <v>28</v>
      </c>
    </row>
    <row r="823" spans="3:7" x14ac:dyDescent="0.35">
      <c r="C823" s="6" t="s">
        <v>821</v>
      </c>
      <c r="D823" s="5">
        <v>922.93516769999997</v>
      </c>
      <c r="E823" s="5">
        <v>22113425</v>
      </c>
      <c r="F823" s="5">
        <v>59.4</v>
      </c>
      <c r="G823">
        <v>288</v>
      </c>
    </row>
    <row r="824" spans="3:7" x14ac:dyDescent="0.35">
      <c r="C824" s="6" t="s">
        <v>822</v>
      </c>
      <c r="D824" s="5">
        <v>498.172394</v>
      </c>
      <c r="E824" s="5">
        <v>215429</v>
      </c>
      <c r="F824" s="5">
        <v>58.9</v>
      </c>
      <c r="G824">
        <v>296</v>
      </c>
    </row>
    <row r="825" spans="3:7" x14ac:dyDescent="0.35">
      <c r="C825" s="6" t="s">
        <v>823</v>
      </c>
      <c r="D825" s="5">
        <v>423.1936389</v>
      </c>
      <c r="E825" s="5">
        <v>2986536</v>
      </c>
      <c r="F825" s="5">
        <v>58.3</v>
      </c>
      <c r="G825">
        <v>34</v>
      </c>
    </row>
    <row r="826" spans="3:7" x14ac:dyDescent="0.35">
      <c r="C826" s="6" t="s">
        <v>824</v>
      </c>
      <c r="D826" s="5">
        <v>373.28155370000002</v>
      </c>
      <c r="E826" s="5">
        <v>2446782</v>
      </c>
      <c r="F826" s="5">
        <v>57.9</v>
      </c>
      <c r="G826">
        <v>38</v>
      </c>
    </row>
    <row r="827" spans="3:7" x14ac:dyDescent="0.35">
      <c r="C827" s="6" t="s">
        <v>825</v>
      </c>
      <c r="D827" s="5">
        <v>39.484473000000001</v>
      </c>
      <c r="E827" s="5">
        <v>19924522</v>
      </c>
      <c r="F827" s="5">
        <v>57.6</v>
      </c>
      <c r="G827">
        <v>31</v>
      </c>
    </row>
    <row r="828" spans="3:7" x14ac:dyDescent="0.35">
      <c r="C828" s="6" t="s">
        <v>826</v>
      </c>
      <c r="D828" s="5">
        <v>273.65966680000002</v>
      </c>
      <c r="E828" s="5">
        <v>1942165</v>
      </c>
      <c r="F828" s="5">
        <v>57.4</v>
      </c>
      <c r="G828">
        <v>39</v>
      </c>
    </row>
    <row r="829" spans="3:7" x14ac:dyDescent="0.35">
      <c r="C829" s="6" t="s">
        <v>827</v>
      </c>
      <c r="D829" s="5">
        <v>263.11246790000001</v>
      </c>
      <c r="E829" s="5">
        <v>18938762</v>
      </c>
      <c r="F829" s="5">
        <v>57.2</v>
      </c>
      <c r="G829">
        <v>38</v>
      </c>
    </row>
    <row r="830" spans="3:7" x14ac:dyDescent="0.35">
      <c r="C830" s="6" t="s">
        <v>828</v>
      </c>
      <c r="D830" s="5">
        <v>187.78990999999999</v>
      </c>
      <c r="E830" s="5">
        <v>182883</v>
      </c>
      <c r="F830" s="5">
        <v>81</v>
      </c>
      <c r="G830">
        <v>72</v>
      </c>
    </row>
    <row r="831" spans="3:7" x14ac:dyDescent="0.35">
      <c r="C831" s="6" t="s">
        <v>829</v>
      </c>
      <c r="D831" s="5">
        <v>21673.7817</v>
      </c>
      <c r="E831" s="5">
        <v>1892413</v>
      </c>
      <c r="F831" s="5">
        <v>88</v>
      </c>
      <c r="G831">
        <v>73</v>
      </c>
    </row>
    <row r="832" spans="3:7" x14ac:dyDescent="0.35">
      <c r="C832" s="6" t="s">
        <v>830</v>
      </c>
      <c r="D832" s="5">
        <v>21874.819500000001</v>
      </c>
      <c r="E832" s="5">
        <v>1965211</v>
      </c>
      <c r="F832" s="5">
        <v>86</v>
      </c>
      <c r="G832">
        <v>74</v>
      </c>
    </row>
    <row r="833" spans="3:7" x14ac:dyDescent="0.35">
      <c r="C833" s="6" t="s">
        <v>831</v>
      </c>
      <c r="D833" s="5">
        <v>22242.681929999999</v>
      </c>
      <c r="E833" s="5">
        <v>114511</v>
      </c>
      <c r="F833" s="5">
        <v>84</v>
      </c>
      <c r="G833">
        <v>76</v>
      </c>
    </row>
    <row r="834" spans="3:7" x14ac:dyDescent="0.35">
      <c r="C834" s="6" t="s">
        <v>832</v>
      </c>
      <c r="D834" s="5">
        <v>25916.293529999999</v>
      </c>
      <c r="E834" s="5">
        <v>1114899</v>
      </c>
      <c r="F834" s="5">
        <v>85</v>
      </c>
      <c r="G834">
        <v>76</v>
      </c>
    </row>
    <row r="835" spans="3:7" x14ac:dyDescent="0.35">
      <c r="C835" s="6" t="s">
        <v>833</v>
      </c>
      <c r="D835" s="5">
        <v>26917.758979999999</v>
      </c>
      <c r="E835" s="5">
        <v>11121341</v>
      </c>
      <c r="F835" s="5">
        <v>83</v>
      </c>
      <c r="G835">
        <v>76</v>
      </c>
    </row>
    <row r="836" spans="3:7" x14ac:dyDescent="0.35">
      <c r="C836" s="6" t="s">
        <v>834</v>
      </c>
      <c r="D836" s="5">
        <v>2971.973</v>
      </c>
      <c r="E836" s="5">
        <v>111717</v>
      </c>
      <c r="F836" s="5">
        <v>80</v>
      </c>
      <c r="G836">
        <v>78</v>
      </c>
    </row>
    <row r="837" spans="3:7" x14ac:dyDescent="0.35">
      <c r="C837" s="6" t="s">
        <v>835</v>
      </c>
      <c r="D837" s="5">
        <v>31997.2821</v>
      </c>
      <c r="E837" s="5">
        <v>1177841</v>
      </c>
      <c r="F837" s="5">
        <v>79.900000000000006</v>
      </c>
      <c r="G837">
        <v>77</v>
      </c>
    </row>
    <row r="838" spans="3:7" x14ac:dyDescent="0.35">
      <c r="C838" s="6" t="s">
        <v>836</v>
      </c>
      <c r="D838" s="5">
        <v>28827.326359999999</v>
      </c>
      <c r="E838" s="5">
        <v>1148473</v>
      </c>
      <c r="F838" s="5">
        <v>79.400000000000006</v>
      </c>
      <c r="G838">
        <v>8</v>
      </c>
    </row>
    <row r="839" spans="3:7" x14ac:dyDescent="0.35">
      <c r="C839" s="6" t="s">
        <v>837</v>
      </c>
      <c r="D839" s="5">
        <v>2481.1578100000002</v>
      </c>
      <c r="E839" s="5">
        <v>112362</v>
      </c>
      <c r="F839" s="5">
        <v>79.7</v>
      </c>
      <c r="G839">
        <v>77</v>
      </c>
    </row>
    <row r="840" spans="3:7" x14ac:dyDescent="0.35">
      <c r="C840" s="6" t="s">
        <v>838</v>
      </c>
      <c r="D840" s="5">
        <v>22551.73574</v>
      </c>
      <c r="E840" s="5">
        <v>1987314</v>
      </c>
      <c r="F840" s="5">
        <v>79.3</v>
      </c>
      <c r="G840">
        <v>81</v>
      </c>
    </row>
    <row r="841" spans="3:7" x14ac:dyDescent="0.35">
      <c r="C841" s="6" t="s">
        <v>839</v>
      </c>
      <c r="D841" s="5">
        <v>21955.149000000001</v>
      </c>
      <c r="E841" s="5">
        <v>1955141</v>
      </c>
      <c r="F841" s="5">
        <v>79.2</v>
      </c>
      <c r="G841">
        <v>81</v>
      </c>
    </row>
    <row r="842" spans="3:7" x14ac:dyDescent="0.35">
      <c r="C842" s="6" t="s">
        <v>840</v>
      </c>
      <c r="D842" s="5">
        <v>18477.578409999998</v>
      </c>
      <c r="E842" s="5">
        <v>19287</v>
      </c>
      <c r="F842" s="5">
        <v>79.099999999999994</v>
      </c>
      <c r="G842">
        <v>81</v>
      </c>
    </row>
    <row r="843" spans="3:7" x14ac:dyDescent="0.35">
      <c r="C843" s="6" t="s">
        <v>841</v>
      </c>
      <c r="D843" s="5">
        <v>1411.31339</v>
      </c>
      <c r="E843" s="5">
        <v>19222</v>
      </c>
      <c r="F843" s="5">
        <v>79</v>
      </c>
      <c r="G843">
        <v>81</v>
      </c>
    </row>
    <row r="844" spans="3:7" x14ac:dyDescent="0.35">
      <c r="C844" s="6" t="s">
        <v>842</v>
      </c>
      <c r="D844" s="5">
        <v>12538.178830000001</v>
      </c>
      <c r="E844" s="5">
        <v>1862132</v>
      </c>
      <c r="F844" s="5">
        <v>78.7</v>
      </c>
      <c r="G844">
        <v>83</v>
      </c>
    </row>
    <row r="845" spans="3:7" x14ac:dyDescent="0.35">
      <c r="C845" s="6" t="s">
        <v>843</v>
      </c>
      <c r="D845" s="5">
        <v>1242.95373</v>
      </c>
      <c r="E845" s="5">
        <v>18588</v>
      </c>
      <c r="F845" s="5">
        <v>78.2</v>
      </c>
      <c r="G845">
        <v>84</v>
      </c>
    </row>
    <row r="846" spans="3:7" x14ac:dyDescent="0.35">
      <c r="C846" s="6" t="s">
        <v>844</v>
      </c>
      <c r="D846" s="5">
        <v>3923.5733439999999</v>
      </c>
      <c r="E846" s="5">
        <v>16252429</v>
      </c>
      <c r="F846" s="5">
        <v>71.900000000000006</v>
      </c>
      <c r="G846">
        <v>186</v>
      </c>
    </row>
    <row r="847" spans="3:7" x14ac:dyDescent="0.35">
      <c r="C847" s="6" t="s">
        <v>845</v>
      </c>
      <c r="D847" s="5">
        <v>3687.7637669999999</v>
      </c>
      <c r="E847" s="5">
        <v>15923559</v>
      </c>
      <c r="F847" s="5">
        <v>71.7</v>
      </c>
      <c r="G847">
        <v>187</v>
      </c>
    </row>
    <row r="848" spans="3:7" x14ac:dyDescent="0.35">
      <c r="C848" s="6" t="s">
        <v>846</v>
      </c>
      <c r="D848" s="5">
        <v>3452.8289340000001</v>
      </c>
      <c r="E848" s="5">
        <v>15596214</v>
      </c>
      <c r="F848" s="5">
        <v>71.400000000000006</v>
      </c>
      <c r="G848">
        <v>189</v>
      </c>
    </row>
    <row r="849" spans="3:7" x14ac:dyDescent="0.35">
      <c r="C849" s="6" t="s">
        <v>847</v>
      </c>
      <c r="D849" s="5">
        <v>3299.65139</v>
      </c>
      <c r="E849" s="5">
        <v>1527156</v>
      </c>
      <c r="F849" s="5">
        <v>71.3</v>
      </c>
      <c r="G849">
        <v>189</v>
      </c>
    </row>
    <row r="850" spans="3:7" x14ac:dyDescent="0.35">
      <c r="C850" s="6" t="s">
        <v>848</v>
      </c>
      <c r="D850" s="5">
        <v>3187.845296</v>
      </c>
      <c r="E850" s="5">
        <v>14948919</v>
      </c>
      <c r="F850" s="5">
        <v>71.099999999999994</v>
      </c>
      <c r="G850">
        <v>193</v>
      </c>
    </row>
    <row r="851" spans="3:7" x14ac:dyDescent="0.35">
      <c r="C851" s="6" t="s">
        <v>849</v>
      </c>
      <c r="D851" s="5">
        <v>2825.5246999999999</v>
      </c>
      <c r="E851" s="5">
        <v>1463417</v>
      </c>
      <c r="F851" s="5">
        <v>77</v>
      </c>
      <c r="G851">
        <v>196</v>
      </c>
    </row>
    <row r="852" spans="3:7" x14ac:dyDescent="0.35">
      <c r="C852" s="6" t="s">
        <v>850</v>
      </c>
      <c r="D852" s="5">
        <v>2635.7534740000001</v>
      </c>
      <c r="E852" s="5">
        <v>1431628</v>
      </c>
      <c r="F852" s="5">
        <v>76</v>
      </c>
      <c r="G852">
        <v>198</v>
      </c>
    </row>
    <row r="853" spans="3:7" x14ac:dyDescent="0.35">
      <c r="C853" s="6" t="s">
        <v>851</v>
      </c>
      <c r="D853" s="5">
        <v>2794.2218899999998</v>
      </c>
      <c r="E853" s="5">
        <v>146366</v>
      </c>
      <c r="F853" s="5">
        <v>79</v>
      </c>
      <c r="G853">
        <v>19</v>
      </c>
    </row>
    <row r="854" spans="3:7" x14ac:dyDescent="0.35">
      <c r="C854" s="6" t="s">
        <v>852</v>
      </c>
      <c r="D854" s="5">
        <v>2489.9558360000001</v>
      </c>
      <c r="E854" s="5">
        <v>137286</v>
      </c>
      <c r="F854" s="5">
        <v>75</v>
      </c>
      <c r="G854">
        <v>192</v>
      </c>
    </row>
    <row r="855" spans="3:7" x14ac:dyDescent="0.35">
      <c r="C855" s="6" t="s">
        <v>853</v>
      </c>
      <c r="D855" s="5">
        <v>2256.5672399999999</v>
      </c>
      <c r="E855" s="5">
        <v>133978</v>
      </c>
      <c r="F855" s="5">
        <v>69.7</v>
      </c>
      <c r="G855">
        <v>24</v>
      </c>
    </row>
    <row r="856" spans="3:7" x14ac:dyDescent="0.35">
      <c r="C856" s="6" t="s">
        <v>854</v>
      </c>
      <c r="D856" s="5">
        <v>277.83438000000001</v>
      </c>
      <c r="E856" s="5">
        <v>139628</v>
      </c>
      <c r="F856" s="5">
        <v>69.2</v>
      </c>
      <c r="G856">
        <v>28</v>
      </c>
    </row>
    <row r="857" spans="3:7" x14ac:dyDescent="0.35">
      <c r="C857" s="6" t="s">
        <v>855</v>
      </c>
      <c r="D857" s="5">
        <v>1872.73783</v>
      </c>
      <c r="E857" s="5">
        <v>12796925</v>
      </c>
      <c r="F857" s="5">
        <v>69.599999999999994</v>
      </c>
      <c r="G857">
        <v>21</v>
      </c>
    </row>
    <row r="858" spans="3:7" x14ac:dyDescent="0.35">
      <c r="C858" s="6" t="s">
        <v>856</v>
      </c>
      <c r="D858" s="5">
        <v>1753.349471</v>
      </c>
      <c r="E858" s="5">
        <v>125478</v>
      </c>
      <c r="F858" s="5">
        <v>69.400000000000006</v>
      </c>
      <c r="G858">
        <v>24</v>
      </c>
    </row>
    <row r="859" spans="3:7" x14ac:dyDescent="0.35">
      <c r="C859" s="6" t="s">
        <v>857</v>
      </c>
      <c r="D859" s="5">
        <v>171.771491</v>
      </c>
      <c r="E859" s="5">
        <v>1228848</v>
      </c>
      <c r="F859" s="5">
        <v>69.3</v>
      </c>
      <c r="G859">
        <v>21</v>
      </c>
    </row>
    <row r="860" spans="3:7" x14ac:dyDescent="0.35">
      <c r="C860" s="6" t="s">
        <v>858</v>
      </c>
      <c r="D860" s="5">
        <v>1568.376276</v>
      </c>
      <c r="E860" s="5">
        <v>11924946</v>
      </c>
      <c r="F860" s="5">
        <v>68.400000000000006</v>
      </c>
      <c r="G860">
        <v>211</v>
      </c>
    </row>
    <row r="861" spans="3:7" x14ac:dyDescent="0.35">
      <c r="C861" s="6" t="s">
        <v>859</v>
      </c>
      <c r="D861" s="5">
        <v>1655.5962609999999</v>
      </c>
      <c r="E861" s="5">
        <v>1165743</v>
      </c>
      <c r="F861" s="5">
        <v>67.7</v>
      </c>
      <c r="G861">
        <v>221</v>
      </c>
    </row>
    <row r="862" spans="3:7" x14ac:dyDescent="0.35">
      <c r="C862" s="6" t="s">
        <v>860</v>
      </c>
      <c r="D862" s="5">
        <v>554.48766000000001</v>
      </c>
      <c r="E862" s="5">
        <v>1291533</v>
      </c>
      <c r="F862" s="5">
        <v>59</v>
      </c>
      <c r="G862">
        <v>284</v>
      </c>
    </row>
    <row r="863" spans="3:7" x14ac:dyDescent="0.35">
      <c r="C863" s="6" t="s">
        <v>861</v>
      </c>
      <c r="D863" s="5">
        <v>561.997387</v>
      </c>
      <c r="E863" s="5">
        <v>118559</v>
      </c>
      <c r="F863" s="5">
        <v>58.1</v>
      </c>
      <c r="G863">
        <v>299</v>
      </c>
    </row>
    <row r="864" spans="3:7" x14ac:dyDescent="0.35">
      <c r="C864" s="6" t="s">
        <v>862</v>
      </c>
      <c r="D864" s="5">
        <v>54.169324000000003</v>
      </c>
      <c r="E864" s="5">
        <v>11536615</v>
      </c>
      <c r="F864" s="5">
        <v>58.8</v>
      </c>
      <c r="G864">
        <v>284</v>
      </c>
    </row>
    <row r="865" spans="3:7" x14ac:dyDescent="0.35">
      <c r="C865" s="6" t="s">
        <v>863</v>
      </c>
      <c r="D865" s="5">
        <v>52.348564600000003</v>
      </c>
      <c r="E865" s="5">
        <v>11281469</v>
      </c>
      <c r="F865" s="5">
        <v>58.4</v>
      </c>
      <c r="G865">
        <v>288</v>
      </c>
    </row>
    <row r="866" spans="3:7" x14ac:dyDescent="0.35">
      <c r="C866" s="6" t="s">
        <v>864</v>
      </c>
      <c r="D866" s="5">
        <v>459.2912</v>
      </c>
      <c r="E866" s="5">
        <v>113517</v>
      </c>
      <c r="F866" s="5">
        <v>58.1</v>
      </c>
      <c r="G866">
        <v>29</v>
      </c>
    </row>
    <row r="867" spans="3:7" x14ac:dyDescent="0.35">
      <c r="C867" s="6" t="s">
        <v>865</v>
      </c>
      <c r="D867" s="5">
        <v>438.75133460000001</v>
      </c>
      <c r="E867" s="5">
        <v>179417</v>
      </c>
      <c r="F867" s="5">
        <v>57.8</v>
      </c>
      <c r="G867">
        <v>291</v>
      </c>
    </row>
    <row r="868" spans="3:7" x14ac:dyDescent="0.35">
      <c r="C868" s="6" t="s">
        <v>866</v>
      </c>
      <c r="D868" s="5">
        <v>436.68955390000002</v>
      </c>
      <c r="E868" s="5">
        <v>1556524</v>
      </c>
      <c r="F868" s="5">
        <v>57.3</v>
      </c>
      <c r="G868">
        <v>297</v>
      </c>
    </row>
    <row r="869" spans="3:7" x14ac:dyDescent="0.35">
      <c r="C869" s="6" t="s">
        <v>867</v>
      </c>
      <c r="D869" s="5">
        <v>437.44672379999997</v>
      </c>
      <c r="E869" s="5">
        <v>1323142</v>
      </c>
      <c r="F869" s="5">
        <v>56.8</v>
      </c>
      <c r="G869">
        <v>33</v>
      </c>
    </row>
    <row r="870" spans="3:7" x14ac:dyDescent="0.35">
      <c r="C870" s="6" t="s">
        <v>868</v>
      </c>
      <c r="D870" s="5">
        <v>49.456775</v>
      </c>
      <c r="E870" s="5">
        <v>196727</v>
      </c>
      <c r="F870" s="5">
        <v>56.4</v>
      </c>
      <c r="G870">
        <v>36</v>
      </c>
    </row>
    <row r="871" spans="3:7" x14ac:dyDescent="0.35">
      <c r="C871" s="6" t="s">
        <v>869</v>
      </c>
      <c r="D871" s="5">
        <v>296.68382000000003</v>
      </c>
      <c r="E871" s="5">
        <v>9881428</v>
      </c>
      <c r="F871" s="5">
        <v>55.6</v>
      </c>
      <c r="G871">
        <v>317</v>
      </c>
    </row>
    <row r="872" spans="3:7" x14ac:dyDescent="0.35">
      <c r="C872" s="6" t="s">
        <v>870</v>
      </c>
      <c r="D872" s="5">
        <v>33.424498</v>
      </c>
      <c r="E872" s="5">
        <v>9679745</v>
      </c>
      <c r="F872" s="5">
        <v>54.7</v>
      </c>
      <c r="G872">
        <v>327</v>
      </c>
    </row>
    <row r="873" spans="3:7" x14ac:dyDescent="0.35">
      <c r="C873" s="6" t="s">
        <v>871</v>
      </c>
      <c r="D873" s="5">
        <v>386.3288283</v>
      </c>
      <c r="E873" s="5">
        <v>949229</v>
      </c>
      <c r="F873" s="5">
        <v>54</v>
      </c>
      <c r="G873">
        <v>334</v>
      </c>
    </row>
    <row r="874" spans="3:7" x14ac:dyDescent="0.35">
      <c r="C874" s="6" t="s">
        <v>872</v>
      </c>
      <c r="D874" s="5">
        <v>37.193178099999997</v>
      </c>
      <c r="E874" s="5">
        <v>939848</v>
      </c>
      <c r="F874" s="5">
        <v>53.3</v>
      </c>
      <c r="G874">
        <v>338</v>
      </c>
    </row>
    <row r="875" spans="3:7" x14ac:dyDescent="0.35">
      <c r="C875" s="6" t="s">
        <v>873</v>
      </c>
      <c r="D875" s="5">
        <v>322.811171</v>
      </c>
      <c r="E875" s="5">
        <v>9137345</v>
      </c>
      <c r="F875" s="5">
        <v>52.9</v>
      </c>
      <c r="G875">
        <v>337</v>
      </c>
    </row>
    <row r="876" spans="3:7" x14ac:dyDescent="0.35">
      <c r="C876" s="6" t="s">
        <v>874</v>
      </c>
      <c r="D876" s="5">
        <v>315.83983000000001</v>
      </c>
      <c r="E876" s="5">
        <v>8971139</v>
      </c>
      <c r="F876" s="5">
        <v>52.5</v>
      </c>
      <c r="G876">
        <v>336</v>
      </c>
    </row>
    <row r="877" spans="3:7" x14ac:dyDescent="0.35">
      <c r="C877" s="6" t="s">
        <v>875</v>
      </c>
      <c r="D877" s="5">
        <v>34.516917999999997</v>
      </c>
      <c r="E877" s="5">
        <v>888546</v>
      </c>
      <c r="F877" s="5">
        <v>52.5</v>
      </c>
      <c r="G877">
        <v>328</v>
      </c>
    </row>
    <row r="878" spans="3:7" x14ac:dyDescent="0.35">
      <c r="C878" s="6" t="s">
        <v>876</v>
      </c>
      <c r="D878" s="5">
        <v>596.87171890000002</v>
      </c>
      <c r="E878" s="5">
        <v>177526</v>
      </c>
      <c r="F878" s="5">
        <v>58.9</v>
      </c>
      <c r="G878">
        <v>275</v>
      </c>
    </row>
    <row r="879" spans="3:7" x14ac:dyDescent="0.35">
      <c r="C879" s="6" t="s">
        <v>877</v>
      </c>
      <c r="D879" s="5">
        <v>642.62561540000002</v>
      </c>
      <c r="E879" s="5">
        <v>1725744</v>
      </c>
      <c r="F879" s="5">
        <v>58.4</v>
      </c>
      <c r="G879">
        <v>282</v>
      </c>
    </row>
    <row r="880" spans="3:7" x14ac:dyDescent="0.35">
      <c r="C880" s="6" t="s">
        <v>878</v>
      </c>
      <c r="D880" s="5">
        <v>61.566347</v>
      </c>
      <c r="E880" s="5">
        <v>1681495</v>
      </c>
      <c r="F880" s="5">
        <v>58.1</v>
      </c>
      <c r="G880">
        <v>279</v>
      </c>
    </row>
    <row r="881" spans="3:7" x14ac:dyDescent="0.35">
      <c r="C881" s="6" t="s">
        <v>879</v>
      </c>
      <c r="D881" s="5">
        <v>67.751883300000003</v>
      </c>
      <c r="E881" s="5">
        <v>1638139</v>
      </c>
      <c r="F881" s="5">
        <v>57.6</v>
      </c>
      <c r="G881">
        <v>285</v>
      </c>
    </row>
    <row r="882" spans="3:7" x14ac:dyDescent="0.35">
      <c r="C882" s="6" t="s">
        <v>880</v>
      </c>
      <c r="D882" s="5">
        <v>692.69988999999998</v>
      </c>
      <c r="E882" s="5">
        <v>1596154</v>
      </c>
      <c r="F882" s="5">
        <v>57.1</v>
      </c>
      <c r="G882">
        <v>289</v>
      </c>
    </row>
    <row r="883" spans="3:7" x14ac:dyDescent="0.35">
      <c r="C883" s="6" t="s">
        <v>881</v>
      </c>
      <c r="D883" s="5">
        <v>543.95741799999996</v>
      </c>
      <c r="E883" s="5">
        <v>155588</v>
      </c>
      <c r="F883" s="5">
        <v>56.7</v>
      </c>
      <c r="G883">
        <v>287</v>
      </c>
    </row>
    <row r="884" spans="3:7" x14ac:dyDescent="0.35">
      <c r="C884" s="6" t="s">
        <v>882</v>
      </c>
      <c r="D884" s="5">
        <v>544.22277899999995</v>
      </c>
      <c r="E884" s="5">
        <v>1517448</v>
      </c>
      <c r="F884" s="5">
        <v>56.3</v>
      </c>
      <c r="G884">
        <v>288</v>
      </c>
    </row>
    <row r="885" spans="3:7" x14ac:dyDescent="0.35">
      <c r="C885" s="6" t="s">
        <v>883</v>
      </c>
      <c r="D885" s="5">
        <v>583.54456219999997</v>
      </c>
      <c r="E885" s="5">
        <v>148841</v>
      </c>
      <c r="F885" s="5">
        <v>55.6</v>
      </c>
      <c r="G885">
        <v>297</v>
      </c>
    </row>
    <row r="886" spans="3:7" x14ac:dyDescent="0.35">
      <c r="C886" s="6" t="s">
        <v>884</v>
      </c>
      <c r="D886" s="5">
        <v>481.694976</v>
      </c>
      <c r="E886" s="5">
        <v>1445958</v>
      </c>
      <c r="F886" s="5">
        <v>55</v>
      </c>
      <c r="G886">
        <v>32</v>
      </c>
    </row>
    <row r="887" spans="3:7" x14ac:dyDescent="0.35">
      <c r="C887" s="6" t="s">
        <v>885</v>
      </c>
      <c r="D887" s="5">
        <v>418.94454000000002</v>
      </c>
      <c r="E887" s="5">
        <v>1412669</v>
      </c>
      <c r="F887" s="5">
        <v>54.4</v>
      </c>
      <c r="G887">
        <v>36</v>
      </c>
    </row>
    <row r="888" spans="3:7" x14ac:dyDescent="0.35">
      <c r="C888" s="6" t="s">
        <v>886</v>
      </c>
      <c r="D888" s="5">
        <v>424.95345850000001</v>
      </c>
      <c r="E888" s="5">
        <v>138838</v>
      </c>
      <c r="F888" s="5">
        <v>53.9</v>
      </c>
      <c r="G888">
        <v>37</v>
      </c>
    </row>
    <row r="889" spans="3:7" x14ac:dyDescent="0.35">
      <c r="C889" s="6" t="s">
        <v>887</v>
      </c>
      <c r="D889" s="5">
        <v>393.31382439999999</v>
      </c>
      <c r="E889" s="5">
        <v>135345</v>
      </c>
      <c r="F889" s="5">
        <v>53.5</v>
      </c>
      <c r="G889">
        <v>38</v>
      </c>
    </row>
    <row r="890" spans="3:7" x14ac:dyDescent="0.35">
      <c r="C890" s="6" t="s">
        <v>888</v>
      </c>
      <c r="D890" s="5">
        <v>36.571858499999998</v>
      </c>
      <c r="E890" s="5">
        <v>132122</v>
      </c>
      <c r="F890" s="5">
        <v>53</v>
      </c>
      <c r="G890">
        <v>38</v>
      </c>
    </row>
    <row r="891" spans="3:7" x14ac:dyDescent="0.35">
      <c r="C891" s="6" t="s">
        <v>889</v>
      </c>
      <c r="D891" s="5">
        <v>321.48132399999997</v>
      </c>
      <c r="E891" s="5">
        <v>1293523</v>
      </c>
      <c r="F891" s="5">
        <v>52.8</v>
      </c>
      <c r="G891">
        <v>35</v>
      </c>
    </row>
    <row r="892" spans="3:7" x14ac:dyDescent="0.35">
      <c r="C892" s="6" t="s">
        <v>890</v>
      </c>
      <c r="D892" s="5">
        <v>39.486749000000003</v>
      </c>
      <c r="E892" s="5">
        <v>1267512</v>
      </c>
      <c r="F892" s="5">
        <v>52.5</v>
      </c>
      <c r="G892">
        <v>32</v>
      </c>
    </row>
    <row r="893" spans="3:7" x14ac:dyDescent="0.35">
      <c r="C893" s="6" t="s">
        <v>891</v>
      </c>
      <c r="D893" s="5">
        <v>297.75194429999999</v>
      </c>
      <c r="E893" s="5">
        <v>1243229</v>
      </c>
      <c r="F893" s="5">
        <v>52.1</v>
      </c>
      <c r="G893">
        <v>3</v>
      </c>
    </row>
    <row r="894" spans="3:7" x14ac:dyDescent="0.35">
      <c r="C894" s="6" t="s">
        <v>892</v>
      </c>
      <c r="D894" s="5">
        <v>4136.6899190000004</v>
      </c>
      <c r="E894" s="5">
        <v>768514</v>
      </c>
      <c r="F894" s="5">
        <v>66.2</v>
      </c>
      <c r="G894">
        <v>215</v>
      </c>
    </row>
    <row r="895" spans="3:7" x14ac:dyDescent="0.35">
      <c r="C895" s="6" t="s">
        <v>893</v>
      </c>
      <c r="D895" s="5">
        <v>43.823210000000003</v>
      </c>
      <c r="E895" s="5">
        <v>763393</v>
      </c>
      <c r="F895" s="5">
        <v>66</v>
      </c>
      <c r="G895">
        <v>217</v>
      </c>
    </row>
    <row r="896" spans="3:7" x14ac:dyDescent="0.35">
      <c r="C896" s="6" t="s">
        <v>894</v>
      </c>
      <c r="D896" s="5">
        <v>3944.1781729999998</v>
      </c>
      <c r="E896" s="5">
        <v>75881</v>
      </c>
      <c r="F896" s="5">
        <v>65.900000000000006</v>
      </c>
      <c r="G896">
        <v>218</v>
      </c>
    </row>
    <row r="897" spans="3:7" x14ac:dyDescent="0.35">
      <c r="C897" s="6" t="s">
        <v>895</v>
      </c>
      <c r="D897" s="5">
        <v>3785.935665</v>
      </c>
      <c r="E897" s="5">
        <v>75391</v>
      </c>
      <c r="F897" s="5">
        <v>65.8</v>
      </c>
      <c r="G897">
        <v>22</v>
      </c>
    </row>
    <row r="898" spans="3:7" x14ac:dyDescent="0.35">
      <c r="C898" s="6" t="s">
        <v>896</v>
      </c>
      <c r="D898" s="5">
        <v>3439.5975130000002</v>
      </c>
      <c r="E898" s="5">
        <v>7491</v>
      </c>
      <c r="F898" s="5">
        <v>65.599999999999994</v>
      </c>
      <c r="G898">
        <v>229</v>
      </c>
    </row>
    <row r="899" spans="3:7" x14ac:dyDescent="0.35">
      <c r="C899" s="6" t="s">
        <v>897</v>
      </c>
      <c r="D899" s="5">
        <v>326.28121199999998</v>
      </c>
      <c r="E899" s="5">
        <v>746556</v>
      </c>
      <c r="F899" s="5">
        <v>65.900000000000006</v>
      </c>
      <c r="G899">
        <v>221</v>
      </c>
    </row>
    <row r="900" spans="3:7" x14ac:dyDescent="0.35">
      <c r="C900" s="6" t="s">
        <v>898</v>
      </c>
      <c r="D900" s="5">
        <v>2716.3525599999998</v>
      </c>
      <c r="E900" s="5">
        <v>745693</v>
      </c>
      <c r="F900" s="5">
        <v>66.099999999999994</v>
      </c>
      <c r="G900">
        <v>218</v>
      </c>
    </row>
    <row r="901" spans="3:7" x14ac:dyDescent="0.35">
      <c r="C901" s="6" t="s">
        <v>899</v>
      </c>
      <c r="D901" s="5">
        <v>2576.124957</v>
      </c>
      <c r="E901" s="5">
        <v>746314</v>
      </c>
      <c r="F901" s="5">
        <v>66.3</v>
      </c>
      <c r="G901">
        <v>218</v>
      </c>
    </row>
    <row r="902" spans="3:7" x14ac:dyDescent="0.35">
      <c r="C902" s="6" t="s">
        <v>900</v>
      </c>
      <c r="D902" s="5">
        <v>2327.5832399999999</v>
      </c>
      <c r="E902" s="5">
        <v>747869</v>
      </c>
      <c r="F902" s="5">
        <v>65.7</v>
      </c>
      <c r="G902">
        <v>232</v>
      </c>
    </row>
    <row r="903" spans="3:7" x14ac:dyDescent="0.35">
      <c r="C903" s="6" t="s">
        <v>901</v>
      </c>
      <c r="D903" s="5">
        <v>1945.6395</v>
      </c>
      <c r="E903" s="5">
        <v>74961</v>
      </c>
      <c r="F903" s="5">
        <v>65.2</v>
      </c>
      <c r="G903">
        <v>24</v>
      </c>
    </row>
    <row r="904" spans="3:7" x14ac:dyDescent="0.35">
      <c r="C904" s="6" t="s">
        <v>902</v>
      </c>
      <c r="D904" s="5">
        <v>198.45521600000001</v>
      </c>
      <c r="E904" s="5">
        <v>75946</v>
      </c>
      <c r="F904" s="5">
        <v>65</v>
      </c>
      <c r="G904">
        <v>238</v>
      </c>
    </row>
    <row r="905" spans="3:7" x14ac:dyDescent="0.35">
      <c r="C905" s="6" t="s">
        <v>903</v>
      </c>
      <c r="D905" s="5">
        <v>145.58860999999999</v>
      </c>
      <c r="E905" s="5">
        <v>751652</v>
      </c>
      <c r="F905" s="5">
        <v>65.099999999999994</v>
      </c>
      <c r="G905">
        <v>237</v>
      </c>
    </row>
    <row r="906" spans="3:7" x14ac:dyDescent="0.35">
      <c r="C906" s="6" t="s">
        <v>904</v>
      </c>
      <c r="D906" s="5">
        <v>986.79581729999995</v>
      </c>
      <c r="E906" s="5">
        <v>751857</v>
      </c>
      <c r="F906" s="5">
        <v>65.3</v>
      </c>
      <c r="G906">
        <v>237</v>
      </c>
    </row>
    <row r="907" spans="3:7" x14ac:dyDescent="0.35">
      <c r="C907" s="6" t="s">
        <v>905</v>
      </c>
      <c r="D907" s="5">
        <v>96.867482699999996</v>
      </c>
      <c r="E907" s="5">
        <v>751884</v>
      </c>
      <c r="F907" s="5">
        <v>65.3</v>
      </c>
      <c r="G907">
        <v>244</v>
      </c>
    </row>
    <row r="908" spans="3:7" x14ac:dyDescent="0.35">
      <c r="C908" s="6" t="s">
        <v>906</v>
      </c>
      <c r="D908" s="5">
        <v>925.58254599999998</v>
      </c>
      <c r="E908" s="5">
        <v>752263</v>
      </c>
      <c r="F908" s="5">
        <v>65.400000000000006</v>
      </c>
      <c r="G908">
        <v>247</v>
      </c>
    </row>
    <row r="909" spans="3:7" x14ac:dyDescent="0.35">
      <c r="C909" s="6" t="s">
        <v>907</v>
      </c>
      <c r="D909" s="5">
        <v>946.59937200000002</v>
      </c>
      <c r="E909" s="5">
        <v>75331</v>
      </c>
      <c r="F909" s="5">
        <v>65.400000000000006</v>
      </c>
      <c r="G909">
        <v>246</v>
      </c>
    </row>
    <row r="910" spans="3:7" x14ac:dyDescent="0.35">
      <c r="C910" s="6" t="s">
        <v>908</v>
      </c>
      <c r="D910" s="5">
        <v>814.54639520000001</v>
      </c>
      <c r="E910" s="5">
        <v>171161</v>
      </c>
      <c r="F910" s="5">
        <v>63.5</v>
      </c>
      <c r="G910">
        <v>24</v>
      </c>
    </row>
    <row r="911" spans="3:7" x14ac:dyDescent="0.35">
      <c r="C911" s="6" t="s">
        <v>909</v>
      </c>
      <c r="D911" s="5">
        <v>83.114811700000004</v>
      </c>
      <c r="E911" s="5">
        <v>1572466</v>
      </c>
      <c r="F911" s="5">
        <v>63.1</v>
      </c>
      <c r="G911">
        <v>245</v>
      </c>
    </row>
    <row r="912" spans="3:7" x14ac:dyDescent="0.35">
      <c r="C912" s="6" t="s">
        <v>910</v>
      </c>
      <c r="D912" s="5">
        <v>81.265673000000007</v>
      </c>
      <c r="E912" s="5">
        <v>1431776</v>
      </c>
      <c r="F912" s="5">
        <v>62.7</v>
      </c>
      <c r="G912">
        <v>253</v>
      </c>
    </row>
    <row r="913" spans="3:7" x14ac:dyDescent="0.35">
      <c r="C913" s="6" t="s">
        <v>911</v>
      </c>
      <c r="D913" s="5">
        <v>766.84376229999998</v>
      </c>
      <c r="E913" s="5">
        <v>128921</v>
      </c>
      <c r="F913" s="5">
        <v>62.3</v>
      </c>
      <c r="G913">
        <v>259</v>
      </c>
    </row>
    <row r="914" spans="3:7" x14ac:dyDescent="0.35">
      <c r="C914" s="6" t="s">
        <v>912</v>
      </c>
      <c r="D914" s="5">
        <v>74.935845200000003</v>
      </c>
      <c r="E914" s="5">
        <v>114554</v>
      </c>
      <c r="F914" s="5">
        <v>62.3</v>
      </c>
      <c r="G914">
        <v>259</v>
      </c>
    </row>
    <row r="915" spans="3:7" x14ac:dyDescent="0.35">
      <c r="C915" s="6" t="s">
        <v>913</v>
      </c>
      <c r="D915" s="5">
        <v>662.27951819999998</v>
      </c>
      <c r="E915" s="5">
        <v>9999617</v>
      </c>
      <c r="F915" s="5">
        <v>36.299999999999997</v>
      </c>
      <c r="G915">
        <v>682</v>
      </c>
    </row>
    <row r="916" spans="3:7" x14ac:dyDescent="0.35">
      <c r="C916" s="6" t="s">
        <v>914</v>
      </c>
      <c r="D916" s="5">
        <v>668.29764599999999</v>
      </c>
      <c r="E916" s="5">
        <v>985287</v>
      </c>
      <c r="F916" s="5">
        <v>62.5</v>
      </c>
      <c r="G916">
        <v>251</v>
      </c>
    </row>
    <row r="917" spans="3:7" x14ac:dyDescent="0.35">
      <c r="C917" s="6" t="s">
        <v>915</v>
      </c>
      <c r="D917" s="5">
        <v>674.75641470000005</v>
      </c>
      <c r="E917" s="5">
        <v>97529</v>
      </c>
      <c r="F917" s="5">
        <v>62.1</v>
      </c>
      <c r="G917">
        <v>259</v>
      </c>
    </row>
    <row r="918" spans="3:7" x14ac:dyDescent="0.35">
      <c r="C918" s="6" t="s">
        <v>916</v>
      </c>
      <c r="D918" s="5">
        <v>615.81981919999998</v>
      </c>
      <c r="E918" s="5">
        <v>9556889</v>
      </c>
      <c r="F918" s="5">
        <v>61.8</v>
      </c>
      <c r="G918">
        <v>266</v>
      </c>
    </row>
    <row r="919" spans="3:7" x14ac:dyDescent="0.35">
      <c r="C919" s="6" t="s">
        <v>917</v>
      </c>
      <c r="D919" s="5">
        <v>55.476260000000003</v>
      </c>
      <c r="E919" s="5">
        <v>949457</v>
      </c>
      <c r="F919" s="5">
        <v>61.1</v>
      </c>
      <c r="G919">
        <v>28</v>
      </c>
    </row>
    <row r="920" spans="3:7" x14ac:dyDescent="0.35">
      <c r="C920" s="6" t="s">
        <v>918</v>
      </c>
      <c r="D920" s="5">
        <v>465.31187599999998</v>
      </c>
      <c r="E920" s="5">
        <v>926344</v>
      </c>
      <c r="F920" s="5">
        <v>65</v>
      </c>
      <c r="G920">
        <v>29</v>
      </c>
    </row>
    <row r="921" spans="3:7" x14ac:dyDescent="0.35">
      <c r="C921" s="6" t="s">
        <v>919</v>
      </c>
      <c r="D921" s="5">
        <v>387.9429725</v>
      </c>
      <c r="E921" s="5">
        <v>9119178</v>
      </c>
      <c r="F921" s="5">
        <v>58.7</v>
      </c>
      <c r="G921">
        <v>32</v>
      </c>
    </row>
    <row r="922" spans="3:7" x14ac:dyDescent="0.35">
      <c r="C922" s="6" t="s">
        <v>920</v>
      </c>
      <c r="D922" s="5">
        <v>329.78294599999998</v>
      </c>
      <c r="E922" s="5">
        <v>8976552</v>
      </c>
      <c r="F922" s="5">
        <v>59.7</v>
      </c>
      <c r="G922">
        <v>3</v>
      </c>
    </row>
    <row r="923" spans="3:7" x14ac:dyDescent="0.35">
      <c r="C923" s="6" t="s">
        <v>921</v>
      </c>
      <c r="D923" s="5">
        <v>393.16327000000001</v>
      </c>
      <c r="E923" s="5">
        <v>8834733</v>
      </c>
      <c r="F923" s="5">
        <v>59.3</v>
      </c>
      <c r="G923">
        <v>33</v>
      </c>
    </row>
    <row r="924" spans="3:7" x14ac:dyDescent="0.35">
      <c r="C924" s="6" t="s">
        <v>922</v>
      </c>
      <c r="D924" s="5">
        <v>413.73831639999997</v>
      </c>
      <c r="E924" s="5">
        <v>8692567</v>
      </c>
      <c r="F924" s="5">
        <v>58.9</v>
      </c>
      <c r="G924">
        <v>35</v>
      </c>
    </row>
    <row r="925" spans="3:7" x14ac:dyDescent="0.35">
      <c r="C925" s="6" t="s">
        <v>923</v>
      </c>
      <c r="D925" s="5">
        <v>462.48652399999997</v>
      </c>
      <c r="E925" s="5">
        <v>85492</v>
      </c>
      <c r="F925" s="5">
        <v>58.6</v>
      </c>
      <c r="G925">
        <v>35</v>
      </c>
    </row>
    <row r="926" spans="3:7" x14ac:dyDescent="0.35">
      <c r="C926" s="6" t="s">
        <v>924</v>
      </c>
      <c r="D926" s="5">
        <v>2326.1585599999999</v>
      </c>
      <c r="E926" s="5">
        <v>896829</v>
      </c>
      <c r="F926" s="5">
        <v>74.599999999999994</v>
      </c>
      <c r="G926">
        <v>147</v>
      </c>
    </row>
    <row r="927" spans="3:7" x14ac:dyDescent="0.35">
      <c r="C927" s="6" t="s">
        <v>925</v>
      </c>
      <c r="D927" s="5">
        <v>2242.7119120000002</v>
      </c>
      <c r="E927" s="5">
        <v>889216</v>
      </c>
      <c r="F927" s="5">
        <v>74.5</v>
      </c>
      <c r="G927">
        <v>149</v>
      </c>
    </row>
    <row r="928" spans="3:7" x14ac:dyDescent="0.35">
      <c r="C928" s="6" t="s">
        <v>926</v>
      </c>
      <c r="D928" s="5">
        <v>2136.7739499999998</v>
      </c>
      <c r="E928" s="5">
        <v>8657785</v>
      </c>
      <c r="F928" s="5">
        <v>74.3</v>
      </c>
      <c r="G928">
        <v>15</v>
      </c>
    </row>
    <row r="929" spans="3:7" x14ac:dyDescent="0.35">
      <c r="C929" s="6" t="s">
        <v>927</v>
      </c>
      <c r="D929" s="5">
        <v>2178.3832499999999</v>
      </c>
      <c r="E929" s="5">
        <v>855646</v>
      </c>
      <c r="F929" s="5">
        <v>74.099999999999994</v>
      </c>
      <c r="G929">
        <v>151</v>
      </c>
    </row>
    <row r="930" spans="3:7" x14ac:dyDescent="0.35">
      <c r="C930" s="6" t="s">
        <v>928</v>
      </c>
      <c r="D930" s="5">
        <v>212.58479800000001</v>
      </c>
      <c r="E930" s="5">
        <v>83516</v>
      </c>
      <c r="F930" s="5">
        <v>73.900000000000006</v>
      </c>
      <c r="G930">
        <v>153</v>
      </c>
    </row>
    <row r="931" spans="3:7" x14ac:dyDescent="0.35">
      <c r="C931" s="6" t="s">
        <v>929</v>
      </c>
      <c r="D931" s="5">
        <v>1932.8582899999999</v>
      </c>
      <c r="E931" s="5">
        <v>8194778</v>
      </c>
      <c r="F931" s="5">
        <v>73.599999999999994</v>
      </c>
      <c r="G931">
        <v>156</v>
      </c>
    </row>
    <row r="932" spans="3:7" x14ac:dyDescent="0.35">
      <c r="C932" s="6" t="s">
        <v>930</v>
      </c>
      <c r="D932" s="5">
        <v>1815.4894959999999</v>
      </c>
      <c r="E932" s="5">
        <v>83521</v>
      </c>
      <c r="F932" s="5">
        <v>73.400000000000006</v>
      </c>
      <c r="G932">
        <v>157</v>
      </c>
    </row>
    <row r="933" spans="3:7" x14ac:dyDescent="0.35">
      <c r="C933" s="6" t="s">
        <v>931</v>
      </c>
      <c r="D933" s="5">
        <v>1751.595857</v>
      </c>
      <c r="E933" s="5">
        <v>7872658</v>
      </c>
      <c r="F933" s="5">
        <v>73.2</v>
      </c>
      <c r="G933">
        <v>159</v>
      </c>
    </row>
    <row r="934" spans="3:7" x14ac:dyDescent="0.35">
      <c r="C934" s="6" t="s">
        <v>932</v>
      </c>
      <c r="D934" s="5">
        <v>1592.5721820000001</v>
      </c>
      <c r="E934" s="5">
        <v>777972</v>
      </c>
      <c r="F934" s="5">
        <v>73</v>
      </c>
      <c r="G934">
        <v>16</v>
      </c>
    </row>
    <row r="935" spans="3:7" x14ac:dyDescent="0.35">
      <c r="C935" s="6" t="s">
        <v>933</v>
      </c>
      <c r="D935" s="5">
        <v>1437.6287850000001</v>
      </c>
      <c r="E935" s="5">
        <v>754146</v>
      </c>
      <c r="F935" s="5">
        <v>72.8</v>
      </c>
      <c r="G935">
        <v>161</v>
      </c>
    </row>
    <row r="936" spans="3:7" x14ac:dyDescent="0.35">
      <c r="C936" s="6" t="s">
        <v>934</v>
      </c>
      <c r="D936" s="5">
        <v>1311.741714</v>
      </c>
      <c r="E936" s="5">
        <v>737343</v>
      </c>
      <c r="F936" s="5">
        <v>72.5</v>
      </c>
      <c r="G936">
        <v>163</v>
      </c>
    </row>
    <row r="937" spans="3:7" x14ac:dyDescent="0.35">
      <c r="C937" s="6" t="s">
        <v>935</v>
      </c>
      <c r="D937" s="5">
        <v>1217.6579609999999</v>
      </c>
      <c r="E937" s="5">
        <v>724153</v>
      </c>
      <c r="F937" s="5">
        <v>72.2</v>
      </c>
      <c r="G937">
        <v>165</v>
      </c>
    </row>
    <row r="938" spans="3:7" x14ac:dyDescent="0.35">
      <c r="C938" s="6" t="s">
        <v>936</v>
      </c>
      <c r="D938" s="5">
        <v>1157.3426999999999</v>
      </c>
      <c r="E938" s="5">
        <v>733821</v>
      </c>
      <c r="F938" s="5">
        <v>71.900000000000006</v>
      </c>
      <c r="G938">
        <v>166</v>
      </c>
    </row>
    <row r="939" spans="3:7" x14ac:dyDescent="0.35">
      <c r="C939" s="6" t="s">
        <v>937</v>
      </c>
      <c r="D939" s="5">
        <v>1132.8721</v>
      </c>
      <c r="E939" s="5">
        <v>6863157</v>
      </c>
      <c r="F939" s="5">
        <v>71.599999999999994</v>
      </c>
      <c r="G939">
        <v>169</v>
      </c>
    </row>
    <row r="940" spans="3:7" x14ac:dyDescent="0.35">
      <c r="C940" s="6" t="s">
        <v>938</v>
      </c>
      <c r="D940" s="5">
        <v>113.4546</v>
      </c>
      <c r="E940" s="5">
        <v>669361</v>
      </c>
      <c r="F940" s="5">
        <v>71.3</v>
      </c>
      <c r="G940">
        <v>171</v>
      </c>
    </row>
    <row r="941" spans="3:7" x14ac:dyDescent="0.35">
      <c r="C941" s="6" t="s">
        <v>939</v>
      </c>
      <c r="D941" s="5">
        <v>188.783165</v>
      </c>
      <c r="E941" s="5">
        <v>6524283</v>
      </c>
      <c r="F941" s="5">
        <v>71</v>
      </c>
      <c r="G941">
        <v>174</v>
      </c>
    </row>
    <row r="942" spans="3:7" x14ac:dyDescent="0.35">
      <c r="C942" s="6" t="s">
        <v>940</v>
      </c>
      <c r="D942" s="5">
        <v>12365.6263</v>
      </c>
      <c r="E942" s="5">
        <v>984328</v>
      </c>
      <c r="F942" s="5">
        <v>75.8</v>
      </c>
      <c r="G942">
        <v>134</v>
      </c>
    </row>
    <row r="943" spans="3:7" x14ac:dyDescent="0.35">
      <c r="C943" s="6" t="s">
        <v>941</v>
      </c>
      <c r="D943" s="5">
        <v>14117.97668</v>
      </c>
      <c r="E943" s="5">
        <v>9866468</v>
      </c>
      <c r="F943" s="5">
        <v>75.599999999999994</v>
      </c>
      <c r="G943">
        <v>137</v>
      </c>
    </row>
    <row r="944" spans="3:7" x14ac:dyDescent="0.35">
      <c r="C944" s="6" t="s">
        <v>942</v>
      </c>
      <c r="D944" s="5">
        <v>13613.6147</v>
      </c>
      <c r="E944" s="5">
        <v>989382</v>
      </c>
      <c r="F944" s="5">
        <v>75.5</v>
      </c>
      <c r="G944">
        <v>139</v>
      </c>
    </row>
    <row r="945" spans="3:7" x14ac:dyDescent="0.35">
      <c r="C945" s="6" t="s">
        <v>943</v>
      </c>
      <c r="D945" s="5">
        <v>12834.323490000001</v>
      </c>
      <c r="E945" s="5">
        <v>992362</v>
      </c>
      <c r="F945" s="5">
        <v>75</v>
      </c>
      <c r="G945">
        <v>146</v>
      </c>
    </row>
    <row r="946" spans="3:7" x14ac:dyDescent="0.35">
      <c r="C946" s="6" t="s">
        <v>944</v>
      </c>
      <c r="D946" s="5">
        <v>1448.87958</v>
      </c>
      <c r="E946" s="5">
        <v>9971727</v>
      </c>
      <c r="F946" s="5">
        <v>74.8</v>
      </c>
      <c r="G946">
        <v>15</v>
      </c>
    </row>
    <row r="947" spans="3:7" x14ac:dyDescent="0.35">
      <c r="C947" s="6" t="s">
        <v>945</v>
      </c>
      <c r="D947" s="5">
        <v>1325.53379</v>
      </c>
      <c r="E947" s="5">
        <v>123</v>
      </c>
      <c r="F947" s="5">
        <v>74.5</v>
      </c>
      <c r="G947">
        <v>156</v>
      </c>
    </row>
    <row r="948" spans="3:7" x14ac:dyDescent="0.35">
      <c r="C948" s="6" t="s">
        <v>946</v>
      </c>
      <c r="D948" s="5">
        <v>12967.165429999999</v>
      </c>
      <c r="E948" s="5">
        <v>12265</v>
      </c>
      <c r="F948" s="5">
        <v>74.2</v>
      </c>
      <c r="G948">
        <v>162</v>
      </c>
    </row>
    <row r="949" spans="3:7" x14ac:dyDescent="0.35">
      <c r="C949" s="6" t="s">
        <v>947</v>
      </c>
      <c r="D949" s="5">
        <v>15669.25929</v>
      </c>
      <c r="E949" s="5">
        <v>138188</v>
      </c>
      <c r="F949" s="5">
        <v>74.099999999999994</v>
      </c>
      <c r="G949">
        <v>165</v>
      </c>
    </row>
    <row r="950" spans="3:7" x14ac:dyDescent="0.35">
      <c r="C950" s="6" t="s">
        <v>948</v>
      </c>
      <c r="D950" s="5">
        <v>13842.6549</v>
      </c>
      <c r="E950" s="5">
        <v>15578</v>
      </c>
      <c r="F950" s="5">
        <v>73.5</v>
      </c>
      <c r="G950">
        <v>176</v>
      </c>
    </row>
    <row r="951" spans="3:7" x14ac:dyDescent="0.35">
      <c r="C951" s="6" t="s">
        <v>949</v>
      </c>
      <c r="D951" s="5">
        <v>11398.76584</v>
      </c>
      <c r="E951" s="5">
        <v>17137</v>
      </c>
      <c r="F951" s="5">
        <v>73.400000000000006</v>
      </c>
      <c r="G951">
        <v>177</v>
      </c>
    </row>
    <row r="952" spans="3:7" x14ac:dyDescent="0.35">
      <c r="C952" s="6" t="s">
        <v>950</v>
      </c>
      <c r="D952" s="5">
        <v>11161.724410000001</v>
      </c>
      <c r="E952" s="5">
        <v>18765</v>
      </c>
      <c r="F952" s="5">
        <v>72.900000000000006</v>
      </c>
      <c r="G952">
        <v>182</v>
      </c>
    </row>
    <row r="953" spans="3:7" x14ac:dyDescent="0.35">
      <c r="C953" s="6" t="s">
        <v>951</v>
      </c>
      <c r="D953" s="5">
        <v>1259.5265999999999</v>
      </c>
      <c r="E953" s="5">
        <v>117146</v>
      </c>
      <c r="F953" s="5">
        <v>72.900000000000006</v>
      </c>
      <c r="G953">
        <v>18</v>
      </c>
    </row>
    <row r="954" spans="3:7" x14ac:dyDescent="0.35">
      <c r="C954" s="6" t="s">
        <v>952</v>
      </c>
      <c r="D954" s="5">
        <v>8396.2532300000003</v>
      </c>
      <c r="E954" s="5">
        <v>1129552</v>
      </c>
      <c r="F954" s="5">
        <v>72.5</v>
      </c>
      <c r="G954">
        <v>184</v>
      </c>
    </row>
    <row r="955" spans="3:7" x14ac:dyDescent="0.35">
      <c r="C955" s="6" t="s">
        <v>953</v>
      </c>
      <c r="D955" s="5">
        <v>665.64430000000004</v>
      </c>
      <c r="E955" s="5">
        <v>115868</v>
      </c>
      <c r="F955" s="5">
        <v>72.5</v>
      </c>
      <c r="G955">
        <v>184</v>
      </c>
    </row>
    <row r="956" spans="3:7" x14ac:dyDescent="0.35">
      <c r="C956" s="6" t="s">
        <v>954</v>
      </c>
      <c r="D956" s="5">
        <v>527.85364000000004</v>
      </c>
      <c r="E956" s="5">
        <v>1187576</v>
      </c>
      <c r="F956" s="5">
        <v>72.3</v>
      </c>
      <c r="G956">
        <v>185</v>
      </c>
    </row>
    <row r="957" spans="3:7" x14ac:dyDescent="0.35">
      <c r="C957" s="6" t="s">
        <v>955</v>
      </c>
      <c r="D957" s="5">
        <v>4623.4671200000003</v>
      </c>
      <c r="E957" s="5">
        <v>121971</v>
      </c>
      <c r="F957" s="5">
        <v>71.7</v>
      </c>
      <c r="G957">
        <v>193</v>
      </c>
    </row>
    <row r="958" spans="3:7" x14ac:dyDescent="0.35">
      <c r="C958" s="6" t="s">
        <v>956</v>
      </c>
      <c r="D958" s="5">
        <v>5734.4435999999996</v>
      </c>
      <c r="E958" s="5">
        <v>33815</v>
      </c>
      <c r="F958" s="5">
        <v>82.7</v>
      </c>
      <c r="G958">
        <v>49</v>
      </c>
    </row>
    <row r="959" spans="3:7" x14ac:dyDescent="0.35">
      <c r="C959" s="6" t="s">
        <v>957</v>
      </c>
      <c r="D959" s="5">
        <v>52473.113559999998</v>
      </c>
      <c r="E959" s="5">
        <v>327386</v>
      </c>
      <c r="F959" s="5">
        <v>82.5</v>
      </c>
      <c r="G959">
        <v>49</v>
      </c>
    </row>
    <row r="960" spans="3:7" x14ac:dyDescent="0.35">
      <c r="C960" s="6" t="s">
        <v>958</v>
      </c>
      <c r="D960" s="5">
        <v>4781.3887999999997</v>
      </c>
      <c r="E960" s="5">
        <v>323764</v>
      </c>
      <c r="F960" s="5">
        <v>82.4</v>
      </c>
      <c r="G960">
        <v>5</v>
      </c>
    </row>
    <row r="961" spans="3:7" x14ac:dyDescent="0.35">
      <c r="C961" s="6" t="s">
        <v>959</v>
      </c>
      <c r="D961" s="5">
        <v>44333.851799999997</v>
      </c>
      <c r="E961" s="5">
        <v>32716</v>
      </c>
      <c r="F961" s="5">
        <v>82.5</v>
      </c>
      <c r="G961">
        <v>5</v>
      </c>
    </row>
    <row r="962" spans="3:7" x14ac:dyDescent="0.35">
      <c r="C962" s="6" t="s">
        <v>960</v>
      </c>
      <c r="D962" s="5">
        <v>46.216999999999999</v>
      </c>
      <c r="E962" s="5">
        <v>31914</v>
      </c>
      <c r="F962" s="5">
        <v>82.1</v>
      </c>
      <c r="G962">
        <v>51</v>
      </c>
    </row>
    <row r="963" spans="3:7" x14ac:dyDescent="0.35">
      <c r="C963" s="6" t="s">
        <v>961</v>
      </c>
      <c r="D963" s="5">
        <v>41676.445269999997</v>
      </c>
      <c r="E963" s="5">
        <v>31841</v>
      </c>
      <c r="F963" s="5">
        <v>81.8</v>
      </c>
      <c r="G963">
        <v>53</v>
      </c>
    </row>
    <row r="964" spans="3:7" x14ac:dyDescent="0.35">
      <c r="C964" s="6" t="s">
        <v>962</v>
      </c>
      <c r="D964" s="5">
        <v>4461.8925099999997</v>
      </c>
      <c r="E964" s="5">
        <v>318499</v>
      </c>
      <c r="F964" s="5">
        <v>81.599999999999994</v>
      </c>
      <c r="G964">
        <v>55</v>
      </c>
    </row>
    <row r="965" spans="3:7" x14ac:dyDescent="0.35">
      <c r="C965" s="6" t="s">
        <v>963</v>
      </c>
      <c r="D965" s="5">
        <v>55575.291960000002</v>
      </c>
      <c r="E965" s="5">
        <v>317414</v>
      </c>
      <c r="F965" s="5">
        <v>81.400000000000006</v>
      </c>
      <c r="G965">
        <v>58</v>
      </c>
    </row>
    <row r="966" spans="3:7" x14ac:dyDescent="0.35">
      <c r="C966" s="6" t="s">
        <v>964</v>
      </c>
      <c r="D966" s="5">
        <v>68348.318169999999</v>
      </c>
      <c r="E966" s="5">
        <v>311566</v>
      </c>
      <c r="F966" s="5">
        <v>81.3</v>
      </c>
      <c r="G966">
        <v>59</v>
      </c>
    </row>
    <row r="967" spans="3:7" x14ac:dyDescent="0.35">
      <c r="C967" s="6" t="s">
        <v>965</v>
      </c>
      <c r="D967" s="5">
        <v>5613.54115</v>
      </c>
      <c r="E967" s="5">
        <v>33782</v>
      </c>
      <c r="F967" s="5">
        <v>81.099999999999994</v>
      </c>
      <c r="G967">
        <v>61</v>
      </c>
    </row>
    <row r="968" spans="3:7" x14ac:dyDescent="0.35">
      <c r="C968" s="6" t="s">
        <v>966</v>
      </c>
      <c r="D968" s="5">
        <v>56249.755499999999</v>
      </c>
      <c r="E968" s="5">
        <v>296734</v>
      </c>
      <c r="F968" s="5">
        <v>81</v>
      </c>
      <c r="G968">
        <v>62</v>
      </c>
    </row>
    <row r="969" spans="3:7" x14ac:dyDescent="0.35">
      <c r="C969" s="6" t="s">
        <v>967</v>
      </c>
      <c r="D969" s="5">
        <v>46917.27216</v>
      </c>
      <c r="E969" s="5">
        <v>29274</v>
      </c>
      <c r="F969" s="5">
        <v>88</v>
      </c>
      <c r="G969">
        <v>65</v>
      </c>
    </row>
    <row r="970" spans="3:7" x14ac:dyDescent="0.35">
      <c r="C970" s="6" t="s">
        <v>968</v>
      </c>
      <c r="D970" s="5">
        <v>3944.9989999999998</v>
      </c>
      <c r="E970" s="5">
        <v>289521</v>
      </c>
      <c r="F970" s="5">
        <v>87</v>
      </c>
      <c r="G970">
        <v>65</v>
      </c>
    </row>
    <row r="971" spans="3:7" x14ac:dyDescent="0.35">
      <c r="C971" s="6" t="s">
        <v>969</v>
      </c>
      <c r="D971" s="5">
        <v>31996.217199999999</v>
      </c>
      <c r="E971" s="5">
        <v>287523</v>
      </c>
      <c r="F971" s="5">
        <v>84</v>
      </c>
      <c r="G971">
        <v>7</v>
      </c>
    </row>
    <row r="972" spans="3:7" x14ac:dyDescent="0.35">
      <c r="C972" s="6" t="s">
        <v>970</v>
      </c>
      <c r="D972" s="5">
        <v>28585.9254</v>
      </c>
      <c r="E972" s="5">
        <v>284968</v>
      </c>
      <c r="F972" s="5">
        <v>80</v>
      </c>
      <c r="G972">
        <v>72</v>
      </c>
    </row>
    <row r="973" spans="3:7" x14ac:dyDescent="0.35">
      <c r="C973" s="6" t="s">
        <v>971</v>
      </c>
      <c r="D973" s="5">
        <v>31813.373439999999</v>
      </c>
      <c r="E973" s="5">
        <v>28125</v>
      </c>
      <c r="F973" s="5">
        <v>79.7</v>
      </c>
      <c r="G973">
        <v>74</v>
      </c>
    </row>
    <row r="974" spans="3:7" x14ac:dyDescent="0.35">
      <c r="C974" s="6" t="s">
        <v>972</v>
      </c>
      <c r="D974" s="5">
        <v>1613.18878</v>
      </c>
      <c r="E974" s="5">
        <v>1395398</v>
      </c>
      <c r="F974" s="5">
        <v>68.3</v>
      </c>
      <c r="G974">
        <v>181</v>
      </c>
    </row>
    <row r="975" spans="3:7" x14ac:dyDescent="0.35">
      <c r="C975" s="6" t="s">
        <v>973</v>
      </c>
      <c r="D975" s="5">
        <v>1573.11889</v>
      </c>
      <c r="E975" s="5">
        <v>1293859294</v>
      </c>
      <c r="F975" s="5">
        <v>68</v>
      </c>
      <c r="G975">
        <v>184</v>
      </c>
    </row>
    <row r="976" spans="3:7" x14ac:dyDescent="0.35">
      <c r="C976" s="6" t="s">
        <v>974</v>
      </c>
      <c r="D976" s="5">
        <v>1452.195373</v>
      </c>
      <c r="E976" s="5">
        <v>127856227</v>
      </c>
      <c r="F976" s="5">
        <v>67.599999999999994</v>
      </c>
      <c r="G976">
        <v>187</v>
      </c>
    </row>
    <row r="977" spans="3:7" x14ac:dyDescent="0.35">
      <c r="C977" s="6" t="s">
        <v>975</v>
      </c>
      <c r="D977" s="5">
        <v>1446.98541</v>
      </c>
      <c r="E977" s="5">
        <v>126365852</v>
      </c>
      <c r="F977" s="5">
        <v>67.3</v>
      </c>
      <c r="G977">
        <v>19</v>
      </c>
    </row>
    <row r="978" spans="3:7" x14ac:dyDescent="0.35">
      <c r="C978" s="6" t="s">
        <v>976</v>
      </c>
      <c r="D978" s="5">
        <v>1461.671957</v>
      </c>
      <c r="E978" s="5">
        <v>124723629</v>
      </c>
      <c r="F978" s="5">
        <v>66.8</v>
      </c>
      <c r="G978">
        <v>193</v>
      </c>
    </row>
    <row r="979" spans="3:7" x14ac:dyDescent="0.35">
      <c r="C979" s="6" t="s">
        <v>977</v>
      </c>
      <c r="D979" s="5">
        <v>1345.77153</v>
      </c>
      <c r="E979" s="5">
        <v>12398691</v>
      </c>
      <c r="F979" s="5">
        <v>66.400000000000006</v>
      </c>
      <c r="G979">
        <v>196</v>
      </c>
    </row>
    <row r="980" spans="3:7" x14ac:dyDescent="0.35">
      <c r="C980" s="6" t="s">
        <v>978</v>
      </c>
      <c r="D980" s="5">
        <v>19.317765000000001</v>
      </c>
      <c r="E980" s="5">
        <v>121427132</v>
      </c>
      <c r="F980" s="5">
        <v>66</v>
      </c>
      <c r="G980">
        <v>2</v>
      </c>
    </row>
    <row r="981" spans="3:7" x14ac:dyDescent="0.35">
      <c r="C981" s="6" t="s">
        <v>979</v>
      </c>
      <c r="D981" s="5">
        <v>991.48463400000003</v>
      </c>
      <c r="E981" s="5">
        <v>119714696</v>
      </c>
      <c r="F981" s="5">
        <v>65.5</v>
      </c>
      <c r="G981">
        <v>23</v>
      </c>
    </row>
    <row r="982" spans="3:7" x14ac:dyDescent="0.35">
      <c r="C982" s="6" t="s">
        <v>980</v>
      </c>
      <c r="D982" s="5">
        <v>118.16637299999999</v>
      </c>
      <c r="E982" s="5">
        <v>1179681239</v>
      </c>
      <c r="F982" s="5">
        <v>65.2</v>
      </c>
      <c r="G982">
        <v>26</v>
      </c>
    </row>
    <row r="983" spans="3:7" x14ac:dyDescent="0.35">
      <c r="C983" s="6" t="s">
        <v>981</v>
      </c>
      <c r="D983" s="5">
        <v>792.25969799999996</v>
      </c>
      <c r="E983" s="5">
        <v>1161977719</v>
      </c>
      <c r="F983" s="5">
        <v>64.8</v>
      </c>
      <c r="G983">
        <v>28</v>
      </c>
    </row>
    <row r="984" spans="3:7" x14ac:dyDescent="0.35">
      <c r="C984" s="6" t="s">
        <v>982</v>
      </c>
      <c r="D984" s="5">
        <v>77.819000000000003</v>
      </c>
      <c r="E984" s="5">
        <v>1144118674</v>
      </c>
      <c r="F984" s="5">
        <v>64.400000000000006</v>
      </c>
      <c r="G984">
        <v>211</v>
      </c>
    </row>
    <row r="985" spans="3:7" x14ac:dyDescent="0.35">
      <c r="C985" s="6" t="s">
        <v>983</v>
      </c>
      <c r="D985" s="5">
        <v>621.31837670000004</v>
      </c>
      <c r="E985" s="5">
        <v>1126135777</v>
      </c>
      <c r="F985" s="5">
        <v>64</v>
      </c>
      <c r="G985">
        <v>214</v>
      </c>
    </row>
    <row r="986" spans="3:7" x14ac:dyDescent="0.35">
      <c r="C986" s="6" t="s">
        <v>984</v>
      </c>
      <c r="D986" s="5">
        <v>541.13522790000002</v>
      </c>
      <c r="E986" s="5">
        <v>11827848</v>
      </c>
      <c r="F986" s="5">
        <v>63.7</v>
      </c>
      <c r="G986">
        <v>216</v>
      </c>
    </row>
    <row r="987" spans="3:7" x14ac:dyDescent="0.35">
      <c r="C987" s="6" t="s">
        <v>985</v>
      </c>
      <c r="D987" s="5">
        <v>466.2842</v>
      </c>
      <c r="E987" s="5">
        <v>18987112</v>
      </c>
      <c r="F987" s="5">
        <v>63.3</v>
      </c>
      <c r="G987">
        <v>219</v>
      </c>
    </row>
    <row r="988" spans="3:7" x14ac:dyDescent="0.35">
      <c r="C988" s="6" t="s">
        <v>986</v>
      </c>
      <c r="D988" s="5">
        <v>447.13896599999998</v>
      </c>
      <c r="E988" s="5">
        <v>171477855</v>
      </c>
      <c r="F988" s="5">
        <v>62.9</v>
      </c>
      <c r="G988">
        <v>222</v>
      </c>
    </row>
    <row r="989" spans="3:7" x14ac:dyDescent="0.35">
      <c r="C989" s="6" t="s">
        <v>987</v>
      </c>
      <c r="D989" s="5">
        <v>438.86463400000002</v>
      </c>
      <c r="E989" s="5">
        <v>1535912</v>
      </c>
      <c r="F989" s="5">
        <v>62.5</v>
      </c>
      <c r="G989">
        <v>224</v>
      </c>
    </row>
    <row r="990" spans="3:7" x14ac:dyDescent="0.35">
      <c r="C990" s="6" t="s">
        <v>988</v>
      </c>
      <c r="D990" s="5">
        <v>3336.1668599999998</v>
      </c>
      <c r="E990" s="5">
        <v>258162113</v>
      </c>
      <c r="F990" s="5">
        <v>69.099999999999994</v>
      </c>
      <c r="G990">
        <v>176</v>
      </c>
    </row>
    <row r="991" spans="3:7" x14ac:dyDescent="0.35">
      <c r="C991" s="6" t="s">
        <v>989</v>
      </c>
      <c r="D991" s="5">
        <v>3491.5958869999999</v>
      </c>
      <c r="E991" s="5">
        <v>255131116</v>
      </c>
      <c r="F991" s="5">
        <v>68.900000000000006</v>
      </c>
      <c r="G991">
        <v>179</v>
      </c>
    </row>
    <row r="992" spans="3:7" x14ac:dyDescent="0.35">
      <c r="C992" s="6" t="s">
        <v>990</v>
      </c>
      <c r="D992" s="5">
        <v>362.66398099999998</v>
      </c>
      <c r="E992" s="5">
        <v>25232263</v>
      </c>
      <c r="F992" s="5">
        <v>68.7</v>
      </c>
      <c r="G992">
        <v>181</v>
      </c>
    </row>
    <row r="993" spans="3:7" x14ac:dyDescent="0.35">
      <c r="C993" s="6" t="s">
        <v>991</v>
      </c>
      <c r="D993" s="5">
        <v>3687.9539960000002</v>
      </c>
      <c r="E993" s="5">
        <v>248883232</v>
      </c>
      <c r="F993" s="5">
        <v>68.5</v>
      </c>
      <c r="G993">
        <v>183</v>
      </c>
    </row>
    <row r="994" spans="3:7" x14ac:dyDescent="0.35">
      <c r="C994" s="6" t="s">
        <v>992</v>
      </c>
      <c r="D994" s="5">
        <v>3634.2768500000002</v>
      </c>
      <c r="E994" s="5">
        <v>24577511</v>
      </c>
      <c r="F994" s="5">
        <v>68.3</v>
      </c>
      <c r="G994">
        <v>185</v>
      </c>
    </row>
    <row r="995" spans="3:7" x14ac:dyDescent="0.35">
      <c r="C995" s="6" t="s">
        <v>993</v>
      </c>
      <c r="D995" s="5">
        <v>3113.4863500000001</v>
      </c>
      <c r="E995" s="5">
        <v>242524123</v>
      </c>
      <c r="F995" s="5">
        <v>68.099999999999994</v>
      </c>
      <c r="G995">
        <v>187</v>
      </c>
    </row>
    <row r="996" spans="3:7" x14ac:dyDescent="0.35">
      <c r="C996" s="6" t="s">
        <v>994</v>
      </c>
      <c r="D996" s="5">
        <v>2254.4456599999999</v>
      </c>
      <c r="E996" s="5">
        <v>23934478</v>
      </c>
      <c r="F996" s="5">
        <v>67.900000000000006</v>
      </c>
      <c r="G996">
        <v>189</v>
      </c>
    </row>
    <row r="997" spans="3:7" x14ac:dyDescent="0.35">
      <c r="C997" s="6" t="s">
        <v>995</v>
      </c>
      <c r="D997" s="5">
        <v>216.52766</v>
      </c>
      <c r="E997" s="5">
        <v>236159276</v>
      </c>
      <c r="F997" s="5">
        <v>67.7</v>
      </c>
      <c r="G997">
        <v>189</v>
      </c>
    </row>
    <row r="998" spans="3:7" x14ac:dyDescent="0.35">
      <c r="C998" s="6" t="s">
        <v>996</v>
      </c>
      <c r="D998" s="5">
        <v>1855.9391499999999</v>
      </c>
      <c r="E998" s="5">
        <v>232989141</v>
      </c>
      <c r="F998" s="5">
        <v>67.5</v>
      </c>
      <c r="G998">
        <v>19</v>
      </c>
    </row>
    <row r="999" spans="3:7" x14ac:dyDescent="0.35">
      <c r="C999" s="6" t="s">
        <v>997</v>
      </c>
      <c r="D999" s="5">
        <v>1586.2539999999999</v>
      </c>
      <c r="E999" s="5">
        <v>22983822</v>
      </c>
      <c r="F999" s="5">
        <v>67.3</v>
      </c>
      <c r="G999">
        <v>191</v>
      </c>
    </row>
    <row r="1000" spans="3:7" x14ac:dyDescent="0.35">
      <c r="C1000" s="6" t="s">
        <v>998</v>
      </c>
      <c r="D1000" s="5">
        <v>126.92883399999999</v>
      </c>
      <c r="E1000" s="5">
        <v>22671273</v>
      </c>
      <c r="F1000" s="5">
        <v>67.2</v>
      </c>
      <c r="G1000">
        <v>19</v>
      </c>
    </row>
    <row r="1001" spans="3:7" x14ac:dyDescent="0.35">
      <c r="C1001" s="6" t="s">
        <v>999</v>
      </c>
      <c r="D1001" s="5">
        <v>1148.56996</v>
      </c>
      <c r="E1001" s="5">
        <v>223614649</v>
      </c>
      <c r="F1001" s="5">
        <v>65.3</v>
      </c>
      <c r="G1001">
        <v>213</v>
      </c>
    </row>
    <row r="1002" spans="3:7" x14ac:dyDescent="0.35">
      <c r="C1002" s="6" t="s">
        <v>1000</v>
      </c>
      <c r="D1002" s="5">
        <v>164.59447</v>
      </c>
      <c r="E1002" s="5">
        <v>22545214</v>
      </c>
      <c r="F1002" s="5">
        <v>66.900000000000006</v>
      </c>
      <c r="G1002">
        <v>189</v>
      </c>
    </row>
    <row r="1003" spans="3:7" x14ac:dyDescent="0.35">
      <c r="C1003" s="6" t="s">
        <v>1001</v>
      </c>
      <c r="D1003" s="5">
        <v>899.55568570000003</v>
      </c>
      <c r="E1003" s="5">
        <v>2175859</v>
      </c>
      <c r="F1003" s="5">
        <v>66.7</v>
      </c>
      <c r="G1003">
        <v>189</v>
      </c>
    </row>
    <row r="1004" spans="3:7" x14ac:dyDescent="0.35">
      <c r="C1004" s="6" t="s">
        <v>1002</v>
      </c>
      <c r="D1004" s="5">
        <v>747.98174549999999</v>
      </c>
      <c r="E1004" s="5">
        <v>2145652</v>
      </c>
      <c r="F1004" s="5">
        <v>66.5</v>
      </c>
      <c r="G1004">
        <v>188</v>
      </c>
    </row>
    <row r="1005" spans="3:7" x14ac:dyDescent="0.35">
      <c r="C1005" s="6" t="s">
        <v>1003</v>
      </c>
      <c r="D1005" s="5">
        <v>78.927440000000004</v>
      </c>
      <c r="E1005" s="5">
        <v>21154429</v>
      </c>
      <c r="F1005" s="5">
        <v>66.3</v>
      </c>
      <c r="G1005">
        <v>188</v>
      </c>
    </row>
    <row r="1006" spans="3:7" x14ac:dyDescent="0.35">
      <c r="C1006" s="6" t="s">
        <v>1004</v>
      </c>
      <c r="D1006" s="5">
        <v>4974.2692999999999</v>
      </c>
      <c r="E1006" s="5">
        <v>36115649</v>
      </c>
      <c r="F1006" s="5">
        <v>68.900000000000006</v>
      </c>
      <c r="G1006">
        <v>182</v>
      </c>
    </row>
    <row r="1007" spans="3:7" x14ac:dyDescent="0.35">
      <c r="C1007" s="6" t="s">
        <v>1005</v>
      </c>
      <c r="D1007" s="5">
        <v>673.74737000000005</v>
      </c>
      <c r="E1007" s="5">
        <v>3568</v>
      </c>
      <c r="F1007" s="5">
        <v>67.900000000000006</v>
      </c>
      <c r="G1007">
        <v>199</v>
      </c>
    </row>
    <row r="1008" spans="3:7" x14ac:dyDescent="0.35">
      <c r="C1008" s="6" t="s">
        <v>1006</v>
      </c>
      <c r="D1008" s="5">
        <v>6925.2244600000004</v>
      </c>
      <c r="E1008" s="5">
        <v>33883145</v>
      </c>
      <c r="F1008" s="5">
        <v>69.5</v>
      </c>
      <c r="G1008">
        <v>17</v>
      </c>
    </row>
    <row r="1009" spans="3:7" x14ac:dyDescent="0.35">
      <c r="C1009" s="6" t="s">
        <v>1007</v>
      </c>
      <c r="D1009" s="5">
        <v>6651.1224199999997</v>
      </c>
      <c r="E1009" s="5">
        <v>32776571</v>
      </c>
      <c r="F1009" s="5">
        <v>76</v>
      </c>
      <c r="G1009">
        <v>147</v>
      </c>
    </row>
    <row r="1010" spans="3:7" x14ac:dyDescent="0.35">
      <c r="C1010" s="6" t="s">
        <v>1008</v>
      </c>
      <c r="D1010" s="5">
        <v>5854.6144969999996</v>
      </c>
      <c r="E1010" s="5">
        <v>3172753</v>
      </c>
      <c r="F1010" s="5">
        <v>77</v>
      </c>
      <c r="G1010">
        <v>144</v>
      </c>
    </row>
    <row r="1011" spans="3:7" x14ac:dyDescent="0.35">
      <c r="C1011" s="6" t="s">
        <v>1009</v>
      </c>
      <c r="D1011" s="5">
        <v>452.74948000000001</v>
      </c>
      <c r="E1011" s="5">
        <v>376271</v>
      </c>
      <c r="F1011" s="5">
        <v>76</v>
      </c>
      <c r="G1011">
        <v>145</v>
      </c>
    </row>
    <row r="1012" spans="3:7" x14ac:dyDescent="0.35">
      <c r="C1012" s="6" t="s">
        <v>1010</v>
      </c>
      <c r="D1012" s="5">
        <v>3735.1448359999999</v>
      </c>
      <c r="E1012" s="5">
        <v>29894652</v>
      </c>
      <c r="F1012" s="5">
        <v>74</v>
      </c>
      <c r="G1012">
        <v>148</v>
      </c>
    </row>
    <row r="1013" spans="3:7" x14ac:dyDescent="0.35">
      <c r="C1013" s="6" t="s">
        <v>1011</v>
      </c>
      <c r="D1013" s="5">
        <v>4521.3247000000001</v>
      </c>
      <c r="E1013" s="5">
        <v>29111417</v>
      </c>
      <c r="F1013" s="5">
        <v>69.3</v>
      </c>
      <c r="G1013">
        <v>167</v>
      </c>
    </row>
    <row r="1014" spans="3:7" x14ac:dyDescent="0.35">
      <c r="C1014" s="6" t="s">
        <v>1012</v>
      </c>
      <c r="D1014" s="5">
        <v>3129.2249219999999</v>
      </c>
      <c r="E1014" s="5">
        <v>2839433</v>
      </c>
      <c r="F1014" s="5">
        <v>65.900000000000006</v>
      </c>
      <c r="G1014">
        <v>227</v>
      </c>
    </row>
    <row r="1015" spans="3:7" x14ac:dyDescent="0.35">
      <c r="C1015" s="6" t="s">
        <v>1013</v>
      </c>
      <c r="D1015" s="5">
        <v>2351.8124290000001</v>
      </c>
      <c r="E1015" s="5">
        <v>27697912</v>
      </c>
      <c r="F1015" s="5">
        <v>64.7</v>
      </c>
      <c r="G1015">
        <v>249</v>
      </c>
    </row>
    <row r="1016" spans="3:7" x14ac:dyDescent="0.35">
      <c r="C1016" s="6" t="s">
        <v>1014</v>
      </c>
      <c r="D1016" s="5">
        <v>1849.6391100000001</v>
      </c>
      <c r="E1016" s="5">
        <v>278426</v>
      </c>
      <c r="F1016" s="5">
        <v>66.8</v>
      </c>
      <c r="G1016">
        <v>29</v>
      </c>
    </row>
    <row r="1017" spans="3:7" x14ac:dyDescent="0.35">
      <c r="C1017" s="6" t="s">
        <v>1015</v>
      </c>
      <c r="D1017" s="5">
        <v>1391.8169230000001</v>
      </c>
      <c r="E1017" s="5">
        <v>2631669</v>
      </c>
      <c r="F1017" s="5">
        <v>67.2</v>
      </c>
      <c r="G1017">
        <v>21</v>
      </c>
    </row>
    <row r="1018" spans="3:7" x14ac:dyDescent="0.35">
      <c r="C1018" s="6" t="s">
        <v>1016</v>
      </c>
      <c r="D1018" s="5">
        <v>6664.1440000000002</v>
      </c>
      <c r="E1018" s="5">
        <v>4676835</v>
      </c>
      <c r="F1018" s="5">
        <v>81.400000000000006</v>
      </c>
      <c r="G1018">
        <v>64</v>
      </c>
    </row>
    <row r="1019" spans="3:7" x14ac:dyDescent="0.35">
      <c r="C1019" s="6" t="s">
        <v>1017</v>
      </c>
      <c r="D1019" s="5">
        <v>5553.3262299999997</v>
      </c>
      <c r="E1019" s="5">
        <v>4617225</v>
      </c>
      <c r="F1019" s="5">
        <v>81.2</v>
      </c>
      <c r="G1019">
        <v>66</v>
      </c>
    </row>
    <row r="1020" spans="3:7" x14ac:dyDescent="0.35">
      <c r="C1020" s="6" t="s">
        <v>1018</v>
      </c>
      <c r="D1020" s="5">
        <v>5234.7673599999998</v>
      </c>
      <c r="E1020" s="5">
        <v>4598294</v>
      </c>
      <c r="F1020" s="5">
        <v>81</v>
      </c>
      <c r="G1020">
        <v>67</v>
      </c>
    </row>
    <row r="1021" spans="3:7" x14ac:dyDescent="0.35">
      <c r="C1021" s="6" t="s">
        <v>1019</v>
      </c>
      <c r="D1021" s="5">
        <v>49231.362540000002</v>
      </c>
      <c r="E1021" s="5">
        <v>4586897</v>
      </c>
      <c r="F1021" s="5">
        <v>85</v>
      </c>
      <c r="G1021">
        <v>69</v>
      </c>
    </row>
    <row r="1022" spans="3:7" x14ac:dyDescent="0.35">
      <c r="C1022" s="6" t="s">
        <v>1020</v>
      </c>
      <c r="D1022" s="5">
        <v>52567.525679999999</v>
      </c>
      <c r="E1022" s="5">
        <v>4576794</v>
      </c>
      <c r="F1022" s="5">
        <v>84</v>
      </c>
      <c r="G1022">
        <v>7</v>
      </c>
    </row>
    <row r="1023" spans="3:7" x14ac:dyDescent="0.35">
      <c r="C1023" s="6" t="s">
        <v>1021</v>
      </c>
      <c r="D1023" s="5">
        <v>48538.587760000002</v>
      </c>
      <c r="E1023" s="5">
        <v>456155</v>
      </c>
      <c r="F1023" s="5">
        <v>86</v>
      </c>
      <c r="G1023">
        <v>68</v>
      </c>
    </row>
    <row r="1024" spans="3:7" x14ac:dyDescent="0.35">
      <c r="C1024" s="6" t="s">
        <v>1022</v>
      </c>
      <c r="D1024" s="5">
        <v>51983.788919999999</v>
      </c>
      <c r="E1024" s="5">
        <v>4535375</v>
      </c>
      <c r="F1024" s="5">
        <v>79.7</v>
      </c>
      <c r="G1024">
        <v>77</v>
      </c>
    </row>
    <row r="1025" spans="3:7" x14ac:dyDescent="0.35">
      <c r="C1025" s="6" t="s">
        <v>1023</v>
      </c>
      <c r="D1025" s="5">
        <v>61235.415000000001</v>
      </c>
      <c r="E1025" s="5">
        <v>4489544</v>
      </c>
      <c r="F1025" s="5">
        <v>79.8</v>
      </c>
      <c r="G1025">
        <v>75</v>
      </c>
    </row>
    <row r="1026" spans="3:7" x14ac:dyDescent="0.35">
      <c r="C1026" s="6" t="s">
        <v>1024</v>
      </c>
      <c r="D1026" s="5">
        <v>61388.174570000003</v>
      </c>
      <c r="E1026" s="5">
        <v>4398942</v>
      </c>
      <c r="F1026" s="5">
        <v>79.5</v>
      </c>
      <c r="G1026">
        <v>75</v>
      </c>
    </row>
    <row r="1027" spans="3:7" x14ac:dyDescent="0.35">
      <c r="C1027" s="6" t="s">
        <v>1025</v>
      </c>
      <c r="D1027" s="5">
        <v>54326.971299999997</v>
      </c>
      <c r="E1027" s="5">
        <v>4273591</v>
      </c>
      <c r="F1027" s="5">
        <v>79</v>
      </c>
      <c r="G1027">
        <v>78</v>
      </c>
    </row>
    <row r="1028" spans="3:7" x14ac:dyDescent="0.35">
      <c r="C1028" s="6" t="s">
        <v>1026</v>
      </c>
      <c r="D1028" s="5">
        <v>5886.8278899999996</v>
      </c>
      <c r="E1028" s="5">
        <v>4159914</v>
      </c>
      <c r="F1028" s="5">
        <v>78.7</v>
      </c>
      <c r="G1028">
        <v>78</v>
      </c>
    </row>
    <row r="1029" spans="3:7" x14ac:dyDescent="0.35">
      <c r="C1029" s="6" t="s">
        <v>1027</v>
      </c>
      <c r="D1029" s="5">
        <v>47631.637699999999</v>
      </c>
      <c r="E1029" s="5">
        <v>47262</v>
      </c>
      <c r="F1029" s="5">
        <v>78.3</v>
      </c>
      <c r="G1029">
        <v>82</v>
      </c>
    </row>
    <row r="1030" spans="3:7" x14ac:dyDescent="0.35">
      <c r="C1030" s="6" t="s">
        <v>1028</v>
      </c>
      <c r="D1030" s="5">
        <v>4117.1553199999998</v>
      </c>
      <c r="E1030" s="5">
        <v>3996521</v>
      </c>
      <c r="F1030" s="5">
        <v>78</v>
      </c>
      <c r="G1030">
        <v>82</v>
      </c>
    </row>
    <row r="1031" spans="3:7" x14ac:dyDescent="0.35">
      <c r="C1031" s="6" t="s">
        <v>1029</v>
      </c>
      <c r="D1031" s="5">
        <v>32539.1937</v>
      </c>
      <c r="E1031" s="5">
        <v>3931947</v>
      </c>
      <c r="F1031" s="5">
        <v>77.400000000000006</v>
      </c>
      <c r="G1031">
        <v>88</v>
      </c>
    </row>
    <row r="1032" spans="3:7" x14ac:dyDescent="0.35">
      <c r="C1032" s="6" t="s">
        <v>1030</v>
      </c>
      <c r="D1032" s="5">
        <v>28223.55528</v>
      </c>
      <c r="E1032" s="5">
        <v>3866243</v>
      </c>
      <c r="F1032" s="5">
        <v>77</v>
      </c>
      <c r="G1032">
        <v>89</v>
      </c>
    </row>
    <row r="1033" spans="3:7" x14ac:dyDescent="0.35">
      <c r="C1033" s="6" t="s">
        <v>1031</v>
      </c>
      <c r="D1033" s="5">
        <v>26241.918829999999</v>
      </c>
      <c r="E1033" s="5">
        <v>385174</v>
      </c>
      <c r="F1033" s="5">
        <v>76.400000000000006</v>
      </c>
      <c r="G1033">
        <v>94</v>
      </c>
    </row>
    <row r="1034" spans="3:7" x14ac:dyDescent="0.35">
      <c r="C1034" s="6" t="s">
        <v>1032</v>
      </c>
      <c r="D1034" s="5">
        <v>35729.372530000001</v>
      </c>
      <c r="E1034" s="5">
        <v>8381</v>
      </c>
      <c r="F1034" s="5">
        <v>82.5</v>
      </c>
      <c r="G1034">
        <v>58</v>
      </c>
    </row>
    <row r="1035" spans="3:7" x14ac:dyDescent="0.35">
      <c r="C1035" s="6" t="s">
        <v>1033</v>
      </c>
      <c r="D1035" s="5">
        <v>37582.846239999999</v>
      </c>
      <c r="E1035" s="5">
        <v>82157</v>
      </c>
      <c r="F1035" s="5">
        <v>82.2</v>
      </c>
      <c r="G1035">
        <v>6</v>
      </c>
    </row>
    <row r="1036" spans="3:7" x14ac:dyDescent="0.35">
      <c r="C1036" s="6" t="s">
        <v>1034</v>
      </c>
      <c r="D1036" s="5">
        <v>36393.669320000001</v>
      </c>
      <c r="E1036" s="5">
        <v>8595</v>
      </c>
      <c r="F1036" s="5">
        <v>82.1</v>
      </c>
      <c r="G1036">
        <v>61</v>
      </c>
    </row>
    <row r="1037" spans="3:7" x14ac:dyDescent="0.35">
      <c r="C1037" s="6" t="s">
        <v>1035</v>
      </c>
      <c r="D1037" s="5">
        <v>32569.596829999999</v>
      </c>
      <c r="E1037" s="5">
        <v>7915</v>
      </c>
      <c r="F1037" s="5">
        <v>81.8</v>
      </c>
      <c r="G1037">
        <v>6</v>
      </c>
    </row>
    <row r="1038" spans="3:7" x14ac:dyDescent="0.35">
      <c r="C1038" s="6" t="s">
        <v>1036</v>
      </c>
      <c r="D1038" s="5">
        <v>33657.157270000003</v>
      </c>
      <c r="E1038" s="5">
        <v>77658</v>
      </c>
      <c r="F1038" s="5">
        <v>81.8</v>
      </c>
      <c r="G1038">
        <v>61</v>
      </c>
    </row>
    <row r="1039" spans="3:7" x14ac:dyDescent="0.35">
      <c r="C1039" s="6" t="s">
        <v>1037</v>
      </c>
      <c r="D1039" s="5">
        <v>3661.9940000000001</v>
      </c>
      <c r="E1039" s="5">
        <v>76236</v>
      </c>
      <c r="F1039" s="5">
        <v>81.7</v>
      </c>
      <c r="G1039">
        <v>61</v>
      </c>
    </row>
    <row r="1040" spans="3:7" x14ac:dyDescent="0.35">
      <c r="C1040" s="6" t="s">
        <v>1038</v>
      </c>
      <c r="D1040" s="5">
        <v>27795.87671</v>
      </c>
      <c r="E1040" s="5">
        <v>74856</v>
      </c>
      <c r="F1040" s="5">
        <v>81.5</v>
      </c>
      <c r="G1040">
        <v>63</v>
      </c>
    </row>
    <row r="1041" spans="3:7" x14ac:dyDescent="0.35">
      <c r="C1041" s="6" t="s">
        <v>1039</v>
      </c>
      <c r="D1041" s="5">
        <v>29657.4421</v>
      </c>
      <c r="E1041" s="5">
        <v>7388</v>
      </c>
      <c r="F1041" s="5">
        <v>81</v>
      </c>
      <c r="G1041">
        <v>65</v>
      </c>
    </row>
    <row r="1042" spans="3:7" x14ac:dyDescent="0.35">
      <c r="C1042" s="6" t="s">
        <v>1040</v>
      </c>
      <c r="D1042" s="5">
        <v>258.637</v>
      </c>
      <c r="E1042" s="5">
        <v>7181</v>
      </c>
      <c r="F1042" s="5">
        <v>84</v>
      </c>
      <c r="G1042">
        <v>68</v>
      </c>
    </row>
    <row r="1043" spans="3:7" x14ac:dyDescent="0.35">
      <c r="C1043" s="6" t="s">
        <v>1041</v>
      </c>
      <c r="D1043" s="5">
        <v>2195.1768999999999</v>
      </c>
      <c r="E1043" s="5">
        <v>7537</v>
      </c>
      <c r="F1043" s="5">
        <v>84</v>
      </c>
      <c r="G1043">
        <v>68</v>
      </c>
    </row>
    <row r="1044" spans="3:7" x14ac:dyDescent="0.35">
      <c r="C1044" s="6" t="s">
        <v>1042</v>
      </c>
      <c r="D1044" s="5">
        <v>2611.17931</v>
      </c>
      <c r="E1044" s="5">
        <v>6931</v>
      </c>
      <c r="F1044" s="5">
        <v>80</v>
      </c>
      <c r="G1044">
        <v>71</v>
      </c>
    </row>
    <row r="1045" spans="3:7" x14ac:dyDescent="0.35">
      <c r="C1045" s="6" t="s">
        <v>1043</v>
      </c>
      <c r="D1045" s="5">
        <v>19888.171999999999</v>
      </c>
      <c r="E1045" s="5">
        <v>689</v>
      </c>
      <c r="F1045" s="5">
        <v>81</v>
      </c>
      <c r="G1045">
        <v>69</v>
      </c>
    </row>
    <row r="1046" spans="3:7" x14ac:dyDescent="0.35">
      <c r="C1046" s="6" t="s">
        <v>1044</v>
      </c>
      <c r="D1046" s="5">
        <v>18946.99942</v>
      </c>
      <c r="E1046" s="5">
        <v>66897</v>
      </c>
      <c r="F1046" s="5">
        <v>79.7</v>
      </c>
      <c r="G1046">
        <v>71</v>
      </c>
    </row>
    <row r="1047" spans="3:7" x14ac:dyDescent="0.35">
      <c r="C1047" s="6" t="s">
        <v>1045</v>
      </c>
      <c r="D1047" s="5">
        <v>18431.15696</v>
      </c>
      <c r="E1047" s="5">
        <v>657</v>
      </c>
      <c r="F1047" s="5">
        <v>79.3</v>
      </c>
      <c r="G1047">
        <v>74</v>
      </c>
    </row>
    <row r="1048" spans="3:7" x14ac:dyDescent="0.35">
      <c r="C1048" s="6" t="s">
        <v>1046</v>
      </c>
      <c r="D1048" s="5">
        <v>236.19646</v>
      </c>
      <c r="E1048" s="5">
        <v>6439</v>
      </c>
      <c r="F1048" s="5">
        <v>79.3</v>
      </c>
      <c r="G1048">
        <v>74</v>
      </c>
    </row>
    <row r="1049" spans="3:7" x14ac:dyDescent="0.35">
      <c r="C1049" s="6" t="s">
        <v>1047</v>
      </c>
      <c r="D1049" s="5">
        <v>2152.1432</v>
      </c>
      <c r="E1049" s="5">
        <v>6289</v>
      </c>
      <c r="F1049" s="5">
        <v>78.900000000000006</v>
      </c>
      <c r="G1049">
        <v>76</v>
      </c>
    </row>
    <row r="1050" spans="3:7" x14ac:dyDescent="0.35">
      <c r="C1050" s="6" t="s">
        <v>1048</v>
      </c>
      <c r="D1050" s="5">
        <v>349.14755000000002</v>
      </c>
      <c r="E1050" s="5">
        <v>673582</v>
      </c>
      <c r="F1050" s="5">
        <v>82.7</v>
      </c>
      <c r="G1050">
        <v>56</v>
      </c>
    </row>
    <row r="1051" spans="3:7" x14ac:dyDescent="0.35">
      <c r="C1051" s="6" t="s">
        <v>1049</v>
      </c>
      <c r="D1051" s="5">
        <v>35396.66517</v>
      </c>
      <c r="E1051" s="5">
        <v>678914</v>
      </c>
      <c r="F1051" s="5">
        <v>82.5</v>
      </c>
      <c r="G1051">
        <v>57</v>
      </c>
    </row>
    <row r="1052" spans="3:7" x14ac:dyDescent="0.35">
      <c r="C1052" s="6" t="s">
        <v>1050</v>
      </c>
      <c r="D1052" s="5">
        <v>3537.27441</v>
      </c>
      <c r="E1052" s="5">
        <v>6233948</v>
      </c>
      <c r="F1052" s="5">
        <v>82.3</v>
      </c>
      <c r="G1052">
        <v>58</v>
      </c>
    </row>
    <row r="1053" spans="3:7" x14ac:dyDescent="0.35">
      <c r="C1053" s="6" t="s">
        <v>1051</v>
      </c>
      <c r="D1053" s="5">
        <v>34814.124360000002</v>
      </c>
      <c r="E1053" s="5">
        <v>59539717</v>
      </c>
      <c r="F1053" s="5">
        <v>82</v>
      </c>
      <c r="G1053">
        <v>6</v>
      </c>
    </row>
    <row r="1054" spans="3:7" x14ac:dyDescent="0.35">
      <c r="C1054" s="6" t="s">
        <v>1052</v>
      </c>
      <c r="D1054" s="5">
        <v>38334.68477</v>
      </c>
      <c r="E1054" s="5">
        <v>59379449</v>
      </c>
      <c r="F1054" s="5">
        <v>82</v>
      </c>
      <c r="G1054">
        <v>6</v>
      </c>
    </row>
    <row r="1055" spans="3:7" x14ac:dyDescent="0.35">
      <c r="C1055" s="6" t="s">
        <v>1053</v>
      </c>
      <c r="D1055" s="5">
        <v>35849.373639999998</v>
      </c>
      <c r="E1055" s="5">
        <v>59277417</v>
      </c>
      <c r="F1055" s="5">
        <v>81.8</v>
      </c>
      <c r="G1055">
        <v>6</v>
      </c>
    </row>
    <row r="1056" spans="3:7" x14ac:dyDescent="0.35">
      <c r="C1056" s="6" t="s">
        <v>1054</v>
      </c>
      <c r="D1056" s="5">
        <v>36976.845119999998</v>
      </c>
      <c r="E1056" s="5">
        <v>5995365</v>
      </c>
      <c r="F1056" s="5">
        <v>81.599999999999994</v>
      </c>
      <c r="G1056">
        <v>61</v>
      </c>
    </row>
    <row r="1057" spans="3:7" x14ac:dyDescent="0.35">
      <c r="C1057" s="6" t="s">
        <v>1055</v>
      </c>
      <c r="D1057" s="5">
        <v>464.18464999999998</v>
      </c>
      <c r="E1057" s="5">
        <v>58826731</v>
      </c>
      <c r="F1057" s="5">
        <v>81.5</v>
      </c>
      <c r="G1057">
        <v>61</v>
      </c>
    </row>
    <row r="1058" spans="3:7" x14ac:dyDescent="0.35">
      <c r="C1058" s="6" t="s">
        <v>1056</v>
      </c>
      <c r="D1058" s="5">
        <v>37698.785730000003</v>
      </c>
      <c r="E1058" s="5">
        <v>5843831</v>
      </c>
      <c r="F1058" s="5">
        <v>81.3</v>
      </c>
      <c r="G1058">
        <v>63</v>
      </c>
    </row>
    <row r="1059" spans="3:7" x14ac:dyDescent="0.35">
      <c r="C1059" s="6" t="s">
        <v>1057</v>
      </c>
      <c r="D1059" s="5">
        <v>3341.7482</v>
      </c>
      <c r="E1059" s="5">
        <v>58143979</v>
      </c>
      <c r="F1059" s="5">
        <v>81.2</v>
      </c>
      <c r="G1059">
        <v>65</v>
      </c>
    </row>
    <row r="1060" spans="3:7" x14ac:dyDescent="0.35">
      <c r="C1060" s="6" t="s">
        <v>1058</v>
      </c>
      <c r="D1060" s="5">
        <v>31959.262149999999</v>
      </c>
      <c r="E1060" s="5">
        <v>57969484</v>
      </c>
      <c r="F1060" s="5">
        <v>88</v>
      </c>
      <c r="G1060">
        <v>66</v>
      </c>
    </row>
    <row r="1061" spans="3:7" x14ac:dyDescent="0.35">
      <c r="C1061" s="6" t="s">
        <v>1059</v>
      </c>
      <c r="D1061" s="5">
        <v>31174.561180000001</v>
      </c>
      <c r="E1061" s="5">
        <v>57685327</v>
      </c>
      <c r="F1061" s="5">
        <v>89</v>
      </c>
      <c r="G1061">
        <v>66</v>
      </c>
    </row>
    <row r="1062" spans="3:7" x14ac:dyDescent="0.35">
      <c r="C1062" s="6" t="s">
        <v>1060</v>
      </c>
      <c r="D1062" s="5">
        <v>27387.2258</v>
      </c>
      <c r="E1062" s="5">
        <v>5731323</v>
      </c>
      <c r="F1062" s="5">
        <v>79.900000000000006</v>
      </c>
      <c r="G1062">
        <v>72</v>
      </c>
    </row>
    <row r="1063" spans="3:7" x14ac:dyDescent="0.35">
      <c r="C1063" s="6" t="s">
        <v>1061</v>
      </c>
      <c r="D1063" s="5">
        <v>22196.5736</v>
      </c>
      <c r="E1063" s="5">
        <v>57597</v>
      </c>
      <c r="F1063" s="5">
        <v>80</v>
      </c>
      <c r="G1063">
        <v>72</v>
      </c>
    </row>
    <row r="1064" spans="3:7" x14ac:dyDescent="0.35">
      <c r="C1064" s="6" t="s">
        <v>1062</v>
      </c>
      <c r="D1064" s="5">
        <v>24.818999999999999</v>
      </c>
      <c r="E1064" s="5">
        <v>569741</v>
      </c>
      <c r="F1064" s="5">
        <v>79.8</v>
      </c>
      <c r="G1064">
        <v>75</v>
      </c>
    </row>
    <row r="1065" spans="3:7" x14ac:dyDescent="0.35">
      <c r="C1065" s="6" t="s">
        <v>1063</v>
      </c>
      <c r="D1065" s="5">
        <v>251.24260000000001</v>
      </c>
      <c r="E1065" s="5">
        <v>5694218</v>
      </c>
      <c r="F1065" s="5">
        <v>79.400000000000006</v>
      </c>
      <c r="G1065">
        <v>77</v>
      </c>
    </row>
    <row r="1066" spans="3:7" x14ac:dyDescent="0.35">
      <c r="C1066" s="6" t="s">
        <v>1064</v>
      </c>
      <c r="D1066" s="5">
        <v>4965.9898569999996</v>
      </c>
      <c r="E1066" s="5">
        <v>2871934</v>
      </c>
      <c r="F1066" s="5">
        <v>76.2</v>
      </c>
      <c r="G1066">
        <v>125</v>
      </c>
    </row>
    <row r="1067" spans="3:7" x14ac:dyDescent="0.35">
      <c r="C1067" s="6" t="s">
        <v>1065</v>
      </c>
      <c r="D1067" s="5">
        <v>4855.7437890000001</v>
      </c>
      <c r="E1067" s="5">
        <v>286287</v>
      </c>
      <c r="F1067" s="5">
        <v>75.8</v>
      </c>
      <c r="G1067">
        <v>133</v>
      </c>
    </row>
    <row r="1068" spans="3:7" x14ac:dyDescent="0.35">
      <c r="C1068" s="6" t="s">
        <v>1066</v>
      </c>
      <c r="D1068" s="5">
        <v>56.144952000000004</v>
      </c>
      <c r="E1068" s="5">
        <v>285187</v>
      </c>
      <c r="F1068" s="5">
        <v>75.599999999999994</v>
      </c>
      <c r="G1068">
        <v>136</v>
      </c>
    </row>
    <row r="1069" spans="3:7" x14ac:dyDescent="0.35">
      <c r="C1069" s="6" t="s">
        <v>1067</v>
      </c>
      <c r="D1069" s="5">
        <v>521.33362999999997</v>
      </c>
      <c r="E1069" s="5">
        <v>284992</v>
      </c>
      <c r="F1069" s="5">
        <v>75.3</v>
      </c>
      <c r="G1069">
        <v>138</v>
      </c>
    </row>
    <row r="1070" spans="3:7" x14ac:dyDescent="0.35">
      <c r="C1070" s="6" t="s">
        <v>1068</v>
      </c>
      <c r="D1070" s="5">
        <v>513.549487</v>
      </c>
      <c r="E1070" s="5">
        <v>2829493</v>
      </c>
      <c r="F1070" s="5">
        <v>75.2</v>
      </c>
      <c r="G1070">
        <v>139</v>
      </c>
    </row>
    <row r="1071" spans="3:7" x14ac:dyDescent="0.35">
      <c r="C1071" s="6" t="s">
        <v>1069</v>
      </c>
      <c r="D1071" s="5">
        <v>4682.7284239999999</v>
      </c>
      <c r="E1071" s="5">
        <v>281721</v>
      </c>
      <c r="F1071" s="5">
        <v>75</v>
      </c>
      <c r="G1071">
        <v>138</v>
      </c>
    </row>
    <row r="1072" spans="3:7" x14ac:dyDescent="0.35">
      <c r="C1072" s="6" t="s">
        <v>1070</v>
      </c>
      <c r="D1072" s="5">
        <v>4293.3832739999998</v>
      </c>
      <c r="E1072" s="5">
        <v>28482</v>
      </c>
      <c r="F1072" s="5">
        <v>74.7</v>
      </c>
      <c r="G1072">
        <v>142</v>
      </c>
    </row>
    <row r="1073" spans="3:7" x14ac:dyDescent="0.35">
      <c r="C1073" s="6" t="s">
        <v>1071</v>
      </c>
      <c r="D1073" s="5">
        <v>492.49237799999997</v>
      </c>
      <c r="E1073" s="5">
        <v>279122</v>
      </c>
      <c r="F1073" s="5">
        <v>74.5</v>
      </c>
      <c r="G1073">
        <v>145</v>
      </c>
    </row>
    <row r="1074" spans="3:7" x14ac:dyDescent="0.35">
      <c r="C1074" s="6" t="s">
        <v>1072</v>
      </c>
      <c r="D1074" s="5">
        <v>462.51791300000002</v>
      </c>
      <c r="E1074" s="5">
        <v>2775467</v>
      </c>
      <c r="F1074" s="5">
        <v>74.2</v>
      </c>
      <c r="G1074">
        <v>148</v>
      </c>
    </row>
    <row r="1075" spans="3:7" x14ac:dyDescent="0.35">
      <c r="C1075" s="6" t="s">
        <v>1073</v>
      </c>
      <c r="D1075" s="5">
        <v>4313.1682000000001</v>
      </c>
      <c r="E1075" s="5">
        <v>276279</v>
      </c>
      <c r="F1075" s="5">
        <v>74</v>
      </c>
      <c r="G1075">
        <v>15</v>
      </c>
    </row>
    <row r="1076" spans="3:7" x14ac:dyDescent="0.35">
      <c r="C1076" s="6" t="s">
        <v>1074</v>
      </c>
      <c r="D1076" s="5">
        <v>482.24761999999998</v>
      </c>
      <c r="E1076" s="5">
        <v>2744673</v>
      </c>
      <c r="F1076" s="5">
        <v>73.5</v>
      </c>
      <c r="G1076">
        <v>161</v>
      </c>
    </row>
    <row r="1077" spans="3:7" x14ac:dyDescent="0.35">
      <c r="C1077" s="6" t="s">
        <v>1075</v>
      </c>
      <c r="D1077" s="5">
        <v>3719.9735099999998</v>
      </c>
      <c r="E1077" s="5">
        <v>2728777</v>
      </c>
      <c r="F1077" s="5">
        <v>73.3</v>
      </c>
      <c r="G1077">
        <v>165</v>
      </c>
    </row>
    <row r="1078" spans="3:7" x14ac:dyDescent="0.35">
      <c r="C1078" s="6" t="s">
        <v>1076</v>
      </c>
      <c r="D1078" s="5">
        <v>3465.221998</v>
      </c>
      <c r="E1078" s="5">
        <v>2712511</v>
      </c>
      <c r="F1078" s="5">
        <v>73.099999999999994</v>
      </c>
      <c r="G1078">
        <v>166</v>
      </c>
    </row>
    <row r="1079" spans="3:7" x14ac:dyDescent="0.35">
      <c r="C1079" s="6" t="s">
        <v>1077</v>
      </c>
      <c r="D1079" s="5">
        <v>3596.4962820000001</v>
      </c>
      <c r="E1079" s="5">
        <v>2695446</v>
      </c>
      <c r="F1079" s="5">
        <v>73</v>
      </c>
      <c r="G1079">
        <v>167</v>
      </c>
    </row>
    <row r="1080" spans="3:7" x14ac:dyDescent="0.35">
      <c r="C1080" s="6" t="s">
        <v>1078</v>
      </c>
      <c r="D1080" s="5">
        <v>3394.8780000000002</v>
      </c>
      <c r="E1080" s="5">
        <v>267711</v>
      </c>
      <c r="F1080" s="5">
        <v>72.7</v>
      </c>
      <c r="G1080">
        <v>171</v>
      </c>
    </row>
    <row r="1081" spans="3:7" x14ac:dyDescent="0.35">
      <c r="C1081" s="6" t="s">
        <v>1079</v>
      </c>
      <c r="D1081" s="5">
        <v>336.87419999999997</v>
      </c>
      <c r="E1081" s="5">
        <v>2656864</v>
      </c>
      <c r="F1081" s="5">
        <v>72.599999999999994</v>
      </c>
      <c r="G1081">
        <v>171</v>
      </c>
    </row>
    <row r="1082" spans="3:7" x14ac:dyDescent="0.35">
      <c r="C1082" s="6" t="s">
        <v>1080</v>
      </c>
      <c r="D1082" s="5">
        <v>34474.137360000001</v>
      </c>
      <c r="E1082" s="5">
        <v>127141</v>
      </c>
      <c r="F1082" s="5">
        <v>83.7</v>
      </c>
      <c r="G1082">
        <v>55</v>
      </c>
    </row>
    <row r="1083" spans="3:7" x14ac:dyDescent="0.35">
      <c r="C1083" s="6" t="s">
        <v>1081</v>
      </c>
      <c r="D1083" s="5">
        <v>3896.2115100000001</v>
      </c>
      <c r="E1083" s="5">
        <v>127276</v>
      </c>
      <c r="F1083" s="5">
        <v>83.5</v>
      </c>
      <c r="G1083">
        <v>57</v>
      </c>
    </row>
    <row r="1084" spans="3:7" x14ac:dyDescent="0.35">
      <c r="C1084" s="6" t="s">
        <v>1082</v>
      </c>
      <c r="D1084" s="5">
        <v>4454.4474600000003</v>
      </c>
      <c r="E1084" s="5">
        <v>127445</v>
      </c>
      <c r="F1084" s="5">
        <v>83.5</v>
      </c>
      <c r="G1084">
        <v>56</v>
      </c>
    </row>
    <row r="1085" spans="3:7" x14ac:dyDescent="0.35">
      <c r="C1085" s="6" t="s">
        <v>1083</v>
      </c>
      <c r="D1085" s="5">
        <v>4863.4766499999996</v>
      </c>
      <c r="E1085" s="5">
        <v>127629</v>
      </c>
      <c r="F1085" s="5">
        <v>83.3</v>
      </c>
      <c r="G1085">
        <v>58</v>
      </c>
    </row>
    <row r="1086" spans="3:7" x14ac:dyDescent="0.35">
      <c r="C1086" s="6" t="s">
        <v>1084</v>
      </c>
      <c r="D1086" s="5">
        <v>48167.99727</v>
      </c>
      <c r="E1086" s="5">
        <v>127833</v>
      </c>
      <c r="F1086" s="5">
        <v>82.5</v>
      </c>
      <c r="G1086">
        <v>64</v>
      </c>
    </row>
    <row r="1087" spans="3:7" x14ac:dyDescent="0.35">
      <c r="C1087" s="6" t="s">
        <v>1085</v>
      </c>
      <c r="D1087" s="5">
        <v>4457.6763899999996</v>
      </c>
      <c r="E1087" s="5">
        <v>1287</v>
      </c>
      <c r="F1087" s="5">
        <v>83</v>
      </c>
      <c r="G1087">
        <v>62</v>
      </c>
    </row>
    <row r="1088" spans="3:7" x14ac:dyDescent="0.35">
      <c r="C1088" s="6" t="s">
        <v>1086</v>
      </c>
      <c r="D1088" s="5">
        <v>4855.1756400000004</v>
      </c>
      <c r="E1088" s="5">
        <v>12847</v>
      </c>
      <c r="F1088" s="5">
        <v>83</v>
      </c>
      <c r="G1088">
        <v>64</v>
      </c>
    </row>
    <row r="1089" spans="3:7" x14ac:dyDescent="0.35">
      <c r="C1089" s="6" t="s">
        <v>1087</v>
      </c>
      <c r="D1089" s="5">
        <v>39339.297570000002</v>
      </c>
      <c r="E1089" s="5">
        <v>12863</v>
      </c>
      <c r="F1089" s="5">
        <v>82.7</v>
      </c>
      <c r="G1089">
        <v>66</v>
      </c>
    </row>
    <row r="1090" spans="3:7" x14ac:dyDescent="0.35">
      <c r="C1090" s="6" t="s">
        <v>1088</v>
      </c>
      <c r="D1090" s="5">
        <v>35275.228430000003</v>
      </c>
      <c r="E1090" s="5">
        <v>1281</v>
      </c>
      <c r="F1090" s="5">
        <v>82.6</v>
      </c>
      <c r="G1090">
        <v>67</v>
      </c>
    </row>
    <row r="1091" spans="3:7" x14ac:dyDescent="0.35">
      <c r="C1091" s="6" t="s">
        <v>1089</v>
      </c>
      <c r="D1091" s="5">
        <v>35433.988960000002</v>
      </c>
      <c r="E1091" s="5">
        <v>127854</v>
      </c>
      <c r="F1091" s="5">
        <v>82.4</v>
      </c>
      <c r="G1091">
        <v>68</v>
      </c>
    </row>
    <row r="1092" spans="3:7" x14ac:dyDescent="0.35">
      <c r="C1092" s="6" t="s">
        <v>1090</v>
      </c>
      <c r="D1092" s="5">
        <v>37217.648730000001</v>
      </c>
      <c r="E1092" s="5">
        <v>127773</v>
      </c>
      <c r="F1092" s="5">
        <v>82</v>
      </c>
      <c r="G1092">
        <v>69</v>
      </c>
    </row>
    <row r="1093" spans="3:7" x14ac:dyDescent="0.35">
      <c r="C1093" s="6" t="s">
        <v>1091</v>
      </c>
      <c r="D1093" s="5">
        <v>37688.72234</v>
      </c>
      <c r="E1093" s="5">
        <v>127761</v>
      </c>
      <c r="F1093" s="5">
        <v>82.1</v>
      </c>
      <c r="G1093">
        <v>68</v>
      </c>
    </row>
    <row r="1094" spans="3:7" x14ac:dyDescent="0.35">
      <c r="C1094" s="6" t="s">
        <v>1092</v>
      </c>
      <c r="D1094" s="5">
        <v>3488.3991999999998</v>
      </c>
      <c r="E1094" s="5">
        <v>127718</v>
      </c>
      <c r="F1094" s="5">
        <v>81.900000000000006</v>
      </c>
      <c r="G1094">
        <v>7</v>
      </c>
    </row>
    <row r="1095" spans="3:7" x14ac:dyDescent="0.35">
      <c r="C1095" s="6" t="s">
        <v>1093</v>
      </c>
      <c r="D1095" s="5">
        <v>32289.3554</v>
      </c>
      <c r="E1095" s="5">
        <v>127445</v>
      </c>
      <c r="F1095" s="5">
        <v>81.8</v>
      </c>
      <c r="G1095">
        <v>7</v>
      </c>
    </row>
    <row r="1096" spans="3:7" x14ac:dyDescent="0.35">
      <c r="C1096" s="6" t="s">
        <v>1094</v>
      </c>
      <c r="D1096" s="5">
        <v>33846.465640000002</v>
      </c>
      <c r="E1096" s="5">
        <v>127149</v>
      </c>
      <c r="F1096" s="5">
        <v>81.5</v>
      </c>
      <c r="G1096">
        <v>72</v>
      </c>
    </row>
    <row r="1097" spans="3:7" x14ac:dyDescent="0.35">
      <c r="C1097" s="6" t="s">
        <v>1095</v>
      </c>
      <c r="D1097" s="5">
        <v>38532.487999999998</v>
      </c>
      <c r="E1097" s="5">
        <v>126843</v>
      </c>
      <c r="F1097" s="5">
        <v>81.099999999999994</v>
      </c>
      <c r="G1097">
        <v>74</v>
      </c>
    </row>
    <row r="1098" spans="3:7" x14ac:dyDescent="0.35">
      <c r="C1098" s="6" t="s">
        <v>1096</v>
      </c>
      <c r="D1098" s="5">
        <v>496.99275</v>
      </c>
      <c r="E1098" s="5">
        <v>915932</v>
      </c>
      <c r="F1098" s="5">
        <v>74.099999999999994</v>
      </c>
      <c r="G1098">
        <v>112</v>
      </c>
    </row>
    <row r="1099" spans="3:7" x14ac:dyDescent="0.35">
      <c r="C1099" s="6" t="s">
        <v>1097</v>
      </c>
      <c r="D1099" s="5">
        <v>466.94774999999998</v>
      </c>
      <c r="E1099" s="5">
        <v>88936</v>
      </c>
      <c r="F1099" s="5">
        <v>74</v>
      </c>
      <c r="G1099">
        <v>113</v>
      </c>
    </row>
    <row r="1100" spans="3:7" x14ac:dyDescent="0.35">
      <c r="C1100" s="6" t="s">
        <v>1098</v>
      </c>
      <c r="D1100" s="5">
        <v>3992.86717</v>
      </c>
      <c r="E1100" s="5">
        <v>8413464</v>
      </c>
      <c r="F1100" s="5">
        <v>73.900000000000006</v>
      </c>
      <c r="G1100">
        <v>114</v>
      </c>
    </row>
    <row r="1101" spans="3:7" x14ac:dyDescent="0.35">
      <c r="C1101" s="6" t="s">
        <v>1099</v>
      </c>
      <c r="D1101" s="5">
        <v>387.75321100000002</v>
      </c>
      <c r="E1101" s="5">
        <v>7992573</v>
      </c>
      <c r="F1101" s="5">
        <v>73.7</v>
      </c>
      <c r="G1101">
        <v>115</v>
      </c>
    </row>
    <row r="1102" spans="3:7" x14ac:dyDescent="0.35">
      <c r="C1102" s="6" t="s">
        <v>1100</v>
      </c>
      <c r="D1102" s="5">
        <v>387.32414499999999</v>
      </c>
      <c r="E1102" s="5">
        <v>7574943</v>
      </c>
      <c r="F1102" s="5">
        <v>73.599999999999994</v>
      </c>
      <c r="G1102">
        <v>116</v>
      </c>
    </row>
    <row r="1103" spans="3:7" x14ac:dyDescent="0.35">
      <c r="C1103" s="6" t="s">
        <v>1101</v>
      </c>
      <c r="D1103" s="5">
        <v>3679.1927500000002</v>
      </c>
      <c r="E1103" s="5">
        <v>718239</v>
      </c>
      <c r="F1103" s="5">
        <v>73.400000000000006</v>
      </c>
      <c r="G1103">
        <v>117</v>
      </c>
    </row>
    <row r="1104" spans="3:7" x14ac:dyDescent="0.35">
      <c r="C1104" s="6" t="s">
        <v>1102</v>
      </c>
      <c r="D1104" s="5">
        <v>3492.1396</v>
      </c>
      <c r="E1104" s="5">
        <v>6821116</v>
      </c>
      <c r="F1104" s="5">
        <v>73.3</v>
      </c>
      <c r="G1104">
        <v>118</v>
      </c>
    </row>
    <row r="1105" spans="3:7" x14ac:dyDescent="0.35">
      <c r="C1105" s="6" t="s">
        <v>1103</v>
      </c>
      <c r="D1105" s="5">
        <v>3385.6966499999999</v>
      </c>
      <c r="E1105" s="5">
        <v>6489822</v>
      </c>
      <c r="F1105" s="5">
        <v>73.099999999999994</v>
      </c>
      <c r="G1105">
        <v>119</v>
      </c>
    </row>
    <row r="1106" spans="3:7" x14ac:dyDescent="0.35">
      <c r="C1106" s="6" t="s">
        <v>1104</v>
      </c>
      <c r="D1106" s="5">
        <v>2762.8635399999998</v>
      </c>
      <c r="E1106" s="5">
        <v>6193191</v>
      </c>
      <c r="F1106" s="5">
        <v>73</v>
      </c>
      <c r="G1106">
        <v>12</v>
      </c>
    </row>
    <row r="1107" spans="3:7" x14ac:dyDescent="0.35">
      <c r="C1107" s="6" t="s">
        <v>1105</v>
      </c>
      <c r="D1107" s="5">
        <v>2537.3490000000002</v>
      </c>
      <c r="E1107" s="5">
        <v>5934232</v>
      </c>
      <c r="F1107" s="5">
        <v>72.8</v>
      </c>
      <c r="G1107">
        <v>121</v>
      </c>
    </row>
    <row r="1108" spans="3:7" x14ac:dyDescent="0.35">
      <c r="C1108" s="6" t="s">
        <v>1106</v>
      </c>
      <c r="D1108" s="5">
        <v>223.83787000000001</v>
      </c>
      <c r="E1108" s="5">
        <v>5714111</v>
      </c>
      <c r="F1108" s="5">
        <v>72.400000000000006</v>
      </c>
      <c r="G1108">
        <v>127</v>
      </c>
    </row>
    <row r="1109" spans="3:7" x14ac:dyDescent="0.35">
      <c r="C1109" s="6" t="s">
        <v>1107</v>
      </c>
      <c r="D1109" s="5">
        <v>261.45688200000001</v>
      </c>
      <c r="E1109" s="5">
        <v>5535595</v>
      </c>
      <c r="F1109" s="5">
        <v>72.5</v>
      </c>
      <c r="G1109">
        <v>125</v>
      </c>
    </row>
    <row r="1110" spans="3:7" x14ac:dyDescent="0.35">
      <c r="C1110" s="6" t="s">
        <v>1108</v>
      </c>
      <c r="D1110" s="5">
        <v>1889.213962</v>
      </c>
      <c r="E1110" s="5">
        <v>5396774</v>
      </c>
      <c r="F1110" s="5">
        <v>72.3</v>
      </c>
      <c r="G1110">
        <v>127</v>
      </c>
    </row>
    <row r="1111" spans="3:7" x14ac:dyDescent="0.35">
      <c r="C1111" s="6" t="s">
        <v>1109</v>
      </c>
      <c r="D1111" s="5">
        <v>1812.288374</v>
      </c>
      <c r="E1111" s="5">
        <v>5287488</v>
      </c>
      <c r="F1111" s="5">
        <v>72.099999999999994</v>
      </c>
      <c r="G1111">
        <v>129</v>
      </c>
    </row>
    <row r="1112" spans="3:7" x14ac:dyDescent="0.35">
      <c r="C1112" s="6" t="s">
        <v>1110</v>
      </c>
      <c r="D1112" s="5">
        <v>1728.2659000000001</v>
      </c>
      <c r="E1112" s="5">
        <v>5193482</v>
      </c>
      <c r="F1112" s="5">
        <v>71.900000000000006</v>
      </c>
      <c r="G1112">
        <v>131</v>
      </c>
    </row>
    <row r="1113" spans="3:7" x14ac:dyDescent="0.35">
      <c r="C1113" s="6" t="s">
        <v>1111</v>
      </c>
      <c r="D1113" s="5">
        <v>1657.8892559999999</v>
      </c>
      <c r="E1113" s="5">
        <v>51313</v>
      </c>
      <c r="F1113" s="5">
        <v>71.7</v>
      </c>
      <c r="G1113">
        <v>133</v>
      </c>
    </row>
    <row r="1114" spans="3:7" x14ac:dyDescent="0.35">
      <c r="C1114" s="6" t="s">
        <v>1112</v>
      </c>
      <c r="D1114" s="5">
        <v>159.98169999999999</v>
      </c>
      <c r="E1114" s="5">
        <v>17544126</v>
      </c>
      <c r="F1114" s="5">
        <v>72</v>
      </c>
      <c r="G1114">
        <v>198</v>
      </c>
    </row>
    <row r="1115" spans="3:7" x14ac:dyDescent="0.35">
      <c r="C1115" s="6" t="s">
        <v>1113</v>
      </c>
      <c r="D1115" s="5">
        <v>1286.56511</v>
      </c>
      <c r="E1115" s="5">
        <v>17289224</v>
      </c>
      <c r="F1115" s="5">
        <v>69.900000000000006</v>
      </c>
      <c r="G1115">
        <v>22</v>
      </c>
    </row>
    <row r="1116" spans="3:7" x14ac:dyDescent="0.35">
      <c r="C1116" s="6" t="s">
        <v>1114</v>
      </c>
      <c r="D1116" s="5">
        <v>1389.8561</v>
      </c>
      <c r="E1116" s="5">
        <v>1735275</v>
      </c>
      <c r="F1116" s="5">
        <v>69.5</v>
      </c>
      <c r="G1116">
        <v>28</v>
      </c>
    </row>
    <row r="1117" spans="3:7" x14ac:dyDescent="0.35">
      <c r="C1117" s="6" t="s">
        <v>1115</v>
      </c>
      <c r="D1117" s="5">
        <v>12387.18982</v>
      </c>
      <c r="E1117" s="5">
        <v>16791425</v>
      </c>
      <c r="F1117" s="5">
        <v>69.099999999999994</v>
      </c>
      <c r="G1117">
        <v>214</v>
      </c>
    </row>
    <row r="1118" spans="3:7" x14ac:dyDescent="0.35">
      <c r="C1118" s="6" t="s">
        <v>1116</v>
      </c>
      <c r="D1118" s="5">
        <v>11634.424220000001</v>
      </c>
      <c r="E1118" s="5">
        <v>165566</v>
      </c>
      <c r="F1118" s="5">
        <v>68.5</v>
      </c>
      <c r="G1118">
        <v>224</v>
      </c>
    </row>
    <row r="1119" spans="3:7" x14ac:dyDescent="0.35">
      <c r="C1119" s="6" t="s">
        <v>1117</v>
      </c>
      <c r="D1119" s="5">
        <v>97.649972000000005</v>
      </c>
      <c r="E1119" s="5">
        <v>16321581</v>
      </c>
      <c r="F1119" s="5">
        <v>67.8</v>
      </c>
      <c r="G1119">
        <v>236</v>
      </c>
    </row>
    <row r="1120" spans="3:7" x14ac:dyDescent="0.35">
      <c r="C1120" s="6" t="s">
        <v>1118</v>
      </c>
      <c r="D1120" s="5">
        <v>7165.2775000000001</v>
      </c>
      <c r="E1120" s="5">
        <v>169271</v>
      </c>
      <c r="F1120" s="5">
        <v>67.8</v>
      </c>
      <c r="G1120">
        <v>235</v>
      </c>
    </row>
    <row r="1121" spans="3:7" x14ac:dyDescent="0.35">
      <c r="C1121" s="6" t="s">
        <v>1119</v>
      </c>
      <c r="D1121" s="5">
        <v>8513.5646450000004</v>
      </c>
      <c r="E1121" s="5">
        <v>15674</v>
      </c>
      <c r="F1121" s="5">
        <v>66.599999999999994</v>
      </c>
      <c r="G1121">
        <v>258</v>
      </c>
    </row>
    <row r="1122" spans="3:7" x14ac:dyDescent="0.35">
      <c r="C1122" s="6" t="s">
        <v>1120</v>
      </c>
      <c r="D1122" s="5">
        <v>6771.4147970000004</v>
      </c>
      <c r="E1122" s="5">
        <v>15484192</v>
      </c>
      <c r="F1122" s="5">
        <v>65.3</v>
      </c>
      <c r="G1122">
        <v>288</v>
      </c>
    </row>
    <row r="1123" spans="3:7" x14ac:dyDescent="0.35">
      <c r="C1123" s="6" t="s">
        <v>1121</v>
      </c>
      <c r="D1123" s="5">
        <v>5291.5756499999998</v>
      </c>
      <c r="E1123" s="5">
        <v>153884</v>
      </c>
      <c r="F1123" s="5">
        <v>65</v>
      </c>
      <c r="G1123">
        <v>295</v>
      </c>
    </row>
    <row r="1124" spans="3:7" x14ac:dyDescent="0.35">
      <c r="C1124" s="6" t="s">
        <v>1122</v>
      </c>
      <c r="D1124" s="5">
        <v>3771.278957</v>
      </c>
      <c r="E1124" s="5">
        <v>1514729</v>
      </c>
      <c r="F1124" s="5">
        <v>64.599999999999994</v>
      </c>
      <c r="G1124">
        <v>294</v>
      </c>
    </row>
    <row r="1125" spans="3:7" x14ac:dyDescent="0.35">
      <c r="C1125" s="6" t="s">
        <v>1123</v>
      </c>
      <c r="D1125" s="5">
        <v>2874.2882909999998</v>
      </c>
      <c r="E1125" s="5">
        <v>1512985</v>
      </c>
      <c r="F1125" s="5">
        <v>64.7</v>
      </c>
      <c r="G1125">
        <v>287</v>
      </c>
    </row>
    <row r="1126" spans="3:7" x14ac:dyDescent="0.35">
      <c r="C1126" s="6" t="s">
        <v>1124</v>
      </c>
      <c r="D1126" s="5">
        <v>268.12365699999998</v>
      </c>
      <c r="E1126" s="5">
        <v>149918</v>
      </c>
      <c r="F1126" s="5">
        <v>64.400000000000006</v>
      </c>
      <c r="G1126">
        <v>282</v>
      </c>
    </row>
    <row r="1127" spans="3:7" x14ac:dyDescent="0.35">
      <c r="C1127" s="6" t="s">
        <v>1125</v>
      </c>
      <c r="D1127" s="5">
        <v>1658.3114599999999</v>
      </c>
      <c r="E1127" s="5">
        <v>14858948</v>
      </c>
      <c r="F1127" s="5">
        <v>64.7</v>
      </c>
      <c r="G1127">
        <v>276</v>
      </c>
    </row>
    <row r="1128" spans="3:7" x14ac:dyDescent="0.35">
      <c r="C1128" s="6" t="s">
        <v>1126</v>
      </c>
      <c r="D1128" s="5">
        <v>149.926751</v>
      </c>
      <c r="E1128" s="5">
        <v>14858335</v>
      </c>
      <c r="F1128" s="5">
        <v>64.400000000000006</v>
      </c>
      <c r="G1128">
        <v>284</v>
      </c>
    </row>
    <row r="1129" spans="3:7" x14ac:dyDescent="0.35">
      <c r="C1129" s="6" t="s">
        <v>1127</v>
      </c>
      <c r="D1129" s="5">
        <v>1229.9580000000001</v>
      </c>
      <c r="E1129" s="5">
        <v>14883626</v>
      </c>
      <c r="F1129" s="5">
        <v>63.9</v>
      </c>
      <c r="G1129">
        <v>292</v>
      </c>
    </row>
    <row r="1130" spans="3:7" x14ac:dyDescent="0.35">
      <c r="C1130" s="6" t="s">
        <v>1128</v>
      </c>
      <c r="D1130" s="5">
        <v>1349.97144</v>
      </c>
      <c r="E1130" s="5">
        <v>47236259</v>
      </c>
      <c r="F1130" s="5">
        <v>63.4</v>
      </c>
      <c r="G1130">
        <v>249</v>
      </c>
    </row>
    <row r="1131" spans="3:7" x14ac:dyDescent="0.35">
      <c r="C1131" s="6" t="s">
        <v>1129</v>
      </c>
      <c r="D1131" s="5">
        <v>1335.6458</v>
      </c>
      <c r="E1131" s="5">
        <v>462425</v>
      </c>
      <c r="F1131" s="5">
        <v>62.9</v>
      </c>
      <c r="G1131">
        <v>255</v>
      </c>
    </row>
    <row r="1132" spans="3:7" x14ac:dyDescent="0.35">
      <c r="C1132" s="6" t="s">
        <v>1130</v>
      </c>
      <c r="D1132" s="5">
        <v>1229.1147980000001</v>
      </c>
      <c r="E1132" s="5">
        <v>44826849</v>
      </c>
      <c r="F1132" s="5">
        <v>62.6</v>
      </c>
      <c r="G1132">
        <v>258</v>
      </c>
    </row>
    <row r="1133" spans="3:7" x14ac:dyDescent="0.35">
      <c r="C1133" s="6" t="s">
        <v>1131</v>
      </c>
      <c r="D1133" s="5">
        <v>1155.2582</v>
      </c>
      <c r="E1133" s="5">
        <v>43646629</v>
      </c>
      <c r="F1133" s="5">
        <v>62.1</v>
      </c>
      <c r="G1133">
        <v>263</v>
      </c>
    </row>
    <row r="1134" spans="3:7" x14ac:dyDescent="0.35">
      <c r="C1134" s="6" t="s">
        <v>1132</v>
      </c>
      <c r="D1134" s="5">
        <v>987.44539669999995</v>
      </c>
      <c r="E1134" s="5">
        <v>42486839</v>
      </c>
      <c r="F1134" s="5">
        <v>61.2</v>
      </c>
      <c r="G1134">
        <v>278</v>
      </c>
    </row>
    <row r="1135" spans="3:7" x14ac:dyDescent="0.35">
      <c r="C1135" s="6" t="s">
        <v>1133</v>
      </c>
      <c r="D1135" s="5">
        <v>967.34772999999996</v>
      </c>
      <c r="E1135" s="5">
        <v>4135152</v>
      </c>
      <c r="F1135" s="5">
        <v>63</v>
      </c>
      <c r="G1135">
        <v>294</v>
      </c>
    </row>
    <row r="1136" spans="3:7" x14ac:dyDescent="0.35">
      <c r="C1136" s="6" t="s">
        <v>1134</v>
      </c>
      <c r="D1136" s="5">
        <v>92.816252000000006</v>
      </c>
      <c r="E1136" s="5">
        <v>423724</v>
      </c>
      <c r="F1136" s="5">
        <v>59.1</v>
      </c>
      <c r="G1136">
        <v>317</v>
      </c>
    </row>
    <row r="1137" spans="3:7" x14ac:dyDescent="0.35">
      <c r="C1137" s="6" t="s">
        <v>1135</v>
      </c>
      <c r="D1137" s="5">
        <v>916.89925149999999</v>
      </c>
      <c r="E1137" s="5">
        <v>39148416</v>
      </c>
      <c r="F1137" s="5">
        <v>57.9</v>
      </c>
      <c r="G1137">
        <v>339</v>
      </c>
    </row>
    <row r="1138" spans="3:7" x14ac:dyDescent="0.35">
      <c r="C1138" s="6" t="s">
        <v>1136</v>
      </c>
      <c r="D1138" s="5">
        <v>839.18111699999997</v>
      </c>
      <c r="E1138" s="5">
        <v>388599</v>
      </c>
      <c r="F1138" s="5">
        <v>56.8</v>
      </c>
      <c r="G1138">
        <v>356</v>
      </c>
    </row>
    <row r="1139" spans="3:7" x14ac:dyDescent="0.35">
      <c r="C1139" s="6" t="s">
        <v>1137</v>
      </c>
      <c r="D1139" s="5">
        <v>697.66385000000002</v>
      </c>
      <c r="E1139" s="5">
        <v>37525</v>
      </c>
      <c r="F1139" s="5">
        <v>55.3</v>
      </c>
      <c r="G1139">
        <v>388</v>
      </c>
    </row>
    <row r="1140" spans="3:7" x14ac:dyDescent="0.35">
      <c r="C1140" s="6" t="s">
        <v>1138</v>
      </c>
      <c r="D1140" s="5">
        <v>519.79993460000003</v>
      </c>
      <c r="E1140" s="5">
        <v>3648288</v>
      </c>
      <c r="F1140" s="5">
        <v>54.1</v>
      </c>
      <c r="G1140">
        <v>412</v>
      </c>
    </row>
    <row r="1141" spans="3:7" x14ac:dyDescent="0.35">
      <c r="C1141" s="6" t="s">
        <v>1139</v>
      </c>
      <c r="D1141" s="5">
        <v>458.88435509999999</v>
      </c>
      <c r="E1141" s="5">
        <v>3574931</v>
      </c>
      <c r="F1141" s="5">
        <v>53</v>
      </c>
      <c r="G1141">
        <v>432</v>
      </c>
    </row>
    <row r="1142" spans="3:7" x14ac:dyDescent="0.35">
      <c r="C1142" s="6" t="s">
        <v>1140</v>
      </c>
      <c r="D1142" s="5">
        <v>436.68753570000001</v>
      </c>
      <c r="E1142" s="5">
        <v>3413852</v>
      </c>
      <c r="F1142" s="5">
        <v>52.4</v>
      </c>
      <c r="G1142">
        <v>437</v>
      </c>
    </row>
    <row r="1143" spans="3:7" x14ac:dyDescent="0.35">
      <c r="C1143" s="6" t="s">
        <v>1141</v>
      </c>
      <c r="D1143" s="5">
        <v>395.84935109999998</v>
      </c>
      <c r="E1143" s="5">
        <v>332149</v>
      </c>
      <c r="F1143" s="5">
        <v>52.1</v>
      </c>
      <c r="G1143">
        <v>437</v>
      </c>
    </row>
    <row r="1144" spans="3:7" x14ac:dyDescent="0.35">
      <c r="C1144" s="6" t="s">
        <v>1142</v>
      </c>
      <c r="D1144" s="5">
        <v>41.776361199999997</v>
      </c>
      <c r="E1144" s="5">
        <v>32321482</v>
      </c>
      <c r="F1144" s="5">
        <v>51.9</v>
      </c>
      <c r="G1144">
        <v>434</v>
      </c>
    </row>
    <row r="1145" spans="3:7" x14ac:dyDescent="0.35">
      <c r="C1145" s="6" t="s">
        <v>1143</v>
      </c>
      <c r="D1145" s="5">
        <v>43.979713199999999</v>
      </c>
      <c r="E1145" s="5">
        <v>3145483</v>
      </c>
      <c r="F1145" s="5">
        <v>51.9</v>
      </c>
      <c r="G1145">
        <v>428</v>
      </c>
    </row>
    <row r="1146" spans="3:7" x14ac:dyDescent="0.35">
      <c r="C1146" s="6" t="s">
        <v>1144</v>
      </c>
      <c r="D1146" s="5">
        <v>1424.4836110000001</v>
      </c>
      <c r="E1146" s="5">
        <v>11247</v>
      </c>
      <c r="F1146" s="5">
        <v>66.3</v>
      </c>
      <c r="G1146">
        <v>198</v>
      </c>
    </row>
    <row r="1147" spans="3:7" x14ac:dyDescent="0.35">
      <c r="C1147" s="6" t="s">
        <v>1145</v>
      </c>
      <c r="D1147" s="5">
        <v>1684.5427400000001</v>
      </c>
      <c r="E1147" s="5">
        <v>11458</v>
      </c>
      <c r="F1147" s="5">
        <v>66.099999999999994</v>
      </c>
      <c r="G1147">
        <v>2</v>
      </c>
    </row>
    <row r="1148" spans="3:7" x14ac:dyDescent="0.35">
      <c r="C1148" s="6" t="s">
        <v>1146</v>
      </c>
      <c r="D1148" s="5">
        <v>1724.3617369999999</v>
      </c>
      <c r="E1148" s="5">
        <v>18535</v>
      </c>
      <c r="F1148" s="5">
        <v>65.8</v>
      </c>
      <c r="G1148">
        <v>22</v>
      </c>
    </row>
    <row r="1149" spans="3:7" x14ac:dyDescent="0.35">
      <c r="C1149" s="6" t="s">
        <v>1147</v>
      </c>
      <c r="D1149" s="5">
        <v>1763.8154970000001</v>
      </c>
      <c r="E1149" s="5">
        <v>16613</v>
      </c>
      <c r="F1149" s="5">
        <v>65.7</v>
      </c>
      <c r="G1149">
        <v>24</v>
      </c>
    </row>
    <row r="1150" spans="3:7" x14ac:dyDescent="0.35">
      <c r="C1150" s="6" t="s">
        <v>1148</v>
      </c>
      <c r="D1150" s="5">
        <v>1692.6132769999999</v>
      </c>
      <c r="E1150" s="5">
        <v>14656</v>
      </c>
      <c r="F1150" s="5">
        <v>65.5</v>
      </c>
      <c r="G1150">
        <v>26</v>
      </c>
    </row>
    <row r="1151" spans="3:7" x14ac:dyDescent="0.35">
      <c r="C1151" s="6" t="s">
        <v>1149</v>
      </c>
      <c r="D1151" s="5">
        <v>1493.1650999999999</v>
      </c>
      <c r="E1151" s="5">
        <v>12652</v>
      </c>
      <c r="F1151" s="5">
        <v>65.3</v>
      </c>
      <c r="G1151">
        <v>27</v>
      </c>
    </row>
    <row r="1152" spans="3:7" x14ac:dyDescent="0.35">
      <c r="C1152" s="6" t="s">
        <v>1150</v>
      </c>
      <c r="D1152" s="5">
        <v>1297.2851410000001</v>
      </c>
      <c r="E1152" s="5">
        <v>1568</v>
      </c>
      <c r="F1152" s="5">
        <v>65.2</v>
      </c>
      <c r="G1152">
        <v>28</v>
      </c>
    </row>
    <row r="1153" spans="3:7" x14ac:dyDescent="0.35">
      <c r="C1153" s="6" t="s">
        <v>1151</v>
      </c>
      <c r="D1153" s="5">
        <v>1413.3234</v>
      </c>
      <c r="E1153" s="5">
        <v>9844</v>
      </c>
      <c r="F1153" s="5">
        <v>65.099999999999994</v>
      </c>
      <c r="G1153">
        <v>21</v>
      </c>
    </row>
    <row r="1154" spans="3:7" x14ac:dyDescent="0.35">
      <c r="C1154" s="6" t="s">
        <v>1152</v>
      </c>
      <c r="D1154" s="5">
        <v>1357.6322110000001</v>
      </c>
      <c r="E1154" s="5">
        <v>96311</v>
      </c>
      <c r="F1154" s="5">
        <v>65</v>
      </c>
      <c r="G1154">
        <v>211</v>
      </c>
    </row>
    <row r="1155" spans="3:7" x14ac:dyDescent="0.35">
      <c r="C1155" s="6" t="s">
        <v>1153</v>
      </c>
      <c r="D1155" s="5">
        <v>1151.5556180000001</v>
      </c>
      <c r="E1155" s="5">
        <v>9426</v>
      </c>
      <c r="F1155" s="5">
        <v>65</v>
      </c>
      <c r="G1155">
        <v>212</v>
      </c>
    </row>
    <row r="1156" spans="3:7" x14ac:dyDescent="0.35">
      <c r="C1156" s="6" t="s">
        <v>1154</v>
      </c>
      <c r="D1156" s="5">
        <v>1214.5566670000001</v>
      </c>
      <c r="E1156" s="5">
        <v>92325</v>
      </c>
      <c r="F1156" s="5">
        <v>64.900000000000006</v>
      </c>
      <c r="G1156">
        <v>213</v>
      </c>
    </row>
    <row r="1157" spans="3:7" x14ac:dyDescent="0.35">
      <c r="C1157" s="6" t="s">
        <v>1155</v>
      </c>
      <c r="D1157" s="5">
        <v>113.62860000000001</v>
      </c>
      <c r="E1157" s="5">
        <v>9542</v>
      </c>
      <c r="F1157" s="5">
        <v>64.8</v>
      </c>
      <c r="G1157">
        <v>214</v>
      </c>
    </row>
    <row r="1158" spans="3:7" x14ac:dyDescent="0.35">
      <c r="C1158" s="6" t="s">
        <v>1156</v>
      </c>
      <c r="D1158" s="5">
        <v>115.3865</v>
      </c>
      <c r="E1158" s="5">
        <v>88895</v>
      </c>
      <c r="F1158" s="5">
        <v>64.7</v>
      </c>
      <c r="G1158">
        <v>215</v>
      </c>
    </row>
    <row r="1159" spans="3:7" x14ac:dyDescent="0.35">
      <c r="C1159" s="6" t="s">
        <v>1157</v>
      </c>
      <c r="D1159" s="5">
        <v>826.58554000000004</v>
      </c>
      <c r="E1159" s="5">
        <v>87343</v>
      </c>
      <c r="F1159" s="5">
        <v>64.599999999999994</v>
      </c>
      <c r="G1159">
        <v>217</v>
      </c>
    </row>
    <row r="1160" spans="3:7" x14ac:dyDescent="0.35">
      <c r="C1160" s="6" t="s">
        <v>1158</v>
      </c>
      <c r="D1160" s="5">
        <v>734.94924609999998</v>
      </c>
      <c r="E1160" s="5">
        <v>85858</v>
      </c>
      <c r="F1160" s="5">
        <v>64.3</v>
      </c>
      <c r="G1160">
        <v>219</v>
      </c>
    </row>
    <row r="1161" spans="3:7" x14ac:dyDescent="0.35">
      <c r="C1161" s="6" t="s">
        <v>1159</v>
      </c>
      <c r="D1161" s="5">
        <v>796.79376339999999</v>
      </c>
      <c r="E1161" s="5">
        <v>8446</v>
      </c>
      <c r="F1161" s="5">
        <v>64.099999999999994</v>
      </c>
      <c r="G1161">
        <v>222</v>
      </c>
    </row>
    <row r="1162" spans="3:7" x14ac:dyDescent="0.35">
      <c r="C1162" s="6" t="s">
        <v>1160</v>
      </c>
      <c r="D1162" s="5">
        <v>13666.583360000001</v>
      </c>
      <c r="E1162" s="5">
        <v>1977527</v>
      </c>
      <c r="F1162" s="5">
        <v>74.599999999999994</v>
      </c>
      <c r="G1162">
        <v>153</v>
      </c>
    </row>
    <row r="1163" spans="3:7" x14ac:dyDescent="0.35">
      <c r="C1163" s="6" t="s">
        <v>1161</v>
      </c>
      <c r="D1163" s="5">
        <v>15725.1374</v>
      </c>
      <c r="E1163" s="5">
        <v>1993782</v>
      </c>
      <c r="F1163" s="5">
        <v>74.400000000000006</v>
      </c>
      <c r="G1163">
        <v>156</v>
      </c>
    </row>
    <row r="1164" spans="3:7" x14ac:dyDescent="0.35">
      <c r="C1164" s="6" t="s">
        <v>1162</v>
      </c>
      <c r="D1164" s="5">
        <v>1532.2292399999999</v>
      </c>
      <c r="E1164" s="5">
        <v>212647</v>
      </c>
      <c r="F1164" s="5">
        <v>74.099999999999994</v>
      </c>
      <c r="G1164">
        <v>161</v>
      </c>
    </row>
    <row r="1165" spans="3:7" x14ac:dyDescent="0.35">
      <c r="C1165" s="6" t="s">
        <v>1163</v>
      </c>
      <c r="D1165" s="5">
        <v>13822.8559</v>
      </c>
      <c r="E1165" s="5">
        <v>234319</v>
      </c>
      <c r="F1165" s="5">
        <v>73.8</v>
      </c>
      <c r="G1165">
        <v>163</v>
      </c>
    </row>
    <row r="1166" spans="3:7" x14ac:dyDescent="0.35">
      <c r="C1166" s="6" t="s">
        <v>1164</v>
      </c>
      <c r="D1166" s="5">
        <v>1372.68947</v>
      </c>
      <c r="E1166" s="5">
        <v>25979</v>
      </c>
      <c r="F1166" s="5">
        <v>73.599999999999994</v>
      </c>
      <c r="G1166">
        <v>169</v>
      </c>
    </row>
    <row r="1167" spans="3:7" x14ac:dyDescent="0.35">
      <c r="C1167" s="6" t="s">
        <v>1165</v>
      </c>
      <c r="D1167" s="5">
        <v>11326.21947</v>
      </c>
      <c r="E1167" s="5">
        <v>297555</v>
      </c>
      <c r="F1167" s="5">
        <v>72.8</v>
      </c>
      <c r="G1167">
        <v>18</v>
      </c>
    </row>
    <row r="1168" spans="3:7" x14ac:dyDescent="0.35">
      <c r="C1168" s="6" t="s">
        <v>1166</v>
      </c>
      <c r="D1168" s="5">
        <v>12219.37379</v>
      </c>
      <c r="E1168" s="5">
        <v>2141669</v>
      </c>
      <c r="F1168" s="5">
        <v>72.599999999999994</v>
      </c>
      <c r="G1168">
        <v>184</v>
      </c>
    </row>
    <row r="1169" spans="3:7" x14ac:dyDescent="0.35">
      <c r="C1169" s="6" t="s">
        <v>1167</v>
      </c>
      <c r="D1169" s="5">
        <v>16348.531209999999</v>
      </c>
      <c r="E1169" s="5">
        <v>2177322</v>
      </c>
      <c r="F1169" s="5">
        <v>71.900000000000006</v>
      </c>
      <c r="G1169">
        <v>199</v>
      </c>
    </row>
    <row r="1170" spans="3:7" x14ac:dyDescent="0.35">
      <c r="C1170" s="6" t="s">
        <v>1168</v>
      </c>
      <c r="D1170" s="5">
        <v>1444.1588999999999</v>
      </c>
      <c r="E1170" s="5">
        <v>22325</v>
      </c>
      <c r="F1170" s="5">
        <v>78</v>
      </c>
      <c r="G1170">
        <v>221</v>
      </c>
    </row>
    <row r="1171" spans="3:7" x14ac:dyDescent="0.35">
      <c r="C1171" s="6" t="s">
        <v>1169</v>
      </c>
      <c r="D1171" s="5">
        <v>9667.9757000000009</v>
      </c>
      <c r="E1171" s="5">
        <v>2218357</v>
      </c>
      <c r="F1171" s="5">
        <v>75</v>
      </c>
      <c r="G1171">
        <v>229</v>
      </c>
    </row>
    <row r="1172" spans="3:7" x14ac:dyDescent="0.35">
      <c r="C1172" s="6" t="s">
        <v>1170</v>
      </c>
      <c r="D1172" s="5">
        <v>7558.7425999999996</v>
      </c>
      <c r="E1172" s="5">
        <v>2238799</v>
      </c>
      <c r="F1172" s="5">
        <v>76</v>
      </c>
      <c r="G1172">
        <v>216</v>
      </c>
    </row>
    <row r="1173" spans="3:7" x14ac:dyDescent="0.35">
      <c r="C1173" s="6" t="s">
        <v>1171</v>
      </c>
      <c r="D1173" s="5">
        <v>6351.8125</v>
      </c>
      <c r="E1173" s="5">
        <v>2263122</v>
      </c>
      <c r="F1173" s="5">
        <v>71</v>
      </c>
      <c r="G1173">
        <v>26</v>
      </c>
    </row>
    <row r="1174" spans="3:7" x14ac:dyDescent="0.35">
      <c r="C1174" s="6" t="s">
        <v>1172</v>
      </c>
      <c r="D1174" s="5">
        <v>5134.95694</v>
      </c>
      <c r="E1174" s="5">
        <v>2287955</v>
      </c>
      <c r="F1174" s="5">
        <v>78</v>
      </c>
      <c r="G1174">
        <v>29</v>
      </c>
    </row>
    <row r="1175" spans="3:7" x14ac:dyDescent="0.35">
      <c r="C1175" s="6" t="s">
        <v>1173</v>
      </c>
      <c r="D1175" s="5">
        <v>4132.3492699999997</v>
      </c>
      <c r="E1175" s="5">
        <v>231173</v>
      </c>
      <c r="F1175" s="5">
        <v>73</v>
      </c>
      <c r="G1175">
        <v>219</v>
      </c>
    </row>
    <row r="1176" spans="3:7" x14ac:dyDescent="0.35">
      <c r="C1176" s="6" t="s">
        <v>1174</v>
      </c>
      <c r="D1176" s="5">
        <v>3572.8512999999998</v>
      </c>
      <c r="E1176" s="5">
        <v>233717</v>
      </c>
      <c r="F1176" s="5">
        <v>69.900000000000006</v>
      </c>
      <c r="G1176">
        <v>228</v>
      </c>
    </row>
    <row r="1177" spans="3:7" x14ac:dyDescent="0.35">
      <c r="C1177" s="6" t="s">
        <v>1175</v>
      </c>
      <c r="D1177" s="5">
        <v>3352.7312959999999</v>
      </c>
      <c r="E1177" s="5">
        <v>236755</v>
      </c>
      <c r="F1177" s="5">
        <v>71</v>
      </c>
      <c r="G1177">
        <v>218</v>
      </c>
    </row>
    <row r="1178" spans="3:7" x14ac:dyDescent="0.35">
      <c r="C1178" s="6" t="s">
        <v>1176</v>
      </c>
      <c r="D1178" s="5">
        <v>846.63285099999996</v>
      </c>
      <c r="E1178" s="5">
        <v>5851479</v>
      </c>
      <c r="F1178" s="5">
        <v>74.900000000000006</v>
      </c>
      <c r="G1178">
        <v>98</v>
      </c>
    </row>
    <row r="1179" spans="3:7" x14ac:dyDescent="0.35">
      <c r="C1179" s="6" t="s">
        <v>1177</v>
      </c>
      <c r="D1179" s="5">
        <v>8161.4614000000001</v>
      </c>
      <c r="E1179" s="5">
        <v>563279</v>
      </c>
      <c r="F1179" s="5">
        <v>74.8</v>
      </c>
      <c r="G1179">
        <v>99</v>
      </c>
    </row>
    <row r="1180" spans="3:7" x14ac:dyDescent="0.35">
      <c r="C1180" s="6" t="s">
        <v>1178</v>
      </c>
      <c r="D1180" s="5">
        <v>846.28515300000004</v>
      </c>
      <c r="E1180" s="5">
        <v>527612</v>
      </c>
      <c r="F1180" s="5">
        <v>74.900000000000006</v>
      </c>
      <c r="G1180">
        <v>97</v>
      </c>
    </row>
    <row r="1181" spans="3:7" x14ac:dyDescent="0.35">
      <c r="C1181" s="6" t="s">
        <v>1179</v>
      </c>
      <c r="D1181" s="5">
        <v>8787.9466799999991</v>
      </c>
      <c r="E1181" s="5">
        <v>491644</v>
      </c>
      <c r="F1181" s="5">
        <v>75</v>
      </c>
      <c r="G1181">
        <v>93</v>
      </c>
    </row>
    <row r="1182" spans="3:7" x14ac:dyDescent="0.35">
      <c r="C1182" s="6" t="s">
        <v>1180</v>
      </c>
      <c r="D1182" s="5">
        <v>8734.9652999999998</v>
      </c>
      <c r="E1182" s="5">
        <v>4588368</v>
      </c>
      <c r="F1182" s="5">
        <v>75</v>
      </c>
      <c r="G1182">
        <v>93</v>
      </c>
    </row>
    <row r="1183" spans="3:7" x14ac:dyDescent="0.35">
      <c r="C1183" s="6" t="s">
        <v>1181</v>
      </c>
      <c r="D1183" s="5">
        <v>8763.8262739999991</v>
      </c>
      <c r="E1183" s="5">
        <v>4337141</v>
      </c>
      <c r="F1183" s="5">
        <v>74.900000000000006</v>
      </c>
      <c r="G1183">
        <v>94</v>
      </c>
    </row>
    <row r="1184" spans="3:7" x14ac:dyDescent="0.35">
      <c r="C1184" s="6" t="s">
        <v>1182</v>
      </c>
      <c r="D1184" s="5">
        <v>84.268878000000001</v>
      </c>
      <c r="E1184" s="5">
        <v>4183156</v>
      </c>
      <c r="F1184" s="5">
        <v>74.7</v>
      </c>
      <c r="G1184">
        <v>95</v>
      </c>
    </row>
    <row r="1185" spans="3:7" x14ac:dyDescent="0.35">
      <c r="C1185" s="6" t="s">
        <v>1183</v>
      </c>
      <c r="D1185" s="5">
        <v>712.77575899999999</v>
      </c>
      <c r="E1185" s="5">
        <v>411147</v>
      </c>
      <c r="F1185" s="5">
        <v>74.5</v>
      </c>
      <c r="G1185">
        <v>98</v>
      </c>
    </row>
    <row r="1186" spans="3:7" x14ac:dyDescent="0.35">
      <c r="C1186" s="6" t="s">
        <v>1184</v>
      </c>
      <c r="D1186" s="5">
        <v>614.27111500000001</v>
      </c>
      <c r="E1186" s="5">
        <v>486466</v>
      </c>
      <c r="F1186" s="5">
        <v>74.400000000000006</v>
      </c>
      <c r="G1186">
        <v>98</v>
      </c>
    </row>
    <row r="1187" spans="3:7" x14ac:dyDescent="0.35">
      <c r="C1187" s="6" t="s">
        <v>1185</v>
      </c>
      <c r="D1187" s="5">
        <v>5372.6589899999999</v>
      </c>
      <c r="E1187" s="5">
        <v>45735</v>
      </c>
      <c r="F1187" s="5">
        <v>74.099999999999994</v>
      </c>
      <c r="G1187">
        <v>1</v>
      </c>
    </row>
    <row r="1188" spans="3:7" x14ac:dyDescent="0.35">
      <c r="C1188" s="6" t="s">
        <v>1186</v>
      </c>
      <c r="D1188" s="5">
        <v>5339.4412910000001</v>
      </c>
      <c r="E1188" s="5">
        <v>3986852</v>
      </c>
      <c r="F1188" s="5">
        <v>73.900000000000006</v>
      </c>
      <c r="G1188">
        <v>11</v>
      </c>
    </row>
    <row r="1189" spans="3:7" x14ac:dyDescent="0.35">
      <c r="C1189" s="6" t="s">
        <v>1187</v>
      </c>
      <c r="D1189" s="5">
        <v>5424.2235600000004</v>
      </c>
      <c r="E1189" s="5">
        <v>3863267</v>
      </c>
      <c r="F1189" s="5">
        <v>73.7</v>
      </c>
      <c r="G1189">
        <v>13</v>
      </c>
    </row>
    <row r="1190" spans="3:7" x14ac:dyDescent="0.35">
      <c r="C1190" s="6" t="s">
        <v>1188</v>
      </c>
      <c r="D1190" s="5">
        <v>5425.6697000000004</v>
      </c>
      <c r="E1190" s="5">
        <v>371464</v>
      </c>
      <c r="F1190" s="5">
        <v>73.5</v>
      </c>
      <c r="G1190">
        <v>15</v>
      </c>
    </row>
    <row r="1191" spans="3:7" x14ac:dyDescent="0.35">
      <c r="C1191" s="6" t="s">
        <v>1189</v>
      </c>
      <c r="D1191" s="5">
        <v>5436.5952230000003</v>
      </c>
      <c r="E1191" s="5">
        <v>3522837</v>
      </c>
      <c r="F1191" s="5">
        <v>73.2</v>
      </c>
      <c r="G1191">
        <v>17</v>
      </c>
    </row>
    <row r="1192" spans="3:7" x14ac:dyDescent="0.35">
      <c r="C1192" s="6" t="s">
        <v>1190</v>
      </c>
      <c r="D1192" s="5">
        <v>5253.1225990000003</v>
      </c>
      <c r="E1192" s="5">
        <v>3359859</v>
      </c>
      <c r="F1192" s="5">
        <v>73</v>
      </c>
      <c r="G1192">
        <v>11</v>
      </c>
    </row>
    <row r="1193" spans="3:7" x14ac:dyDescent="0.35">
      <c r="C1193" s="6" t="s">
        <v>1191</v>
      </c>
      <c r="D1193" s="5">
        <v>5334.9332899999999</v>
      </c>
      <c r="E1193" s="5">
        <v>3235366</v>
      </c>
      <c r="F1193" s="5">
        <v>72.7</v>
      </c>
      <c r="G1193">
        <v>112</v>
      </c>
    </row>
    <row r="1194" spans="3:7" x14ac:dyDescent="0.35">
      <c r="C1194" s="6" t="s">
        <v>1192</v>
      </c>
      <c r="D1194" s="5">
        <v>173.82893000000001</v>
      </c>
      <c r="E1194" s="5">
        <v>2174645</v>
      </c>
      <c r="F1194" s="5">
        <v>53.7</v>
      </c>
      <c r="G1194">
        <v>484</v>
      </c>
    </row>
    <row r="1195" spans="3:7" x14ac:dyDescent="0.35">
      <c r="C1195" s="6" t="s">
        <v>1193</v>
      </c>
      <c r="D1195" s="5">
        <v>1174.8392140000001</v>
      </c>
      <c r="E1195" s="5">
        <v>2145785</v>
      </c>
      <c r="F1195" s="5">
        <v>52.1</v>
      </c>
      <c r="G1195">
        <v>522</v>
      </c>
    </row>
    <row r="1196" spans="3:7" x14ac:dyDescent="0.35">
      <c r="C1196" s="6" t="s">
        <v>1194</v>
      </c>
      <c r="D1196" s="5">
        <v>1196.1334999999999</v>
      </c>
      <c r="E1196" s="5">
        <v>2117361</v>
      </c>
      <c r="F1196" s="5">
        <v>52.1</v>
      </c>
      <c r="G1196">
        <v>518</v>
      </c>
    </row>
    <row r="1197" spans="3:7" x14ac:dyDescent="0.35">
      <c r="C1197" s="6" t="s">
        <v>1195</v>
      </c>
      <c r="D1197" s="5">
        <v>1281.5160000000001</v>
      </c>
      <c r="E1197" s="5">
        <v>289928</v>
      </c>
      <c r="F1197" s="5">
        <v>52.2</v>
      </c>
      <c r="G1197">
        <v>513</v>
      </c>
    </row>
    <row r="1198" spans="3:7" x14ac:dyDescent="0.35">
      <c r="C1198" s="6" t="s">
        <v>1196</v>
      </c>
      <c r="D1198" s="5">
        <v>1352.3843300000001</v>
      </c>
      <c r="E1198" s="5">
        <v>264166</v>
      </c>
      <c r="F1198" s="5">
        <v>52.3</v>
      </c>
      <c r="G1198">
        <v>52</v>
      </c>
    </row>
    <row r="1199" spans="3:7" x14ac:dyDescent="0.35">
      <c r="C1199" s="6" t="s">
        <v>1197</v>
      </c>
      <c r="D1199" s="5">
        <v>1173.2621200000001</v>
      </c>
      <c r="E1199" s="5">
        <v>24551</v>
      </c>
      <c r="F1199" s="5">
        <v>51.1</v>
      </c>
      <c r="G1199">
        <v>527</v>
      </c>
    </row>
    <row r="1200" spans="3:7" x14ac:dyDescent="0.35">
      <c r="C1200" s="6" t="s">
        <v>1198</v>
      </c>
      <c r="D1200" s="5">
        <v>923.136931</v>
      </c>
      <c r="E1200" s="5">
        <v>21929</v>
      </c>
      <c r="F1200" s="5">
        <v>49.4</v>
      </c>
      <c r="G1200">
        <v>566</v>
      </c>
    </row>
    <row r="1201" spans="3:7" x14ac:dyDescent="0.35">
      <c r="C1201" s="6" t="s">
        <v>1199</v>
      </c>
      <c r="D1201" s="5">
        <v>934.42856300000005</v>
      </c>
      <c r="E1201" s="5">
        <v>199993</v>
      </c>
      <c r="F1201" s="5">
        <v>47.8</v>
      </c>
      <c r="G1201">
        <v>592</v>
      </c>
    </row>
    <row r="1202" spans="3:7" x14ac:dyDescent="0.35">
      <c r="C1202" s="6" t="s">
        <v>1200</v>
      </c>
      <c r="D1202" s="5">
        <v>918.43271700000003</v>
      </c>
      <c r="E1202" s="5">
        <v>1982287</v>
      </c>
      <c r="F1202" s="5">
        <v>46.2</v>
      </c>
      <c r="G1202">
        <v>633</v>
      </c>
    </row>
    <row r="1203" spans="3:7" x14ac:dyDescent="0.35">
      <c r="C1203" s="6" t="s">
        <v>1201</v>
      </c>
      <c r="D1203" s="5">
        <v>915.77575400000001</v>
      </c>
      <c r="E1203" s="5">
        <v>1965662</v>
      </c>
      <c r="F1203" s="5">
        <v>45.3</v>
      </c>
      <c r="G1203">
        <v>654</v>
      </c>
    </row>
    <row r="1204" spans="3:7" x14ac:dyDescent="0.35">
      <c r="C1204" s="6" t="s">
        <v>1202</v>
      </c>
      <c r="D1204" s="5">
        <v>862.94631179999999</v>
      </c>
      <c r="E1204" s="5">
        <v>1949543</v>
      </c>
      <c r="F1204" s="5">
        <v>44.5</v>
      </c>
      <c r="G1204">
        <v>675</v>
      </c>
    </row>
    <row r="1205" spans="3:7" x14ac:dyDescent="0.35">
      <c r="C1205" s="6" t="s">
        <v>1203</v>
      </c>
      <c r="D1205" s="5">
        <v>781.51459360000001</v>
      </c>
      <c r="E1205" s="5">
        <v>1933728</v>
      </c>
      <c r="F1205" s="5">
        <v>44.8</v>
      </c>
      <c r="G1205">
        <v>666</v>
      </c>
    </row>
    <row r="1206" spans="3:7" x14ac:dyDescent="0.35">
      <c r="C1206" s="6" t="s">
        <v>1204</v>
      </c>
      <c r="D1206" s="5">
        <v>63.636279000000002</v>
      </c>
      <c r="E1206" s="5">
        <v>191897</v>
      </c>
      <c r="F1206" s="5">
        <v>45.5</v>
      </c>
      <c r="G1206">
        <v>648</v>
      </c>
    </row>
    <row r="1207" spans="3:7" x14ac:dyDescent="0.35">
      <c r="C1207" s="6" t="s">
        <v>1205</v>
      </c>
      <c r="D1207" s="5">
        <v>47.893949999999997</v>
      </c>
      <c r="E1207" s="5">
        <v>192312</v>
      </c>
      <c r="F1207" s="5">
        <v>46.4</v>
      </c>
      <c r="G1207">
        <v>622</v>
      </c>
    </row>
    <row r="1208" spans="3:7" x14ac:dyDescent="0.35">
      <c r="C1208" s="6" t="s">
        <v>1206</v>
      </c>
      <c r="D1208" s="5">
        <v>437.81918400000001</v>
      </c>
      <c r="E1208" s="5">
        <v>1885955</v>
      </c>
      <c r="F1208" s="5">
        <v>47.8</v>
      </c>
      <c r="G1208">
        <v>586</v>
      </c>
    </row>
    <row r="1209" spans="3:7" x14ac:dyDescent="0.35">
      <c r="C1209" s="6" t="s">
        <v>1207</v>
      </c>
      <c r="D1209" s="5">
        <v>474.81978759999998</v>
      </c>
      <c r="E1209" s="5">
        <v>1868699</v>
      </c>
      <c r="F1209" s="5">
        <v>49.3</v>
      </c>
      <c r="G1209">
        <v>543</v>
      </c>
    </row>
    <row r="1210" spans="3:7" x14ac:dyDescent="0.35">
      <c r="C1210" s="6" t="s">
        <v>1208</v>
      </c>
      <c r="D1210" s="5">
        <v>452.38717000000003</v>
      </c>
      <c r="E1210" s="5">
        <v>4499621</v>
      </c>
      <c r="F1210" s="5">
        <v>61.4</v>
      </c>
      <c r="G1210">
        <v>259</v>
      </c>
    </row>
    <row r="1211" spans="3:7" x14ac:dyDescent="0.35">
      <c r="C1211" s="6" t="s">
        <v>1209</v>
      </c>
      <c r="D1211" s="5">
        <v>458.46517340000003</v>
      </c>
      <c r="E1211" s="5">
        <v>439737</v>
      </c>
      <c r="F1211" s="5">
        <v>58.1</v>
      </c>
      <c r="G1211">
        <v>329</v>
      </c>
    </row>
    <row r="1212" spans="3:7" x14ac:dyDescent="0.35">
      <c r="C1212" s="6" t="s">
        <v>1210</v>
      </c>
      <c r="D1212" s="5">
        <v>454.12222359999998</v>
      </c>
      <c r="E1212" s="5">
        <v>4286291</v>
      </c>
      <c r="F1212" s="5">
        <v>61.1</v>
      </c>
      <c r="G1212">
        <v>258</v>
      </c>
    </row>
    <row r="1213" spans="3:7" x14ac:dyDescent="0.35">
      <c r="C1213" s="6" t="s">
        <v>1211</v>
      </c>
      <c r="D1213" s="5">
        <v>415.36195800000002</v>
      </c>
      <c r="E1213" s="5">
        <v>4181563</v>
      </c>
      <c r="F1213" s="5">
        <v>67</v>
      </c>
      <c r="G1213">
        <v>261</v>
      </c>
    </row>
    <row r="1214" spans="3:7" x14ac:dyDescent="0.35">
      <c r="C1214" s="6" t="s">
        <v>1212</v>
      </c>
      <c r="D1214" s="5">
        <v>379.68958300000003</v>
      </c>
      <c r="E1214" s="5">
        <v>47167</v>
      </c>
      <c r="F1214" s="5">
        <v>62</v>
      </c>
      <c r="G1214">
        <v>266</v>
      </c>
    </row>
    <row r="1215" spans="3:7" x14ac:dyDescent="0.35">
      <c r="C1215" s="6" t="s">
        <v>1213</v>
      </c>
      <c r="D1215" s="5">
        <v>327.42597000000001</v>
      </c>
      <c r="E1215" s="5">
        <v>3948125</v>
      </c>
      <c r="F1215" s="5">
        <v>59.7</v>
      </c>
      <c r="G1215">
        <v>272</v>
      </c>
    </row>
    <row r="1216" spans="3:7" x14ac:dyDescent="0.35">
      <c r="C1216" s="6" t="s">
        <v>1214</v>
      </c>
      <c r="D1216" s="5">
        <v>33.667490999999998</v>
      </c>
      <c r="E1216" s="5">
        <v>3811528</v>
      </c>
      <c r="F1216" s="5">
        <v>59.2</v>
      </c>
      <c r="G1216">
        <v>277</v>
      </c>
    </row>
    <row r="1217" spans="3:7" x14ac:dyDescent="0.35">
      <c r="C1217" s="6" t="s">
        <v>1215</v>
      </c>
      <c r="D1217" s="5">
        <v>232.61732000000001</v>
      </c>
      <c r="E1217" s="5">
        <v>3662993</v>
      </c>
      <c r="F1217" s="5">
        <v>58.6</v>
      </c>
      <c r="G1217">
        <v>281</v>
      </c>
    </row>
    <row r="1218" spans="3:7" x14ac:dyDescent="0.35">
      <c r="C1218" s="6" t="s">
        <v>1216</v>
      </c>
      <c r="D1218" s="5">
        <v>21.373329200000001</v>
      </c>
      <c r="E1218" s="5">
        <v>3512932</v>
      </c>
      <c r="F1218" s="5">
        <v>57.9</v>
      </c>
      <c r="G1218">
        <v>286</v>
      </c>
    </row>
    <row r="1219" spans="3:7" x14ac:dyDescent="0.35">
      <c r="C1219" s="6" t="s">
        <v>1217</v>
      </c>
      <c r="D1219" s="5">
        <v>178.92798999999999</v>
      </c>
      <c r="E1219" s="5">
        <v>3375838</v>
      </c>
      <c r="F1219" s="5">
        <v>56.7</v>
      </c>
      <c r="G1219">
        <v>32</v>
      </c>
    </row>
    <row r="1220" spans="3:7" x14ac:dyDescent="0.35">
      <c r="C1220" s="6" t="s">
        <v>1218</v>
      </c>
      <c r="D1220" s="5">
        <v>168.64825400000001</v>
      </c>
      <c r="E1220" s="5">
        <v>326123</v>
      </c>
      <c r="F1220" s="5">
        <v>55.3</v>
      </c>
      <c r="G1220">
        <v>316</v>
      </c>
    </row>
    <row r="1221" spans="3:7" x14ac:dyDescent="0.35">
      <c r="C1221" s="6" t="s">
        <v>1219</v>
      </c>
      <c r="D1221" s="5">
        <v>149.44525490000001</v>
      </c>
      <c r="E1221" s="5">
        <v>3176414</v>
      </c>
      <c r="F1221" s="5">
        <v>54</v>
      </c>
      <c r="G1221">
        <v>329</v>
      </c>
    </row>
    <row r="1222" spans="3:7" x14ac:dyDescent="0.35">
      <c r="C1222" s="6" t="s">
        <v>1220</v>
      </c>
      <c r="D1222" s="5">
        <v>133.494518</v>
      </c>
      <c r="E1222" s="5">
        <v>3116233</v>
      </c>
      <c r="F1222" s="5">
        <v>50</v>
      </c>
      <c r="G1222">
        <v>42</v>
      </c>
    </row>
    <row r="1223" spans="3:7" x14ac:dyDescent="0.35">
      <c r="C1223" s="6" t="s">
        <v>1221</v>
      </c>
      <c r="D1223" s="5">
        <v>177.28518700000001</v>
      </c>
      <c r="E1223" s="5">
        <v>362863</v>
      </c>
      <c r="F1223" s="5">
        <v>56</v>
      </c>
      <c r="G1223">
        <v>371</v>
      </c>
    </row>
    <row r="1224" spans="3:7" x14ac:dyDescent="0.35">
      <c r="C1224" s="6" t="s">
        <v>1222</v>
      </c>
      <c r="D1224" s="5">
        <v>174.18154730000001</v>
      </c>
      <c r="E1224" s="5">
        <v>2991132</v>
      </c>
      <c r="F1224" s="5">
        <v>51.5</v>
      </c>
      <c r="G1224">
        <v>333</v>
      </c>
    </row>
    <row r="1225" spans="3:7" x14ac:dyDescent="0.35">
      <c r="C1225" s="6" t="s">
        <v>1223</v>
      </c>
      <c r="D1225" s="5">
        <v>183.41499909999999</v>
      </c>
      <c r="E1225" s="5">
        <v>2884522</v>
      </c>
      <c r="F1225" s="5">
        <v>51.9</v>
      </c>
      <c r="G1225">
        <v>39</v>
      </c>
    </row>
    <row r="1226" spans="3:7" x14ac:dyDescent="0.35">
      <c r="C1226" s="6" t="s">
        <v>1224</v>
      </c>
      <c r="D1226" s="5">
        <v>14252.428529999999</v>
      </c>
      <c r="E1226" s="5">
        <v>29491</v>
      </c>
      <c r="F1226" s="5">
        <v>73.599999999999994</v>
      </c>
      <c r="G1226">
        <v>165</v>
      </c>
    </row>
    <row r="1227" spans="3:7" x14ac:dyDescent="0.35">
      <c r="C1227" s="6" t="s">
        <v>1225</v>
      </c>
      <c r="D1227" s="5">
        <v>16554.971389999999</v>
      </c>
      <c r="E1227" s="5">
        <v>2932367</v>
      </c>
      <c r="F1227" s="5">
        <v>73.400000000000006</v>
      </c>
      <c r="G1227">
        <v>169</v>
      </c>
    </row>
    <row r="1228" spans="3:7" x14ac:dyDescent="0.35">
      <c r="C1228" s="6" t="s">
        <v>1226</v>
      </c>
      <c r="D1228" s="5">
        <v>15712.823759999999</v>
      </c>
      <c r="E1228" s="5">
        <v>2957689</v>
      </c>
      <c r="F1228" s="5">
        <v>73</v>
      </c>
      <c r="G1228">
        <v>178</v>
      </c>
    </row>
    <row r="1229" spans="3:7" x14ac:dyDescent="0.35">
      <c r="C1229" s="6" t="s">
        <v>1227</v>
      </c>
      <c r="D1229" s="5">
        <v>14341.835999999999</v>
      </c>
      <c r="E1229" s="5">
        <v>2987773</v>
      </c>
      <c r="F1229" s="5">
        <v>73</v>
      </c>
      <c r="G1229">
        <v>176</v>
      </c>
    </row>
    <row r="1230" spans="3:7" x14ac:dyDescent="0.35">
      <c r="C1230" s="6" t="s">
        <v>1228</v>
      </c>
      <c r="D1230" s="5">
        <v>14357.736790000001</v>
      </c>
      <c r="E1230" s="5">
        <v>328115</v>
      </c>
      <c r="F1230" s="5">
        <v>72.8</v>
      </c>
      <c r="G1230">
        <v>18</v>
      </c>
    </row>
    <row r="1231" spans="3:7" x14ac:dyDescent="0.35">
      <c r="C1231" s="6" t="s">
        <v>1229</v>
      </c>
      <c r="D1231" s="5">
        <v>11984.868570000001</v>
      </c>
      <c r="E1231" s="5">
        <v>397282</v>
      </c>
      <c r="F1231" s="5">
        <v>72.400000000000006</v>
      </c>
      <c r="G1231">
        <v>188</v>
      </c>
    </row>
    <row r="1232" spans="3:7" x14ac:dyDescent="0.35">
      <c r="C1232" s="6" t="s">
        <v>1230</v>
      </c>
      <c r="D1232" s="5">
        <v>11837.391299999999</v>
      </c>
      <c r="E1232" s="5">
        <v>3162916</v>
      </c>
      <c r="F1232" s="5">
        <v>72.2</v>
      </c>
      <c r="G1232">
        <v>192</v>
      </c>
    </row>
    <row r="1233" spans="3:7" x14ac:dyDescent="0.35">
      <c r="C1233" s="6" t="s">
        <v>1231</v>
      </c>
      <c r="D1233" s="5">
        <v>14961.56818</v>
      </c>
      <c r="E1233" s="5">
        <v>3198231</v>
      </c>
      <c r="F1233" s="5">
        <v>71.099999999999994</v>
      </c>
      <c r="G1233">
        <v>224</v>
      </c>
    </row>
    <row r="1234" spans="3:7" x14ac:dyDescent="0.35">
      <c r="C1234" s="6" t="s">
        <v>1232</v>
      </c>
      <c r="D1234" s="5">
        <v>12297.915349999999</v>
      </c>
      <c r="E1234" s="5">
        <v>3231294</v>
      </c>
      <c r="F1234" s="5">
        <v>72</v>
      </c>
      <c r="G1234">
        <v>24</v>
      </c>
    </row>
    <row r="1235" spans="3:7" x14ac:dyDescent="0.35">
      <c r="C1235" s="6" t="s">
        <v>1233</v>
      </c>
      <c r="D1235" s="5">
        <v>924.64254800000003</v>
      </c>
      <c r="E1235" s="5">
        <v>326999</v>
      </c>
      <c r="F1235" s="5">
        <v>76</v>
      </c>
      <c r="G1235">
        <v>229</v>
      </c>
    </row>
    <row r="1236" spans="3:7" x14ac:dyDescent="0.35">
      <c r="C1236" s="6" t="s">
        <v>1234</v>
      </c>
      <c r="D1236" s="5">
        <v>7863.1629000000003</v>
      </c>
      <c r="E1236" s="5">
        <v>3322528</v>
      </c>
      <c r="F1236" s="5">
        <v>78</v>
      </c>
      <c r="G1236">
        <v>222</v>
      </c>
    </row>
    <row r="1237" spans="3:7" x14ac:dyDescent="0.35">
      <c r="C1237" s="6" t="s">
        <v>1235</v>
      </c>
      <c r="D1237" s="5">
        <v>676.96699799999999</v>
      </c>
      <c r="E1237" s="5">
        <v>337775</v>
      </c>
      <c r="F1237" s="5">
        <v>71.599999999999994</v>
      </c>
      <c r="G1237">
        <v>24</v>
      </c>
    </row>
    <row r="1238" spans="3:7" x14ac:dyDescent="0.35">
      <c r="C1238" s="6" t="s">
        <v>1236</v>
      </c>
      <c r="D1238" s="5">
        <v>555.53566899999998</v>
      </c>
      <c r="E1238" s="5">
        <v>3415213</v>
      </c>
      <c r="F1238" s="5">
        <v>71.599999999999994</v>
      </c>
      <c r="G1238">
        <v>22</v>
      </c>
    </row>
    <row r="1239" spans="3:7" x14ac:dyDescent="0.35">
      <c r="C1239" s="6" t="s">
        <v>1237</v>
      </c>
      <c r="D1239" s="5">
        <v>4146.9879279999996</v>
      </c>
      <c r="E1239" s="5">
        <v>344367</v>
      </c>
      <c r="F1239" s="5">
        <v>71.400000000000006</v>
      </c>
      <c r="G1239">
        <v>22</v>
      </c>
    </row>
    <row r="1240" spans="3:7" x14ac:dyDescent="0.35">
      <c r="C1240" s="6" t="s">
        <v>1238</v>
      </c>
      <c r="D1240" s="5">
        <v>353.14733699999999</v>
      </c>
      <c r="E1240" s="5">
        <v>347818</v>
      </c>
      <c r="F1240" s="5">
        <v>71.2</v>
      </c>
      <c r="G1240">
        <v>21</v>
      </c>
    </row>
    <row r="1241" spans="3:7" x14ac:dyDescent="0.35">
      <c r="C1241" s="6" t="s">
        <v>1239</v>
      </c>
      <c r="D1241" s="5">
        <v>3297.3547100000001</v>
      </c>
      <c r="E1241" s="5">
        <v>3499536</v>
      </c>
      <c r="F1241" s="5">
        <v>71.599999999999994</v>
      </c>
      <c r="G1241">
        <v>2</v>
      </c>
    </row>
    <row r="1242" spans="3:7" x14ac:dyDescent="0.35">
      <c r="C1242" s="6" t="s">
        <v>1240</v>
      </c>
      <c r="D1242" s="5">
        <v>1199.8223</v>
      </c>
      <c r="E1242" s="5">
        <v>56964</v>
      </c>
      <c r="F1242" s="5">
        <v>82</v>
      </c>
      <c r="G1242">
        <v>63</v>
      </c>
    </row>
    <row r="1243" spans="3:7" x14ac:dyDescent="0.35">
      <c r="C1243" s="6" t="s">
        <v>1241</v>
      </c>
      <c r="D1243" s="5">
        <v>119172.7418</v>
      </c>
      <c r="E1243" s="5">
        <v>556319</v>
      </c>
      <c r="F1243" s="5">
        <v>81.7</v>
      </c>
      <c r="G1243">
        <v>65</v>
      </c>
    </row>
    <row r="1244" spans="3:7" x14ac:dyDescent="0.35">
      <c r="C1244" s="6" t="s">
        <v>1242</v>
      </c>
      <c r="D1244" s="5">
        <v>113751.85</v>
      </c>
      <c r="E1244" s="5">
        <v>54336</v>
      </c>
      <c r="F1244" s="5">
        <v>81.400000000000006</v>
      </c>
      <c r="G1244">
        <v>68</v>
      </c>
    </row>
    <row r="1245" spans="3:7" x14ac:dyDescent="0.35">
      <c r="C1245" s="6" t="s">
        <v>1243</v>
      </c>
      <c r="D1245" s="5">
        <v>16749.135999999999</v>
      </c>
      <c r="E1245" s="5">
        <v>53946</v>
      </c>
      <c r="F1245" s="5">
        <v>81.099999999999994</v>
      </c>
      <c r="G1245">
        <v>7</v>
      </c>
    </row>
    <row r="1246" spans="3:7" x14ac:dyDescent="0.35">
      <c r="C1246" s="6" t="s">
        <v>1244</v>
      </c>
      <c r="D1246" s="5">
        <v>115761.577</v>
      </c>
      <c r="E1246" s="5">
        <v>518347</v>
      </c>
      <c r="F1246" s="5">
        <v>88</v>
      </c>
      <c r="G1246">
        <v>72</v>
      </c>
    </row>
    <row r="1247" spans="3:7" x14ac:dyDescent="0.35">
      <c r="C1247" s="6" t="s">
        <v>1245</v>
      </c>
      <c r="D1247" s="5">
        <v>14965.361000000001</v>
      </c>
      <c r="E1247" s="5">
        <v>56953</v>
      </c>
      <c r="F1247" s="5">
        <v>86</v>
      </c>
      <c r="G1247">
        <v>73</v>
      </c>
    </row>
    <row r="1248" spans="3:7" x14ac:dyDescent="0.35">
      <c r="C1248" s="6" t="s">
        <v>1246</v>
      </c>
      <c r="D1248" s="5">
        <v>13198.6693</v>
      </c>
      <c r="E1248" s="5">
        <v>497783</v>
      </c>
      <c r="F1248" s="5">
        <v>83</v>
      </c>
      <c r="G1248">
        <v>76</v>
      </c>
    </row>
    <row r="1249" spans="3:7" x14ac:dyDescent="0.35">
      <c r="C1249" s="6" t="s">
        <v>1247</v>
      </c>
      <c r="D1249" s="5">
        <v>114293.84329999999</v>
      </c>
      <c r="E1249" s="5">
        <v>48865</v>
      </c>
      <c r="F1249" s="5">
        <v>80</v>
      </c>
      <c r="G1249">
        <v>8</v>
      </c>
    </row>
    <row r="1250" spans="3:7" x14ac:dyDescent="0.35">
      <c r="C1250" s="6" t="s">
        <v>1248</v>
      </c>
      <c r="D1250" s="5">
        <v>1618.4928</v>
      </c>
      <c r="E1250" s="5">
        <v>479993</v>
      </c>
      <c r="F1250" s="5">
        <v>79.7</v>
      </c>
      <c r="G1250">
        <v>82</v>
      </c>
    </row>
    <row r="1251" spans="3:7" x14ac:dyDescent="0.35">
      <c r="C1251" s="6" t="s">
        <v>1249</v>
      </c>
      <c r="D1251" s="5">
        <v>89739.7117</v>
      </c>
      <c r="E1251" s="5">
        <v>472637</v>
      </c>
      <c r="F1251" s="5">
        <v>79.400000000000006</v>
      </c>
      <c r="G1251">
        <v>85</v>
      </c>
    </row>
    <row r="1252" spans="3:7" x14ac:dyDescent="0.35">
      <c r="C1252" s="6" t="s">
        <v>1250</v>
      </c>
      <c r="D1252" s="5">
        <v>8289.6964100000005</v>
      </c>
      <c r="E1252" s="5">
        <v>465158</v>
      </c>
      <c r="F1252" s="5">
        <v>78.8</v>
      </c>
      <c r="G1252">
        <v>9</v>
      </c>
    </row>
    <row r="1253" spans="3:7" x14ac:dyDescent="0.35">
      <c r="C1253" s="6" t="s">
        <v>1251</v>
      </c>
      <c r="D1253" s="5">
        <v>75716.351800000004</v>
      </c>
      <c r="E1253" s="5">
        <v>45895</v>
      </c>
      <c r="F1253" s="5">
        <v>78.7</v>
      </c>
      <c r="G1253">
        <v>92</v>
      </c>
    </row>
    <row r="1254" spans="3:7" x14ac:dyDescent="0.35">
      <c r="C1254" s="6" t="s">
        <v>1252</v>
      </c>
      <c r="D1254" s="5">
        <v>65445.885300000002</v>
      </c>
      <c r="E1254" s="5">
        <v>45163</v>
      </c>
      <c r="F1254" s="5">
        <v>78.599999999999994</v>
      </c>
      <c r="G1254">
        <v>92</v>
      </c>
    </row>
    <row r="1255" spans="3:7" x14ac:dyDescent="0.35">
      <c r="C1255" s="6" t="s">
        <v>1253</v>
      </c>
      <c r="D1255" s="5">
        <v>5293.6411500000004</v>
      </c>
      <c r="E1255" s="5">
        <v>446175</v>
      </c>
      <c r="F1255" s="5">
        <v>78.3</v>
      </c>
      <c r="G1255">
        <v>95</v>
      </c>
    </row>
    <row r="1256" spans="3:7" x14ac:dyDescent="0.35">
      <c r="C1256" s="6" t="s">
        <v>1254</v>
      </c>
      <c r="D1256" s="5">
        <v>48179.428500000002</v>
      </c>
      <c r="E1256" s="5">
        <v>441525</v>
      </c>
      <c r="F1256" s="5">
        <v>78</v>
      </c>
      <c r="G1256">
        <v>96</v>
      </c>
    </row>
    <row r="1257" spans="3:7" x14ac:dyDescent="0.35">
      <c r="C1257" s="6" t="s">
        <v>1255</v>
      </c>
      <c r="D1257" s="5">
        <v>48735.995490000001</v>
      </c>
      <c r="E1257" s="5">
        <v>4363</v>
      </c>
      <c r="F1257" s="5">
        <v>77.8</v>
      </c>
      <c r="G1257">
        <v>98</v>
      </c>
    </row>
    <row r="1258" spans="3:7" x14ac:dyDescent="0.35">
      <c r="C1258" s="6" t="s">
        <v>1256</v>
      </c>
      <c r="D1258" s="5">
        <v>41.857595099999998</v>
      </c>
      <c r="E1258" s="5">
        <v>2423488</v>
      </c>
      <c r="F1258" s="5">
        <v>65.5</v>
      </c>
      <c r="G1258">
        <v>22</v>
      </c>
    </row>
    <row r="1259" spans="3:7" x14ac:dyDescent="0.35">
      <c r="C1259" s="6" t="s">
        <v>1257</v>
      </c>
      <c r="D1259" s="5">
        <v>452.46319260000001</v>
      </c>
      <c r="E1259" s="5">
        <v>2358981</v>
      </c>
      <c r="F1259" s="5">
        <v>65.099999999999994</v>
      </c>
      <c r="G1259">
        <v>225</v>
      </c>
    </row>
    <row r="1260" spans="3:7" x14ac:dyDescent="0.35">
      <c r="C1260" s="6" t="s">
        <v>1258</v>
      </c>
      <c r="D1260" s="5">
        <v>461.72372200000001</v>
      </c>
      <c r="E1260" s="5">
        <v>22961146</v>
      </c>
      <c r="F1260" s="5">
        <v>64.7</v>
      </c>
      <c r="G1260">
        <v>23</v>
      </c>
    </row>
    <row r="1261" spans="3:7" x14ac:dyDescent="0.35">
      <c r="C1261" s="6" t="s">
        <v>1259</v>
      </c>
      <c r="D1261" s="5">
        <v>443.96109999999999</v>
      </c>
      <c r="E1261" s="5">
        <v>22346573</v>
      </c>
      <c r="F1261" s="5">
        <v>64.3</v>
      </c>
      <c r="G1261">
        <v>235</v>
      </c>
    </row>
    <row r="1262" spans="3:7" x14ac:dyDescent="0.35">
      <c r="C1262" s="6" t="s">
        <v>1260</v>
      </c>
      <c r="D1262" s="5">
        <v>454.96346399999999</v>
      </c>
      <c r="E1262" s="5">
        <v>21743949</v>
      </c>
      <c r="F1262" s="5">
        <v>63.8</v>
      </c>
      <c r="G1262">
        <v>241</v>
      </c>
    </row>
    <row r="1263" spans="3:7" x14ac:dyDescent="0.35">
      <c r="C1263" s="6" t="s">
        <v>1261</v>
      </c>
      <c r="D1263" s="5">
        <v>412.73934100000002</v>
      </c>
      <c r="E1263" s="5">
        <v>2115164</v>
      </c>
      <c r="F1263" s="5">
        <v>63.3</v>
      </c>
      <c r="G1263">
        <v>248</v>
      </c>
    </row>
    <row r="1264" spans="3:7" x14ac:dyDescent="0.35">
      <c r="C1264" s="6" t="s">
        <v>1262</v>
      </c>
      <c r="D1264" s="5">
        <v>415.68932260000003</v>
      </c>
      <c r="E1264" s="5">
        <v>2569121</v>
      </c>
      <c r="F1264" s="5">
        <v>62.8</v>
      </c>
      <c r="G1264">
        <v>254</v>
      </c>
    </row>
    <row r="1265" spans="3:7" x14ac:dyDescent="0.35">
      <c r="C1265" s="6" t="s">
        <v>1263</v>
      </c>
      <c r="D1265" s="5">
        <v>47.733254000000002</v>
      </c>
      <c r="E1265" s="5">
        <v>19996469</v>
      </c>
      <c r="F1265" s="5">
        <v>62.3</v>
      </c>
      <c r="G1265">
        <v>259</v>
      </c>
    </row>
    <row r="1266" spans="3:7" x14ac:dyDescent="0.35">
      <c r="C1266" s="6" t="s">
        <v>1264</v>
      </c>
      <c r="D1266" s="5">
        <v>377.84829280000002</v>
      </c>
      <c r="E1266" s="5">
        <v>19433523</v>
      </c>
      <c r="F1266" s="5">
        <v>61.9</v>
      </c>
      <c r="G1266">
        <v>261</v>
      </c>
    </row>
    <row r="1267" spans="3:7" x14ac:dyDescent="0.35">
      <c r="C1267" s="6" t="s">
        <v>1265</v>
      </c>
      <c r="D1267" s="5">
        <v>292.157443</v>
      </c>
      <c r="E1267" s="5">
        <v>1888268</v>
      </c>
      <c r="F1267" s="5">
        <v>61.4</v>
      </c>
      <c r="G1267">
        <v>263</v>
      </c>
    </row>
    <row r="1268" spans="3:7" x14ac:dyDescent="0.35">
      <c r="C1268" s="6" t="s">
        <v>1266</v>
      </c>
      <c r="D1268" s="5">
        <v>274.81972300000001</v>
      </c>
      <c r="E1268" s="5">
        <v>18336724</v>
      </c>
      <c r="F1268" s="5">
        <v>69</v>
      </c>
      <c r="G1268">
        <v>265</v>
      </c>
    </row>
    <row r="1269" spans="3:7" x14ac:dyDescent="0.35">
      <c r="C1269" s="6" t="s">
        <v>1267</v>
      </c>
      <c r="D1269" s="5">
        <v>245.12358760000001</v>
      </c>
      <c r="E1269" s="5">
        <v>1782997</v>
      </c>
      <c r="F1269" s="5">
        <v>64</v>
      </c>
      <c r="G1269">
        <v>267</v>
      </c>
    </row>
    <row r="1270" spans="3:7" x14ac:dyDescent="0.35">
      <c r="C1270" s="6" t="s">
        <v>1268</v>
      </c>
      <c r="D1270" s="5">
        <v>316.79989649999999</v>
      </c>
      <c r="E1270" s="5">
        <v>17279141</v>
      </c>
      <c r="F1270" s="5">
        <v>59.9</v>
      </c>
      <c r="G1270">
        <v>268</v>
      </c>
    </row>
    <row r="1271" spans="3:7" x14ac:dyDescent="0.35">
      <c r="C1271" s="6" t="s">
        <v>1269</v>
      </c>
      <c r="D1271" s="5">
        <v>262.28594809999998</v>
      </c>
      <c r="E1271" s="5">
        <v>16765117</v>
      </c>
      <c r="F1271" s="5">
        <v>59.3</v>
      </c>
      <c r="G1271">
        <v>271</v>
      </c>
    </row>
    <row r="1272" spans="3:7" x14ac:dyDescent="0.35">
      <c r="C1272" s="6" t="s">
        <v>1270</v>
      </c>
      <c r="D1272" s="5">
        <v>278.55573199999998</v>
      </c>
      <c r="E1272" s="5">
        <v>1626932</v>
      </c>
      <c r="F1272" s="5">
        <v>58.7</v>
      </c>
      <c r="G1272">
        <v>276</v>
      </c>
    </row>
    <row r="1273" spans="3:7" x14ac:dyDescent="0.35">
      <c r="C1273" s="6" t="s">
        <v>1271</v>
      </c>
      <c r="D1273" s="5">
        <v>245.93965900000001</v>
      </c>
      <c r="E1273" s="5">
        <v>1576686</v>
      </c>
      <c r="F1273" s="5">
        <v>57.9</v>
      </c>
      <c r="G1273">
        <v>283</v>
      </c>
    </row>
    <row r="1274" spans="3:7" x14ac:dyDescent="0.35">
      <c r="C1274" s="6" t="s">
        <v>1272</v>
      </c>
      <c r="D1274" s="5">
        <v>362.65754440000001</v>
      </c>
      <c r="E1274" s="5">
        <v>1757367</v>
      </c>
      <c r="F1274" s="5">
        <v>58.3</v>
      </c>
      <c r="G1274">
        <v>365</v>
      </c>
    </row>
    <row r="1275" spans="3:7" x14ac:dyDescent="0.35">
      <c r="C1275" s="6" t="s">
        <v>1273</v>
      </c>
      <c r="D1275" s="5">
        <v>354.72539610000001</v>
      </c>
      <c r="E1275" s="5">
        <v>1768838</v>
      </c>
      <c r="F1275" s="5">
        <v>57.6</v>
      </c>
      <c r="G1275">
        <v>377</v>
      </c>
    </row>
    <row r="1276" spans="3:7" x14ac:dyDescent="0.35">
      <c r="C1276" s="6" t="s">
        <v>1274</v>
      </c>
      <c r="D1276" s="5">
        <v>332.92233900000002</v>
      </c>
      <c r="E1276" s="5">
        <v>16577147</v>
      </c>
      <c r="F1276" s="5">
        <v>56.7</v>
      </c>
      <c r="G1276">
        <v>394</v>
      </c>
    </row>
    <row r="1277" spans="3:7" x14ac:dyDescent="0.35">
      <c r="C1277" s="6" t="s">
        <v>1275</v>
      </c>
      <c r="D1277" s="5">
        <v>374.51882000000001</v>
      </c>
      <c r="E1277" s="5">
        <v>169735</v>
      </c>
      <c r="F1277" s="5">
        <v>55.3</v>
      </c>
      <c r="G1277">
        <v>42</v>
      </c>
    </row>
    <row r="1278" spans="3:7" x14ac:dyDescent="0.35">
      <c r="C1278" s="6" t="s">
        <v>1276</v>
      </c>
      <c r="D1278" s="5">
        <v>512.125451</v>
      </c>
      <c r="E1278" s="5">
        <v>15627618</v>
      </c>
      <c r="F1278" s="5">
        <v>54.1</v>
      </c>
      <c r="G1278">
        <v>441</v>
      </c>
    </row>
    <row r="1279" spans="3:7" x14ac:dyDescent="0.35">
      <c r="C1279" s="6" t="s">
        <v>1277</v>
      </c>
      <c r="D1279" s="5">
        <v>458.86817439999999</v>
      </c>
      <c r="E1279" s="5">
        <v>1516795</v>
      </c>
      <c r="F1279" s="5">
        <v>52.9</v>
      </c>
      <c r="G1279">
        <v>462</v>
      </c>
    </row>
    <row r="1280" spans="3:7" x14ac:dyDescent="0.35">
      <c r="C1280" s="6" t="s">
        <v>1278</v>
      </c>
      <c r="D1280" s="5">
        <v>42.737965699999997</v>
      </c>
      <c r="E1280" s="5">
        <v>1471462</v>
      </c>
      <c r="F1280" s="5">
        <v>51.5</v>
      </c>
      <c r="G1280">
        <v>491</v>
      </c>
    </row>
    <row r="1281" spans="3:7" x14ac:dyDescent="0.35">
      <c r="C1281" s="6" t="s">
        <v>1279</v>
      </c>
      <c r="D1281" s="5">
        <v>372.84267799999998</v>
      </c>
      <c r="E1281" s="5">
        <v>14271234</v>
      </c>
      <c r="F1281" s="5">
        <v>50</v>
      </c>
      <c r="G1281">
        <v>525</v>
      </c>
    </row>
    <row r="1282" spans="3:7" x14ac:dyDescent="0.35">
      <c r="C1282" s="6" t="s">
        <v>1280</v>
      </c>
      <c r="D1282" s="5">
        <v>32.222727399999997</v>
      </c>
      <c r="E1282" s="5">
        <v>1384969</v>
      </c>
      <c r="F1282" s="5">
        <v>48.5</v>
      </c>
      <c r="G1282">
        <v>559</v>
      </c>
    </row>
    <row r="1283" spans="3:7" x14ac:dyDescent="0.35">
      <c r="C1283" s="6" t="s">
        <v>1281</v>
      </c>
      <c r="D1283" s="5">
        <v>297.6971211</v>
      </c>
      <c r="E1283" s="5">
        <v>13429262</v>
      </c>
      <c r="F1283" s="5">
        <v>47.1</v>
      </c>
      <c r="G1283">
        <v>587</v>
      </c>
    </row>
    <row r="1284" spans="3:7" x14ac:dyDescent="0.35">
      <c r="C1284" s="6" t="s">
        <v>1282</v>
      </c>
      <c r="D1284" s="5">
        <v>28.3673842</v>
      </c>
      <c r="E1284" s="5">
        <v>1339711</v>
      </c>
      <c r="F1284" s="5">
        <v>46</v>
      </c>
      <c r="G1284">
        <v>66</v>
      </c>
    </row>
    <row r="1285" spans="3:7" x14ac:dyDescent="0.35">
      <c r="C1285" s="6" t="s">
        <v>1283</v>
      </c>
      <c r="D1285" s="5">
        <v>274.2256294</v>
      </c>
      <c r="E1285" s="5">
        <v>1267638</v>
      </c>
      <c r="F1285" s="5">
        <v>45.1</v>
      </c>
      <c r="G1285">
        <v>615</v>
      </c>
    </row>
    <row r="1286" spans="3:7" x14ac:dyDescent="0.35">
      <c r="C1286" s="6" t="s">
        <v>1284</v>
      </c>
      <c r="D1286" s="5">
        <v>26.152517</v>
      </c>
      <c r="E1286" s="5">
        <v>12336687</v>
      </c>
      <c r="F1286" s="5">
        <v>44.6</v>
      </c>
      <c r="G1286">
        <v>613</v>
      </c>
    </row>
    <row r="1287" spans="3:7" x14ac:dyDescent="0.35">
      <c r="C1287" s="6" t="s">
        <v>1285</v>
      </c>
      <c r="D1287" s="5">
        <v>29.979897699999999</v>
      </c>
      <c r="E1287" s="5">
        <v>1213711</v>
      </c>
      <c r="F1287" s="5">
        <v>44</v>
      </c>
      <c r="G1287">
        <v>67</v>
      </c>
    </row>
    <row r="1288" spans="3:7" x14ac:dyDescent="0.35">
      <c r="C1288" s="6" t="s">
        <v>1286</v>
      </c>
      <c r="D1288" s="5">
        <v>146.76153969999999</v>
      </c>
      <c r="E1288" s="5">
        <v>11695863</v>
      </c>
      <c r="F1288" s="5">
        <v>43.5</v>
      </c>
      <c r="G1288">
        <v>599</v>
      </c>
    </row>
    <row r="1289" spans="3:7" x14ac:dyDescent="0.35">
      <c r="C1289" s="6" t="s">
        <v>1287</v>
      </c>
      <c r="D1289" s="5">
        <v>153.2594872</v>
      </c>
      <c r="E1289" s="5">
        <v>11376172</v>
      </c>
      <c r="F1289" s="5">
        <v>43.1</v>
      </c>
      <c r="G1289">
        <v>588</v>
      </c>
    </row>
    <row r="1290" spans="3:7" x14ac:dyDescent="0.35">
      <c r="C1290" s="6" t="s">
        <v>1288</v>
      </c>
      <c r="D1290" s="5">
        <v>9643.6446830000004</v>
      </c>
      <c r="E1290" s="5">
        <v>3723155</v>
      </c>
      <c r="F1290" s="5">
        <v>75</v>
      </c>
      <c r="G1290">
        <v>123</v>
      </c>
    </row>
    <row r="1291" spans="3:7" x14ac:dyDescent="0.35">
      <c r="C1291" s="6" t="s">
        <v>1289</v>
      </c>
      <c r="D1291" s="5">
        <v>11183.96191</v>
      </c>
      <c r="E1291" s="5">
        <v>322817</v>
      </c>
      <c r="F1291" s="5">
        <v>74.8</v>
      </c>
      <c r="G1291">
        <v>126</v>
      </c>
    </row>
    <row r="1292" spans="3:7" x14ac:dyDescent="0.35">
      <c r="C1292" s="6" t="s">
        <v>1290</v>
      </c>
      <c r="D1292" s="5">
        <v>1882.2784200000001</v>
      </c>
      <c r="E1292" s="5">
        <v>2976724</v>
      </c>
      <c r="F1292" s="5">
        <v>74.599999999999994</v>
      </c>
      <c r="G1292">
        <v>128</v>
      </c>
    </row>
    <row r="1293" spans="3:7" x14ac:dyDescent="0.35">
      <c r="C1293" s="6" t="s">
        <v>1291</v>
      </c>
      <c r="D1293" s="5">
        <v>1779.49641</v>
      </c>
      <c r="E1293" s="5">
        <v>2917456</v>
      </c>
      <c r="F1293" s="5">
        <v>74.5</v>
      </c>
      <c r="G1293">
        <v>129</v>
      </c>
    </row>
    <row r="1294" spans="3:7" x14ac:dyDescent="0.35">
      <c r="C1294" s="6" t="s">
        <v>1292</v>
      </c>
      <c r="D1294" s="5">
        <v>145.12620000000001</v>
      </c>
      <c r="E1294" s="5">
        <v>28635128</v>
      </c>
      <c r="F1294" s="5">
        <v>74.3</v>
      </c>
      <c r="G1294">
        <v>13</v>
      </c>
    </row>
    <row r="1295" spans="3:7" x14ac:dyDescent="0.35">
      <c r="C1295" s="6" t="s">
        <v>1293</v>
      </c>
      <c r="D1295" s="5">
        <v>971.356987</v>
      </c>
      <c r="E1295" s="5">
        <v>28112289</v>
      </c>
      <c r="F1295" s="5">
        <v>74.099999999999994</v>
      </c>
      <c r="G1295">
        <v>131</v>
      </c>
    </row>
    <row r="1296" spans="3:7" x14ac:dyDescent="0.35">
      <c r="C1296" s="6" t="s">
        <v>1294</v>
      </c>
      <c r="D1296" s="5">
        <v>7326.7444349999996</v>
      </c>
      <c r="E1296" s="5">
        <v>2765383</v>
      </c>
      <c r="F1296" s="5">
        <v>74</v>
      </c>
      <c r="G1296">
        <v>131</v>
      </c>
    </row>
    <row r="1297" spans="3:7" x14ac:dyDescent="0.35">
      <c r="C1297" s="6" t="s">
        <v>1295</v>
      </c>
      <c r="D1297" s="5">
        <v>8513.6295410000002</v>
      </c>
      <c r="E1297" s="5">
        <v>2711169</v>
      </c>
      <c r="F1297" s="5">
        <v>73.8</v>
      </c>
      <c r="G1297">
        <v>132</v>
      </c>
    </row>
    <row r="1298" spans="3:7" x14ac:dyDescent="0.35">
      <c r="C1298" s="6" t="s">
        <v>1296</v>
      </c>
      <c r="D1298" s="5">
        <v>7269.1711400000004</v>
      </c>
      <c r="E1298" s="5">
        <v>26625845</v>
      </c>
      <c r="F1298" s="5">
        <v>73.7</v>
      </c>
      <c r="G1298">
        <v>133</v>
      </c>
    </row>
    <row r="1299" spans="3:7" x14ac:dyDescent="0.35">
      <c r="C1299" s="6" t="s">
        <v>1297</v>
      </c>
      <c r="D1299" s="5">
        <v>6222.9829550000004</v>
      </c>
      <c r="E1299" s="5">
        <v>26143566</v>
      </c>
      <c r="F1299" s="5">
        <v>73.599999999999994</v>
      </c>
      <c r="G1299">
        <v>134</v>
      </c>
    </row>
    <row r="1300" spans="3:7" x14ac:dyDescent="0.35">
      <c r="C1300" s="6" t="s">
        <v>1298</v>
      </c>
      <c r="D1300" s="5">
        <v>5593.8229950000004</v>
      </c>
      <c r="E1300" s="5">
        <v>25659393</v>
      </c>
      <c r="F1300" s="5">
        <v>73.400000000000006</v>
      </c>
      <c r="G1300">
        <v>135</v>
      </c>
    </row>
    <row r="1301" spans="3:7" x14ac:dyDescent="0.35">
      <c r="C1301" s="6" t="s">
        <v>1299</v>
      </c>
      <c r="D1301" s="5">
        <v>4955.4777430000004</v>
      </c>
      <c r="E1301" s="5">
        <v>2517419</v>
      </c>
      <c r="F1301" s="5">
        <v>73.2</v>
      </c>
      <c r="G1301">
        <v>137</v>
      </c>
    </row>
    <row r="1302" spans="3:7" x14ac:dyDescent="0.35">
      <c r="C1302" s="6" t="s">
        <v>1300</v>
      </c>
      <c r="D1302" s="5">
        <v>4463.6758929999996</v>
      </c>
      <c r="E1302" s="5">
        <v>2468873</v>
      </c>
      <c r="F1302" s="5">
        <v>73.099999999999994</v>
      </c>
      <c r="G1302">
        <v>138</v>
      </c>
    </row>
    <row r="1303" spans="3:7" x14ac:dyDescent="0.35">
      <c r="C1303" s="6" t="s">
        <v>1301</v>
      </c>
      <c r="D1303" s="5">
        <v>4167.3643869999996</v>
      </c>
      <c r="E1303" s="5">
        <v>24198811</v>
      </c>
      <c r="F1303" s="5">
        <v>72.900000000000006</v>
      </c>
      <c r="G1303">
        <v>14</v>
      </c>
    </row>
    <row r="1304" spans="3:7" x14ac:dyDescent="0.35">
      <c r="C1304" s="6" t="s">
        <v>1302</v>
      </c>
      <c r="D1304" s="5">
        <v>3915.11546</v>
      </c>
      <c r="E1304" s="5">
        <v>2369897</v>
      </c>
      <c r="F1304" s="5">
        <v>72.7</v>
      </c>
      <c r="G1304">
        <v>144</v>
      </c>
    </row>
    <row r="1305" spans="3:7" x14ac:dyDescent="0.35">
      <c r="C1305" s="6" t="s">
        <v>1303</v>
      </c>
      <c r="D1305" s="5">
        <v>445.17471</v>
      </c>
      <c r="E1305" s="5">
        <v>2318568</v>
      </c>
      <c r="F1305" s="5">
        <v>72.400000000000006</v>
      </c>
      <c r="G1305">
        <v>149</v>
      </c>
    </row>
    <row r="1306" spans="3:7" x14ac:dyDescent="0.35">
      <c r="C1306" s="6" t="s">
        <v>1304</v>
      </c>
      <c r="D1306" s="5">
        <v>8395.7851979999996</v>
      </c>
      <c r="E1306" s="5">
        <v>49163</v>
      </c>
      <c r="F1306" s="5">
        <v>78.5</v>
      </c>
      <c r="G1306">
        <v>61</v>
      </c>
    </row>
    <row r="1307" spans="3:7" x14ac:dyDescent="0.35">
      <c r="C1307" s="6" t="s">
        <v>1305</v>
      </c>
      <c r="D1307" s="5">
        <v>7716.2415000000001</v>
      </c>
      <c r="E1307" s="5">
        <v>41</v>
      </c>
      <c r="F1307" s="5">
        <v>78.2</v>
      </c>
      <c r="G1307">
        <v>62</v>
      </c>
    </row>
    <row r="1308" spans="3:7" x14ac:dyDescent="0.35">
      <c r="C1308" s="6" t="s">
        <v>1306</v>
      </c>
      <c r="D1308" s="5">
        <v>7112.3357500000002</v>
      </c>
      <c r="E1308" s="5">
        <v>393</v>
      </c>
      <c r="F1308" s="5">
        <v>77.900000000000006</v>
      </c>
      <c r="G1308">
        <v>64</v>
      </c>
    </row>
    <row r="1309" spans="3:7" x14ac:dyDescent="0.35">
      <c r="C1309" s="6" t="s">
        <v>1307</v>
      </c>
      <c r="D1309" s="5">
        <v>6541.7465000000002</v>
      </c>
      <c r="E1309" s="5">
        <v>385</v>
      </c>
      <c r="F1309" s="5">
        <v>77.599999999999994</v>
      </c>
      <c r="G1309">
        <v>65</v>
      </c>
    </row>
    <row r="1310" spans="3:7" x14ac:dyDescent="0.35">
      <c r="C1310" s="6" t="s">
        <v>1308</v>
      </c>
      <c r="D1310" s="5">
        <v>6497.5544300000001</v>
      </c>
      <c r="E1310" s="5">
        <v>377</v>
      </c>
      <c r="F1310" s="5">
        <v>77.3</v>
      </c>
      <c r="G1310">
        <v>67</v>
      </c>
    </row>
    <row r="1311" spans="3:7" x14ac:dyDescent="0.35">
      <c r="C1311" s="6" t="s">
        <v>1309</v>
      </c>
      <c r="D1311" s="5">
        <v>633.79498000000001</v>
      </c>
      <c r="E1311" s="5">
        <v>367</v>
      </c>
      <c r="F1311" s="5">
        <v>76.7</v>
      </c>
      <c r="G1311">
        <v>73</v>
      </c>
    </row>
    <row r="1312" spans="3:7" x14ac:dyDescent="0.35">
      <c r="C1312" s="6" t="s">
        <v>1310</v>
      </c>
      <c r="D1312" s="5">
        <v>597.16589999999997</v>
      </c>
      <c r="E1312" s="5">
        <v>36</v>
      </c>
      <c r="F1312" s="5">
        <v>76.3</v>
      </c>
      <c r="G1312">
        <v>75</v>
      </c>
    </row>
    <row r="1313" spans="3:7" x14ac:dyDescent="0.35">
      <c r="C1313" s="6" t="s">
        <v>1311</v>
      </c>
      <c r="D1313" s="5">
        <v>5828.6213740000003</v>
      </c>
      <c r="E1313" s="5">
        <v>362</v>
      </c>
      <c r="F1313" s="5">
        <v>75.900000000000006</v>
      </c>
      <c r="G1313">
        <v>81</v>
      </c>
    </row>
    <row r="1314" spans="3:7" x14ac:dyDescent="0.35">
      <c r="C1314" s="6" t="s">
        <v>1312</v>
      </c>
      <c r="D1314" s="5">
        <v>52.862285</v>
      </c>
      <c r="E1314" s="5">
        <v>349</v>
      </c>
      <c r="F1314" s="5">
        <v>75.400000000000006</v>
      </c>
      <c r="G1314">
        <v>82</v>
      </c>
    </row>
    <row r="1315" spans="3:7" x14ac:dyDescent="0.35">
      <c r="C1315" s="6" t="s">
        <v>1313</v>
      </c>
      <c r="D1315" s="5">
        <v>4428.5228980000002</v>
      </c>
      <c r="E1315" s="5">
        <v>333</v>
      </c>
      <c r="F1315" s="5">
        <v>75</v>
      </c>
      <c r="G1315">
        <v>88</v>
      </c>
    </row>
    <row r="1316" spans="3:7" x14ac:dyDescent="0.35">
      <c r="C1316" s="6" t="s">
        <v>1314</v>
      </c>
      <c r="D1316" s="5">
        <v>3488.4937690000002</v>
      </c>
      <c r="E1316" s="5">
        <v>321</v>
      </c>
      <c r="F1316" s="5">
        <v>74.3</v>
      </c>
      <c r="G1316">
        <v>93</v>
      </c>
    </row>
    <row r="1317" spans="3:7" x14ac:dyDescent="0.35">
      <c r="C1317" s="6" t="s">
        <v>1315</v>
      </c>
      <c r="D1317" s="5">
        <v>3853.3334799999998</v>
      </c>
      <c r="E1317" s="5">
        <v>312</v>
      </c>
      <c r="F1317" s="5">
        <v>73.400000000000006</v>
      </c>
      <c r="G1317">
        <v>16</v>
      </c>
    </row>
    <row r="1318" spans="3:7" x14ac:dyDescent="0.35">
      <c r="C1318" s="6" t="s">
        <v>1316</v>
      </c>
      <c r="D1318" s="5">
        <v>3432.2478409999999</v>
      </c>
      <c r="E1318" s="5">
        <v>34</v>
      </c>
      <c r="F1318" s="5">
        <v>72.7</v>
      </c>
      <c r="G1318">
        <v>112</v>
      </c>
    </row>
    <row r="1319" spans="3:7" x14ac:dyDescent="0.35">
      <c r="C1319" s="6" t="s">
        <v>1317</v>
      </c>
      <c r="D1319" s="5">
        <v>32.372390000000003</v>
      </c>
      <c r="E1319" s="5">
        <v>297</v>
      </c>
      <c r="F1319" s="5">
        <v>71.8</v>
      </c>
      <c r="G1319">
        <v>124</v>
      </c>
    </row>
    <row r="1320" spans="3:7" x14ac:dyDescent="0.35">
      <c r="C1320" s="6" t="s">
        <v>1318</v>
      </c>
      <c r="D1320" s="5">
        <v>298.67597999999998</v>
      </c>
      <c r="E1320" s="5">
        <v>292</v>
      </c>
      <c r="F1320" s="5">
        <v>78</v>
      </c>
      <c r="G1320">
        <v>129</v>
      </c>
    </row>
    <row r="1321" spans="3:7" x14ac:dyDescent="0.35">
      <c r="C1321" s="6" t="s">
        <v>1319</v>
      </c>
      <c r="D1321" s="5">
        <v>2182.9971099999998</v>
      </c>
      <c r="E1321" s="5">
        <v>286</v>
      </c>
      <c r="F1321" s="5">
        <v>69.599999999999994</v>
      </c>
      <c r="G1321">
        <v>139</v>
      </c>
    </row>
    <row r="1322" spans="3:7" x14ac:dyDescent="0.35">
      <c r="C1322" s="6" t="s">
        <v>1320</v>
      </c>
      <c r="D1322" s="5">
        <v>729.72533799999997</v>
      </c>
      <c r="E1322" s="5">
        <v>1746795</v>
      </c>
      <c r="F1322" s="5">
        <v>58.2</v>
      </c>
      <c r="G1322">
        <v>266</v>
      </c>
    </row>
    <row r="1323" spans="3:7" x14ac:dyDescent="0.35">
      <c r="C1323" s="6" t="s">
        <v>1321</v>
      </c>
      <c r="D1323" s="5">
        <v>825.57299149999994</v>
      </c>
      <c r="E1323" s="5">
        <v>16962846</v>
      </c>
      <c r="F1323" s="5">
        <v>57.8</v>
      </c>
      <c r="G1323">
        <v>272</v>
      </c>
    </row>
    <row r="1324" spans="3:7" x14ac:dyDescent="0.35">
      <c r="C1324" s="6" t="s">
        <v>1322</v>
      </c>
      <c r="D1324" s="5">
        <v>777.65913899999998</v>
      </c>
      <c r="E1324" s="5">
        <v>16477818</v>
      </c>
      <c r="F1324" s="5">
        <v>57.3</v>
      </c>
      <c r="G1324">
        <v>275</v>
      </c>
    </row>
    <row r="1325" spans="3:7" x14ac:dyDescent="0.35">
      <c r="C1325" s="6" t="s">
        <v>1323</v>
      </c>
      <c r="D1325" s="5">
        <v>777.34768680000002</v>
      </c>
      <c r="E1325" s="5">
        <v>16667</v>
      </c>
      <c r="F1325" s="5">
        <v>57.2</v>
      </c>
      <c r="G1325">
        <v>27</v>
      </c>
    </row>
    <row r="1326" spans="3:7" x14ac:dyDescent="0.35">
      <c r="C1326" s="6" t="s">
        <v>1324</v>
      </c>
      <c r="D1326" s="5">
        <v>835.88998000000004</v>
      </c>
      <c r="E1326" s="5">
        <v>1554989</v>
      </c>
      <c r="F1326" s="5">
        <v>56.8</v>
      </c>
      <c r="G1326">
        <v>271</v>
      </c>
    </row>
    <row r="1327" spans="3:7" x14ac:dyDescent="0.35">
      <c r="C1327" s="6" t="s">
        <v>1325</v>
      </c>
      <c r="D1327" s="5">
        <v>78.377632000000006</v>
      </c>
      <c r="E1327" s="5">
        <v>157585</v>
      </c>
      <c r="F1327" s="5">
        <v>56.5</v>
      </c>
      <c r="G1327">
        <v>273</v>
      </c>
    </row>
    <row r="1328" spans="3:7" x14ac:dyDescent="0.35">
      <c r="C1328" s="6" t="s">
        <v>1326</v>
      </c>
      <c r="D1328" s="5">
        <v>697.15312400000005</v>
      </c>
      <c r="E1328" s="5">
        <v>1466597</v>
      </c>
      <c r="F1328" s="5">
        <v>56</v>
      </c>
      <c r="G1328">
        <v>276</v>
      </c>
    </row>
    <row r="1329" spans="3:7" x14ac:dyDescent="0.35">
      <c r="C1329" s="6" t="s">
        <v>1327</v>
      </c>
      <c r="D1329" s="5">
        <v>689.67842280000002</v>
      </c>
      <c r="E1329" s="5">
        <v>14138216</v>
      </c>
      <c r="F1329" s="5">
        <v>55.5</v>
      </c>
      <c r="G1329">
        <v>278</v>
      </c>
    </row>
    <row r="1330" spans="3:7" x14ac:dyDescent="0.35">
      <c r="C1330" s="6" t="s">
        <v>1328</v>
      </c>
      <c r="D1330" s="5">
        <v>595.63683189999995</v>
      </c>
      <c r="E1330" s="5">
        <v>1367566</v>
      </c>
      <c r="F1330" s="5">
        <v>55</v>
      </c>
      <c r="G1330">
        <v>282</v>
      </c>
    </row>
    <row r="1331" spans="3:7" x14ac:dyDescent="0.35">
      <c r="C1331" s="6" t="s">
        <v>1329</v>
      </c>
      <c r="D1331" s="5">
        <v>521.64257959999998</v>
      </c>
      <c r="E1331" s="5">
        <v>1322764</v>
      </c>
      <c r="F1331" s="5">
        <v>54.3</v>
      </c>
      <c r="G1331">
        <v>288</v>
      </c>
    </row>
    <row r="1332" spans="3:7" x14ac:dyDescent="0.35">
      <c r="C1332" s="6" t="s">
        <v>1330</v>
      </c>
      <c r="D1332" s="5">
        <v>487.94255600000002</v>
      </c>
      <c r="E1332" s="5">
        <v>12798763</v>
      </c>
      <c r="F1332" s="5">
        <v>53.6</v>
      </c>
      <c r="G1332">
        <v>29</v>
      </c>
    </row>
    <row r="1333" spans="3:7" x14ac:dyDescent="0.35">
      <c r="C1333" s="6" t="s">
        <v>1331</v>
      </c>
      <c r="D1333" s="5">
        <v>439.35729240000001</v>
      </c>
      <c r="E1333" s="5">
        <v>1239196</v>
      </c>
      <c r="F1333" s="5">
        <v>52.8</v>
      </c>
      <c r="G1333">
        <v>296</v>
      </c>
    </row>
    <row r="1334" spans="3:7" x14ac:dyDescent="0.35">
      <c r="C1334" s="6" t="s">
        <v>1332</v>
      </c>
      <c r="D1334" s="5">
        <v>391.79128100000003</v>
      </c>
      <c r="E1334" s="5">
        <v>125128</v>
      </c>
      <c r="F1334" s="5">
        <v>52</v>
      </c>
      <c r="G1334">
        <v>299</v>
      </c>
    </row>
    <row r="1335" spans="3:7" x14ac:dyDescent="0.35">
      <c r="C1335" s="6" t="s">
        <v>1333</v>
      </c>
      <c r="D1335" s="5">
        <v>334.22415999999998</v>
      </c>
      <c r="E1335" s="5">
        <v>11638929</v>
      </c>
      <c r="F1335" s="5">
        <v>51.2</v>
      </c>
      <c r="G1335">
        <v>31</v>
      </c>
    </row>
    <row r="1336" spans="3:7" x14ac:dyDescent="0.35">
      <c r="C1336" s="6" t="s">
        <v>1334</v>
      </c>
      <c r="D1336" s="5">
        <v>36.847323699999997</v>
      </c>
      <c r="E1336" s="5">
        <v>11293258</v>
      </c>
      <c r="F1336" s="5">
        <v>55</v>
      </c>
      <c r="G1336">
        <v>34</v>
      </c>
    </row>
    <row r="1337" spans="3:7" x14ac:dyDescent="0.35">
      <c r="C1337" s="6" t="s">
        <v>1335</v>
      </c>
      <c r="D1337" s="5">
        <v>269.34838289999999</v>
      </c>
      <c r="E1337" s="5">
        <v>196769</v>
      </c>
      <c r="F1337" s="5">
        <v>49.8</v>
      </c>
      <c r="G1337">
        <v>37</v>
      </c>
    </row>
    <row r="1338" spans="3:7" x14ac:dyDescent="0.35">
      <c r="C1338" s="6" t="s">
        <v>1336</v>
      </c>
      <c r="D1338" s="5">
        <v>23819.463599999999</v>
      </c>
      <c r="E1338" s="5">
        <v>431874</v>
      </c>
      <c r="F1338" s="5">
        <v>81.7</v>
      </c>
      <c r="G1338">
        <v>54</v>
      </c>
    </row>
    <row r="1339" spans="3:7" x14ac:dyDescent="0.35">
      <c r="C1339" s="6" t="s">
        <v>1337</v>
      </c>
      <c r="D1339" s="5">
        <v>2618.9259900000002</v>
      </c>
      <c r="E1339" s="5">
        <v>427364</v>
      </c>
      <c r="F1339" s="5">
        <v>81.400000000000006</v>
      </c>
      <c r="G1339">
        <v>55</v>
      </c>
    </row>
    <row r="1340" spans="3:7" x14ac:dyDescent="0.35">
      <c r="C1340" s="6" t="s">
        <v>1338</v>
      </c>
      <c r="D1340" s="5">
        <v>2393.1887999999999</v>
      </c>
      <c r="E1340" s="5">
        <v>423374</v>
      </c>
      <c r="F1340" s="5">
        <v>81.099999999999994</v>
      </c>
      <c r="G1340">
        <v>57</v>
      </c>
    </row>
    <row r="1341" spans="3:7" x14ac:dyDescent="0.35">
      <c r="C1341" s="6" t="s">
        <v>1339</v>
      </c>
      <c r="D1341" s="5">
        <v>2193.8836000000001</v>
      </c>
      <c r="E1341" s="5">
        <v>419455</v>
      </c>
      <c r="F1341" s="5">
        <v>81</v>
      </c>
      <c r="G1341">
        <v>58</v>
      </c>
    </row>
    <row r="1342" spans="3:7" x14ac:dyDescent="0.35">
      <c r="C1342" s="6" t="s">
        <v>1340</v>
      </c>
      <c r="D1342" s="5">
        <v>22821.847000000002</v>
      </c>
      <c r="E1342" s="5">
        <v>416268</v>
      </c>
      <c r="F1342" s="5">
        <v>87</v>
      </c>
      <c r="G1342">
        <v>59</v>
      </c>
    </row>
    <row r="1343" spans="3:7" x14ac:dyDescent="0.35">
      <c r="C1343" s="6" t="s">
        <v>1341</v>
      </c>
      <c r="D1343" s="5">
        <v>2187.7946900000002</v>
      </c>
      <c r="E1343" s="5">
        <v>41458</v>
      </c>
      <c r="F1343" s="5">
        <v>83</v>
      </c>
      <c r="G1343">
        <v>62</v>
      </c>
    </row>
    <row r="1344" spans="3:7" x14ac:dyDescent="0.35">
      <c r="C1344" s="6" t="s">
        <v>1342</v>
      </c>
      <c r="D1344" s="5">
        <v>2675.58259</v>
      </c>
      <c r="E1344" s="5">
        <v>412477</v>
      </c>
      <c r="F1344" s="5">
        <v>82</v>
      </c>
      <c r="G1344">
        <v>63</v>
      </c>
    </row>
    <row r="1345" spans="3:7" x14ac:dyDescent="0.35">
      <c r="C1345" s="6" t="s">
        <v>1343</v>
      </c>
      <c r="D1345" s="5">
        <v>21928.767</v>
      </c>
      <c r="E1345" s="5">
        <v>49379</v>
      </c>
      <c r="F1345" s="5">
        <v>80</v>
      </c>
      <c r="G1345">
        <v>64</v>
      </c>
    </row>
    <row r="1346" spans="3:7" x14ac:dyDescent="0.35">
      <c r="C1346" s="6" t="s">
        <v>1344</v>
      </c>
      <c r="D1346" s="5">
        <v>19375.569599999999</v>
      </c>
      <c r="E1346" s="5">
        <v>46724</v>
      </c>
      <c r="F1346" s="5">
        <v>79.599999999999994</v>
      </c>
      <c r="G1346">
        <v>65</v>
      </c>
    </row>
    <row r="1347" spans="3:7" x14ac:dyDescent="0.35">
      <c r="C1347" s="6" t="s">
        <v>1345</v>
      </c>
      <c r="D1347" s="5">
        <v>16671.567200000001</v>
      </c>
      <c r="E1347" s="5">
        <v>4538</v>
      </c>
      <c r="F1347" s="5">
        <v>79.3</v>
      </c>
      <c r="G1347">
        <v>66</v>
      </c>
    </row>
    <row r="1348" spans="3:7" x14ac:dyDescent="0.35">
      <c r="C1348" s="6" t="s">
        <v>1346</v>
      </c>
      <c r="D1348" s="5">
        <v>15835.346670000001</v>
      </c>
      <c r="E1348" s="5">
        <v>43834</v>
      </c>
      <c r="F1348" s="5">
        <v>79</v>
      </c>
      <c r="G1348">
        <v>67</v>
      </c>
    </row>
    <row r="1349" spans="3:7" x14ac:dyDescent="0.35">
      <c r="C1349" s="6" t="s">
        <v>1347</v>
      </c>
      <c r="D1349" s="5">
        <v>1519.5497</v>
      </c>
      <c r="E1349" s="5">
        <v>41268</v>
      </c>
      <c r="F1349" s="5">
        <v>78.7</v>
      </c>
      <c r="G1349">
        <v>69</v>
      </c>
    </row>
    <row r="1350" spans="3:7" x14ac:dyDescent="0.35">
      <c r="C1350" s="6" t="s">
        <v>1348</v>
      </c>
      <c r="D1350" s="5">
        <v>13689.98999</v>
      </c>
      <c r="E1350" s="5">
        <v>398582</v>
      </c>
      <c r="F1350" s="5">
        <v>78.5</v>
      </c>
      <c r="G1350">
        <v>71</v>
      </c>
    </row>
    <row r="1351" spans="3:7" x14ac:dyDescent="0.35">
      <c r="C1351" s="6" t="s">
        <v>1349</v>
      </c>
      <c r="D1351" s="5">
        <v>11843.939200000001</v>
      </c>
      <c r="E1351" s="5">
        <v>395969</v>
      </c>
      <c r="F1351" s="5">
        <v>78.2</v>
      </c>
      <c r="G1351">
        <v>75</v>
      </c>
    </row>
    <row r="1352" spans="3:7" x14ac:dyDescent="0.35">
      <c r="C1352" s="6" t="s">
        <v>1350</v>
      </c>
      <c r="D1352" s="5">
        <v>1121.7863600000001</v>
      </c>
      <c r="E1352" s="5">
        <v>39328</v>
      </c>
      <c r="F1352" s="5">
        <v>77.8</v>
      </c>
      <c r="G1352">
        <v>79</v>
      </c>
    </row>
    <row r="1353" spans="3:7" x14ac:dyDescent="0.35">
      <c r="C1353" s="6" t="s">
        <v>1351</v>
      </c>
      <c r="D1353" s="5">
        <v>1139.5651</v>
      </c>
      <c r="E1353" s="5">
        <v>3987</v>
      </c>
      <c r="F1353" s="5">
        <v>77.5</v>
      </c>
      <c r="G1353">
        <v>8</v>
      </c>
    </row>
    <row r="1354" spans="3:7" x14ac:dyDescent="0.35">
      <c r="C1354" s="6" t="s">
        <v>1352</v>
      </c>
      <c r="D1354" s="5">
        <v>1158.2564689999999</v>
      </c>
      <c r="E1354" s="5">
        <v>4182341</v>
      </c>
      <c r="F1354" s="5">
        <v>63.1</v>
      </c>
      <c r="G1354">
        <v>25</v>
      </c>
    </row>
    <row r="1355" spans="3:7" x14ac:dyDescent="0.35">
      <c r="C1355" s="6" t="s">
        <v>1353</v>
      </c>
      <c r="D1355" s="5">
        <v>1326.6688200000001</v>
      </c>
      <c r="E1355" s="5">
        <v>46392</v>
      </c>
      <c r="F1355" s="5">
        <v>63</v>
      </c>
      <c r="G1355">
        <v>26</v>
      </c>
    </row>
    <row r="1356" spans="3:7" x14ac:dyDescent="0.35">
      <c r="C1356" s="6" t="s">
        <v>1354</v>
      </c>
      <c r="D1356" s="5">
        <v>145.57838000000001</v>
      </c>
      <c r="E1356" s="5">
        <v>394617</v>
      </c>
      <c r="F1356" s="5">
        <v>62.7</v>
      </c>
      <c r="G1356">
        <v>28</v>
      </c>
    </row>
    <row r="1357" spans="3:7" x14ac:dyDescent="0.35">
      <c r="C1357" s="6" t="s">
        <v>1355</v>
      </c>
      <c r="D1357" s="5">
        <v>1364.283745</v>
      </c>
      <c r="E1357" s="5">
        <v>383239</v>
      </c>
      <c r="F1357" s="5">
        <v>62.5</v>
      </c>
      <c r="G1357">
        <v>29</v>
      </c>
    </row>
    <row r="1358" spans="3:7" x14ac:dyDescent="0.35">
      <c r="C1358" s="6" t="s">
        <v>1356</v>
      </c>
      <c r="D1358" s="5">
        <v>1393.2615929999999</v>
      </c>
      <c r="E1358" s="5">
        <v>3717672</v>
      </c>
      <c r="F1358" s="5">
        <v>62.2</v>
      </c>
      <c r="G1358">
        <v>212</v>
      </c>
    </row>
    <row r="1359" spans="3:7" x14ac:dyDescent="0.35">
      <c r="C1359" s="6" t="s">
        <v>1357</v>
      </c>
      <c r="D1359" s="5">
        <v>123.383675</v>
      </c>
      <c r="E1359" s="5">
        <v>369543</v>
      </c>
      <c r="F1359" s="5">
        <v>62</v>
      </c>
      <c r="G1359">
        <v>214</v>
      </c>
    </row>
    <row r="1360" spans="3:7" x14ac:dyDescent="0.35">
      <c r="C1360" s="6" t="s">
        <v>1358</v>
      </c>
      <c r="D1360" s="5">
        <v>146.83851000000001</v>
      </c>
      <c r="E1360" s="5">
        <v>356288</v>
      </c>
      <c r="F1360" s="5">
        <v>61.7</v>
      </c>
      <c r="G1360">
        <v>215</v>
      </c>
    </row>
    <row r="1361" spans="3:7" x14ac:dyDescent="0.35">
      <c r="C1361" s="6" t="s">
        <v>1359</v>
      </c>
      <c r="D1361" s="5">
        <v>1167.535689</v>
      </c>
      <c r="E1361" s="5">
        <v>347541</v>
      </c>
      <c r="F1361" s="5">
        <v>61.4</v>
      </c>
      <c r="G1361">
        <v>217</v>
      </c>
    </row>
    <row r="1362" spans="3:7" x14ac:dyDescent="0.35">
      <c r="C1362" s="6" t="s">
        <v>1360</v>
      </c>
      <c r="D1362" s="5">
        <v>113.3128</v>
      </c>
      <c r="E1362" s="5">
        <v>3312665</v>
      </c>
      <c r="F1362" s="5">
        <v>61.2</v>
      </c>
      <c r="G1362">
        <v>219</v>
      </c>
    </row>
    <row r="1363" spans="3:7" x14ac:dyDescent="0.35">
      <c r="C1363" s="6" t="s">
        <v>1361</v>
      </c>
      <c r="D1363" s="5">
        <v>944.13485100000003</v>
      </c>
      <c r="E1363" s="5">
        <v>322653</v>
      </c>
      <c r="F1363" s="5">
        <v>69</v>
      </c>
      <c r="G1363">
        <v>221</v>
      </c>
    </row>
    <row r="1364" spans="3:7" x14ac:dyDescent="0.35">
      <c r="C1364" s="6" t="s">
        <v>1362</v>
      </c>
      <c r="D1364" s="5">
        <v>697.74519889999999</v>
      </c>
      <c r="E1364" s="5">
        <v>31372</v>
      </c>
      <c r="F1364" s="5">
        <v>66</v>
      </c>
      <c r="G1364">
        <v>223</v>
      </c>
    </row>
    <row r="1365" spans="3:7" x14ac:dyDescent="0.35">
      <c r="C1365" s="6" t="s">
        <v>1363</v>
      </c>
      <c r="D1365" s="5">
        <v>62.547286</v>
      </c>
      <c r="E1365" s="5">
        <v>342823</v>
      </c>
      <c r="F1365" s="5">
        <v>64</v>
      </c>
      <c r="G1365">
        <v>224</v>
      </c>
    </row>
    <row r="1366" spans="3:7" x14ac:dyDescent="0.35">
      <c r="C1366" s="6" t="s">
        <v>1364</v>
      </c>
      <c r="D1366" s="5">
        <v>528.58661300000006</v>
      </c>
      <c r="E1366" s="5">
        <v>2957117</v>
      </c>
      <c r="F1366" s="5">
        <v>63</v>
      </c>
      <c r="G1366">
        <v>226</v>
      </c>
    </row>
    <row r="1367" spans="3:7" x14ac:dyDescent="0.35">
      <c r="C1367" s="6" t="s">
        <v>1365</v>
      </c>
      <c r="D1367" s="5">
        <v>46.9542322</v>
      </c>
      <c r="E1367" s="5">
        <v>2873228</v>
      </c>
      <c r="F1367" s="5">
        <v>62</v>
      </c>
      <c r="G1367">
        <v>228</v>
      </c>
    </row>
    <row r="1368" spans="3:7" x14ac:dyDescent="0.35">
      <c r="C1368" s="6" t="s">
        <v>1366</v>
      </c>
      <c r="D1368" s="5">
        <v>464.229758</v>
      </c>
      <c r="E1368" s="5">
        <v>279729</v>
      </c>
      <c r="F1368" s="5">
        <v>61</v>
      </c>
      <c r="G1368">
        <v>229</v>
      </c>
    </row>
    <row r="1369" spans="3:7" x14ac:dyDescent="0.35">
      <c r="C1369" s="6" t="s">
        <v>1367</v>
      </c>
      <c r="D1369" s="5">
        <v>477.47612400000003</v>
      </c>
      <c r="E1369" s="5">
        <v>279359</v>
      </c>
      <c r="F1369" s="5">
        <v>60</v>
      </c>
      <c r="G1369">
        <v>23</v>
      </c>
    </row>
    <row r="1370" spans="3:7" x14ac:dyDescent="0.35">
      <c r="C1370" s="6" t="s">
        <v>1368</v>
      </c>
      <c r="D1370" s="5">
        <v>9252.1172399999996</v>
      </c>
      <c r="E1370" s="5">
        <v>126265</v>
      </c>
      <c r="F1370" s="5">
        <v>74.599999999999994</v>
      </c>
      <c r="G1370">
        <v>146</v>
      </c>
    </row>
    <row r="1371" spans="3:7" x14ac:dyDescent="0.35">
      <c r="C1371" s="6" t="s">
        <v>1369</v>
      </c>
      <c r="D1371" s="5">
        <v>1153.93822</v>
      </c>
      <c r="E1371" s="5">
        <v>126934</v>
      </c>
      <c r="F1371" s="5">
        <v>74.2</v>
      </c>
      <c r="G1371">
        <v>148</v>
      </c>
    </row>
    <row r="1372" spans="3:7" x14ac:dyDescent="0.35">
      <c r="C1372" s="6" t="s">
        <v>1370</v>
      </c>
      <c r="D1372" s="5">
        <v>9637.2649999999994</v>
      </c>
      <c r="E1372" s="5">
        <v>1258653</v>
      </c>
      <c r="F1372" s="5">
        <v>74.099999999999994</v>
      </c>
      <c r="G1372">
        <v>147</v>
      </c>
    </row>
    <row r="1373" spans="3:7" x14ac:dyDescent="0.35">
      <c r="C1373" s="6" t="s">
        <v>1371</v>
      </c>
      <c r="D1373" s="5">
        <v>9291.2276189999993</v>
      </c>
      <c r="E1373" s="5">
        <v>1255882</v>
      </c>
      <c r="F1373" s="5">
        <v>73.900000000000006</v>
      </c>
      <c r="G1373">
        <v>154</v>
      </c>
    </row>
    <row r="1374" spans="3:7" x14ac:dyDescent="0.35">
      <c r="C1374" s="6" t="s">
        <v>1372</v>
      </c>
      <c r="D1374" s="5">
        <v>9197.2697200000002</v>
      </c>
      <c r="E1374" s="5">
        <v>125244</v>
      </c>
      <c r="F1374" s="5">
        <v>73.599999999999994</v>
      </c>
      <c r="G1374">
        <v>158</v>
      </c>
    </row>
    <row r="1375" spans="3:7" x14ac:dyDescent="0.35">
      <c r="C1375" s="6" t="s">
        <v>1373</v>
      </c>
      <c r="D1375" s="5">
        <v>8.3764319999999994</v>
      </c>
      <c r="E1375" s="5">
        <v>1254</v>
      </c>
      <c r="F1375" s="5">
        <v>73.3</v>
      </c>
      <c r="G1375">
        <v>163</v>
      </c>
    </row>
    <row r="1376" spans="3:7" x14ac:dyDescent="0.35">
      <c r="C1376" s="6" t="s">
        <v>1374</v>
      </c>
      <c r="D1376" s="5">
        <v>7318.1264099999999</v>
      </c>
      <c r="E1376" s="5">
        <v>1247429</v>
      </c>
      <c r="F1376" s="5">
        <v>72.8</v>
      </c>
      <c r="G1376">
        <v>166</v>
      </c>
    </row>
    <row r="1377" spans="3:7" x14ac:dyDescent="0.35">
      <c r="C1377" s="6" t="s">
        <v>1375</v>
      </c>
      <c r="D1377" s="5">
        <v>83.635000000000005</v>
      </c>
      <c r="E1377" s="5">
        <v>1244121</v>
      </c>
      <c r="F1377" s="5">
        <v>72.7</v>
      </c>
      <c r="G1377">
        <v>166</v>
      </c>
    </row>
    <row r="1378" spans="3:7" x14ac:dyDescent="0.35">
      <c r="C1378" s="6" t="s">
        <v>1376</v>
      </c>
      <c r="D1378" s="5">
        <v>6574.6543380000003</v>
      </c>
      <c r="E1378" s="5">
        <v>123963</v>
      </c>
      <c r="F1378" s="5">
        <v>72.900000000000006</v>
      </c>
      <c r="G1378">
        <v>161</v>
      </c>
    </row>
    <row r="1379" spans="3:7" x14ac:dyDescent="0.35">
      <c r="C1379" s="6" t="s">
        <v>1377</v>
      </c>
      <c r="D1379" s="5">
        <v>5695.9693269999998</v>
      </c>
      <c r="E1379" s="5">
        <v>1233996</v>
      </c>
      <c r="F1379" s="5">
        <v>71.8</v>
      </c>
      <c r="G1379">
        <v>165</v>
      </c>
    </row>
    <row r="1380" spans="3:7" x14ac:dyDescent="0.35">
      <c r="C1380" s="6" t="s">
        <v>1378</v>
      </c>
      <c r="D1380" s="5">
        <v>5116.45424</v>
      </c>
      <c r="E1380" s="5">
        <v>1228254</v>
      </c>
      <c r="F1380" s="5">
        <v>72.099999999999994</v>
      </c>
      <c r="G1380">
        <v>168</v>
      </c>
    </row>
    <row r="1381" spans="3:7" x14ac:dyDescent="0.35">
      <c r="C1381" s="6" t="s">
        <v>1379</v>
      </c>
      <c r="D1381" s="5">
        <v>5229.8767379999999</v>
      </c>
      <c r="E1381" s="5">
        <v>12213</v>
      </c>
      <c r="F1381" s="5">
        <v>71.900000000000006</v>
      </c>
      <c r="G1381">
        <v>168</v>
      </c>
    </row>
    <row r="1382" spans="3:7" x14ac:dyDescent="0.35">
      <c r="C1382" s="6" t="s">
        <v>1380</v>
      </c>
      <c r="D1382" s="5">
        <v>4623.3476419999997</v>
      </c>
      <c r="E1382" s="5">
        <v>121337</v>
      </c>
      <c r="F1382" s="5">
        <v>71.5</v>
      </c>
      <c r="G1382">
        <v>174</v>
      </c>
    </row>
    <row r="1383" spans="3:7" x14ac:dyDescent="0.35">
      <c r="C1383" s="6" t="s">
        <v>1381</v>
      </c>
      <c r="D1383" s="5">
        <v>3957.51296</v>
      </c>
      <c r="E1383" s="5">
        <v>124621</v>
      </c>
      <c r="F1383" s="5">
        <v>71.5</v>
      </c>
      <c r="G1383">
        <v>179</v>
      </c>
    </row>
    <row r="1384" spans="3:7" x14ac:dyDescent="0.35">
      <c r="C1384" s="6" t="s">
        <v>1382</v>
      </c>
      <c r="D1384" s="5">
        <v>3792.1821519999999</v>
      </c>
      <c r="E1384" s="5">
        <v>1196287</v>
      </c>
      <c r="F1384" s="5">
        <v>71.5</v>
      </c>
      <c r="G1384">
        <v>177</v>
      </c>
    </row>
    <row r="1385" spans="3:7" x14ac:dyDescent="0.35">
      <c r="C1385" s="6" t="s">
        <v>1383</v>
      </c>
      <c r="D1385" s="5">
        <v>3861.3241400000002</v>
      </c>
      <c r="E1385" s="5">
        <v>1186873</v>
      </c>
      <c r="F1385" s="5">
        <v>71</v>
      </c>
      <c r="G1385">
        <v>177</v>
      </c>
    </row>
    <row r="1386" spans="3:7" x14ac:dyDescent="0.35">
      <c r="C1386" s="6" t="s">
        <v>1384</v>
      </c>
      <c r="D1386" s="5">
        <v>9143.1284940000005</v>
      </c>
      <c r="E1386" s="5">
        <v>12589949</v>
      </c>
      <c r="F1386" s="5">
        <v>76.7</v>
      </c>
      <c r="G1386">
        <v>122</v>
      </c>
    </row>
    <row r="1387" spans="3:7" x14ac:dyDescent="0.35">
      <c r="C1387" s="6" t="s">
        <v>1385</v>
      </c>
      <c r="D1387" s="5">
        <v>1452.27766</v>
      </c>
      <c r="E1387" s="5">
        <v>1242216</v>
      </c>
      <c r="F1387" s="5">
        <v>76.599999999999994</v>
      </c>
      <c r="G1387">
        <v>122</v>
      </c>
    </row>
    <row r="1388" spans="3:7" x14ac:dyDescent="0.35">
      <c r="C1388" s="6" t="s">
        <v>1386</v>
      </c>
      <c r="D1388" s="5">
        <v>1298.8676599999999</v>
      </c>
      <c r="E1388" s="5">
        <v>122535969</v>
      </c>
      <c r="F1388" s="5">
        <v>76.599999999999994</v>
      </c>
      <c r="G1388">
        <v>12</v>
      </c>
    </row>
    <row r="1389" spans="3:7" x14ac:dyDescent="0.35">
      <c r="C1389" s="6" t="s">
        <v>1387</v>
      </c>
      <c r="D1389" s="5">
        <v>982.53257199999996</v>
      </c>
      <c r="E1389" s="5">
        <v>1282837</v>
      </c>
      <c r="F1389" s="5">
        <v>76.3</v>
      </c>
      <c r="G1389">
        <v>123</v>
      </c>
    </row>
    <row r="1390" spans="3:7" x14ac:dyDescent="0.35">
      <c r="C1390" s="6" t="s">
        <v>1388</v>
      </c>
      <c r="D1390" s="5">
        <v>9834.4726890000002</v>
      </c>
      <c r="E1390" s="5">
        <v>119917</v>
      </c>
      <c r="F1390" s="5">
        <v>76.099999999999994</v>
      </c>
      <c r="G1390">
        <v>124</v>
      </c>
    </row>
    <row r="1391" spans="3:7" x14ac:dyDescent="0.35">
      <c r="C1391" s="6" t="s">
        <v>1389</v>
      </c>
      <c r="D1391" s="5">
        <v>8959.5814160000009</v>
      </c>
      <c r="E1391" s="5">
        <v>117318941</v>
      </c>
      <c r="F1391" s="5">
        <v>75.599999999999994</v>
      </c>
      <c r="G1391">
        <v>127</v>
      </c>
    </row>
    <row r="1392" spans="3:7" x14ac:dyDescent="0.35">
      <c r="C1392" s="6" t="s">
        <v>1390</v>
      </c>
      <c r="D1392" s="5">
        <v>7748.1233099999999</v>
      </c>
      <c r="E1392" s="5">
        <v>11555228</v>
      </c>
      <c r="F1392" s="5">
        <v>75.7</v>
      </c>
      <c r="G1392">
        <v>13</v>
      </c>
    </row>
    <row r="1393" spans="3:7" x14ac:dyDescent="0.35">
      <c r="C1393" s="6" t="s">
        <v>1391</v>
      </c>
      <c r="D1393" s="5">
        <v>9689.5288700000001</v>
      </c>
      <c r="E1393" s="5">
        <v>11366189</v>
      </c>
      <c r="F1393" s="5">
        <v>75.599999999999994</v>
      </c>
      <c r="G1393">
        <v>127</v>
      </c>
    </row>
    <row r="1394" spans="3:7" x14ac:dyDescent="0.35">
      <c r="C1394" s="6" t="s">
        <v>1392</v>
      </c>
      <c r="D1394" s="5">
        <v>933.34168699999998</v>
      </c>
      <c r="E1394" s="5">
        <v>111836346</v>
      </c>
      <c r="F1394" s="5">
        <v>76</v>
      </c>
      <c r="G1394">
        <v>123</v>
      </c>
    </row>
    <row r="1395" spans="3:7" x14ac:dyDescent="0.35">
      <c r="C1395" s="6" t="s">
        <v>1393</v>
      </c>
      <c r="D1395" s="5">
        <v>8767.9225800000004</v>
      </c>
      <c r="E1395" s="5">
        <v>1192378</v>
      </c>
      <c r="F1395" s="5">
        <v>75.8</v>
      </c>
      <c r="G1395">
        <v>125</v>
      </c>
    </row>
    <row r="1396" spans="3:7" x14ac:dyDescent="0.35">
      <c r="C1396" s="6" t="s">
        <v>1394</v>
      </c>
      <c r="D1396" s="5">
        <v>7986.7984390000001</v>
      </c>
      <c r="E1396" s="5">
        <v>18472228</v>
      </c>
      <c r="F1396" s="5">
        <v>75.3</v>
      </c>
      <c r="G1396">
        <v>126</v>
      </c>
    </row>
    <row r="1397" spans="3:7" x14ac:dyDescent="0.35">
      <c r="C1397" s="6" t="s">
        <v>1395</v>
      </c>
      <c r="D1397" s="5">
        <v>7199.5966500000004</v>
      </c>
      <c r="E1397" s="5">
        <v>16995583</v>
      </c>
      <c r="F1397" s="5">
        <v>75.400000000000006</v>
      </c>
      <c r="G1397">
        <v>124</v>
      </c>
    </row>
    <row r="1398" spans="3:7" x14ac:dyDescent="0.35">
      <c r="C1398" s="6" t="s">
        <v>1396</v>
      </c>
      <c r="D1398" s="5">
        <v>6751.9989869999999</v>
      </c>
      <c r="E1398" s="5">
        <v>1564453</v>
      </c>
      <c r="F1398" s="5">
        <v>75</v>
      </c>
      <c r="G1398">
        <v>127</v>
      </c>
    </row>
    <row r="1399" spans="3:7" x14ac:dyDescent="0.35">
      <c r="C1399" s="6" t="s">
        <v>1397</v>
      </c>
      <c r="D1399" s="5">
        <v>716.82190000000003</v>
      </c>
      <c r="E1399" s="5">
        <v>1435568</v>
      </c>
      <c r="F1399" s="5">
        <v>75</v>
      </c>
      <c r="G1399">
        <v>127</v>
      </c>
    </row>
    <row r="1400" spans="3:7" x14ac:dyDescent="0.35">
      <c r="C1400" s="6" t="s">
        <v>1398</v>
      </c>
      <c r="D1400" s="5">
        <v>731.37886400000002</v>
      </c>
      <c r="E1400" s="5">
        <v>136768</v>
      </c>
      <c r="F1400" s="5">
        <v>75</v>
      </c>
      <c r="G1400">
        <v>126</v>
      </c>
    </row>
    <row r="1401" spans="3:7" x14ac:dyDescent="0.35">
      <c r="C1401" s="6" t="s">
        <v>1399</v>
      </c>
      <c r="D1401" s="5">
        <v>672.92112999999995</v>
      </c>
      <c r="E1401" s="5">
        <v>11719673</v>
      </c>
      <c r="F1401" s="5">
        <v>74.8</v>
      </c>
      <c r="G1401">
        <v>129</v>
      </c>
    </row>
    <row r="1402" spans="3:7" x14ac:dyDescent="0.35">
      <c r="C1402" s="6" t="s">
        <v>1400</v>
      </c>
      <c r="D1402" s="5">
        <v>3944.1839</v>
      </c>
      <c r="E1402" s="5">
        <v>2976877</v>
      </c>
      <c r="F1402" s="5">
        <v>68.8</v>
      </c>
      <c r="G1402">
        <v>222</v>
      </c>
    </row>
    <row r="1403" spans="3:7" x14ac:dyDescent="0.35">
      <c r="C1403" s="6" t="s">
        <v>1401</v>
      </c>
      <c r="D1403" s="5">
        <v>4181.5833210000001</v>
      </c>
      <c r="E1403" s="5">
        <v>2923896</v>
      </c>
      <c r="F1403" s="5">
        <v>68.400000000000006</v>
      </c>
      <c r="G1403">
        <v>225</v>
      </c>
    </row>
    <row r="1404" spans="3:7" x14ac:dyDescent="0.35">
      <c r="C1404" s="6" t="s">
        <v>1402</v>
      </c>
      <c r="D1404" s="5">
        <v>4385.379355</v>
      </c>
      <c r="E1404" s="5">
        <v>286917</v>
      </c>
      <c r="F1404" s="5">
        <v>68.099999999999994</v>
      </c>
      <c r="G1404">
        <v>227</v>
      </c>
    </row>
    <row r="1405" spans="3:7" x14ac:dyDescent="0.35">
      <c r="C1405" s="6" t="s">
        <v>1403</v>
      </c>
      <c r="D1405" s="5">
        <v>4368.8224799999998</v>
      </c>
      <c r="E1405" s="5">
        <v>2814226</v>
      </c>
      <c r="F1405" s="5">
        <v>67.8</v>
      </c>
      <c r="G1405">
        <v>231</v>
      </c>
    </row>
    <row r="1406" spans="3:7" x14ac:dyDescent="0.35">
      <c r="C1406" s="6" t="s">
        <v>1404</v>
      </c>
      <c r="D1406" s="5">
        <v>3769.5952550000002</v>
      </c>
      <c r="E1406" s="5">
        <v>2761516</v>
      </c>
      <c r="F1406" s="5">
        <v>67.3</v>
      </c>
      <c r="G1406">
        <v>235</v>
      </c>
    </row>
    <row r="1407" spans="3:7" x14ac:dyDescent="0.35">
      <c r="C1407" s="6" t="s">
        <v>1405</v>
      </c>
      <c r="D1407" s="5">
        <v>265.35365899999999</v>
      </c>
      <c r="E1407" s="5">
        <v>271265</v>
      </c>
      <c r="F1407" s="5">
        <v>66.3</v>
      </c>
      <c r="G1407">
        <v>25</v>
      </c>
    </row>
    <row r="1408" spans="3:7" x14ac:dyDescent="0.35">
      <c r="C1408" s="6" t="s">
        <v>1406</v>
      </c>
      <c r="D1408" s="5">
        <v>1717.8987609999999</v>
      </c>
      <c r="E1408" s="5">
        <v>2668289</v>
      </c>
      <c r="F1408" s="5">
        <v>66.900000000000006</v>
      </c>
      <c r="G1408">
        <v>235</v>
      </c>
    </row>
    <row r="1409" spans="3:7" x14ac:dyDescent="0.35">
      <c r="C1409" s="6" t="s">
        <v>1407</v>
      </c>
      <c r="D1409" s="5">
        <v>2139.6256309999999</v>
      </c>
      <c r="E1409" s="5">
        <v>2628131</v>
      </c>
      <c r="F1409" s="5">
        <v>67.400000000000006</v>
      </c>
      <c r="G1409">
        <v>225</v>
      </c>
    </row>
    <row r="1410" spans="3:7" x14ac:dyDescent="0.35">
      <c r="C1410" s="6" t="s">
        <v>1408</v>
      </c>
      <c r="D1410" s="5">
        <v>1634.81431</v>
      </c>
      <c r="E1410" s="5">
        <v>259167</v>
      </c>
      <c r="F1410" s="5">
        <v>65.900000000000006</v>
      </c>
      <c r="G1410">
        <v>26</v>
      </c>
    </row>
    <row r="1411" spans="3:7" x14ac:dyDescent="0.35">
      <c r="C1411" s="6" t="s">
        <v>1409</v>
      </c>
      <c r="D1411" s="5">
        <v>1334.6518960000001</v>
      </c>
      <c r="E1411" s="5">
        <v>255812</v>
      </c>
      <c r="F1411" s="5">
        <v>65</v>
      </c>
      <c r="G1411">
        <v>271</v>
      </c>
    </row>
    <row r="1412" spans="3:7" x14ac:dyDescent="0.35">
      <c r="C1412" s="6" t="s">
        <v>1410</v>
      </c>
      <c r="D1412" s="5">
        <v>998.82266709999999</v>
      </c>
      <c r="E1412" s="5">
        <v>2526446</v>
      </c>
      <c r="F1412" s="5">
        <v>64.5</v>
      </c>
      <c r="G1412">
        <v>274</v>
      </c>
    </row>
    <row r="1413" spans="3:7" x14ac:dyDescent="0.35">
      <c r="C1413" s="6" t="s">
        <v>1411</v>
      </c>
      <c r="D1413" s="5">
        <v>797.83774319999998</v>
      </c>
      <c r="E1413" s="5">
        <v>2496832</v>
      </c>
      <c r="F1413" s="5">
        <v>64</v>
      </c>
      <c r="G1413">
        <v>284</v>
      </c>
    </row>
    <row r="1414" spans="3:7" x14ac:dyDescent="0.35">
      <c r="C1414" s="6" t="s">
        <v>1412</v>
      </c>
      <c r="D1414" s="5">
        <v>646.56129499999997</v>
      </c>
      <c r="E1414" s="5">
        <v>2469286</v>
      </c>
      <c r="F1414" s="5">
        <v>64</v>
      </c>
      <c r="G1414">
        <v>271</v>
      </c>
    </row>
    <row r="1415" spans="3:7" x14ac:dyDescent="0.35">
      <c r="C1415" s="6" t="s">
        <v>1413</v>
      </c>
      <c r="D1415" s="5">
        <v>571.51882999999998</v>
      </c>
      <c r="E1415" s="5">
        <v>2443659</v>
      </c>
      <c r="F1415" s="5">
        <v>63.8</v>
      </c>
      <c r="G1415">
        <v>263</v>
      </c>
    </row>
    <row r="1416" spans="3:7" x14ac:dyDescent="0.35">
      <c r="C1416" s="6" t="s">
        <v>1414</v>
      </c>
      <c r="D1416" s="5">
        <v>524.14592400000004</v>
      </c>
      <c r="E1416" s="5">
        <v>2419776</v>
      </c>
      <c r="F1416" s="5">
        <v>63.2</v>
      </c>
      <c r="G1416">
        <v>266</v>
      </c>
    </row>
    <row r="1417" spans="3:7" x14ac:dyDescent="0.35">
      <c r="C1417" s="6" t="s">
        <v>1415</v>
      </c>
      <c r="D1417" s="5">
        <v>474.21333609999999</v>
      </c>
      <c r="E1417" s="5">
        <v>2397436</v>
      </c>
      <c r="F1417" s="5">
        <v>62.8</v>
      </c>
      <c r="G1417">
        <v>274</v>
      </c>
    </row>
    <row r="1418" spans="3:7" x14ac:dyDescent="0.35">
      <c r="C1418" s="6" t="s">
        <v>1416</v>
      </c>
      <c r="D1418" s="5">
        <v>6461.1925540000002</v>
      </c>
      <c r="E1418" s="5">
        <v>622159</v>
      </c>
      <c r="F1418" s="5">
        <v>76.099999999999994</v>
      </c>
      <c r="G1418">
        <v>16</v>
      </c>
    </row>
    <row r="1419" spans="3:7" x14ac:dyDescent="0.35">
      <c r="C1419" s="6" t="s">
        <v>1417</v>
      </c>
      <c r="D1419" s="5">
        <v>7378.3452889999999</v>
      </c>
      <c r="E1419" s="5">
        <v>62181</v>
      </c>
      <c r="F1419" s="5">
        <v>75.900000000000006</v>
      </c>
      <c r="G1419">
        <v>17</v>
      </c>
    </row>
    <row r="1420" spans="3:7" x14ac:dyDescent="0.35">
      <c r="C1420" s="6" t="s">
        <v>1418</v>
      </c>
      <c r="D1420" s="5">
        <v>7186.429787</v>
      </c>
      <c r="E1420" s="5">
        <v>62127</v>
      </c>
      <c r="F1420" s="5">
        <v>75.8</v>
      </c>
      <c r="G1420">
        <v>19</v>
      </c>
    </row>
    <row r="1421" spans="3:7" x14ac:dyDescent="0.35">
      <c r="C1421" s="6" t="s">
        <v>1419</v>
      </c>
      <c r="D1421" s="5">
        <v>6586.71929</v>
      </c>
      <c r="E1421" s="5">
        <v>6261</v>
      </c>
      <c r="F1421" s="5">
        <v>75.599999999999994</v>
      </c>
      <c r="G1421">
        <v>11</v>
      </c>
    </row>
    <row r="1422" spans="3:7" x14ac:dyDescent="0.35">
      <c r="C1422" s="6" t="s">
        <v>1420</v>
      </c>
      <c r="D1422" s="5">
        <v>7318.7424490000003</v>
      </c>
      <c r="E1422" s="5">
        <v>6279</v>
      </c>
      <c r="F1422" s="5">
        <v>75.400000000000006</v>
      </c>
      <c r="G1422">
        <v>113</v>
      </c>
    </row>
    <row r="1423" spans="3:7" x14ac:dyDescent="0.35">
      <c r="C1423" s="6" t="s">
        <v>1421</v>
      </c>
      <c r="D1423" s="5">
        <v>6682.2811579999998</v>
      </c>
      <c r="E1423" s="5">
        <v>619428</v>
      </c>
      <c r="F1423" s="5">
        <v>75.3</v>
      </c>
      <c r="G1423">
        <v>115</v>
      </c>
    </row>
    <row r="1424" spans="3:7" x14ac:dyDescent="0.35">
      <c r="C1424" s="6" t="s">
        <v>1422</v>
      </c>
      <c r="D1424" s="5">
        <v>6698.79439</v>
      </c>
      <c r="E1424" s="5">
        <v>618294</v>
      </c>
      <c r="F1424" s="5">
        <v>75</v>
      </c>
      <c r="G1424">
        <v>117</v>
      </c>
    </row>
    <row r="1425" spans="3:7" x14ac:dyDescent="0.35">
      <c r="C1425" s="6" t="s">
        <v>1423</v>
      </c>
      <c r="D1425" s="5">
        <v>7325.7347399999999</v>
      </c>
      <c r="E1425" s="5">
        <v>616969</v>
      </c>
      <c r="F1425" s="5">
        <v>74.599999999999994</v>
      </c>
      <c r="G1425">
        <v>121</v>
      </c>
    </row>
    <row r="1426" spans="3:7" x14ac:dyDescent="0.35">
      <c r="C1426" s="6" t="s">
        <v>1424</v>
      </c>
      <c r="D1426" s="5">
        <v>5957.1456930000004</v>
      </c>
      <c r="E1426" s="5">
        <v>615875</v>
      </c>
      <c r="F1426" s="5">
        <v>74.2</v>
      </c>
      <c r="G1426">
        <v>125</v>
      </c>
    </row>
    <row r="1427" spans="3:7" x14ac:dyDescent="0.35">
      <c r="C1427" s="6" t="s">
        <v>1425</v>
      </c>
      <c r="D1427" s="5">
        <v>4383.5959700000003</v>
      </c>
      <c r="E1427" s="5">
        <v>61525</v>
      </c>
      <c r="F1427" s="5">
        <v>73.8</v>
      </c>
      <c r="G1427">
        <v>13</v>
      </c>
    </row>
    <row r="1428" spans="3:7" x14ac:dyDescent="0.35">
      <c r="C1428" s="6" t="s">
        <v>1426</v>
      </c>
      <c r="D1428" s="5">
        <v>3674.6179240000001</v>
      </c>
      <c r="E1428" s="5">
        <v>614261</v>
      </c>
      <c r="F1428" s="5">
        <v>73.599999999999994</v>
      </c>
      <c r="G1428">
        <v>133</v>
      </c>
    </row>
    <row r="1429" spans="3:7" x14ac:dyDescent="0.35">
      <c r="C1429" s="6" t="s">
        <v>1427</v>
      </c>
      <c r="D1429" s="5">
        <v>338.19953500000003</v>
      </c>
      <c r="E1429" s="5">
        <v>613353</v>
      </c>
      <c r="F1429" s="5">
        <v>73.5</v>
      </c>
      <c r="G1429">
        <v>134</v>
      </c>
    </row>
    <row r="1430" spans="3:7" x14ac:dyDescent="0.35">
      <c r="C1430" s="6" t="s">
        <v>1428</v>
      </c>
      <c r="D1430" s="5">
        <v>2789.1734999999999</v>
      </c>
      <c r="E1430" s="5">
        <v>612267</v>
      </c>
      <c r="F1430" s="5">
        <v>73.5</v>
      </c>
      <c r="G1430">
        <v>134</v>
      </c>
    </row>
    <row r="1431" spans="3:7" x14ac:dyDescent="0.35">
      <c r="C1431" s="6" t="s">
        <v>1429</v>
      </c>
      <c r="D1431" s="5">
        <v>216.24327400000001</v>
      </c>
      <c r="E1431" s="5">
        <v>69828</v>
      </c>
      <c r="F1431" s="5">
        <v>73.400000000000006</v>
      </c>
      <c r="G1431">
        <v>136</v>
      </c>
    </row>
    <row r="1432" spans="3:7" x14ac:dyDescent="0.35">
      <c r="C1432" s="6" t="s">
        <v>1430</v>
      </c>
      <c r="D1432" s="5">
        <v>199.583957</v>
      </c>
      <c r="E1432" s="5">
        <v>67389</v>
      </c>
      <c r="F1432" s="5">
        <v>73.3</v>
      </c>
      <c r="G1432">
        <v>136</v>
      </c>
    </row>
    <row r="1433" spans="3:7" x14ac:dyDescent="0.35">
      <c r="C1433" s="6" t="s">
        <v>1431</v>
      </c>
      <c r="D1433" s="5">
        <v>1627.42893</v>
      </c>
      <c r="E1433" s="5">
        <v>6495</v>
      </c>
      <c r="F1433" s="5">
        <v>73</v>
      </c>
      <c r="G1433">
        <v>144</v>
      </c>
    </row>
    <row r="1434" spans="3:7" x14ac:dyDescent="0.35">
      <c r="C1434" s="6" t="s">
        <v>1432</v>
      </c>
      <c r="D1434" s="5">
        <v>2847.2855690000001</v>
      </c>
      <c r="E1434" s="5">
        <v>3483322</v>
      </c>
      <c r="F1434" s="5">
        <v>74.3</v>
      </c>
      <c r="G1434">
        <v>95</v>
      </c>
    </row>
    <row r="1435" spans="3:7" x14ac:dyDescent="0.35">
      <c r="C1435" s="6" t="s">
        <v>1433</v>
      </c>
      <c r="D1435" s="5">
        <v>3154.5134840000001</v>
      </c>
      <c r="E1435" s="5">
        <v>3431882</v>
      </c>
      <c r="F1435" s="5">
        <v>74.099999999999994</v>
      </c>
      <c r="G1435">
        <v>96</v>
      </c>
    </row>
    <row r="1436" spans="3:7" x14ac:dyDescent="0.35">
      <c r="C1436" s="6" t="s">
        <v>1434</v>
      </c>
      <c r="D1436" s="5">
        <v>3111.7628869999999</v>
      </c>
      <c r="E1436" s="5">
        <v>33824769</v>
      </c>
      <c r="F1436" s="5">
        <v>73.900000000000006</v>
      </c>
      <c r="G1436">
        <v>97</v>
      </c>
    </row>
    <row r="1437" spans="3:7" x14ac:dyDescent="0.35">
      <c r="C1437" s="6" t="s">
        <v>1435</v>
      </c>
      <c r="D1437" s="5">
        <v>294.74672800000002</v>
      </c>
      <c r="E1437" s="5">
        <v>33333789</v>
      </c>
      <c r="F1437" s="5">
        <v>73.599999999999994</v>
      </c>
      <c r="G1437">
        <v>99</v>
      </c>
    </row>
    <row r="1438" spans="3:7" x14ac:dyDescent="0.35">
      <c r="C1438" s="6" t="s">
        <v>1436</v>
      </c>
      <c r="D1438" s="5">
        <v>339.91615999999999</v>
      </c>
      <c r="E1438" s="5">
        <v>32858823</v>
      </c>
      <c r="F1438" s="5">
        <v>73.3</v>
      </c>
      <c r="G1438">
        <v>14</v>
      </c>
    </row>
    <row r="1439" spans="3:7" x14ac:dyDescent="0.35">
      <c r="C1439" s="6" t="s">
        <v>1437</v>
      </c>
      <c r="D1439" s="5">
        <v>2834.2471999999998</v>
      </c>
      <c r="E1439" s="5">
        <v>3249639</v>
      </c>
      <c r="F1439" s="5">
        <v>72.8</v>
      </c>
      <c r="G1439">
        <v>11</v>
      </c>
    </row>
    <row r="1440" spans="3:7" x14ac:dyDescent="0.35">
      <c r="C1440" s="6" t="s">
        <v>1438</v>
      </c>
      <c r="D1440" s="5">
        <v>2861.5545000000002</v>
      </c>
      <c r="E1440" s="5">
        <v>31989897</v>
      </c>
      <c r="F1440" s="5">
        <v>72.3</v>
      </c>
      <c r="G1440">
        <v>116</v>
      </c>
    </row>
    <row r="1441" spans="3:7" x14ac:dyDescent="0.35">
      <c r="C1441" s="6" t="s">
        <v>1439</v>
      </c>
      <c r="D1441" s="5">
        <v>2884.94776</v>
      </c>
      <c r="E1441" s="5">
        <v>31596855</v>
      </c>
      <c r="F1441" s="5">
        <v>71.8</v>
      </c>
      <c r="G1441">
        <v>123</v>
      </c>
    </row>
    <row r="1442" spans="3:7" x14ac:dyDescent="0.35">
      <c r="C1442" s="6" t="s">
        <v>1440</v>
      </c>
      <c r="D1442" s="5">
        <v>2494.353552</v>
      </c>
      <c r="E1442" s="5">
        <v>31225881</v>
      </c>
      <c r="F1442" s="5">
        <v>71.400000000000006</v>
      </c>
      <c r="G1442">
        <v>128</v>
      </c>
    </row>
    <row r="1443" spans="3:7" x14ac:dyDescent="0.35">
      <c r="C1443" s="6" t="s">
        <v>1441</v>
      </c>
      <c r="D1443" s="5">
        <v>2191.4785670000001</v>
      </c>
      <c r="E1443" s="5">
        <v>3869346</v>
      </c>
      <c r="F1443" s="5">
        <v>71</v>
      </c>
      <c r="G1443">
        <v>133</v>
      </c>
    </row>
    <row r="1444" spans="3:7" x14ac:dyDescent="0.35">
      <c r="C1444" s="6" t="s">
        <v>1442</v>
      </c>
      <c r="D1444" s="5">
        <v>213.75555900000001</v>
      </c>
      <c r="E1444" s="5">
        <v>35217</v>
      </c>
      <c r="F1444" s="5">
        <v>77</v>
      </c>
      <c r="G1444">
        <v>137</v>
      </c>
    </row>
    <row r="1445" spans="3:7" x14ac:dyDescent="0.35">
      <c r="C1445" s="6" t="s">
        <v>1443</v>
      </c>
      <c r="D1445" s="5">
        <v>1948.812275</v>
      </c>
      <c r="E1445" s="5">
        <v>3179285</v>
      </c>
      <c r="F1445" s="5">
        <v>72</v>
      </c>
      <c r="G1445">
        <v>142</v>
      </c>
    </row>
    <row r="1446" spans="3:7" x14ac:dyDescent="0.35">
      <c r="C1446" s="6" t="s">
        <v>1444</v>
      </c>
      <c r="D1446" s="5">
        <v>1721.9738629999999</v>
      </c>
      <c r="E1446" s="5">
        <v>29843937</v>
      </c>
      <c r="F1446" s="5">
        <v>69.900000000000006</v>
      </c>
      <c r="G1446">
        <v>146</v>
      </c>
    </row>
    <row r="1447" spans="3:7" x14ac:dyDescent="0.35">
      <c r="C1447" s="6" t="s">
        <v>1445</v>
      </c>
      <c r="D1447" s="5">
        <v>1413.7571760000001</v>
      </c>
      <c r="E1447" s="5">
        <v>29512368</v>
      </c>
      <c r="F1447" s="5">
        <v>69.5</v>
      </c>
      <c r="G1447">
        <v>15</v>
      </c>
    </row>
    <row r="1448" spans="3:7" x14ac:dyDescent="0.35">
      <c r="C1448" s="6" t="s">
        <v>1446</v>
      </c>
      <c r="D1448" s="5">
        <v>1336.7753760000001</v>
      </c>
      <c r="E1448" s="5">
        <v>29181832</v>
      </c>
      <c r="F1448" s="5">
        <v>69</v>
      </c>
      <c r="G1448">
        <v>155</v>
      </c>
    </row>
    <row r="1449" spans="3:7" x14ac:dyDescent="0.35">
      <c r="C1449" s="6" t="s">
        <v>1447</v>
      </c>
      <c r="D1449" s="5">
        <v>1332.3823580000001</v>
      </c>
      <c r="E1449" s="5">
        <v>28849621</v>
      </c>
      <c r="F1449" s="5">
        <v>68.599999999999994</v>
      </c>
      <c r="G1449">
        <v>16</v>
      </c>
    </row>
    <row r="1450" spans="3:7" x14ac:dyDescent="0.35">
      <c r="C1450" s="6" t="s">
        <v>1448</v>
      </c>
      <c r="D1450" s="5">
        <v>528.31255969999995</v>
      </c>
      <c r="E1450" s="5">
        <v>281691</v>
      </c>
      <c r="F1450" s="5">
        <v>57.6</v>
      </c>
      <c r="G1450">
        <v>355</v>
      </c>
    </row>
    <row r="1451" spans="3:7" x14ac:dyDescent="0.35">
      <c r="C1451" s="6" t="s">
        <v>1449</v>
      </c>
      <c r="D1451" s="5">
        <v>623.28711410000005</v>
      </c>
      <c r="E1451" s="5">
        <v>27212382</v>
      </c>
      <c r="F1451" s="5">
        <v>56.7</v>
      </c>
      <c r="G1451">
        <v>375</v>
      </c>
    </row>
    <row r="1452" spans="3:7" x14ac:dyDescent="0.35">
      <c r="C1452" s="6" t="s">
        <v>1450</v>
      </c>
      <c r="D1452" s="5">
        <v>65.985681</v>
      </c>
      <c r="E1452" s="5">
        <v>26434372</v>
      </c>
      <c r="F1452" s="5">
        <v>55.3</v>
      </c>
      <c r="G1452">
        <v>46</v>
      </c>
    </row>
    <row r="1453" spans="3:7" x14ac:dyDescent="0.35">
      <c r="C1453" s="6" t="s">
        <v>1451</v>
      </c>
      <c r="D1453" s="5">
        <v>566.51387299999999</v>
      </c>
      <c r="E1453" s="5">
        <v>2567666</v>
      </c>
      <c r="F1453" s="5">
        <v>54.8</v>
      </c>
      <c r="G1453">
        <v>48</v>
      </c>
    </row>
    <row r="1454" spans="3:7" x14ac:dyDescent="0.35">
      <c r="C1454" s="6" t="s">
        <v>1452</v>
      </c>
      <c r="D1454" s="5">
        <v>526.53135169999996</v>
      </c>
      <c r="E1454" s="5">
        <v>249395</v>
      </c>
      <c r="F1454" s="5">
        <v>54.3</v>
      </c>
      <c r="G1454">
        <v>47</v>
      </c>
    </row>
    <row r="1455" spans="3:7" x14ac:dyDescent="0.35">
      <c r="C1455" s="6" t="s">
        <v>1453</v>
      </c>
      <c r="D1455" s="5">
        <v>419.22581489999999</v>
      </c>
      <c r="E1455" s="5">
        <v>2422145</v>
      </c>
      <c r="F1455" s="5">
        <v>54</v>
      </c>
      <c r="G1455">
        <v>47</v>
      </c>
    </row>
    <row r="1456" spans="3:7" x14ac:dyDescent="0.35">
      <c r="C1456" s="6" t="s">
        <v>1454</v>
      </c>
      <c r="D1456" s="5">
        <v>463.85261800000001</v>
      </c>
      <c r="E1456" s="5">
        <v>2352463</v>
      </c>
      <c r="F1456" s="5">
        <v>53.8</v>
      </c>
      <c r="G1456">
        <v>4</v>
      </c>
    </row>
    <row r="1457" spans="3:7" x14ac:dyDescent="0.35">
      <c r="C1457" s="6" t="s">
        <v>1455</v>
      </c>
      <c r="D1457" s="5">
        <v>53.127718999999999</v>
      </c>
      <c r="E1457" s="5">
        <v>22846758</v>
      </c>
      <c r="F1457" s="5">
        <v>53.2</v>
      </c>
      <c r="G1457">
        <v>45</v>
      </c>
    </row>
    <row r="1458" spans="3:7" x14ac:dyDescent="0.35">
      <c r="C1458" s="6" t="s">
        <v>1456</v>
      </c>
      <c r="D1458" s="5">
        <v>422.14615730000003</v>
      </c>
      <c r="E1458" s="5">
        <v>22188387</v>
      </c>
      <c r="F1458" s="5">
        <v>52.1</v>
      </c>
      <c r="G1458">
        <v>425</v>
      </c>
    </row>
    <row r="1459" spans="3:7" x14ac:dyDescent="0.35">
      <c r="C1459" s="6" t="s">
        <v>1457</v>
      </c>
      <c r="D1459" s="5">
        <v>385.75671410000001</v>
      </c>
      <c r="E1459" s="5">
        <v>21547463</v>
      </c>
      <c r="F1459" s="5">
        <v>51.2</v>
      </c>
      <c r="G1459">
        <v>434</v>
      </c>
    </row>
    <row r="1460" spans="3:7" x14ac:dyDescent="0.35">
      <c r="C1460" s="6" t="s">
        <v>1458</v>
      </c>
      <c r="D1460" s="5">
        <v>369.15453589999998</v>
      </c>
      <c r="E1460" s="5">
        <v>29237</v>
      </c>
      <c r="F1460" s="5">
        <v>58</v>
      </c>
      <c r="G1460">
        <v>434</v>
      </c>
    </row>
    <row r="1461" spans="3:7" x14ac:dyDescent="0.35">
      <c r="C1461" s="6" t="s">
        <v>1459</v>
      </c>
      <c r="D1461" s="5">
        <v>336.33181450000001</v>
      </c>
      <c r="E1461" s="5">
        <v>231275</v>
      </c>
      <c r="F1461" s="5">
        <v>54</v>
      </c>
      <c r="G1461">
        <v>429</v>
      </c>
    </row>
    <row r="1462" spans="3:7" x14ac:dyDescent="0.35">
      <c r="C1462" s="6" t="s">
        <v>1460</v>
      </c>
      <c r="D1462" s="5">
        <v>283.89115880000003</v>
      </c>
      <c r="E1462" s="5">
        <v>19716598</v>
      </c>
      <c r="F1462" s="5">
        <v>51</v>
      </c>
      <c r="G1462">
        <v>424</v>
      </c>
    </row>
    <row r="1463" spans="3:7" x14ac:dyDescent="0.35">
      <c r="C1463" s="6" t="s">
        <v>1461</v>
      </c>
      <c r="D1463" s="5">
        <v>262.88455099999999</v>
      </c>
      <c r="E1463" s="5">
        <v>19139658</v>
      </c>
      <c r="F1463" s="5">
        <v>49.8</v>
      </c>
      <c r="G1463">
        <v>416</v>
      </c>
    </row>
    <row r="1464" spans="3:7" x14ac:dyDescent="0.35">
      <c r="C1464" s="6" t="s">
        <v>1462</v>
      </c>
      <c r="D1464" s="5">
        <v>256.44148719999998</v>
      </c>
      <c r="E1464" s="5">
        <v>18588758</v>
      </c>
      <c r="F1464" s="5">
        <v>49.5</v>
      </c>
      <c r="G1464">
        <v>48</v>
      </c>
    </row>
    <row r="1465" spans="3:7" x14ac:dyDescent="0.35">
      <c r="C1465" s="6" t="s">
        <v>1463</v>
      </c>
      <c r="D1465" s="5">
        <v>277.64865909999997</v>
      </c>
      <c r="E1465" s="5">
        <v>1867687</v>
      </c>
      <c r="F1465" s="5">
        <v>49</v>
      </c>
      <c r="G1465">
        <v>43</v>
      </c>
    </row>
    <row r="1466" spans="3:7" x14ac:dyDescent="0.35">
      <c r="C1466" s="6" t="s">
        <v>1464</v>
      </c>
      <c r="D1466" s="5">
        <v>1194.5913700000001</v>
      </c>
      <c r="E1466" s="5">
        <v>5243669</v>
      </c>
      <c r="F1466" s="5">
        <v>66.599999999999994</v>
      </c>
      <c r="G1466">
        <v>199</v>
      </c>
    </row>
    <row r="1467" spans="3:7" x14ac:dyDescent="0.35">
      <c r="C1467" s="6" t="s">
        <v>1465</v>
      </c>
      <c r="D1467" s="5">
        <v>1262.8937820000001</v>
      </c>
      <c r="E1467" s="5">
        <v>51924182</v>
      </c>
      <c r="F1467" s="5">
        <v>66.400000000000006</v>
      </c>
      <c r="G1467">
        <v>21</v>
      </c>
    </row>
    <row r="1468" spans="3:7" x14ac:dyDescent="0.35">
      <c r="C1468" s="6" t="s">
        <v>1466</v>
      </c>
      <c r="D1468" s="5">
        <v>1168.8394699999999</v>
      </c>
      <c r="E1468" s="5">
        <v>51448196</v>
      </c>
      <c r="F1468" s="5">
        <v>66.2</v>
      </c>
      <c r="G1468">
        <v>22</v>
      </c>
    </row>
    <row r="1469" spans="3:7" x14ac:dyDescent="0.35">
      <c r="C1469" s="6" t="s">
        <v>1467</v>
      </c>
      <c r="D1469" s="5">
        <v>1171.58257</v>
      </c>
      <c r="E1469" s="5">
        <v>5986514</v>
      </c>
      <c r="F1469" s="5">
        <v>65.900000000000006</v>
      </c>
      <c r="G1469">
        <v>25</v>
      </c>
    </row>
    <row r="1470" spans="3:7" x14ac:dyDescent="0.35">
      <c r="C1470" s="6" t="s">
        <v>1468</v>
      </c>
      <c r="D1470" s="5">
        <v>1186.423937</v>
      </c>
      <c r="E1470" s="5">
        <v>555331</v>
      </c>
      <c r="F1470" s="5">
        <v>65.599999999999994</v>
      </c>
      <c r="G1470">
        <v>27</v>
      </c>
    </row>
    <row r="1471" spans="3:7" x14ac:dyDescent="0.35">
      <c r="C1471" s="6" t="s">
        <v>1469</v>
      </c>
      <c r="D1471" s="5">
        <v>987.73658320000004</v>
      </c>
      <c r="E1471" s="5">
        <v>5155896</v>
      </c>
      <c r="F1471" s="5">
        <v>65.400000000000006</v>
      </c>
      <c r="G1471">
        <v>29</v>
      </c>
    </row>
    <row r="1472" spans="3:7" x14ac:dyDescent="0.35">
      <c r="C1472" s="6" t="s">
        <v>1470</v>
      </c>
      <c r="D1472" s="5">
        <v>741.77711599999998</v>
      </c>
      <c r="E1472" s="5">
        <v>49869</v>
      </c>
      <c r="F1472" s="5">
        <v>65.2</v>
      </c>
      <c r="G1472">
        <v>211</v>
      </c>
    </row>
    <row r="1473" spans="3:7" x14ac:dyDescent="0.35">
      <c r="C1473" s="6" t="s">
        <v>1471</v>
      </c>
      <c r="D1473" s="5">
        <v>643.95137299999999</v>
      </c>
      <c r="E1473" s="5">
        <v>49479752</v>
      </c>
      <c r="F1473" s="5">
        <v>59.2</v>
      </c>
      <c r="G1473">
        <v>296</v>
      </c>
    </row>
    <row r="1474" spans="3:7" x14ac:dyDescent="0.35">
      <c r="C1474" s="6" t="s">
        <v>1472</v>
      </c>
      <c r="D1474" s="5">
        <v>41.451000000000001</v>
      </c>
      <c r="E1474" s="5">
        <v>49171586</v>
      </c>
      <c r="F1474" s="5">
        <v>64.5</v>
      </c>
      <c r="G1474">
        <v>217</v>
      </c>
    </row>
    <row r="1475" spans="3:7" x14ac:dyDescent="0.35">
      <c r="C1475" s="6" t="s">
        <v>1473</v>
      </c>
      <c r="D1475" s="5">
        <v>296.97284000000002</v>
      </c>
      <c r="E1475" s="5">
        <v>48846474</v>
      </c>
      <c r="F1475" s="5">
        <v>64.2</v>
      </c>
      <c r="G1475">
        <v>22</v>
      </c>
    </row>
    <row r="1476" spans="3:7" x14ac:dyDescent="0.35">
      <c r="C1476" s="6" t="s">
        <v>1474</v>
      </c>
      <c r="D1476" s="5">
        <v>247.24276</v>
      </c>
      <c r="E1476" s="5">
        <v>48482614</v>
      </c>
      <c r="F1476" s="5">
        <v>63.9</v>
      </c>
      <c r="G1476">
        <v>224</v>
      </c>
    </row>
    <row r="1477" spans="3:7" x14ac:dyDescent="0.35">
      <c r="C1477" s="6" t="s">
        <v>1475</v>
      </c>
      <c r="D1477" s="5">
        <v>219.8156688</v>
      </c>
      <c r="E1477" s="5">
        <v>487377</v>
      </c>
      <c r="F1477" s="5">
        <v>63.5</v>
      </c>
      <c r="G1477">
        <v>228</v>
      </c>
    </row>
    <row r="1478" spans="3:7" x14ac:dyDescent="0.35">
      <c r="C1478" s="6" t="s">
        <v>1476</v>
      </c>
      <c r="D1478" s="5">
        <v>219.78232600000001</v>
      </c>
      <c r="E1478" s="5">
        <v>47624894</v>
      </c>
      <c r="F1478" s="5">
        <v>63.2</v>
      </c>
      <c r="G1478">
        <v>231</v>
      </c>
    </row>
    <row r="1479" spans="3:7" x14ac:dyDescent="0.35">
      <c r="C1479" s="6" t="s">
        <v>1477</v>
      </c>
      <c r="D1479" s="5">
        <v>143.77651</v>
      </c>
      <c r="E1479" s="5">
        <v>471422</v>
      </c>
      <c r="F1479" s="5">
        <v>62.8</v>
      </c>
      <c r="G1479">
        <v>235</v>
      </c>
    </row>
    <row r="1480" spans="3:7" x14ac:dyDescent="0.35">
      <c r="C1480" s="6" t="s">
        <v>1478</v>
      </c>
      <c r="D1480" s="5">
        <v>138.9249275</v>
      </c>
      <c r="E1480" s="5">
        <v>46627994</v>
      </c>
      <c r="F1480" s="5">
        <v>62.5</v>
      </c>
      <c r="G1480">
        <v>239</v>
      </c>
    </row>
    <row r="1481" spans="3:7" x14ac:dyDescent="0.35">
      <c r="C1481" s="6" t="s">
        <v>1479</v>
      </c>
      <c r="D1481" s="5">
        <v>193.18748400000001</v>
      </c>
      <c r="E1481" s="5">
        <v>4695462</v>
      </c>
      <c r="F1481" s="5">
        <v>62.1</v>
      </c>
      <c r="G1481">
        <v>243</v>
      </c>
    </row>
    <row r="1482" spans="3:7" x14ac:dyDescent="0.35">
      <c r="C1482" s="6" t="s">
        <v>1480</v>
      </c>
      <c r="D1482" s="5">
        <v>4737.6699600000002</v>
      </c>
      <c r="E1482" s="5">
        <v>2425561</v>
      </c>
      <c r="F1482" s="5">
        <v>65.8</v>
      </c>
      <c r="G1482">
        <v>248</v>
      </c>
    </row>
    <row r="1483" spans="3:7" x14ac:dyDescent="0.35">
      <c r="C1483" s="6" t="s">
        <v>1481</v>
      </c>
      <c r="D1483" s="5">
        <v>5421.3439529999996</v>
      </c>
      <c r="E1483" s="5">
        <v>237992</v>
      </c>
      <c r="F1483" s="5">
        <v>65.900000000000006</v>
      </c>
      <c r="G1483">
        <v>242</v>
      </c>
    </row>
    <row r="1484" spans="3:7" x14ac:dyDescent="0.35">
      <c r="C1484" s="6" t="s">
        <v>1482</v>
      </c>
      <c r="D1484" s="5">
        <v>5488.1317120000003</v>
      </c>
      <c r="E1484" s="5">
        <v>231652</v>
      </c>
      <c r="F1484" s="5">
        <v>66.099999999999994</v>
      </c>
      <c r="G1484">
        <v>232</v>
      </c>
    </row>
    <row r="1485" spans="3:7" x14ac:dyDescent="0.35">
      <c r="C1485" s="6" t="s">
        <v>1483</v>
      </c>
      <c r="D1485" s="5">
        <v>5749.4475199999997</v>
      </c>
      <c r="E1485" s="5">
        <v>2263934</v>
      </c>
      <c r="F1485" s="5">
        <v>65.8</v>
      </c>
      <c r="G1485">
        <v>232</v>
      </c>
    </row>
    <row r="1486" spans="3:7" x14ac:dyDescent="0.35">
      <c r="C1486" s="6" t="s">
        <v>1484</v>
      </c>
      <c r="D1486" s="5">
        <v>56.971392000000002</v>
      </c>
      <c r="E1486" s="5">
        <v>2215621</v>
      </c>
      <c r="F1486" s="5">
        <v>64.3</v>
      </c>
      <c r="G1486">
        <v>268</v>
      </c>
    </row>
    <row r="1487" spans="3:7" x14ac:dyDescent="0.35">
      <c r="C1487" s="6" t="s">
        <v>1485</v>
      </c>
      <c r="D1487" s="5">
        <v>5191.5838100000001</v>
      </c>
      <c r="E1487" s="5">
        <v>217317</v>
      </c>
      <c r="F1487" s="5">
        <v>63</v>
      </c>
      <c r="G1487">
        <v>299</v>
      </c>
    </row>
    <row r="1488" spans="3:7" x14ac:dyDescent="0.35">
      <c r="C1488" s="6" t="s">
        <v>1486</v>
      </c>
      <c r="D1488" s="5">
        <v>4153.4978849999998</v>
      </c>
      <c r="E1488" s="5">
        <v>21374</v>
      </c>
      <c r="F1488" s="5">
        <v>62.4</v>
      </c>
      <c r="G1488">
        <v>36</v>
      </c>
    </row>
    <row r="1489" spans="3:7" x14ac:dyDescent="0.35">
      <c r="C1489" s="6" t="s">
        <v>1487</v>
      </c>
      <c r="D1489" s="5">
        <v>429.65609999999998</v>
      </c>
      <c r="E1489" s="5">
        <v>216375</v>
      </c>
      <c r="F1489" s="5">
        <v>61.7</v>
      </c>
      <c r="G1489">
        <v>317</v>
      </c>
    </row>
    <row r="1490" spans="3:7" x14ac:dyDescent="0.35">
      <c r="C1490" s="6" t="s">
        <v>1488</v>
      </c>
      <c r="D1490" s="5">
        <v>422.51967999999999</v>
      </c>
      <c r="E1490" s="5">
        <v>279915</v>
      </c>
      <c r="F1490" s="5">
        <v>60</v>
      </c>
      <c r="G1490">
        <v>356</v>
      </c>
    </row>
    <row r="1491" spans="3:7" x14ac:dyDescent="0.35">
      <c r="C1491" s="6" t="s">
        <v>1489</v>
      </c>
      <c r="D1491" s="5">
        <v>3881.2953499999999</v>
      </c>
      <c r="E1491" s="5">
        <v>255734</v>
      </c>
      <c r="F1491" s="5">
        <v>57</v>
      </c>
      <c r="G1491">
        <v>431</v>
      </c>
    </row>
    <row r="1492" spans="3:7" x14ac:dyDescent="0.35">
      <c r="C1492" s="6" t="s">
        <v>1490</v>
      </c>
      <c r="D1492" s="5">
        <v>3573.1463869999998</v>
      </c>
      <c r="E1492" s="5">
        <v>232196</v>
      </c>
      <c r="F1492" s="5">
        <v>55.1</v>
      </c>
      <c r="G1492">
        <v>477</v>
      </c>
    </row>
    <row r="1493" spans="3:7" x14ac:dyDescent="0.35">
      <c r="C1493" s="6" t="s">
        <v>1491</v>
      </c>
      <c r="D1493" s="5">
        <v>3288.2573729999999</v>
      </c>
      <c r="E1493" s="5">
        <v>29228</v>
      </c>
      <c r="F1493" s="5">
        <v>54.7</v>
      </c>
      <c r="G1493">
        <v>483</v>
      </c>
    </row>
    <row r="1494" spans="3:7" x14ac:dyDescent="0.35">
      <c r="C1494" s="6" t="s">
        <v>1492</v>
      </c>
      <c r="D1494" s="5">
        <v>2482.3686200000002</v>
      </c>
      <c r="E1494" s="5">
        <v>1986535</v>
      </c>
      <c r="F1494" s="5">
        <v>55</v>
      </c>
      <c r="G1494">
        <v>471</v>
      </c>
    </row>
    <row r="1495" spans="3:7" x14ac:dyDescent="0.35">
      <c r="C1495" s="6" t="s">
        <v>1493</v>
      </c>
      <c r="D1495" s="5">
        <v>1713.47594</v>
      </c>
      <c r="E1495" s="5">
        <v>1962147</v>
      </c>
      <c r="F1495" s="5">
        <v>55.7</v>
      </c>
      <c r="G1495">
        <v>452</v>
      </c>
    </row>
    <row r="1496" spans="3:7" x14ac:dyDescent="0.35">
      <c r="C1496" s="6" t="s">
        <v>1494</v>
      </c>
      <c r="D1496" s="5">
        <v>1834.29486</v>
      </c>
      <c r="E1496" s="5">
        <v>1933596</v>
      </c>
      <c r="F1496" s="5">
        <v>56.5</v>
      </c>
      <c r="G1496">
        <v>426</v>
      </c>
    </row>
    <row r="1497" spans="3:7" x14ac:dyDescent="0.35">
      <c r="C1497" s="6" t="s">
        <v>1495</v>
      </c>
      <c r="D1497" s="5">
        <v>257.99556999999999</v>
      </c>
      <c r="E1497" s="5">
        <v>1899257</v>
      </c>
      <c r="F1497" s="5">
        <v>57.4</v>
      </c>
      <c r="G1497">
        <v>41</v>
      </c>
    </row>
    <row r="1498" spans="3:7" x14ac:dyDescent="0.35">
      <c r="C1498" s="6" t="s">
        <v>1496</v>
      </c>
      <c r="D1498" s="5">
        <v>743.76534890000005</v>
      </c>
      <c r="E1498" s="5">
        <v>28656282</v>
      </c>
      <c r="F1498" s="5">
        <v>69.2</v>
      </c>
      <c r="G1498">
        <v>165</v>
      </c>
    </row>
    <row r="1499" spans="3:7" x14ac:dyDescent="0.35">
      <c r="C1499" s="6" t="s">
        <v>1497</v>
      </c>
      <c r="D1499" s="5">
        <v>76.238697700000003</v>
      </c>
      <c r="E1499" s="5">
        <v>28323241</v>
      </c>
      <c r="F1499" s="5">
        <v>69.599999999999994</v>
      </c>
      <c r="G1499">
        <v>158</v>
      </c>
    </row>
    <row r="1500" spans="3:7" x14ac:dyDescent="0.35">
      <c r="C1500" s="6" t="s">
        <v>1498</v>
      </c>
      <c r="D1500" s="5">
        <v>688.61727880000001</v>
      </c>
      <c r="E1500" s="5">
        <v>2798531</v>
      </c>
      <c r="F1500" s="5">
        <v>69.3</v>
      </c>
      <c r="G1500">
        <v>162</v>
      </c>
    </row>
    <row r="1501" spans="3:7" x14ac:dyDescent="0.35">
      <c r="C1501" s="6" t="s">
        <v>1499</v>
      </c>
      <c r="D1501" s="5">
        <v>681.79258679999998</v>
      </c>
      <c r="E1501" s="5">
        <v>27649925</v>
      </c>
      <c r="F1501" s="5">
        <v>68.900000000000006</v>
      </c>
      <c r="G1501">
        <v>167</v>
      </c>
    </row>
    <row r="1502" spans="3:7" x14ac:dyDescent="0.35">
      <c r="C1502" s="6" t="s">
        <v>1500</v>
      </c>
      <c r="D1502" s="5">
        <v>692.11668420000001</v>
      </c>
      <c r="E1502" s="5">
        <v>27327147</v>
      </c>
      <c r="F1502" s="5">
        <v>68.400000000000006</v>
      </c>
      <c r="G1502">
        <v>172</v>
      </c>
    </row>
    <row r="1503" spans="3:7" x14ac:dyDescent="0.35">
      <c r="C1503" s="6" t="s">
        <v>1501</v>
      </c>
      <c r="D1503" s="5">
        <v>592.18352159999995</v>
      </c>
      <c r="E1503" s="5">
        <v>2723137</v>
      </c>
      <c r="F1503" s="5">
        <v>68</v>
      </c>
      <c r="G1503">
        <v>178</v>
      </c>
    </row>
    <row r="1504" spans="3:7" x14ac:dyDescent="0.35">
      <c r="C1504" s="6" t="s">
        <v>1502</v>
      </c>
      <c r="D1504" s="5">
        <v>48.729900000000001</v>
      </c>
      <c r="E1504" s="5">
        <v>2674113</v>
      </c>
      <c r="F1504" s="5">
        <v>67.5</v>
      </c>
      <c r="G1504">
        <v>183</v>
      </c>
    </row>
    <row r="1505" spans="3:7" x14ac:dyDescent="0.35">
      <c r="C1505" s="6" t="s">
        <v>1503</v>
      </c>
      <c r="D1505" s="5">
        <v>473.844449</v>
      </c>
      <c r="E1505" s="5">
        <v>26475859</v>
      </c>
      <c r="F1505" s="5">
        <v>67</v>
      </c>
      <c r="G1505">
        <v>189</v>
      </c>
    </row>
    <row r="1506" spans="3:7" x14ac:dyDescent="0.35">
      <c r="C1506" s="6" t="s">
        <v>1504</v>
      </c>
      <c r="D1506" s="5">
        <v>393.88435179999999</v>
      </c>
      <c r="E1506" s="5">
        <v>26214847</v>
      </c>
      <c r="F1506" s="5">
        <v>66.599999999999994</v>
      </c>
      <c r="G1506">
        <v>194</v>
      </c>
    </row>
    <row r="1507" spans="3:7" x14ac:dyDescent="0.35">
      <c r="C1507" s="6" t="s">
        <v>1505</v>
      </c>
      <c r="D1507" s="5">
        <v>348.6314534</v>
      </c>
      <c r="E1507" s="5">
        <v>2594618</v>
      </c>
      <c r="F1507" s="5">
        <v>66</v>
      </c>
      <c r="G1507">
        <v>21</v>
      </c>
    </row>
    <row r="1508" spans="3:7" x14ac:dyDescent="0.35">
      <c r="C1508" s="6" t="s">
        <v>1506</v>
      </c>
      <c r="D1508" s="5">
        <v>317.89197999999999</v>
      </c>
      <c r="E1508" s="5">
        <v>2564287</v>
      </c>
      <c r="F1508" s="5">
        <v>65.400000000000006</v>
      </c>
      <c r="G1508">
        <v>28</v>
      </c>
    </row>
    <row r="1509" spans="3:7" x14ac:dyDescent="0.35">
      <c r="C1509" s="6" t="s">
        <v>1507</v>
      </c>
      <c r="D1509" s="5">
        <v>287.41559999999998</v>
      </c>
      <c r="E1509" s="5">
        <v>2539449</v>
      </c>
      <c r="F1509" s="5">
        <v>64.7</v>
      </c>
      <c r="G1509">
        <v>218</v>
      </c>
    </row>
    <row r="1510" spans="3:7" x14ac:dyDescent="0.35">
      <c r="C1510" s="6" t="s">
        <v>1508</v>
      </c>
      <c r="D1510" s="5">
        <v>253.72412</v>
      </c>
      <c r="E1510" s="5">
        <v>2495623</v>
      </c>
      <c r="F1510" s="5">
        <v>64.3</v>
      </c>
      <c r="G1510">
        <v>22</v>
      </c>
    </row>
    <row r="1511" spans="3:7" x14ac:dyDescent="0.35">
      <c r="C1511" s="6" t="s">
        <v>1509</v>
      </c>
      <c r="D1511" s="5">
        <v>246.375621</v>
      </c>
      <c r="E1511" s="5">
        <v>24566342</v>
      </c>
      <c r="F1511" s="5">
        <v>63.1</v>
      </c>
      <c r="G1511">
        <v>238</v>
      </c>
    </row>
    <row r="1512" spans="3:7" x14ac:dyDescent="0.35">
      <c r="C1512" s="6" t="s">
        <v>1510</v>
      </c>
      <c r="D1512" s="5">
        <v>248.61835389999999</v>
      </c>
      <c r="E1512" s="5">
        <v>24161777</v>
      </c>
      <c r="F1512" s="5">
        <v>63.2</v>
      </c>
      <c r="G1512">
        <v>23</v>
      </c>
    </row>
    <row r="1513" spans="3:7" x14ac:dyDescent="0.35">
      <c r="C1513" s="6" t="s">
        <v>1511</v>
      </c>
      <c r="D1513" s="5">
        <v>231.42554000000001</v>
      </c>
      <c r="E1513" s="5">
        <v>2374911</v>
      </c>
      <c r="F1513" s="5">
        <v>62.5</v>
      </c>
      <c r="G1513">
        <v>238</v>
      </c>
    </row>
    <row r="1514" spans="3:7" x14ac:dyDescent="0.35">
      <c r="C1514" s="6" t="s">
        <v>1512</v>
      </c>
      <c r="D1514" s="5">
        <v>44292.884729999998</v>
      </c>
      <c r="E1514" s="5">
        <v>16939923</v>
      </c>
      <c r="F1514" s="5">
        <v>81.900000000000006</v>
      </c>
      <c r="G1514">
        <v>57</v>
      </c>
    </row>
    <row r="1515" spans="3:7" x14ac:dyDescent="0.35">
      <c r="C1515" s="6" t="s">
        <v>1513</v>
      </c>
      <c r="D1515" s="5">
        <v>52157.468699999998</v>
      </c>
      <c r="E1515" s="5">
        <v>168658</v>
      </c>
      <c r="F1515" s="5">
        <v>81.7</v>
      </c>
      <c r="G1515">
        <v>58</v>
      </c>
    </row>
    <row r="1516" spans="3:7" x14ac:dyDescent="0.35">
      <c r="C1516" s="6" t="s">
        <v>1514</v>
      </c>
      <c r="D1516" s="5">
        <v>51574.489419999998</v>
      </c>
      <c r="E1516" s="5">
        <v>1684432</v>
      </c>
      <c r="F1516" s="5">
        <v>81.400000000000006</v>
      </c>
      <c r="G1516">
        <v>6</v>
      </c>
    </row>
    <row r="1517" spans="3:7" x14ac:dyDescent="0.35">
      <c r="C1517" s="6" t="s">
        <v>1515</v>
      </c>
      <c r="D1517" s="5">
        <v>49474.756099999999</v>
      </c>
      <c r="E1517" s="5">
        <v>16754962</v>
      </c>
      <c r="F1517" s="5">
        <v>81.099999999999994</v>
      </c>
      <c r="G1517">
        <v>62</v>
      </c>
    </row>
    <row r="1518" spans="3:7" x14ac:dyDescent="0.35">
      <c r="C1518" s="6" t="s">
        <v>1516</v>
      </c>
      <c r="D1518" s="5">
        <v>5354.6535999999996</v>
      </c>
      <c r="E1518" s="5">
        <v>1669374</v>
      </c>
      <c r="F1518" s="5">
        <v>81.099999999999994</v>
      </c>
      <c r="G1518">
        <v>63</v>
      </c>
    </row>
    <row r="1519" spans="3:7" x14ac:dyDescent="0.35">
      <c r="C1519" s="6" t="s">
        <v>1517</v>
      </c>
      <c r="D1519" s="5">
        <v>5338.2548299999999</v>
      </c>
      <c r="E1519" s="5">
        <v>16615394</v>
      </c>
      <c r="F1519" s="5">
        <v>88</v>
      </c>
      <c r="G1519">
        <v>64</v>
      </c>
    </row>
    <row r="1520" spans="3:7" x14ac:dyDescent="0.35">
      <c r="C1520" s="6" t="s">
        <v>1518</v>
      </c>
      <c r="D1520" s="5">
        <v>519.34900000000005</v>
      </c>
      <c r="E1520" s="5">
        <v>1653388</v>
      </c>
      <c r="F1520" s="5">
        <v>86</v>
      </c>
      <c r="G1520">
        <v>65</v>
      </c>
    </row>
    <row r="1521" spans="3:7" x14ac:dyDescent="0.35">
      <c r="C1521" s="6" t="s">
        <v>1519</v>
      </c>
      <c r="D1521" s="5">
        <v>56928.824800000002</v>
      </c>
      <c r="E1521" s="5">
        <v>16445593</v>
      </c>
      <c r="F1521" s="5">
        <v>83</v>
      </c>
      <c r="G1521">
        <v>68</v>
      </c>
    </row>
    <row r="1522" spans="3:7" x14ac:dyDescent="0.35">
      <c r="C1522" s="6" t="s">
        <v>1520</v>
      </c>
      <c r="D1522" s="5">
        <v>51241.315620000001</v>
      </c>
      <c r="E1522" s="5">
        <v>16381696</v>
      </c>
      <c r="F1522" s="5">
        <v>82</v>
      </c>
      <c r="G1522">
        <v>68</v>
      </c>
    </row>
    <row r="1523" spans="3:7" x14ac:dyDescent="0.35">
      <c r="C1523" s="6" t="s">
        <v>1521</v>
      </c>
      <c r="D1523" s="5">
        <v>44453.971189999997</v>
      </c>
      <c r="E1523" s="5">
        <v>1634611</v>
      </c>
      <c r="F1523" s="5">
        <v>79.8</v>
      </c>
      <c r="G1523">
        <v>71</v>
      </c>
    </row>
    <row r="1524" spans="3:7" x14ac:dyDescent="0.35">
      <c r="C1524" s="6" t="s">
        <v>1522</v>
      </c>
      <c r="D1524" s="5">
        <v>41577.169000000002</v>
      </c>
      <c r="E1524" s="5">
        <v>16319868</v>
      </c>
      <c r="F1524" s="5">
        <v>79.400000000000006</v>
      </c>
      <c r="G1524">
        <v>72</v>
      </c>
    </row>
    <row r="1525" spans="3:7" x14ac:dyDescent="0.35">
      <c r="C1525" s="6" t="s">
        <v>1523</v>
      </c>
      <c r="D1525" s="5">
        <v>39954.642220000002</v>
      </c>
      <c r="E1525" s="5">
        <v>16281779</v>
      </c>
      <c r="F1525" s="5">
        <v>79.2</v>
      </c>
      <c r="G1525">
        <v>77</v>
      </c>
    </row>
    <row r="1526" spans="3:7" x14ac:dyDescent="0.35">
      <c r="C1526" s="6" t="s">
        <v>1524</v>
      </c>
      <c r="D1526" s="5">
        <v>35245.164700000001</v>
      </c>
      <c r="E1526" s="5">
        <v>1622532</v>
      </c>
      <c r="F1526" s="5">
        <v>78.7</v>
      </c>
      <c r="G1526">
        <v>8</v>
      </c>
    </row>
    <row r="1527" spans="3:7" x14ac:dyDescent="0.35">
      <c r="C1527" s="6" t="s">
        <v>1525</v>
      </c>
      <c r="D1527" s="5">
        <v>28817.323209999999</v>
      </c>
      <c r="E1527" s="5">
        <v>16148929</v>
      </c>
      <c r="F1527" s="5">
        <v>78.400000000000006</v>
      </c>
      <c r="G1527">
        <v>81</v>
      </c>
    </row>
    <row r="1528" spans="3:7" x14ac:dyDescent="0.35">
      <c r="C1528" s="6" t="s">
        <v>1526</v>
      </c>
      <c r="D1528" s="5">
        <v>26584.12169</v>
      </c>
      <c r="E1528" s="5">
        <v>164618</v>
      </c>
      <c r="F1528" s="5">
        <v>78.3</v>
      </c>
      <c r="G1528">
        <v>82</v>
      </c>
    </row>
    <row r="1529" spans="3:7" x14ac:dyDescent="0.35">
      <c r="C1529" s="6" t="s">
        <v>1527</v>
      </c>
      <c r="D1529" s="5">
        <v>25921.127939999998</v>
      </c>
      <c r="E1529" s="5">
        <v>15925513</v>
      </c>
      <c r="F1529" s="5">
        <v>78.099999999999994</v>
      </c>
      <c r="G1529">
        <v>84</v>
      </c>
    </row>
    <row r="1530" spans="3:7" x14ac:dyDescent="0.35">
      <c r="C1530" s="6" t="s">
        <v>1528</v>
      </c>
      <c r="D1530" s="5">
        <v>295.96648800000003</v>
      </c>
      <c r="E1530" s="5">
        <v>68235</v>
      </c>
      <c r="F1530" s="5">
        <v>74.8</v>
      </c>
      <c r="G1530">
        <v>145</v>
      </c>
    </row>
    <row r="1531" spans="3:7" x14ac:dyDescent="0.35">
      <c r="C1531" s="6" t="s">
        <v>1529</v>
      </c>
      <c r="D1531" s="5">
        <v>1975.46477</v>
      </c>
      <c r="E1531" s="5">
        <v>613997</v>
      </c>
      <c r="F1531" s="5">
        <v>74.5</v>
      </c>
      <c r="G1531">
        <v>148</v>
      </c>
    </row>
    <row r="1532" spans="3:7" x14ac:dyDescent="0.35">
      <c r="C1532" s="6" t="s">
        <v>1530</v>
      </c>
      <c r="D1532" s="5">
        <v>1847.19849</v>
      </c>
      <c r="E1532" s="5">
        <v>5945747</v>
      </c>
      <c r="F1532" s="5">
        <v>73.900000000000006</v>
      </c>
      <c r="G1532">
        <v>157</v>
      </c>
    </row>
    <row r="1533" spans="3:7" x14ac:dyDescent="0.35">
      <c r="C1533" s="6" t="s">
        <v>1531</v>
      </c>
      <c r="D1533" s="5">
        <v>1792.3844999999999</v>
      </c>
      <c r="E1533" s="5">
        <v>587718</v>
      </c>
      <c r="F1533" s="5">
        <v>73.900000000000006</v>
      </c>
      <c r="G1533">
        <v>157</v>
      </c>
    </row>
    <row r="1534" spans="3:7" x14ac:dyDescent="0.35">
      <c r="C1534" s="6" t="s">
        <v>1532</v>
      </c>
      <c r="D1534" s="5">
        <v>1682.957924</v>
      </c>
      <c r="E1534" s="5">
        <v>58782</v>
      </c>
      <c r="F1534" s="5">
        <v>74.5</v>
      </c>
      <c r="G1534">
        <v>147</v>
      </c>
    </row>
    <row r="1535" spans="3:7" x14ac:dyDescent="0.35">
      <c r="C1535" s="6" t="s">
        <v>1533</v>
      </c>
      <c r="D1535" s="5">
        <v>1526.497938</v>
      </c>
      <c r="E1535" s="5">
        <v>5737723</v>
      </c>
      <c r="F1535" s="5">
        <v>73.2</v>
      </c>
      <c r="G1535">
        <v>154</v>
      </c>
    </row>
    <row r="1536" spans="3:7" x14ac:dyDescent="0.35">
      <c r="C1536" s="6" t="s">
        <v>1534</v>
      </c>
      <c r="D1536" s="5">
        <v>1464.497754</v>
      </c>
      <c r="E1536" s="5">
        <v>5666581</v>
      </c>
      <c r="F1536" s="5">
        <v>73.2</v>
      </c>
      <c r="G1536">
        <v>163</v>
      </c>
    </row>
    <row r="1537" spans="3:7" x14ac:dyDescent="0.35">
      <c r="C1537" s="6" t="s">
        <v>1535</v>
      </c>
      <c r="D1537" s="5">
        <v>1518.8538599999999</v>
      </c>
      <c r="E1537" s="5">
        <v>559456</v>
      </c>
      <c r="F1537" s="5">
        <v>72.5</v>
      </c>
      <c r="G1537">
        <v>169</v>
      </c>
    </row>
    <row r="1538" spans="3:7" x14ac:dyDescent="0.35">
      <c r="C1538" s="6" t="s">
        <v>1536</v>
      </c>
      <c r="D1538" s="5">
        <v>1344.31871</v>
      </c>
      <c r="E1538" s="5">
        <v>552216</v>
      </c>
      <c r="F1538" s="5">
        <v>72.5</v>
      </c>
      <c r="G1538">
        <v>173</v>
      </c>
    </row>
    <row r="1539" spans="3:7" x14ac:dyDescent="0.35">
      <c r="C1539" s="6" t="s">
        <v>1537</v>
      </c>
      <c r="D1539" s="5">
        <v>124.992617</v>
      </c>
      <c r="E1539" s="5">
        <v>545211</v>
      </c>
      <c r="F1539" s="5">
        <v>73</v>
      </c>
      <c r="G1539">
        <v>17</v>
      </c>
    </row>
    <row r="1540" spans="3:7" x14ac:dyDescent="0.35">
      <c r="C1540" s="6" t="s">
        <v>1538</v>
      </c>
      <c r="D1540" s="5">
        <v>1175.116225</v>
      </c>
      <c r="E1540" s="5">
        <v>5379328</v>
      </c>
      <c r="F1540" s="5">
        <v>71.2</v>
      </c>
      <c r="G1540">
        <v>194</v>
      </c>
    </row>
    <row r="1541" spans="3:7" x14ac:dyDescent="0.35">
      <c r="C1541" s="6" t="s">
        <v>1539</v>
      </c>
      <c r="D1541" s="5">
        <v>191.55157</v>
      </c>
      <c r="E1541" s="5">
        <v>53973</v>
      </c>
      <c r="F1541" s="5">
        <v>71</v>
      </c>
      <c r="G1541">
        <v>194</v>
      </c>
    </row>
    <row r="1542" spans="3:7" x14ac:dyDescent="0.35">
      <c r="C1542" s="6" t="s">
        <v>1540</v>
      </c>
      <c r="D1542" s="5">
        <v>115.565314</v>
      </c>
      <c r="E1542" s="5">
        <v>524879</v>
      </c>
      <c r="F1542" s="5">
        <v>76</v>
      </c>
      <c r="G1542">
        <v>198</v>
      </c>
    </row>
    <row r="1543" spans="3:7" x14ac:dyDescent="0.35">
      <c r="C1543" s="6" t="s">
        <v>1541</v>
      </c>
      <c r="D1543" s="5">
        <v>11.147277000000001</v>
      </c>
      <c r="E1543" s="5">
        <v>5171734</v>
      </c>
      <c r="F1543" s="5">
        <v>75</v>
      </c>
      <c r="G1543">
        <v>197</v>
      </c>
    </row>
    <row r="1544" spans="3:7" x14ac:dyDescent="0.35">
      <c r="C1544" s="6" t="s">
        <v>1542</v>
      </c>
      <c r="D1544" s="5">
        <v>143.67580000000001</v>
      </c>
      <c r="E1544" s="5">
        <v>5175</v>
      </c>
      <c r="F1544" s="5">
        <v>73</v>
      </c>
      <c r="G1544">
        <v>193</v>
      </c>
    </row>
    <row r="1545" spans="3:7" x14ac:dyDescent="0.35">
      <c r="C1545" s="6" t="s">
        <v>1543</v>
      </c>
      <c r="D1545" s="5">
        <v>116.2743</v>
      </c>
      <c r="E1545" s="5">
        <v>526796</v>
      </c>
      <c r="F1545" s="5">
        <v>73</v>
      </c>
      <c r="G1545">
        <v>192</v>
      </c>
    </row>
    <row r="1546" spans="3:7" x14ac:dyDescent="0.35">
      <c r="C1546" s="6" t="s">
        <v>1544</v>
      </c>
      <c r="D1546" s="5">
        <v>358.99731000000003</v>
      </c>
      <c r="E1546" s="5">
        <v>19896965</v>
      </c>
      <c r="F1546" s="5">
        <v>61.8</v>
      </c>
      <c r="G1546">
        <v>22</v>
      </c>
    </row>
    <row r="1547" spans="3:7" x14ac:dyDescent="0.35">
      <c r="C1547" s="6" t="s">
        <v>1545</v>
      </c>
      <c r="D1547" s="5">
        <v>43.646498000000001</v>
      </c>
      <c r="E1547" s="5">
        <v>19148219</v>
      </c>
      <c r="F1547" s="5">
        <v>61.4</v>
      </c>
      <c r="G1547">
        <v>223</v>
      </c>
    </row>
    <row r="1548" spans="3:7" x14ac:dyDescent="0.35">
      <c r="C1548" s="6" t="s">
        <v>1546</v>
      </c>
      <c r="D1548" s="5">
        <v>416.14837999999997</v>
      </c>
      <c r="E1548" s="5">
        <v>18426372</v>
      </c>
      <c r="F1548" s="5">
        <v>69</v>
      </c>
      <c r="G1548">
        <v>227</v>
      </c>
    </row>
    <row r="1549" spans="3:7" x14ac:dyDescent="0.35">
      <c r="C1549" s="6" t="s">
        <v>1547</v>
      </c>
      <c r="D1549" s="5">
        <v>391.51552400000003</v>
      </c>
      <c r="E1549" s="5">
        <v>17731634</v>
      </c>
      <c r="F1549" s="5">
        <v>63</v>
      </c>
      <c r="G1549">
        <v>232</v>
      </c>
    </row>
    <row r="1550" spans="3:7" x14ac:dyDescent="0.35">
      <c r="C1550" s="6" t="s">
        <v>1548</v>
      </c>
      <c r="D1550" s="5">
        <v>375.58198659999999</v>
      </c>
      <c r="E1550" s="5">
        <v>1764636</v>
      </c>
      <c r="F1550" s="5">
        <v>59.4</v>
      </c>
      <c r="G1550">
        <v>241</v>
      </c>
    </row>
    <row r="1551" spans="3:7" x14ac:dyDescent="0.35">
      <c r="C1551" s="6" t="s">
        <v>1549</v>
      </c>
      <c r="D1551" s="5">
        <v>348.15151100000003</v>
      </c>
      <c r="E1551" s="5">
        <v>16425578</v>
      </c>
      <c r="F1551" s="5">
        <v>58.2</v>
      </c>
      <c r="G1551">
        <v>252</v>
      </c>
    </row>
    <row r="1552" spans="3:7" x14ac:dyDescent="0.35">
      <c r="C1552" s="6" t="s">
        <v>1550</v>
      </c>
      <c r="D1552" s="5">
        <v>341.28946180000003</v>
      </c>
      <c r="E1552" s="5">
        <v>15813913</v>
      </c>
      <c r="F1552" s="5">
        <v>57.1</v>
      </c>
      <c r="G1552">
        <v>263</v>
      </c>
    </row>
    <row r="1553" spans="3:7" x14ac:dyDescent="0.35">
      <c r="C1553" s="6" t="s">
        <v>1551</v>
      </c>
      <c r="D1553" s="5">
        <v>354.81859980000002</v>
      </c>
      <c r="E1553" s="5">
        <v>15228525</v>
      </c>
      <c r="F1553" s="5">
        <v>56</v>
      </c>
      <c r="G1553">
        <v>272</v>
      </c>
    </row>
    <row r="1554" spans="3:7" x14ac:dyDescent="0.35">
      <c r="C1554" s="6" t="s">
        <v>1552</v>
      </c>
      <c r="D1554" s="5">
        <v>292.55962</v>
      </c>
      <c r="E1554" s="5">
        <v>14668338</v>
      </c>
      <c r="F1554" s="5">
        <v>55.2</v>
      </c>
      <c r="G1554">
        <v>276</v>
      </c>
    </row>
    <row r="1555" spans="3:7" x14ac:dyDescent="0.35">
      <c r="C1555" s="6" t="s">
        <v>1553</v>
      </c>
      <c r="D1555" s="5">
        <v>258.46387299999998</v>
      </c>
      <c r="E1555" s="5">
        <v>1413264</v>
      </c>
      <c r="F1555" s="5">
        <v>54.5</v>
      </c>
      <c r="G1555">
        <v>277</v>
      </c>
    </row>
    <row r="1556" spans="3:7" x14ac:dyDescent="0.35">
      <c r="C1556" s="6" t="s">
        <v>1554</v>
      </c>
      <c r="D1556" s="5">
        <v>25.383731000000001</v>
      </c>
      <c r="E1556" s="5">
        <v>13618449</v>
      </c>
      <c r="F1556" s="5">
        <v>53.7</v>
      </c>
      <c r="G1556">
        <v>278</v>
      </c>
    </row>
    <row r="1557" spans="3:7" x14ac:dyDescent="0.35">
      <c r="C1557" s="6" t="s">
        <v>1555</v>
      </c>
      <c r="D1557" s="5">
        <v>232.56615740000001</v>
      </c>
      <c r="E1557" s="5">
        <v>1312712</v>
      </c>
      <c r="F1557" s="5">
        <v>52.9</v>
      </c>
      <c r="G1557">
        <v>279</v>
      </c>
    </row>
    <row r="1558" spans="3:7" x14ac:dyDescent="0.35">
      <c r="C1558" s="6" t="s">
        <v>1556</v>
      </c>
      <c r="D1558" s="5">
        <v>215.85480000000001</v>
      </c>
      <c r="E1558" s="5">
        <v>1265687</v>
      </c>
      <c r="F1558" s="5">
        <v>52.1</v>
      </c>
      <c r="G1558">
        <v>28</v>
      </c>
    </row>
    <row r="1559" spans="3:7" x14ac:dyDescent="0.35">
      <c r="C1559" s="6" t="s">
        <v>1557</v>
      </c>
      <c r="D1559" s="5">
        <v>177.828384</v>
      </c>
      <c r="E1559" s="5">
        <v>12262</v>
      </c>
      <c r="F1559" s="5">
        <v>51.4</v>
      </c>
      <c r="G1559">
        <v>282</v>
      </c>
    </row>
    <row r="1560" spans="3:7" x14ac:dyDescent="0.35">
      <c r="C1560" s="6" t="s">
        <v>1558</v>
      </c>
      <c r="D1560" s="5">
        <v>165.25724700000001</v>
      </c>
      <c r="E1560" s="5">
        <v>11771976</v>
      </c>
      <c r="F1560" s="5">
        <v>56</v>
      </c>
      <c r="G1560">
        <v>283</v>
      </c>
    </row>
    <row r="1561" spans="3:7" x14ac:dyDescent="0.35">
      <c r="C1561" s="6" t="s">
        <v>1559</v>
      </c>
      <c r="D1561" s="5">
        <v>158.455972</v>
      </c>
      <c r="E1561" s="5">
        <v>11352973</v>
      </c>
      <c r="F1561" s="5">
        <v>50</v>
      </c>
      <c r="G1561">
        <v>284</v>
      </c>
    </row>
    <row r="1562" spans="3:7" x14ac:dyDescent="0.35">
      <c r="C1562" s="6" t="s">
        <v>1560</v>
      </c>
      <c r="D1562" s="5">
        <v>2655.1579769999998</v>
      </c>
      <c r="E1562" s="5">
        <v>181181744</v>
      </c>
      <c r="F1562" s="5">
        <v>54.5</v>
      </c>
      <c r="G1562">
        <v>344</v>
      </c>
    </row>
    <row r="1563" spans="3:7" x14ac:dyDescent="0.35">
      <c r="C1563" s="6" t="s">
        <v>1561</v>
      </c>
      <c r="D1563" s="5">
        <v>3221.678128</v>
      </c>
      <c r="E1563" s="5">
        <v>1764652</v>
      </c>
      <c r="F1563" s="5">
        <v>53.6</v>
      </c>
      <c r="G1563">
        <v>362</v>
      </c>
    </row>
    <row r="1564" spans="3:7" x14ac:dyDescent="0.35">
      <c r="C1564" s="6" t="s">
        <v>1562</v>
      </c>
      <c r="D1564" s="5">
        <v>2996.96432</v>
      </c>
      <c r="E1564" s="5">
        <v>17182933</v>
      </c>
      <c r="F1564" s="5">
        <v>53.2</v>
      </c>
      <c r="G1564">
        <v>367</v>
      </c>
    </row>
    <row r="1565" spans="3:7" x14ac:dyDescent="0.35">
      <c r="C1565" s="6" t="s">
        <v>1563</v>
      </c>
      <c r="D1565" s="5">
        <v>2755.297787</v>
      </c>
      <c r="E1565" s="5">
        <v>167297284</v>
      </c>
      <c r="F1565" s="5">
        <v>52.7</v>
      </c>
      <c r="G1565">
        <v>374</v>
      </c>
    </row>
    <row r="1566" spans="3:7" x14ac:dyDescent="0.35">
      <c r="C1566" s="6" t="s">
        <v>1564</v>
      </c>
      <c r="D1566" s="5">
        <v>2527.9423000000002</v>
      </c>
      <c r="E1566" s="5">
        <v>16287776</v>
      </c>
      <c r="F1566" s="5">
        <v>52.3</v>
      </c>
      <c r="G1566">
        <v>375</v>
      </c>
    </row>
    <row r="1567" spans="3:7" x14ac:dyDescent="0.35">
      <c r="C1567" s="6" t="s">
        <v>1565</v>
      </c>
      <c r="D1567" s="5">
        <v>2327.3267000000001</v>
      </c>
      <c r="E1567" s="5">
        <v>158578261</v>
      </c>
      <c r="F1567" s="5">
        <v>52</v>
      </c>
      <c r="G1567">
        <v>374</v>
      </c>
    </row>
    <row r="1568" spans="3:7" x14ac:dyDescent="0.35">
      <c r="C1568" s="6" t="s">
        <v>1566</v>
      </c>
      <c r="D1568" s="5">
        <v>197.66142199999999</v>
      </c>
      <c r="E1568" s="5">
        <v>15442181</v>
      </c>
      <c r="F1568" s="5">
        <v>51.6</v>
      </c>
      <c r="G1568">
        <v>376</v>
      </c>
    </row>
    <row r="1569" spans="3:7" x14ac:dyDescent="0.35">
      <c r="C1569" s="6" t="s">
        <v>1567</v>
      </c>
      <c r="D1569" s="5">
        <v>1383.893354</v>
      </c>
      <c r="E1569" s="5">
        <v>1534739</v>
      </c>
      <c r="F1569" s="5">
        <v>59</v>
      </c>
      <c r="G1569">
        <v>386</v>
      </c>
    </row>
    <row r="1570" spans="3:7" x14ac:dyDescent="0.35">
      <c r="C1570" s="6" t="s">
        <v>1568</v>
      </c>
      <c r="D1570" s="5">
        <v>1136.829645</v>
      </c>
      <c r="E1570" s="5">
        <v>14641724</v>
      </c>
      <c r="F1570" s="5">
        <v>55</v>
      </c>
      <c r="G1570">
        <v>388</v>
      </c>
    </row>
    <row r="1571" spans="3:7" x14ac:dyDescent="0.35">
      <c r="C1571" s="6" t="s">
        <v>1569</v>
      </c>
      <c r="D1571" s="5">
        <v>119.743286</v>
      </c>
      <c r="E1571" s="5">
        <v>14261494</v>
      </c>
      <c r="F1571" s="5">
        <v>49.8</v>
      </c>
      <c r="G1571">
        <v>396</v>
      </c>
    </row>
    <row r="1572" spans="3:7" x14ac:dyDescent="0.35">
      <c r="C1572" s="6" t="s">
        <v>1570</v>
      </c>
      <c r="D1572" s="5">
        <v>87.893873799999994</v>
      </c>
      <c r="E1572" s="5">
        <v>138939478</v>
      </c>
      <c r="F1572" s="5">
        <v>49.2</v>
      </c>
      <c r="G1572">
        <v>4</v>
      </c>
    </row>
    <row r="1573" spans="3:7" x14ac:dyDescent="0.35">
      <c r="C1573" s="6" t="s">
        <v>1571</v>
      </c>
      <c r="D1573" s="5">
        <v>648.81585199999995</v>
      </c>
      <c r="E1573" s="5">
        <v>135393616</v>
      </c>
      <c r="F1573" s="5">
        <v>48.5</v>
      </c>
      <c r="G1573">
        <v>47</v>
      </c>
    </row>
    <row r="1574" spans="3:7" x14ac:dyDescent="0.35">
      <c r="C1574" s="6" t="s">
        <v>1572</v>
      </c>
      <c r="D1574" s="5">
        <v>512.65719000000001</v>
      </c>
      <c r="E1574" s="5">
        <v>131972533</v>
      </c>
      <c r="F1574" s="5">
        <v>48.1</v>
      </c>
      <c r="G1574">
        <v>41</v>
      </c>
    </row>
    <row r="1575" spans="3:7" x14ac:dyDescent="0.35">
      <c r="C1575" s="6" t="s">
        <v>1573</v>
      </c>
      <c r="D1575" s="5">
        <v>459.45721170000002</v>
      </c>
      <c r="E1575" s="5">
        <v>12866671</v>
      </c>
      <c r="F1575" s="5">
        <v>47.7</v>
      </c>
      <c r="G1575">
        <v>49</v>
      </c>
    </row>
    <row r="1576" spans="3:7" x14ac:dyDescent="0.35">
      <c r="C1576" s="6" t="s">
        <v>1574</v>
      </c>
      <c r="D1576" s="5">
        <v>351.79966660000002</v>
      </c>
      <c r="E1576" s="5">
        <v>125463434</v>
      </c>
      <c r="F1576" s="5">
        <v>47.4</v>
      </c>
      <c r="G1576">
        <v>48</v>
      </c>
    </row>
    <row r="1577" spans="3:7" x14ac:dyDescent="0.35">
      <c r="C1577" s="6" t="s">
        <v>1575</v>
      </c>
      <c r="D1577" s="5">
        <v>379.11932639999998</v>
      </c>
      <c r="E1577" s="5">
        <v>1223529</v>
      </c>
      <c r="F1577" s="5">
        <v>47.1</v>
      </c>
      <c r="G1577">
        <v>45</v>
      </c>
    </row>
    <row r="1578" spans="3:7" x14ac:dyDescent="0.35">
      <c r="C1578" s="6" t="s">
        <v>1576</v>
      </c>
      <c r="D1578" s="5">
        <v>7455.2465400000001</v>
      </c>
      <c r="E1578" s="5">
        <v>518867</v>
      </c>
      <c r="F1578" s="5">
        <v>81.8</v>
      </c>
      <c r="G1578">
        <v>59</v>
      </c>
    </row>
    <row r="1579" spans="3:7" x14ac:dyDescent="0.35">
      <c r="C1579" s="6" t="s">
        <v>1577</v>
      </c>
      <c r="D1579" s="5">
        <v>975.49856</v>
      </c>
      <c r="E1579" s="5">
        <v>5137232</v>
      </c>
      <c r="F1579" s="5">
        <v>81.599999999999994</v>
      </c>
      <c r="G1579">
        <v>61</v>
      </c>
    </row>
    <row r="1580" spans="3:7" x14ac:dyDescent="0.35">
      <c r="C1580" s="6" t="s">
        <v>1578</v>
      </c>
      <c r="D1580" s="5">
        <v>1291.4349999999999</v>
      </c>
      <c r="E1580" s="5">
        <v>579623</v>
      </c>
      <c r="F1580" s="5">
        <v>81.5</v>
      </c>
      <c r="G1580">
        <v>62</v>
      </c>
    </row>
    <row r="1581" spans="3:7" x14ac:dyDescent="0.35">
      <c r="C1581" s="6" t="s">
        <v>1579</v>
      </c>
      <c r="D1581" s="5">
        <v>11563.727000000001</v>
      </c>
      <c r="E1581" s="5">
        <v>518573</v>
      </c>
      <c r="F1581" s="5">
        <v>81.3</v>
      </c>
      <c r="G1581">
        <v>61</v>
      </c>
    </row>
    <row r="1582" spans="3:7" x14ac:dyDescent="0.35">
      <c r="C1582" s="6" t="s">
        <v>1580</v>
      </c>
      <c r="D1582" s="5">
        <v>1574.9861000000001</v>
      </c>
      <c r="E1582" s="5">
        <v>495388</v>
      </c>
      <c r="F1582" s="5">
        <v>81.099999999999994</v>
      </c>
      <c r="G1582">
        <v>67</v>
      </c>
    </row>
    <row r="1583" spans="3:7" x14ac:dyDescent="0.35">
      <c r="C1583" s="6" t="s">
        <v>1581</v>
      </c>
      <c r="D1583" s="5">
        <v>87646.753460000007</v>
      </c>
      <c r="E1583" s="5">
        <v>4889252</v>
      </c>
      <c r="F1583" s="5">
        <v>81</v>
      </c>
      <c r="G1583">
        <v>66</v>
      </c>
    </row>
    <row r="1584" spans="3:7" x14ac:dyDescent="0.35">
      <c r="C1584" s="6" t="s">
        <v>1582</v>
      </c>
      <c r="D1584" s="5">
        <v>817.77680999999995</v>
      </c>
      <c r="E1584" s="5">
        <v>4828726</v>
      </c>
      <c r="F1584" s="5">
        <v>89</v>
      </c>
      <c r="G1584">
        <v>67</v>
      </c>
    </row>
    <row r="1585" spans="3:7" x14ac:dyDescent="0.35">
      <c r="C1585" s="6" t="s">
        <v>1583</v>
      </c>
      <c r="D1585" s="5">
        <v>9688.5961000000007</v>
      </c>
      <c r="E1585" s="5">
        <v>4768212</v>
      </c>
      <c r="F1585" s="5">
        <v>86</v>
      </c>
      <c r="G1585">
        <v>67</v>
      </c>
    </row>
    <row r="1586" spans="3:7" x14ac:dyDescent="0.35">
      <c r="C1586" s="6" t="s">
        <v>1584</v>
      </c>
      <c r="D1586" s="5">
        <v>85128.657590000003</v>
      </c>
      <c r="E1586" s="5">
        <v>479153</v>
      </c>
      <c r="F1586" s="5">
        <v>85</v>
      </c>
      <c r="G1586">
        <v>67</v>
      </c>
    </row>
    <row r="1587" spans="3:7" x14ac:dyDescent="0.35">
      <c r="C1587" s="6" t="s">
        <v>1585</v>
      </c>
      <c r="D1587" s="5">
        <v>74114.697150000007</v>
      </c>
      <c r="E1587" s="5">
        <v>466677</v>
      </c>
      <c r="F1587" s="5">
        <v>84</v>
      </c>
      <c r="G1587">
        <v>7</v>
      </c>
    </row>
    <row r="1588" spans="3:7" x14ac:dyDescent="0.35">
      <c r="C1588" s="6" t="s">
        <v>1586</v>
      </c>
      <c r="D1588" s="5">
        <v>66775.394400000005</v>
      </c>
      <c r="E1588" s="5">
        <v>4623291</v>
      </c>
      <c r="F1588" s="5">
        <v>81</v>
      </c>
      <c r="G1588">
        <v>73</v>
      </c>
    </row>
    <row r="1589" spans="3:7" x14ac:dyDescent="0.35">
      <c r="C1589" s="6" t="s">
        <v>1587</v>
      </c>
      <c r="D1589" s="5">
        <v>5757.2691599999998</v>
      </c>
      <c r="E1589" s="5">
        <v>459191</v>
      </c>
      <c r="F1589" s="5">
        <v>79.8</v>
      </c>
      <c r="G1589">
        <v>77</v>
      </c>
    </row>
    <row r="1590" spans="3:7" x14ac:dyDescent="0.35">
      <c r="C1590" s="6" t="s">
        <v>1588</v>
      </c>
      <c r="D1590" s="5">
        <v>5111.65445</v>
      </c>
      <c r="E1590" s="5">
        <v>4564855</v>
      </c>
      <c r="F1590" s="5">
        <v>79.400000000000006</v>
      </c>
      <c r="G1590">
        <v>78</v>
      </c>
    </row>
    <row r="1591" spans="3:7" x14ac:dyDescent="0.35">
      <c r="C1591" s="6" t="s">
        <v>1589</v>
      </c>
      <c r="D1591" s="5">
        <v>4361.1538</v>
      </c>
      <c r="E1591" s="5">
        <v>4538159</v>
      </c>
      <c r="F1591" s="5">
        <v>78.900000000000006</v>
      </c>
      <c r="G1591">
        <v>81</v>
      </c>
    </row>
    <row r="1592" spans="3:7" x14ac:dyDescent="0.35">
      <c r="C1592" s="6" t="s">
        <v>1590</v>
      </c>
      <c r="D1592" s="5">
        <v>38549.589339999999</v>
      </c>
      <c r="E1592" s="5">
        <v>4513751</v>
      </c>
      <c r="F1592" s="5">
        <v>78.8</v>
      </c>
      <c r="G1592">
        <v>82</v>
      </c>
    </row>
    <row r="1593" spans="3:7" x14ac:dyDescent="0.35">
      <c r="C1593" s="6" t="s">
        <v>1591</v>
      </c>
      <c r="D1593" s="5">
        <v>38146.715389999998</v>
      </c>
      <c r="E1593" s="5">
        <v>449967</v>
      </c>
      <c r="F1593" s="5">
        <v>78.5</v>
      </c>
      <c r="G1593">
        <v>85</v>
      </c>
    </row>
    <row r="1594" spans="3:7" x14ac:dyDescent="0.35">
      <c r="C1594" s="6" t="s">
        <v>1592</v>
      </c>
      <c r="D1594" s="5">
        <v>1431.2448649999999</v>
      </c>
      <c r="E1594" s="5">
        <v>18938513</v>
      </c>
      <c r="F1594" s="5">
        <v>66.400000000000006</v>
      </c>
      <c r="G1594">
        <v>161</v>
      </c>
    </row>
    <row r="1595" spans="3:7" x14ac:dyDescent="0.35">
      <c r="C1595" s="6" t="s">
        <v>1593</v>
      </c>
      <c r="D1595" s="5">
        <v>1316.98966</v>
      </c>
      <c r="E1595" s="5">
        <v>185546257</v>
      </c>
      <c r="F1595" s="5">
        <v>66.2</v>
      </c>
      <c r="G1595">
        <v>162</v>
      </c>
    </row>
    <row r="1596" spans="3:7" x14ac:dyDescent="0.35">
      <c r="C1596" s="6" t="s">
        <v>1594</v>
      </c>
      <c r="D1596" s="5">
        <v>1272.4416100000001</v>
      </c>
      <c r="E1596" s="5">
        <v>181712595</v>
      </c>
      <c r="F1596" s="5">
        <v>66</v>
      </c>
      <c r="G1596">
        <v>163</v>
      </c>
    </row>
    <row r="1597" spans="3:7" x14ac:dyDescent="0.35">
      <c r="C1597" s="6" t="s">
        <v>1595</v>
      </c>
      <c r="D1597" s="5">
        <v>1261.2896699999999</v>
      </c>
      <c r="E1597" s="5">
        <v>177911533</v>
      </c>
      <c r="F1597" s="5">
        <v>65.7</v>
      </c>
      <c r="G1597">
        <v>165</v>
      </c>
    </row>
    <row r="1598" spans="3:7" x14ac:dyDescent="0.35">
      <c r="C1598" s="6" t="s">
        <v>1596</v>
      </c>
      <c r="D1598" s="5">
        <v>1226.215314</v>
      </c>
      <c r="E1598" s="5">
        <v>174184265</v>
      </c>
      <c r="F1598" s="5">
        <v>65.5</v>
      </c>
      <c r="G1598">
        <v>167</v>
      </c>
    </row>
    <row r="1599" spans="3:7" x14ac:dyDescent="0.35">
      <c r="C1599" s="6" t="s">
        <v>1597</v>
      </c>
      <c r="D1599" s="5">
        <v>14.142268</v>
      </c>
      <c r="E1599" s="5">
        <v>1756182</v>
      </c>
      <c r="F1599" s="5">
        <v>65.099999999999994</v>
      </c>
      <c r="G1599">
        <v>172</v>
      </c>
    </row>
    <row r="1600" spans="3:7" x14ac:dyDescent="0.35">
      <c r="C1600" s="6" t="s">
        <v>1598</v>
      </c>
      <c r="D1600" s="5">
        <v>16.639990000000001</v>
      </c>
      <c r="E1600" s="5">
        <v>1674958</v>
      </c>
      <c r="F1600" s="5">
        <v>64.8</v>
      </c>
      <c r="G1600">
        <v>175</v>
      </c>
    </row>
    <row r="1601" spans="3:7" x14ac:dyDescent="0.35">
      <c r="C1601" s="6" t="s">
        <v>1599</v>
      </c>
      <c r="D1601" s="5">
        <v>139.31288000000001</v>
      </c>
      <c r="E1601" s="5">
        <v>16364463</v>
      </c>
      <c r="F1601" s="5">
        <v>64.599999999999994</v>
      </c>
      <c r="G1601">
        <v>177</v>
      </c>
    </row>
    <row r="1602" spans="3:7" x14ac:dyDescent="0.35">
      <c r="C1602" s="6" t="s">
        <v>1600</v>
      </c>
      <c r="D1602" s="5">
        <v>95.432793099999998</v>
      </c>
      <c r="E1602" s="5">
        <v>16332974</v>
      </c>
      <c r="F1602" s="5">
        <v>64.400000000000006</v>
      </c>
      <c r="G1602">
        <v>178</v>
      </c>
    </row>
    <row r="1603" spans="3:7" x14ac:dyDescent="0.35">
      <c r="C1603" s="6" t="s">
        <v>1601</v>
      </c>
      <c r="D1603" s="5">
        <v>873.77272700000003</v>
      </c>
      <c r="E1603" s="5">
        <v>15793993</v>
      </c>
      <c r="F1603" s="5">
        <v>64.2</v>
      </c>
      <c r="G1603">
        <v>179</v>
      </c>
    </row>
    <row r="1604" spans="3:7" x14ac:dyDescent="0.35">
      <c r="C1604" s="6" t="s">
        <v>1602</v>
      </c>
      <c r="D1604" s="5">
        <v>711.46994629999995</v>
      </c>
      <c r="E1604" s="5">
        <v>15399667</v>
      </c>
      <c r="F1604" s="5">
        <v>62.9</v>
      </c>
      <c r="G1604">
        <v>2</v>
      </c>
    </row>
    <row r="1605" spans="3:7" x14ac:dyDescent="0.35">
      <c r="C1605" s="6" t="s">
        <v>1603</v>
      </c>
      <c r="D1605" s="5">
        <v>649.84823300000005</v>
      </c>
      <c r="E1605" s="5">
        <v>15783</v>
      </c>
      <c r="F1605" s="5">
        <v>63.7</v>
      </c>
      <c r="G1605">
        <v>183</v>
      </c>
    </row>
    <row r="1606" spans="3:7" x14ac:dyDescent="0.35">
      <c r="C1606" s="6" t="s">
        <v>1604</v>
      </c>
      <c r="D1606" s="5">
        <v>563.59434199999998</v>
      </c>
      <c r="E1606" s="5">
        <v>1477341</v>
      </c>
      <c r="F1606" s="5">
        <v>63.5</v>
      </c>
      <c r="G1606">
        <v>185</v>
      </c>
    </row>
    <row r="1607" spans="3:7" x14ac:dyDescent="0.35">
      <c r="C1607" s="6" t="s">
        <v>1605</v>
      </c>
      <c r="D1607" s="5">
        <v>499.86329999999998</v>
      </c>
      <c r="E1607" s="5">
        <v>144654143</v>
      </c>
      <c r="F1607" s="5">
        <v>63.2</v>
      </c>
      <c r="G1607">
        <v>187</v>
      </c>
    </row>
    <row r="1608" spans="3:7" x14ac:dyDescent="0.35">
      <c r="C1608" s="6" t="s">
        <v>1606</v>
      </c>
      <c r="D1608" s="5">
        <v>51.656815700000003</v>
      </c>
      <c r="E1608" s="5">
        <v>14161437</v>
      </c>
      <c r="F1608" s="5">
        <v>63</v>
      </c>
      <c r="G1608">
        <v>189</v>
      </c>
    </row>
    <row r="1609" spans="3:7" x14ac:dyDescent="0.35">
      <c r="C1609" s="6" t="s">
        <v>1607</v>
      </c>
      <c r="D1609" s="5">
        <v>533.86241140000004</v>
      </c>
      <c r="E1609" s="5">
        <v>138523285</v>
      </c>
      <c r="F1609" s="5">
        <v>62.8</v>
      </c>
      <c r="G1609">
        <v>19</v>
      </c>
    </row>
    <row r="1610" spans="3:7" x14ac:dyDescent="0.35">
      <c r="C1610" s="6" t="s">
        <v>1608</v>
      </c>
      <c r="D1610" s="5">
        <v>13134.4367</v>
      </c>
      <c r="E1610" s="5">
        <v>3969249</v>
      </c>
      <c r="F1610" s="5">
        <v>77.8</v>
      </c>
      <c r="G1610">
        <v>118</v>
      </c>
    </row>
    <row r="1611" spans="3:7" x14ac:dyDescent="0.35">
      <c r="C1611" s="6" t="s">
        <v>1609</v>
      </c>
      <c r="D1611" s="5">
        <v>12593.7374</v>
      </c>
      <c r="E1611" s="5">
        <v>393986</v>
      </c>
      <c r="F1611" s="5">
        <v>77.599999999999994</v>
      </c>
      <c r="G1611">
        <v>119</v>
      </c>
    </row>
    <row r="1612" spans="3:7" x14ac:dyDescent="0.35">
      <c r="C1612" s="6" t="s">
        <v>1610</v>
      </c>
      <c r="D1612" s="5">
        <v>11685.97983</v>
      </c>
      <c r="E1612" s="5">
        <v>3838462</v>
      </c>
      <c r="F1612" s="5">
        <v>77.5</v>
      </c>
      <c r="G1612">
        <v>118</v>
      </c>
    </row>
    <row r="1613" spans="3:7" x14ac:dyDescent="0.35">
      <c r="C1613" s="6" t="s">
        <v>1611</v>
      </c>
      <c r="D1613" s="5">
        <v>1589.8271299999999</v>
      </c>
      <c r="E1613" s="5">
        <v>3772938</v>
      </c>
      <c r="F1613" s="5">
        <v>77.2</v>
      </c>
      <c r="G1613">
        <v>12</v>
      </c>
    </row>
    <row r="1614" spans="3:7" x14ac:dyDescent="0.35">
      <c r="C1614" s="6" t="s">
        <v>1612</v>
      </c>
      <c r="D1614" s="5">
        <v>927.72317099999998</v>
      </c>
      <c r="E1614" s="5">
        <v>377782</v>
      </c>
      <c r="F1614" s="5">
        <v>77.3</v>
      </c>
      <c r="G1614">
        <v>121</v>
      </c>
    </row>
    <row r="1615" spans="3:7" x14ac:dyDescent="0.35">
      <c r="C1615" s="6" t="s">
        <v>1613</v>
      </c>
      <c r="D1615" s="5">
        <v>7937.2599309999996</v>
      </c>
      <c r="E1615" s="5">
        <v>3643222</v>
      </c>
      <c r="F1615" s="5">
        <v>76.5</v>
      </c>
      <c r="G1615">
        <v>122</v>
      </c>
    </row>
    <row r="1616" spans="3:7" x14ac:dyDescent="0.35">
      <c r="C1616" s="6" t="s">
        <v>1614</v>
      </c>
      <c r="D1616" s="5">
        <v>7429.6282739999997</v>
      </c>
      <c r="E1616" s="5">
        <v>3579385</v>
      </c>
      <c r="F1616" s="5">
        <v>76.8</v>
      </c>
      <c r="G1616">
        <v>127</v>
      </c>
    </row>
    <row r="1617" spans="3:7" x14ac:dyDescent="0.35">
      <c r="C1617" s="6" t="s">
        <v>1615</v>
      </c>
      <c r="D1617" s="5">
        <v>6973.9283999999998</v>
      </c>
      <c r="E1617" s="5">
        <v>3516268</v>
      </c>
      <c r="F1617" s="5">
        <v>76.5</v>
      </c>
      <c r="G1617">
        <v>127</v>
      </c>
    </row>
    <row r="1618" spans="3:7" x14ac:dyDescent="0.35">
      <c r="C1618" s="6" t="s">
        <v>1616</v>
      </c>
      <c r="D1618" s="5">
        <v>668.86670000000004</v>
      </c>
      <c r="E1618" s="5">
        <v>345387</v>
      </c>
      <c r="F1618" s="5">
        <v>76.400000000000006</v>
      </c>
      <c r="G1618">
        <v>124</v>
      </c>
    </row>
    <row r="1619" spans="3:7" x14ac:dyDescent="0.35">
      <c r="C1619" s="6" t="s">
        <v>1617</v>
      </c>
      <c r="D1619" s="5">
        <v>5348.5183989999996</v>
      </c>
      <c r="E1619" s="5">
        <v>339195</v>
      </c>
      <c r="F1619" s="5">
        <v>76.2</v>
      </c>
      <c r="G1619">
        <v>125</v>
      </c>
    </row>
    <row r="1620" spans="3:7" x14ac:dyDescent="0.35">
      <c r="C1620" s="6" t="s">
        <v>1618</v>
      </c>
      <c r="D1620" s="5">
        <v>4916.5488599999999</v>
      </c>
      <c r="E1620" s="5">
        <v>333465</v>
      </c>
      <c r="F1620" s="5">
        <v>75.8</v>
      </c>
      <c r="G1620">
        <v>122</v>
      </c>
    </row>
    <row r="1621" spans="3:7" x14ac:dyDescent="0.35">
      <c r="C1621" s="6" t="s">
        <v>1619</v>
      </c>
      <c r="D1621" s="5">
        <v>4591.8927759999997</v>
      </c>
      <c r="E1621" s="5">
        <v>3269541</v>
      </c>
      <c r="F1621" s="5">
        <v>75.8</v>
      </c>
      <c r="G1621">
        <v>123</v>
      </c>
    </row>
    <row r="1622" spans="3:7" x14ac:dyDescent="0.35">
      <c r="C1622" s="6" t="s">
        <v>1620</v>
      </c>
      <c r="D1622" s="5">
        <v>4267.1357799999996</v>
      </c>
      <c r="E1622" s="5">
        <v>329174</v>
      </c>
      <c r="F1622" s="5">
        <v>75.5</v>
      </c>
      <c r="G1622">
        <v>126</v>
      </c>
    </row>
    <row r="1623" spans="3:7" x14ac:dyDescent="0.35">
      <c r="C1623" s="6" t="s">
        <v>1621</v>
      </c>
      <c r="D1623" s="5">
        <v>4126.14671</v>
      </c>
      <c r="E1623" s="5">
        <v>3149265</v>
      </c>
      <c r="F1623" s="5">
        <v>75.7</v>
      </c>
      <c r="G1623">
        <v>125</v>
      </c>
    </row>
    <row r="1624" spans="3:7" x14ac:dyDescent="0.35">
      <c r="C1624" s="6" t="s">
        <v>1622</v>
      </c>
      <c r="D1624" s="5">
        <v>446.37283300000001</v>
      </c>
      <c r="E1624" s="5">
        <v>389684</v>
      </c>
      <c r="F1624" s="5">
        <v>75.5</v>
      </c>
      <c r="G1624">
        <v>124</v>
      </c>
    </row>
    <row r="1625" spans="3:7" x14ac:dyDescent="0.35">
      <c r="C1625" s="6" t="s">
        <v>1623</v>
      </c>
      <c r="D1625" s="5">
        <v>46.299349999999997</v>
      </c>
      <c r="E1625" s="5">
        <v>33347</v>
      </c>
      <c r="F1625" s="5">
        <v>75.7</v>
      </c>
      <c r="G1625">
        <v>121</v>
      </c>
    </row>
    <row r="1626" spans="3:7" x14ac:dyDescent="0.35">
      <c r="C1626" s="6" t="s">
        <v>1624</v>
      </c>
      <c r="D1626" s="5">
        <v>2182.7165650000002</v>
      </c>
      <c r="E1626" s="5">
        <v>7755785</v>
      </c>
      <c r="F1626" s="5">
        <v>62.7</v>
      </c>
      <c r="G1626">
        <v>278</v>
      </c>
    </row>
    <row r="1627" spans="3:7" x14ac:dyDescent="0.35">
      <c r="C1627" s="6" t="s">
        <v>1625</v>
      </c>
      <c r="D1627" s="5">
        <v>229.95364000000001</v>
      </c>
      <c r="E1627" s="5">
        <v>7592865</v>
      </c>
      <c r="F1627" s="5">
        <v>62.4</v>
      </c>
      <c r="G1627">
        <v>281</v>
      </c>
    </row>
    <row r="1628" spans="3:7" x14ac:dyDescent="0.35">
      <c r="C1628" s="6" t="s">
        <v>1626</v>
      </c>
      <c r="D1628" s="5">
        <v>271.31874099999999</v>
      </c>
      <c r="E1628" s="5">
        <v>743836</v>
      </c>
      <c r="F1628" s="5">
        <v>62.2</v>
      </c>
      <c r="G1628">
        <v>284</v>
      </c>
    </row>
    <row r="1629" spans="3:7" x14ac:dyDescent="0.35">
      <c r="C1629" s="6" t="s">
        <v>1627</v>
      </c>
      <c r="D1629" s="5">
        <v>177.867119</v>
      </c>
      <c r="E1629" s="5">
        <v>7269348</v>
      </c>
      <c r="F1629" s="5">
        <v>62</v>
      </c>
      <c r="G1629">
        <v>285</v>
      </c>
    </row>
    <row r="1630" spans="3:7" x14ac:dyDescent="0.35">
      <c r="C1630" s="6" t="s">
        <v>1628</v>
      </c>
      <c r="D1630" s="5">
        <v>1366.8791120000001</v>
      </c>
      <c r="E1630" s="5">
        <v>718239</v>
      </c>
      <c r="F1630" s="5">
        <v>61.8</v>
      </c>
      <c r="G1630">
        <v>286</v>
      </c>
    </row>
    <row r="1631" spans="3:7" x14ac:dyDescent="0.35">
      <c r="C1631" s="6" t="s">
        <v>1629</v>
      </c>
      <c r="D1631" s="5">
        <v>1166.66337</v>
      </c>
      <c r="E1631" s="5">
        <v>6947447</v>
      </c>
      <c r="F1631" s="5">
        <v>61.6</v>
      </c>
      <c r="G1631">
        <v>288</v>
      </c>
    </row>
    <row r="1632" spans="3:7" x14ac:dyDescent="0.35">
      <c r="C1632" s="6" t="s">
        <v>1630</v>
      </c>
      <c r="D1632" s="5">
        <v>1178.72469</v>
      </c>
      <c r="E1632" s="5">
        <v>6787187</v>
      </c>
      <c r="F1632" s="5">
        <v>61.4</v>
      </c>
      <c r="G1632">
        <v>29</v>
      </c>
    </row>
    <row r="1633" spans="3:7" x14ac:dyDescent="0.35">
      <c r="C1633" s="6" t="s">
        <v>1631</v>
      </c>
      <c r="D1633" s="5">
        <v>956.66895199999999</v>
      </c>
      <c r="E1633" s="5">
        <v>6627922</v>
      </c>
      <c r="F1633" s="5">
        <v>61.1</v>
      </c>
      <c r="G1633">
        <v>295</v>
      </c>
    </row>
    <row r="1634" spans="3:7" x14ac:dyDescent="0.35">
      <c r="C1634" s="6" t="s">
        <v>1632</v>
      </c>
      <c r="D1634" s="5">
        <v>854.34692099999995</v>
      </c>
      <c r="E1634" s="5">
        <v>647272</v>
      </c>
      <c r="F1634" s="5">
        <v>68</v>
      </c>
      <c r="G1634">
        <v>299</v>
      </c>
    </row>
    <row r="1635" spans="3:7" x14ac:dyDescent="0.35">
      <c r="C1635" s="6" t="s">
        <v>1633</v>
      </c>
      <c r="D1635" s="5">
        <v>77.577348599999993</v>
      </c>
      <c r="E1635" s="5">
        <v>631479</v>
      </c>
      <c r="F1635" s="5">
        <v>64</v>
      </c>
      <c r="G1635">
        <v>37</v>
      </c>
    </row>
    <row r="1636" spans="3:7" x14ac:dyDescent="0.35">
      <c r="C1636" s="6" t="s">
        <v>1634</v>
      </c>
      <c r="D1636" s="5">
        <v>637.36162149999996</v>
      </c>
      <c r="E1636" s="5">
        <v>6161517</v>
      </c>
      <c r="F1636" s="5">
        <v>59.9</v>
      </c>
      <c r="G1636">
        <v>314</v>
      </c>
    </row>
    <row r="1637" spans="3:7" x14ac:dyDescent="0.35">
      <c r="C1637" s="6" t="s">
        <v>1635</v>
      </c>
      <c r="D1637" s="5">
        <v>588.35825950000003</v>
      </c>
      <c r="E1637" s="5">
        <v>61724</v>
      </c>
      <c r="F1637" s="5">
        <v>59.6</v>
      </c>
      <c r="G1637">
        <v>321</v>
      </c>
    </row>
    <row r="1638" spans="3:7" x14ac:dyDescent="0.35">
      <c r="C1638" s="6" t="s">
        <v>1636</v>
      </c>
      <c r="D1638" s="5">
        <v>511.665773</v>
      </c>
      <c r="E1638" s="5">
        <v>5862316</v>
      </c>
      <c r="F1638" s="5">
        <v>59.3</v>
      </c>
      <c r="G1638">
        <v>327</v>
      </c>
    </row>
    <row r="1639" spans="3:7" x14ac:dyDescent="0.35">
      <c r="C1639" s="6" t="s">
        <v>1637</v>
      </c>
      <c r="D1639" s="5">
        <v>539.41528000000005</v>
      </c>
      <c r="E1639" s="5">
        <v>5716152</v>
      </c>
      <c r="F1639" s="5">
        <v>59.1</v>
      </c>
      <c r="G1639">
        <v>331</v>
      </c>
    </row>
    <row r="1640" spans="3:7" x14ac:dyDescent="0.35">
      <c r="C1640" s="6" t="s">
        <v>1638</v>
      </c>
      <c r="D1640" s="5">
        <v>631.94685260000006</v>
      </c>
      <c r="E1640" s="5">
        <v>5572222</v>
      </c>
      <c r="F1640" s="5">
        <v>58.9</v>
      </c>
      <c r="G1640">
        <v>335</v>
      </c>
    </row>
    <row r="1641" spans="3:7" x14ac:dyDescent="0.35">
      <c r="C1641" s="6" t="s">
        <v>1639</v>
      </c>
      <c r="D1641" s="5">
        <v>419.36772400000001</v>
      </c>
      <c r="E1641" s="5">
        <v>6639119</v>
      </c>
      <c r="F1641" s="5">
        <v>74</v>
      </c>
      <c r="G1641">
        <v>146</v>
      </c>
    </row>
    <row r="1642" spans="3:7" x14ac:dyDescent="0.35">
      <c r="C1642" s="6" t="s">
        <v>1640</v>
      </c>
      <c r="D1642" s="5">
        <v>4712.8227360000001</v>
      </c>
      <c r="E1642" s="5">
        <v>6552584</v>
      </c>
      <c r="F1642" s="5">
        <v>73.900000000000006</v>
      </c>
      <c r="G1642">
        <v>147</v>
      </c>
    </row>
    <row r="1643" spans="3:7" x14ac:dyDescent="0.35">
      <c r="C1643" s="6" t="s">
        <v>1641</v>
      </c>
      <c r="D1643" s="5">
        <v>4479.9585800000004</v>
      </c>
      <c r="E1643" s="5">
        <v>646574</v>
      </c>
      <c r="F1643" s="5">
        <v>73.8</v>
      </c>
      <c r="G1643">
        <v>148</v>
      </c>
    </row>
    <row r="1644" spans="3:7" x14ac:dyDescent="0.35">
      <c r="C1644" s="6" t="s">
        <v>1642</v>
      </c>
      <c r="D1644" s="5">
        <v>3855.5377349999999</v>
      </c>
      <c r="E1644" s="5">
        <v>6379219</v>
      </c>
      <c r="F1644" s="5">
        <v>73.599999999999994</v>
      </c>
      <c r="G1644">
        <v>148</v>
      </c>
    </row>
    <row r="1645" spans="3:7" x14ac:dyDescent="0.35">
      <c r="C1645" s="6" t="s">
        <v>1643</v>
      </c>
      <c r="D1645" s="5">
        <v>3988.1189399999998</v>
      </c>
      <c r="E1645" s="5">
        <v>6293783</v>
      </c>
      <c r="F1645" s="5">
        <v>73.400000000000006</v>
      </c>
      <c r="G1645">
        <v>15</v>
      </c>
    </row>
    <row r="1646" spans="3:7" x14ac:dyDescent="0.35">
      <c r="C1646" s="6" t="s">
        <v>1644</v>
      </c>
      <c r="D1646" s="5">
        <v>3225.591754</v>
      </c>
      <c r="E1646" s="5">
        <v>629877</v>
      </c>
      <c r="F1646" s="5">
        <v>73.2</v>
      </c>
      <c r="G1646">
        <v>152</v>
      </c>
    </row>
    <row r="1647" spans="3:7" x14ac:dyDescent="0.35">
      <c r="C1647" s="6" t="s">
        <v>1645</v>
      </c>
      <c r="D1647" s="5">
        <v>2599.5962589999999</v>
      </c>
      <c r="E1647" s="5">
        <v>6127837</v>
      </c>
      <c r="F1647" s="5">
        <v>73</v>
      </c>
      <c r="G1647">
        <v>155</v>
      </c>
    </row>
    <row r="1648" spans="3:7" x14ac:dyDescent="0.35">
      <c r="C1648" s="6" t="s">
        <v>1646</v>
      </c>
      <c r="D1648" s="5">
        <v>359.99218400000001</v>
      </c>
      <c r="E1648" s="5">
        <v>647117</v>
      </c>
      <c r="F1648" s="5">
        <v>72.7</v>
      </c>
      <c r="G1648">
        <v>157</v>
      </c>
    </row>
    <row r="1649" spans="3:7" x14ac:dyDescent="0.35">
      <c r="C1649" s="6" t="s">
        <v>1647</v>
      </c>
      <c r="D1649" s="5">
        <v>2312.1929260000002</v>
      </c>
      <c r="E1649" s="5">
        <v>5966159</v>
      </c>
      <c r="F1649" s="5">
        <v>72.5</v>
      </c>
      <c r="G1649">
        <v>159</v>
      </c>
    </row>
    <row r="1650" spans="3:7" x14ac:dyDescent="0.35">
      <c r="C1650" s="6" t="s">
        <v>1648</v>
      </c>
      <c r="D1650" s="5">
        <v>189.71539000000001</v>
      </c>
      <c r="E1650" s="5">
        <v>5882796</v>
      </c>
      <c r="F1650" s="5">
        <v>72.3</v>
      </c>
      <c r="G1650">
        <v>161</v>
      </c>
    </row>
    <row r="1651" spans="3:7" x14ac:dyDescent="0.35">
      <c r="C1651" s="6" t="s">
        <v>1649</v>
      </c>
      <c r="D1651" s="5">
        <v>157.145691</v>
      </c>
      <c r="E1651" s="5">
        <v>5795494</v>
      </c>
      <c r="F1651" s="5">
        <v>72.099999999999994</v>
      </c>
      <c r="G1651">
        <v>163</v>
      </c>
    </row>
    <row r="1652" spans="3:7" x14ac:dyDescent="0.35">
      <c r="C1652" s="6" t="s">
        <v>1650</v>
      </c>
      <c r="D1652" s="5">
        <v>148.527976</v>
      </c>
      <c r="E1652" s="5">
        <v>57374</v>
      </c>
      <c r="F1652" s="5">
        <v>71.900000000000006</v>
      </c>
      <c r="G1652">
        <v>165</v>
      </c>
    </row>
    <row r="1653" spans="3:7" x14ac:dyDescent="0.35">
      <c r="C1653" s="6" t="s">
        <v>1651</v>
      </c>
      <c r="D1653" s="5">
        <v>1174.7793469999999</v>
      </c>
      <c r="E1653" s="5">
        <v>56795</v>
      </c>
      <c r="F1653" s="5">
        <v>71.7</v>
      </c>
      <c r="G1653">
        <v>166</v>
      </c>
    </row>
    <row r="1654" spans="3:7" x14ac:dyDescent="0.35">
      <c r="C1654" s="6" t="s">
        <v>1652</v>
      </c>
      <c r="D1654" s="5">
        <v>1148.2298820000001</v>
      </c>
      <c r="E1654" s="5">
        <v>558611</v>
      </c>
      <c r="F1654" s="5">
        <v>71.5</v>
      </c>
      <c r="G1654">
        <v>168</v>
      </c>
    </row>
    <row r="1655" spans="3:7" x14ac:dyDescent="0.35">
      <c r="C1655" s="6" t="s">
        <v>1653</v>
      </c>
      <c r="D1655" s="5">
        <v>1417.2658200000001</v>
      </c>
      <c r="E1655" s="5">
        <v>546624</v>
      </c>
      <c r="F1655" s="5">
        <v>71.2</v>
      </c>
      <c r="G1655">
        <v>17</v>
      </c>
    </row>
    <row r="1656" spans="3:7" x14ac:dyDescent="0.35">
      <c r="C1656" s="6" t="s">
        <v>1654</v>
      </c>
      <c r="D1656" s="5">
        <v>1545.6264229999999</v>
      </c>
      <c r="E1656" s="5">
        <v>5327</v>
      </c>
      <c r="F1656" s="5">
        <v>79</v>
      </c>
      <c r="G1656">
        <v>172</v>
      </c>
    </row>
    <row r="1657" spans="3:7" x14ac:dyDescent="0.35">
      <c r="C1657" s="6" t="s">
        <v>1655</v>
      </c>
      <c r="D1657" s="5">
        <v>63.343259000000003</v>
      </c>
      <c r="E1657" s="5">
        <v>31376671</v>
      </c>
      <c r="F1657" s="5">
        <v>75.5</v>
      </c>
      <c r="G1657">
        <v>123</v>
      </c>
    </row>
    <row r="1658" spans="3:7" x14ac:dyDescent="0.35">
      <c r="C1658" s="6" t="s">
        <v>1656</v>
      </c>
      <c r="D1658" s="5">
        <v>6491.5245000000004</v>
      </c>
      <c r="E1658" s="5">
        <v>3973354</v>
      </c>
      <c r="F1658" s="5">
        <v>75.3</v>
      </c>
      <c r="G1658">
        <v>125</v>
      </c>
    </row>
    <row r="1659" spans="3:7" x14ac:dyDescent="0.35">
      <c r="C1659" s="6" t="s">
        <v>1657</v>
      </c>
      <c r="D1659" s="5">
        <v>6583.1162480000003</v>
      </c>
      <c r="E1659" s="5">
        <v>3565716</v>
      </c>
      <c r="F1659" s="5">
        <v>75.3</v>
      </c>
      <c r="G1659">
        <v>125</v>
      </c>
    </row>
    <row r="1660" spans="3:7" x14ac:dyDescent="0.35">
      <c r="C1660" s="6" t="s">
        <v>1658</v>
      </c>
      <c r="D1660" s="5">
        <v>6387.7852810000004</v>
      </c>
      <c r="E1660" s="5">
        <v>3158966</v>
      </c>
      <c r="F1660" s="5">
        <v>74.900000000000006</v>
      </c>
      <c r="G1660">
        <v>129</v>
      </c>
    </row>
    <row r="1661" spans="3:7" x14ac:dyDescent="0.35">
      <c r="C1661" s="6" t="s">
        <v>1659</v>
      </c>
      <c r="D1661" s="5">
        <v>5771.5658780000003</v>
      </c>
      <c r="E1661" s="5">
        <v>29759989</v>
      </c>
      <c r="F1661" s="5">
        <v>74.5</v>
      </c>
      <c r="G1661">
        <v>133</v>
      </c>
    </row>
    <row r="1662" spans="3:7" x14ac:dyDescent="0.35">
      <c r="C1662" s="6" t="s">
        <v>1660</v>
      </c>
      <c r="D1662" s="5">
        <v>522.49319100000002</v>
      </c>
      <c r="E1662" s="5">
        <v>29373646</v>
      </c>
      <c r="F1662" s="5">
        <v>73.7</v>
      </c>
      <c r="G1662">
        <v>14</v>
      </c>
    </row>
    <row r="1663" spans="3:7" x14ac:dyDescent="0.35">
      <c r="C1663" s="6" t="s">
        <v>1661</v>
      </c>
      <c r="D1663" s="5">
        <v>4166.9338699999998</v>
      </c>
      <c r="E1663" s="5">
        <v>29157</v>
      </c>
      <c r="F1663" s="5">
        <v>73.8</v>
      </c>
      <c r="G1663">
        <v>14</v>
      </c>
    </row>
    <row r="1664" spans="3:7" x14ac:dyDescent="0.35">
      <c r="C1664" s="6" t="s">
        <v>1662</v>
      </c>
      <c r="D1664" s="5">
        <v>428.87810999999999</v>
      </c>
      <c r="E1664" s="5">
        <v>2864198</v>
      </c>
      <c r="F1664" s="5">
        <v>73.900000000000006</v>
      </c>
      <c r="G1664">
        <v>138</v>
      </c>
    </row>
    <row r="1665" spans="3:7" x14ac:dyDescent="0.35">
      <c r="C1665" s="6" t="s">
        <v>1663</v>
      </c>
      <c r="D1665" s="5">
        <v>3611.2147</v>
      </c>
      <c r="E1665" s="5">
        <v>28292724</v>
      </c>
      <c r="F1665" s="5">
        <v>74</v>
      </c>
      <c r="G1665">
        <v>133</v>
      </c>
    </row>
    <row r="1666" spans="3:7" x14ac:dyDescent="0.35">
      <c r="C1666" s="6" t="s">
        <v>1664</v>
      </c>
      <c r="D1666" s="5">
        <v>3171.49856</v>
      </c>
      <c r="E1666" s="5">
        <v>27949944</v>
      </c>
      <c r="F1666" s="5">
        <v>74.2</v>
      </c>
      <c r="G1666">
        <v>134</v>
      </c>
    </row>
    <row r="1667" spans="3:7" x14ac:dyDescent="0.35">
      <c r="C1667" s="6" t="s">
        <v>1665</v>
      </c>
      <c r="D1667" s="5">
        <v>2754.7829000000002</v>
      </c>
      <c r="E1667" s="5">
        <v>276141</v>
      </c>
      <c r="F1667" s="5">
        <v>72.8</v>
      </c>
      <c r="G1667">
        <v>148</v>
      </c>
    </row>
    <row r="1668" spans="3:7" x14ac:dyDescent="0.35">
      <c r="C1668" s="6" t="s">
        <v>1666</v>
      </c>
      <c r="D1668" s="5">
        <v>2448.1438990000001</v>
      </c>
      <c r="E1668" s="5">
        <v>27273194</v>
      </c>
      <c r="F1668" s="5">
        <v>72.2</v>
      </c>
      <c r="G1668">
        <v>151</v>
      </c>
    </row>
    <row r="1669" spans="3:7" x14ac:dyDescent="0.35">
      <c r="C1669" s="6" t="s">
        <v>1667</v>
      </c>
      <c r="D1669" s="5">
        <v>218.25997000000001</v>
      </c>
      <c r="E1669" s="5">
        <v>26937738</v>
      </c>
      <c r="F1669" s="5">
        <v>72.099999999999994</v>
      </c>
      <c r="G1669">
        <v>152</v>
      </c>
    </row>
    <row r="1670" spans="3:7" x14ac:dyDescent="0.35">
      <c r="C1670" s="6" t="s">
        <v>1668</v>
      </c>
      <c r="D1670" s="5">
        <v>259.19295799999998</v>
      </c>
      <c r="E1670" s="5">
        <v>2661467</v>
      </c>
      <c r="F1670" s="5">
        <v>72.599999999999994</v>
      </c>
      <c r="G1670">
        <v>144</v>
      </c>
    </row>
    <row r="1671" spans="3:7" x14ac:dyDescent="0.35">
      <c r="C1671" s="6" t="s">
        <v>1669</v>
      </c>
      <c r="D1671" s="5">
        <v>1981.243653</v>
      </c>
      <c r="E1671" s="5">
        <v>26261363</v>
      </c>
      <c r="F1671" s="5">
        <v>72.400000000000006</v>
      </c>
      <c r="G1671">
        <v>142</v>
      </c>
    </row>
    <row r="1672" spans="3:7" x14ac:dyDescent="0.35">
      <c r="C1672" s="6" t="s">
        <v>1670</v>
      </c>
      <c r="D1672" s="5">
        <v>1996.719689</v>
      </c>
      <c r="E1672" s="5">
        <v>25914879</v>
      </c>
      <c r="F1672" s="5">
        <v>71.400000000000006</v>
      </c>
      <c r="G1672">
        <v>154</v>
      </c>
    </row>
    <row r="1673" spans="3:7" x14ac:dyDescent="0.35">
      <c r="C1673" s="6" t="s">
        <v>1671</v>
      </c>
      <c r="D1673" s="5">
        <v>2878.3383699999999</v>
      </c>
      <c r="E1673" s="5">
        <v>11716359</v>
      </c>
      <c r="F1673" s="5">
        <v>68.5</v>
      </c>
      <c r="G1673">
        <v>211</v>
      </c>
    </row>
    <row r="1674" spans="3:7" x14ac:dyDescent="0.35">
      <c r="C1674" s="6" t="s">
        <v>1672</v>
      </c>
      <c r="D1674" s="5">
        <v>2842.938353</v>
      </c>
      <c r="E1674" s="5">
        <v>112249</v>
      </c>
      <c r="F1674" s="5">
        <v>68.400000000000006</v>
      </c>
      <c r="G1674">
        <v>214</v>
      </c>
    </row>
    <row r="1675" spans="3:7" x14ac:dyDescent="0.35">
      <c r="C1675" s="6" t="s">
        <v>1673</v>
      </c>
      <c r="D1675" s="5">
        <v>276.28914600000002</v>
      </c>
      <c r="E1675" s="5">
        <v>9848132</v>
      </c>
      <c r="F1675" s="5">
        <v>68.099999999999994</v>
      </c>
      <c r="G1675">
        <v>219</v>
      </c>
    </row>
    <row r="1676" spans="3:7" x14ac:dyDescent="0.35">
      <c r="C1676" s="6" t="s">
        <v>1674</v>
      </c>
      <c r="D1676" s="5">
        <v>2581.8185539999999</v>
      </c>
      <c r="E1676" s="5">
        <v>96866642</v>
      </c>
      <c r="F1676" s="5">
        <v>68.099999999999994</v>
      </c>
      <c r="G1676">
        <v>217</v>
      </c>
    </row>
    <row r="1677" spans="3:7" x14ac:dyDescent="0.35">
      <c r="C1677" s="6" t="s">
        <v>1675</v>
      </c>
      <c r="D1677" s="5">
        <v>2352.5181560000001</v>
      </c>
      <c r="E1677" s="5">
        <v>9527794</v>
      </c>
      <c r="F1677" s="5">
        <v>68</v>
      </c>
      <c r="G1677">
        <v>218</v>
      </c>
    </row>
    <row r="1678" spans="3:7" x14ac:dyDescent="0.35">
      <c r="C1678" s="6" t="s">
        <v>1676</v>
      </c>
      <c r="D1678" s="5">
        <v>2129.4992419999999</v>
      </c>
      <c r="E1678" s="5">
        <v>93726624</v>
      </c>
      <c r="F1678" s="5">
        <v>67.900000000000006</v>
      </c>
      <c r="G1678">
        <v>218</v>
      </c>
    </row>
    <row r="1679" spans="3:7" x14ac:dyDescent="0.35">
      <c r="C1679" s="6" t="s">
        <v>1677</v>
      </c>
      <c r="D1679" s="5">
        <v>1825.3415210000001</v>
      </c>
      <c r="E1679" s="5">
        <v>9222879</v>
      </c>
      <c r="F1679" s="5">
        <v>68</v>
      </c>
      <c r="G1679">
        <v>219</v>
      </c>
    </row>
    <row r="1680" spans="3:7" x14ac:dyDescent="0.35">
      <c r="C1680" s="6" t="s">
        <v>1678</v>
      </c>
      <c r="D1680" s="5">
        <v>1919.466195</v>
      </c>
      <c r="E1680" s="5">
        <v>9751864</v>
      </c>
      <c r="F1680" s="5">
        <v>67.5</v>
      </c>
      <c r="G1680">
        <v>217</v>
      </c>
    </row>
    <row r="1681" spans="3:7" x14ac:dyDescent="0.35">
      <c r="C1681" s="6" t="s">
        <v>1679</v>
      </c>
      <c r="D1681" s="5">
        <v>1672.6854330000001</v>
      </c>
      <c r="E1681" s="5">
        <v>8929349</v>
      </c>
      <c r="F1681" s="5">
        <v>67.5</v>
      </c>
      <c r="G1681">
        <v>216</v>
      </c>
    </row>
    <row r="1682" spans="3:7" x14ac:dyDescent="0.35">
      <c r="C1682" s="6" t="s">
        <v>1680</v>
      </c>
      <c r="D1682" s="5">
        <v>1391.7723249999999</v>
      </c>
      <c r="E1682" s="5">
        <v>8789419</v>
      </c>
      <c r="F1682" s="5">
        <v>67.3</v>
      </c>
      <c r="G1682">
        <v>219</v>
      </c>
    </row>
    <row r="1683" spans="3:7" x14ac:dyDescent="0.35">
      <c r="C1683" s="6" t="s">
        <v>1681</v>
      </c>
      <c r="D1683" s="5">
        <v>1194.6971550000001</v>
      </c>
      <c r="E1683" s="5">
        <v>86274237</v>
      </c>
      <c r="F1683" s="5">
        <v>67</v>
      </c>
      <c r="G1683">
        <v>223</v>
      </c>
    </row>
    <row r="1684" spans="3:7" x14ac:dyDescent="0.35">
      <c r="C1684" s="6" t="s">
        <v>1682</v>
      </c>
      <c r="D1684" s="5">
        <v>179.3715</v>
      </c>
      <c r="E1684" s="5">
        <v>84678493</v>
      </c>
      <c r="F1684" s="5">
        <v>67.3</v>
      </c>
      <c r="G1684">
        <v>218</v>
      </c>
    </row>
    <row r="1685" spans="3:7" x14ac:dyDescent="0.35">
      <c r="C1685" s="6" t="s">
        <v>1683</v>
      </c>
      <c r="D1685" s="5">
        <v>11.553196</v>
      </c>
      <c r="E1685" s="5">
        <v>8331954</v>
      </c>
      <c r="F1685" s="5">
        <v>67.2</v>
      </c>
      <c r="G1685">
        <v>217</v>
      </c>
    </row>
    <row r="1686" spans="3:7" x14ac:dyDescent="0.35">
      <c r="C1686" s="6" t="s">
        <v>1684</v>
      </c>
      <c r="D1686" s="5">
        <v>1.6813499999999999</v>
      </c>
      <c r="E1686" s="5">
        <v>813526</v>
      </c>
      <c r="F1686" s="5">
        <v>66.8</v>
      </c>
      <c r="G1686">
        <v>221</v>
      </c>
    </row>
    <row r="1687" spans="3:7" x14ac:dyDescent="0.35">
      <c r="C1687" s="6" t="s">
        <v>1685</v>
      </c>
      <c r="D1687" s="5">
        <v>957.28744099999994</v>
      </c>
      <c r="E1687" s="5">
        <v>79665315</v>
      </c>
      <c r="F1687" s="5">
        <v>66.8</v>
      </c>
      <c r="G1687">
        <v>221</v>
      </c>
    </row>
    <row r="1688" spans="3:7" x14ac:dyDescent="0.35">
      <c r="C1688" s="6" t="s">
        <v>1686</v>
      </c>
      <c r="D1688" s="5">
        <v>138.91977</v>
      </c>
      <c r="E1688" s="5">
        <v>77991569</v>
      </c>
      <c r="F1688" s="5">
        <v>66.8</v>
      </c>
      <c r="G1688">
        <v>219</v>
      </c>
    </row>
    <row r="1689" spans="3:7" x14ac:dyDescent="0.35">
      <c r="C1689" s="6" t="s">
        <v>1687</v>
      </c>
      <c r="D1689" s="5">
        <v>12565.9876</v>
      </c>
      <c r="E1689" s="5">
        <v>37986412</v>
      </c>
      <c r="F1689" s="5">
        <v>77.5</v>
      </c>
      <c r="G1689">
        <v>117</v>
      </c>
    </row>
    <row r="1690" spans="3:7" x14ac:dyDescent="0.35">
      <c r="C1690" s="6" t="s">
        <v>1688</v>
      </c>
      <c r="D1690" s="5">
        <v>14341.674999999999</v>
      </c>
      <c r="E1690" s="5">
        <v>3811735</v>
      </c>
      <c r="F1690" s="5">
        <v>77.3</v>
      </c>
      <c r="G1690">
        <v>12</v>
      </c>
    </row>
    <row r="1691" spans="3:7" x14ac:dyDescent="0.35">
      <c r="C1691" s="6" t="s">
        <v>1689</v>
      </c>
      <c r="D1691" s="5">
        <v>1378.5491099999999</v>
      </c>
      <c r="E1691" s="5">
        <v>384196</v>
      </c>
      <c r="F1691" s="5">
        <v>77.099999999999994</v>
      </c>
      <c r="G1691">
        <v>12</v>
      </c>
    </row>
    <row r="1692" spans="3:7" x14ac:dyDescent="0.35">
      <c r="C1692" s="6" t="s">
        <v>1690</v>
      </c>
      <c r="D1692" s="5">
        <v>13145.1484</v>
      </c>
      <c r="E1692" s="5">
        <v>3863164</v>
      </c>
      <c r="F1692" s="5">
        <v>76.8</v>
      </c>
      <c r="G1692">
        <v>125</v>
      </c>
    </row>
    <row r="1693" spans="3:7" x14ac:dyDescent="0.35">
      <c r="C1693" s="6" t="s">
        <v>1691</v>
      </c>
      <c r="D1693" s="5">
        <v>13893.187679999999</v>
      </c>
      <c r="E1693" s="5">
        <v>3863255</v>
      </c>
      <c r="F1693" s="5">
        <v>76.7</v>
      </c>
      <c r="G1693">
        <v>128</v>
      </c>
    </row>
    <row r="1694" spans="3:7" x14ac:dyDescent="0.35">
      <c r="C1694" s="6" t="s">
        <v>1692</v>
      </c>
      <c r="D1694" s="5">
        <v>12599.52486</v>
      </c>
      <c r="E1694" s="5">
        <v>3842794</v>
      </c>
      <c r="F1694" s="5">
        <v>76.3</v>
      </c>
      <c r="G1694">
        <v>13</v>
      </c>
    </row>
    <row r="1695" spans="3:7" x14ac:dyDescent="0.35">
      <c r="C1695" s="6" t="s">
        <v>1693</v>
      </c>
      <c r="D1695" s="5">
        <v>11527.59323</v>
      </c>
      <c r="E1695" s="5">
        <v>3815163</v>
      </c>
      <c r="F1695" s="5">
        <v>75.7</v>
      </c>
      <c r="G1695">
        <v>136</v>
      </c>
    </row>
    <row r="1696" spans="3:7" x14ac:dyDescent="0.35">
      <c r="C1696" s="6" t="s">
        <v>1694</v>
      </c>
      <c r="D1696" s="5">
        <v>141.44687999999999</v>
      </c>
      <c r="E1696" s="5">
        <v>38125759</v>
      </c>
      <c r="F1696" s="5">
        <v>75.5</v>
      </c>
      <c r="G1696">
        <v>14</v>
      </c>
    </row>
    <row r="1697" spans="3:7" x14ac:dyDescent="0.35">
      <c r="C1697" s="6" t="s">
        <v>1695</v>
      </c>
      <c r="D1697" s="5">
        <v>1126.31852</v>
      </c>
      <c r="E1697" s="5">
        <v>381256</v>
      </c>
      <c r="F1697" s="5">
        <v>75.3</v>
      </c>
      <c r="G1697">
        <v>144</v>
      </c>
    </row>
    <row r="1698" spans="3:7" x14ac:dyDescent="0.35">
      <c r="C1698" s="6" t="s">
        <v>1696</v>
      </c>
      <c r="D1698" s="5">
        <v>94.772599999999997</v>
      </c>
      <c r="E1698" s="5">
        <v>38141267</v>
      </c>
      <c r="F1698" s="5">
        <v>75.2</v>
      </c>
      <c r="G1698">
        <v>144</v>
      </c>
    </row>
    <row r="1699" spans="3:7" x14ac:dyDescent="0.35">
      <c r="C1699" s="6" t="s">
        <v>1697</v>
      </c>
      <c r="D1699" s="5">
        <v>821.25156900000002</v>
      </c>
      <c r="E1699" s="5">
        <v>38165445</v>
      </c>
      <c r="F1699" s="5">
        <v>75</v>
      </c>
      <c r="G1699">
        <v>144</v>
      </c>
    </row>
    <row r="1700" spans="3:7" x14ac:dyDescent="0.35">
      <c r="C1700" s="6" t="s">
        <v>1698</v>
      </c>
      <c r="D1700" s="5">
        <v>6681.1788180000003</v>
      </c>
      <c r="E1700" s="5">
        <v>38182222</v>
      </c>
      <c r="F1700" s="5">
        <v>74.900000000000006</v>
      </c>
      <c r="G1700">
        <v>143</v>
      </c>
    </row>
    <row r="1701" spans="3:7" x14ac:dyDescent="0.35">
      <c r="C1701" s="6" t="s">
        <v>1699</v>
      </c>
      <c r="D1701" s="5">
        <v>5693.5241599999999</v>
      </c>
      <c r="E1701" s="5">
        <v>382457</v>
      </c>
      <c r="F1701" s="5">
        <v>74.7</v>
      </c>
      <c r="G1701">
        <v>142</v>
      </c>
    </row>
    <row r="1702" spans="3:7" x14ac:dyDescent="0.35">
      <c r="C1702" s="6" t="s">
        <v>1700</v>
      </c>
      <c r="D1702" s="5">
        <v>5196.9329209999996</v>
      </c>
      <c r="E1702" s="5">
        <v>3823364</v>
      </c>
      <c r="F1702" s="5">
        <v>74.5</v>
      </c>
      <c r="G1702">
        <v>145</v>
      </c>
    </row>
    <row r="1703" spans="3:7" x14ac:dyDescent="0.35">
      <c r="C1703" s="6" t="s">
        <v>1701</v>
      </c>
      <c r="D1703" s="5">
        <v>4981.1986189999998</v>
      </c>
      <c r="E1703" s="5">
        <v>3824876</v>
      </c>
      <c r="F1703" s="5">
        <v>74.2</v>
      </c>
      <c r="G1703">
        <v>149</v>
      </c>
    </row>
    <row r="1704" spans="3:7" x14ac:dyDescent="0.35">
      <c r="C1704" s="6" t="s">
        <v>1702</v>
      </c>
      <c r="D1704" s="5">
        <v>4492.7276400000001</v>
      </c>
      <c r="E1704" s="5">
        <v>38258629</v>
      </c>
      <c r="F1704" s="5">
        <v>73.7</v>
      </c>
      <c r="G1704">
        <v>153</v>
      </c>
    </row>
    <row r="1705" spans="3:7" x14ac:dyDescent="0.35">
      <c r="C1705" s="6" t="s">
        <v>1703</v>
      </c>
      <c r="D1705" s="5">
        <v>1922.681</v>
      </c>
      <c r="E1705" s="5">
        <v>135876</v>
      </c>
      <c r="F1705" s="5">
        <v>81.099999999999994</v>
      </c>
      <c r="G1705">
        <v>76</v>
      </c>
    </row>
    <row r="1706" spans="3:7" x14ac:dyDescent="0.35">
      <c r="C1706" s="6" t="s">
        <v>1704</v>
      </c>
      <c r="D1706" s="5">
        <v>2277.53613</v>
      </c>
      <c r="E1706" s="5">
        <v>14162</v>
      </c>
      <c r="F1706" s="5">
        <v>89</v>
      </c>
      <c r="G1706">
        <v>78</v>
      </c>
    </row>
    <row r="1707" spans="3:7" x14ac:dyDescent="0.35">
      <c r="C1707" s="6" t="s">
        <v>1705</v>
      </c>
      <c r="D1707" s="5">
        <v>21618.735339999999</v>
      </c>
      <c r="E1707" s="5">
        <v>1457295</v>
      </c>
      <c r="F1707" s="5">
        <v>86</v>
      </c>
      <c r="G1707">
        <v>79</v>
      </c>
    </row>
    <row r="1708" spans="3:7" x14ac:dyDescent="0.35">
      <c r="C1708" s="6" t="s">
        <v>1706</v>
      </c>
      <c r="D1708" s="5">
        <v>2577.4263999999998</v>
      </c>
      <c r="E1708" s="5">
        <v>1514844</v>
      </c>
      <c r="F1708" s="5">
        <v>83</v>
      </c>
      <c r="G1708">
        <v>81</v>
      </c>
    </row>
    <row r="1709" spans="3:7" x14ac:dyDescent="0.35">
      <c r="C1709" s="6" t="s">
        <v>1707</v>
      </c>
      <c r="D1709" s="5">
        <v>23196.18375</v>
      </c>
      <c r="E1709" s="5">
        <v>155756</v>
      </c>
      <c r="F1709" s="5">
        <v>82</v>
      </c>
      <c r="G1709">
        <v>85</v>
      </c>
    </row>
    <row r="1710" spans="3:7" x14ac:dyDescent="0.35">
      <c r="C1710" s="6" t="s">
        <v>1708</v>
      </c>
      <c r="D1710" s="5">
        <v>22538.6548</v>
      </c>
      <c r="E1710" s="5">
        <v>15731</v>
      </c>
      <c r="F1710" s="5">
        <v>79.599999999999994</v>
      </c>
      <c r="G1710">
        <v>88</v>
      </c>
    </row>
    <row r="1711" spans="3:7" x14ac:dyDescent="0.35">
      <c r="C1711" s="6" t="s">
        <v>1709</v>
      </c>
      <c r="D1711" s="5">
        <v>2363.9716100000001</v>
      </c>
      <c r="E1711" s="5">
        <v>1568247</v>
      </c>
      <c r="F1711" s="5">
        <v>79.3</v>
      </c>
      <c r="G1711">
        <v>9</v>
      </c>
    </row>
    <row r="1712" spans="3:7" x14ac:dyDescent="0.35">
      <c r="C1712" s="6" t="s">
        <v>1710</v>
      </c>
      <c r="D1712" s="5">
        <v>24815.688399999999</v>
      </c>
      <c r="E1712" s="5">
        <v>1558177</v>
      </c>
      <c r="F1712" s="5">
        <v>79</v>
      </c>
      <c r="G1712">
        <v>92</v>
      </c>
    </row>
    <row r="1713" spans="3:7" x14ac:dyDescent="0.35">
      <c r="C1713" s="6" t="s">
        <v>1711</v>
      </c>
      <c r="D1713" s="5">
        <v>2278.5844999999999</v>
      </c>
      <c r="E1713" s="5">
        <v>1542964</v>
      </c>
      <c r="F1713" s="5">
        <v>78.7</v>
      </c>
      <c r="G1713">
        <v>94</v>
      </c>
    </row>
    <row r="1714" spans="3:7" x14ac:dyDescent="0.35">
      <c r="C1714" s="6" t="s">
        <v>1712</v>
      </c>
      <c r="D1714" s="5">
        <v>19821.444630000002</v>
      </c>
      <c r="E1714" s="5">
        <v>1522288</v>
      </c>
      <c r="F1714" s="5">
        <v>78.5</v>
      </c>
      <c r="G1714">
        <v>96</v>
      </c>
    </row>
    <row r="1715" spans="3:7" x14ac:dyDescent="0.35">
      <c r="C1715" s="6" t="s">
        <v>1713</v>
      </c>
      <c r="D1715" s="5">
        <v>18784.948499999999</v>
      </c>
      <c r="E1715" s="5">
        <v>15333</v>
      </c>
      <c r="F1715" s="5">
        <v>77.7</v>
      </c>
      <c r="G1715">
        <v>11</v>
      </c>
    </row>
    <row r="1716" spans="3:7" x14ac:dyDescent="0.35">
      <c r="C1716" s="6" t="s">
        <v>1714</v>
      </c>
      <c r="D1716" s="5">
        <v>1845.5880999999999</v>
      </c>
      <c r="E1716" s="5">
        <v>1483861</v>
      </c>
      <c r="F1716" s="5">
        <v>78</v>
      </c>
      <c r="G1716">
        <v>99</v>
      </c>
    </row>
    <row r="1717" spans="3:7" x14ac:dyDescent="0.35">
      <c r="C1717" s="6" t="s">
        <v>1715</v>
      </c>
      <c r="D1717" s="5">
        <v>15772.733399999999</v>
      </c>
      <c r="E1717" s="5">
        <v>1458821</v>
      </c>
      <c r="F1717" s="5">
        <v>77.3</v>
      </c>
      <c r="G1717">
        <v>15</v>
      </c>
    </row>
    <row r="1718" spans="3:7" x14ac:dyDescent="0.35">
      <c r="C1718" s="6" t="s">
        <v>1716</v>
      </c>
      <c r="D1718" s="5">
        <v>12882.28897</v>
      </c>
      <c r="E1718" s="5">
        <v>1419631</v>
      </c>
      <c r="F1718" s="5">
        <v>77.2</v>
      </c>
      <c r="G1718">
        <v>17</v>
      </c>
    </row>
    <row r="1719" spans="3:7" x14ac:dyDescent="0.35">
      <c r="C1719" s="6" t="s">
        <v>1717</v>
      </c>
      <c r="D1719" s="5">
        <v>11729.14616</v>
      </c>
      <c r="E1719" s="5">
        <v>1362722</v>
      </c>
      <c r="F1719" s="5">
        <v>76.900000000000006</v>
      </c>
      <c r="G1719">
        <v>11</v>
      </c>
    </row>
    <row r="1720" spans="3:7" x14ac:dyDescent="0.35">
      <c r="C1720" s="6" t="s">
        <v>1718</v>
      </c>
      <c r="D1720" s="5">
        <v>1152.39681</v>
      </c>
      <c r="E1720" s="5">
        <v>1289898</v>
      </c>
      <c r="F1720" s="5">
        <v>76.599999999999994</v>
      </c>
      <c r="G1720">
        <v>11</v>
      </c>
    </row>
    <row r="1721" spans="3:7" x14ac:dyDescent="0.35">
      <c r="C1721" s="6" t="s">
        <v>1719</v>
      </c>
      <c r="D1721" s="5">
        <v>8958.7885929999993</v>
      </c>
      <c r="E1721" s="5">
        <v>19815481</v>
      </c>
      <c r="F1721" s="5">
        <v>75</v>
      </c>
      <c r="G1721">
        <v>133</v>
      </c>
    </row>
    <row r="1722" spans="3:7" x14ac:dyDescent="0.35">
      <c r="C1722" s="6" t="s">
        <v>1720</v>
      </c>
      <c r="D1722" s="5">
        <v>12.277329999999999</v>
      </c>
      <c r="E1722" s="5">
        <v>1998979</v>
      </c>
      <c r="F1722" s="5">
        <v>74.8</v>
      </c>
      <c r="G1722">
        <v>135</v>
      </c>
    </row>
    <row r="1723" spans="3:7" x14ac:dyDescent="0.35">
      <c r="C1723" s="6" t="s">
        <v>1721</v>
      </c>
      <c r="D1723" s="5">
        <v>9585.2665930000003</v>
      </c>
      <c r="E1723" s="5">
        <v>19983693</v>
      </c>
      <c r="F1723" s="5">
        <v>74.599999999999994</v>
      </c>
      <c r="G1723">
        <v>138</v>
      </c>
    </row>
    <row r="1724" spans="3:7" x14ac:dyDescent="0.35">
      <c r="C1724" s="6" t="s">
        <v>1722</v>
      </c>
      <c r="D1724" s="5">
        <v>8558.3976600000005</v>
      </c>
      <c r="E1724" s="5">
        <v>25835</v>
      </c>
      <c r="F1724" s="5">
        <v>74.400000000000006</v>
      </c>
      <c r="G1724">
        <v>138</v>
      </c>
    </row>
    <row r="1725" spans="3:7" x14ac:dyDescent="0.35">
      <c r="C1725" s="6" t="s">
        <v>1723</v>
      </c>
      <c r="D1725" s="5">
        <v>92.277825000000007</v>
      </c>
      <c r="E1725" s="5">
        <v>2147528</v>
      </c>
      <c r="F1725" s="5">
        <v>74.3</v>
      </c>
      <c r="G1725">
        <v>139</v>
      </c>
    </row>
    <row r="1726" spans="3:7" x14ac:dyDescent="0.35">
      <c r="C1726" s="6" t="s">
        <v>1724</v>
      </c>
      <c r="D1726" s="5">
        <v>8297.4836209999994</v>
      </c>
      <c r="E1726" s="5">
        <v>2246871</v>
      </c>
      <c r="F1726" s="5">
        <v>73.400000000000006</v>
      </c>
      <c r="G1726">
        <v>153</v>
      </c>
    </row>
    <row r="1727" spans="3:7" x14ac:dyDescent="0.35">
      <c r="C1727" s="6" t="s">
        <v>1725</v>
      </c>
      <c r="D1727" s="5">
        <v>822.18329000000006</v>
      </c>
      <c r="E1727" s="5">
        <v>2367487</v>
      </c>
      <c r="F1727" s="5">
        <v>73.099999999999994</v>
      </c>
      <c r="G1727">
        <v>158</v>
      </c>
    </row>
    <row r="1728" spans="3:7" x14ac:dyDescent="0.35">
      <c r="C1728" s="6" t="s">
        <v>1726</v>
      </c>
      <c r="D1728" s="5">
        <v>1136.4735599999999</v>
      </c>
      <c r="E1728" s="5">
        <v>2537875</v>
      </c>
      <c r="F1728" s="5">
        <v>73.099999999999994</v>
      </c>
      <c r="G1728">
        <v>159</v>
      </c>
    </row>
    <row r="1729" spans="3:7" x14ac:dyDescent="0.35">
      <c r="C1729" s="6" t="s">
        <v>1727</v>
      </c>
      <c r="D1729" s="5">
        <v>8214.1853780000001</v>
      </c>
      <c r="E1729" s="5">
        <v>2882982</v>
      </c>
      <c r="F1729" s="5">
        <v>72.900000000000006</v>
      </c>
      <c r="G1729">
        <v>154</v>
      </c>
    </row>
    <row r="1730" spans="3:7" x14ac:dyDescent="0.35">
      <c r="C1730" s="6" t="s">
        <v>1728</v>
      </c>
      <c r="D1730" s="5">
        <v>5828.7456620000003</v>
      </c>
      <c r="E1730" s="5">
        <v>2119376</v>
      </c>
      <c r="F1730" s="5">
        <v>72.5</v>
      </c>
      <c r="G1730">
        <v>157</v>
      </c>
    </row>
    <row r="1731" spans="3:7" x14ac:dyDescent="0.35">
      <c r="C1731" s="6" t="s">
        <v>1729</v>
      </c>
      <c r="D1731" s="5">
        <v>4676.3151829999997</v>
      </c>
      <c r="E1731" s="5">
        <v>21319685</v>
      </c>
      <c r="F1731" s="5">
        <v>71.900000000000006</v>
      </c>
      <c r="G1731">
        <v>162</v>
      </c>
    </row>
    <row r="1732" spans="3:7" x14ac:dyDescent="0.35">
      <c r="C1732" s="6" t="s">
        <v>1730</v>
      </c>
      <c r="D1732" s="5">
        <v>3552.92452</v>
      </c>
      <c r="E1732" s="5">
        <v>21451748</v>
      </c>
      <c r="F1732" s="5">
        <v>71.7</v>
      </c>
      <c r="G1732">
        <v>165</v>
      </c>
    </row>
    <row r="1733" spans="3:7" x14ac:dyDescent="0.35">
      <c r="C1733" s="6" t="s">
        <v>1731</v>
      </c>
      <c r="D1733" s="5">
        <v>2774.95586</v>
      </c>
      <c r="E1733" s="5">
        <v>21574326</v>
      </c>
      <c r="F1733" s="5">
        <v>71.099999999999994</v>
      </c>
      <c r="G1733">
        <v>174</v>
      </c>
    </row>
    <row r="1734" spans="3:7" x14ac:dyDescent="0.35">
      <c r="C1734" s="6" t="s">
        <v>1732</v>
      </c>
      <c r="D1734" s="5">
        <v>2124.8736130000002</v>
      </c>
      <c r="E1734" s="5">
        <v>2173496</v>
      </c>
      <c r="F1734" s="5">
        <v>77</v>
      </c>
      <c r="G1734">
        <v>178</v>
      </c>
    </row>
    <row r="1735" spans="3:7" x14ac:dyDescent="0.35">
      <c r="C1735" s="6" t="s">
        <v>1733</v>
      </c>
      <c r="D1735" s="5">
        <v>1839.72945</v>
      </c>
      <c r="E1735" s="5">
        <v>2213197</v>
      </c>
      <c r="F1735" s="5">
        <v>78</v>
      </c>
      <c r="G1735">
        <v>179</v>
      </c>
    </row>
    <row r="1736" spans="3:7" x14ac:dyDescent="0.35">
      <c r="C1736" s="6" t="s">
        <v>1734</v>
      </c>
      <c r="D1736" s="5">
        <v>1668.1627309999999</v>
      </c>
      <c r="E1736" s="5">
        <v>22442971</v>
      </c>
      <c r="F1736" s="5">
        <v>77</v>
      </c>
      <c r="G1736">
        <v>175</v>
      </c>
    </row>
    <row r="1737" spans="3:7" x14ac:dyDescent="0.35">
      <c r="C1737" s="6" t="s">
        <v>1735</v>
      </c>
      <c r="D1737" s="5">
        <v>9329.2983509999995</v>
      </c>
      <c r="E1737" s="5">
        <v>1449687</v>
      </c>
      <c r="F1737" s="5">
        <v>75</v>
      </c>
      <c r="G1737">
        <v>222</v>
      </c>
    </row>
    <row r="1738" spans="3:7" x14ac:dyDescent="0.35">
      <c r="C1738" s="6" t="s">
        <v>1736</v>
      </c>
      <c r="D1738" s="5">
        <v>14125.960999999999</v>
      </c>
      <c r="E1738" s="5">
        <v>143819666</v>
      </c>
      <c r="F1738" s="5">
        <v>73</v>
      </c>
      <c r="G1738">
        <v>225</v>
      </c>
    </row>
    <row r="1739" spans="3:7" x14ac:dyDescent="0.35">
      <c r="C1739" s="6" t="s">
        <v>1737</v>
      </c>
      <c r="D1739" s="5">
        <v>15543.676530000001</v>
      </c>
      <c r="E1739" s="5">
        <v>14356911</v>
      </c>
      <c r="F1739" s="5">
        <v>70</v>
      </c>
      <c r="G1739">
        <v>229</v>
      </c>
    </row>
    <row r="1740" spans="3:7" x14ac:dyDescent="0.35">
      <c r="C1740" s="6" t="s">
        <v>1738</v>
      </c>
      <c r="D1740" s="5">
        <v>15154.45687</v>
      </c>
      <c r="E1740" s="5">
        <v>14321676</v>
      </c>
      <c r="F1740" s="5">
        <v>69.599999999999994</v>
      </c>
      <c r="G1740">
        <v>237</v>
      </c>
    </row>
    <row r="1741" spans="3:7" x14ac:dyDescent="0.35">
      <c r="C1741" s="6" t="s">
        <v>1739</v>
      </c>
      <c r="D1741" s="5">
        <v>14212.687</v>
      </c>
      <c r="E1741" s="5">
        <v>14296868</v>
      </c>
      <c r="F1741" s="5">
        <v>69.400000000000006</v>
      </c>
      <c r="G1741">
        <v>242</v>
      </c>
    </row>
    <row r="1742" spans="3:7" x14ac:dyDescent="0.35">
      <c r="C1742" s="6" t="s">
        <v>1740</v>
      </c>
      <c r="D1742" s="5">
        <v>1674.9877100000001</v>
      </c>
      <c r="E1742" s="5">
        <v>142849449</v>
      </c>
      <c r="F1742" s="5">
        <v>68.400000000000006</v>
      </c>
      <c r="G1742">
        <v>256</v>
      </c>
    </row>
    <row r="1743" spans="3:7" x14ac:dyDescent="0.35">
      <c r="C1743" s="6" t="s">
        <v>1741</v>
      </c>
      <c r="D1743" s="5">
        <v>8562.8959799999993</v>
      </c>
      <c r="E1743" s="5">
        <v>142785342</v>
      </c>
      <c r="F1743" s="5">
        <v>68.2</v>
      </c>
      <c r="G1743">
        <v>261</v>
      </c>
    </row>
    <row r="1744" spans="3:7" x14ac:dyDescent="0.35">
      <c r="C1744" s="6" t="s">
        <v>1742</v>
      </c>
      <c r="D1744" s="5">
        <v>11635.2637</v>
      </c>
      <c r="E1744" s="5">
        <v>14274235</v>
      </c>
      <c r="F1744" s="5">
        <v>67.5</v>
      </c>
      <c r="G1744">
        <v>278</v>
      </c>
    </row>
    <row r="1745" spans="3:7" x14ac:dyDescent="0.35">
      <c r="C1745" s="6" t="s">
        <v>1743</v>
      </c>
      <c r="D1745" s="5">
        <v>911.25385000000006</v>
      </c>
      <c r="E1745" s="5">
        <v>1428588</v>
      </c>
      <c r="F1745" s="5">
        <v>67.3</v>
      </c>
      <c r="G1745">
        <v>282</v>
      </c>
    </row>
    <row r="1746" spans="3:7" x14ac:dyDescent="0.35">
      <c r="C1746" s="6" t="s">
        <v>1744</v>
      </c>
      <c r="D1746" s="5">
        <v>692.19439799999998</v>
      </c>
      <c r="E1746" s="5">
        <v>14349528</v>
      </c>
      <c r="F1746" s="5">
        <v>66.400000000000006</v>
      </c>
      <c r="G1746">
        <v>3</v>
      </c>
    </row>
    <row r="1747" spans="3:7" x14ac:dyDescent="0.35">
      <c r="C1747" s="6" t="s">
        <v>1745</v>
      </c>
      <c r="D1747" s="5">
        <v>5323.4738770000004</v>
      </c>
      <c r="E1747" s="5">
        <v>143518523</v>
      </c>
      <c r="F1747" s="5">
        <v>65</v>
      </c>
      <c r="G1747">
        <v>327</v>
      </c>
    </row>
    <row r="1748" spans="3:7" x14ac:dyDescent="0.35">
      <c r="C1748" s="6" t="s">
        <v>1746</v>
      </c>
      <c r="D1748" s="5">
        <v>412.37229400000001</v>
      </c>
      <c r="E1748" s="5">
        <v>1446754</v>
      </c>
      <c r="F1748" s="5">
        <v>64.900000000000006</v>
      </c>
      <c r="G1748">
        <v>321</v>
      </c>
    </row>
    <row r="1749" spans="3:7" x14ac:dyDescent="0.35">
      <c r="C1749" s="6" t="s">
        <v>1747</v>
      </c>
      <c r="D1749" s="5">
        <v>2975.1327780000001</v>
      </c>
      <c r="E1749" s="5">
        <v>144648257</v>
      </c>
      <c r="F1749" s="5">
        <v>64.599999999999994</v>
      </c>
      <c r="G1749">
        <v>322</v>
      </c>
    </row>
    <row r="1750" spans="3:7" x14ac:dyDescent="0.35">
      <c r="C1750" s="6" t="s">
        <v>1748</v>
      </c>
      <c r="D1750" s="5">
        <v>2375.5944</v>
      </c>
      <c r="E1750" s="5">
        <v>1453646</v>
      </c>
      <c r="F1750" s="5">
        <v>64.8</v>
      </c>
      <c r="G1750">
        <v>313</v>
      </c>
    </row>
    <row r="1751" spans="3:7" x14ac:dyDescent="0.35">
      <c r="C1751" s="6" t="s">
        <v>1749</v>
      </c>
      <c r="D1751" s="5">
        <v>21.362386000000001</v>
      </c>
      <c r="E1751" s="5">
        <v>14597683</v>
      </c>
      <c r="F1751" s="5">
        <v>65.099999999999994</v>
      </c>
      <c r="G1751">
        <v>38</v>
      </c>
    </row>
    <row r="1752" spans="3:7" x14ac:dyDescent="0.35">
      <c r="C1752" s="6" t="s">
        <v>1750</v>
      </c>
      <c r="D1752" s="5">
        <v>1771.58662</v>
      </c>
      <c r="E1752" s="5">
        <v>146596557</v>
      </c>
      <c r="F1752" s="5">
        <v>65</v>
      </c>
      <c r="G1752">
        <v>37</v>
      </c>
    </row>
    <row r="1753" spans="3:7" x14ac:dyDescent="0.35">
      <c r="C1753" s="6" t="s">
        <v>1751</v>
      </c>
      <c r="D1753" s="5">
        <v>71.348397000000006</v>
      </c>
      <c r="E1753" s="5">
        <v>11629553</v>
      </c>
      <c r="F1753" s="5">
        <v>66.099999999999994</v>
      </c>
      <c r="G1753">
        <v>227</v>
      </c>
    </row>
    <row r="1754" spans="3:7" x14ac:dyDescent="0.35">
      <c r="C1754" s="6" t="s">
        <v>1752</v>
      </c>
      <c r="D1754" s="5">
        <v>76.569951700000004</v>
      </c>
      <c r="E1754" s="5">
        <v>11345357</v>
      </c>
      <c r="F1754" s="5">
        <v>65.7</v>
      </c>
      <c r="G1754">
        <v>23</v>
      </c>
    </row>
    <row r="1755" spans="3:7" x14ac:dyDescent="0.35">
      <c r="C1755" s="6" t="s">
        <v>1753</v>
      </c>
      <c r="D1755" s="5">
        <v>688.87685569999996</v>
      </c>
      <c r="E1755" s="5">
        <v>1165151</v>
      </c>
      <c r="F1755" s="5">
        <v>65.2</v>
      </c>
      <c r="G1755">
        <v>233</v>
      </c>
    </row>
    <row r="1756" spans="3:7" x14ac:dyDescent="0.35">
      <c r="C1756" s="6" t="s">
        <v>1754</v>
      </c>
      <c r="D1756" s="5">
        <v>678.79697299999998</v>
      </c>
      <c r="E1756" s="5">
        <v>1788853</v>
      </c>
      <c r="F1756" s="5">
        <v>64.599999999999994</v>
      </c>
      <c r="G1756">
        <v>239</v>
      </c>
    </row>
    <row r="1757" spans="3:7" x14ac:dyDescent="0.35">
      <c r="C1757" s="6" t="s">
        <v>1755</v>
      </c>
      <c r="D1757" s="5">
        <v>617.31764799999996</v>
      </c>
      <c r="E1757" s="5">
        <v>151671</v>
      </c>
      <c r="F1757" s="5">
        <v>63.8</v>
      </c>
      <c r="G1757">
        <v>247</v>
      </c>
    </row>
    <row r="1758" spans="3:7" x14ac:dyDescent="0.35">
      <c r="C1758" s="6" t="s">
        <v>1756</v>
      </c>
      <c r="D1758" s="5">
        <v>563.49148700000001</v>
      </c>
      <c r="E1758" s="5">
        <v>1246842</v>
      </c>
      <c r="F1758" s="5">
        <v>62.8</v>
      </c>
      <c r="G1758">
        <v>26</v>
      </c>
    </row>
    <row r="1759" spans="3:7" x14ac:dyDescent="0.35">
      <c r="C1759" s="6" t="s">
        <v>1757</v>
      </c>
      <c r="D1759" s="5">
        <v>539.15382109999996</v>
      </c>
      <c r="E1759" s="5">
        <v>9977446</v>
      </c>
      <c r="F1759" s="5">
        <v>61</v>
      </c>
      <c r="G1759">
        <v>288</v>
      </c>
    </row>
    <row r="1760" spans="3:7" x14ac:dyDescent="0.35">
      <c r="C1760" s="6" t="s">
        <v>1758</v>
      </c>
      <c r="D1760" s="5">
        <v>5.6687263999999997</v>
      </c>
      <c r="E1760" s="5">
        <v>978169</v>
      </c>
      <c r="F1760" s="5">
        <v>68</v>
      </c>
      <c r="G1760">
        <v>282</v>
      </c>
    </row>
    <row r="1761" spans="3:7" x14ac:dyDescent="0.35">
      <c r="C1761" s="6" t="s">
        <v>1759</v>
      </c>
      <c r="D1761" s="5">
        <v>44.853338999999998</v>
      </c>
      <c r="E1761" s="5">
        <v>944742</v>
      </c>
      <c r="F1761" s="5">
        <v>59.6</v>
      </c>
      <c r="G1761">
        <v>295</v>
      </c>
    </row>
    <row r="1762" spans="3:7" x14ac:dyDescent="0.35">
      <c r="C1762" s="6" t="s">
        <v>1760</v>
      </c>
      <c r="D1762" s="5">
        <v>342.36562939999999</v>
      </c>
      <c r="E1762" s="5">
        <v>92658</v>
      </c>
      <c r="F1762" s="5">
        <v>57.6</v>
      </c>
      <c r="G1762">
        <v>328</v>
      </c>
    </row>
    <row r="1763" spans="3:7" x14ac:dyDescent="0.35">
      <c r="C1763" s="6" t="s">
        <v>1761</v>
      </c>
      <c r="D1763" s="5">
        <v>287.93187699999999</v>
      </c>
      <c r="E1763" s="5">
        <v>8991735</v>
      </c>
      <c r="F1763" s="5">
        <v>55.3</v>
      </c>
      <c r="G1763">
        <v>37</v>
      </c>
    </row>
    <row r="1764" spans="3:7" x14ac:dyDescent="0.35">
      <c r="C1764" s="6" t="s">
        <v>1762</v>
      </c>
      <c r="D1764" s="5">
        <v>236.9114381</v>
      </c>
      <c r="E1764" s="5">
        <v>8818438</v>
      </c>
      <c r="F1764" s="5">
        <v>53.4</v>
      </c>
      <c r="G1764">
        <v>397</v>
      </c>
    </row>
    <row r="1765" spans="3:7" x14ac:dyDescent="0.35">
      <c r="C1765" s="6" t="s">
        <v>1763</v>
      </c>
      <c r="D1765" s="5">
        <v>212.66194909999999</v>
      </c>
      <c r="E1765" s="5">
        <v>868346</v>
      </c>
      <c r="F1765" s="5">
        <v>52</v>
      </c>
      <c r="G1765">
        <v>48</v>
      </c>
    </row>
    <row r="1766" spans="3:7" x14ac:dyDescent="0.35">
      <c r="C1766" s="6" t="s">
        <v>1764</v>
      </c>
      <c r="D1766" s="5">
        <v>196.59778</v>
      </c>
      <c r="E1766" s="5">
        <v>853625</v>
      </c>
      <c r="F1766" s="5">
        <v>57</v>
      </c>
      <c r="G1766">
        <v>415</v>
      </c>
    </row>
    <row r="1767" spans="3:7" x14ac:dyDescent="0.35">
      <c r="C1767" s="6" t="s">
        <v>1765</v>
      </c>
      <c r="D1767" s="5">
        <v>21.569654</v>
      </c>
      <c r="E1767" s="5">
        <v>832946</v>
      </c>
      <c r="F1767" s="5">
        <v>48.6</v>
      </c>
      <c r="G1767">
        <v>438</v>
      </c>
    </row>
    <row r="1768" spans="3:7" x14ac:dyDescent="0.35">
      <c r="C1768" s="6" t="s">
        <v>1766</v>
      </c>
      <c r="D1768" s="5">
        <v>216.17274699999999</v>
      </c>
      <c r="E1768" s="5">
        <v>82573</v>
      </c>
      <c r="F1768" s="5">
        <v>48.3</v>
      </c>
      <c r="G1768">
        <v>426</v>
      </c>
    </row>
    <row r="1769" spans="3:7" x14ac:dyDescent="0.35">
      <c r="C1769" s="6" t="s">
        <v>1767</v>
      </c>
      <c r="D1769" s="5">
        <v>4149.3634439999996</v>
      </c>
      <c r="E1769" s="5">
        <v>193759</v>
      </c>
      <c r="F1769" s="5">
        <v>74</v>
      </c>
      <c r="G1769">
        <v>125</v>
      </c>
    </row>
    <row r="1770" spans="3:7" x14ac:dyDescent="0.35">
      <c r="C1770" s="6" t="s">
        <v>1768</v>
      </c>
      <c r="D1770" s="5">
        <v>4178.9733690000003</v>
      </c>
      <c r="E1770" s="5">
        <v>19229</v>
      </c>
      <c r="F1770" s="5">
        <v>73.8</v>
      </c>
      <c r="G1770">
        <v>128</v>
      </c>
    </row>
    <row r="1771" spans="3:7" x14ac:dyDescent="0.35">
      <c r="C1771" s="6" t="s">
        <v>1769</v>
      </c>
      <c r="D1771" s="5">
        <v>4219.6512300000004</v>
      </c>
      <c r="E1771" s="5">
        <v>19757</v>
      </c>
      <c r="F1771" s="5">
        <v>73.599999999999994</v>
      </c>
      <c r="G1771">
        <v>131</v>
      </c>
    </row>
    <row r="1772" spans="3:7" x14ac:dyDescent="0.35">
      <c r="C1772" s="6" t="s">
        <v>1770</v>
      </c>
      <c r="D1772" s="5">
        <v>4234.554443</v>
      </c>
      <c r="E1772" s="5">
        <v>189194</v>
      </c>
      <c r="F1772" s="5">
        <v>73.2</v>
      </c>
      <c r="G1772">
        <v>136</v>
      </c>
    </row>
    <row r="1773" spans="3:7" x14ac:dyDescent="0.35">
      <c r="C1773" s="6" t="s">
        <v>1771</v>
      </c>
      <c r="D1773" s="5">
        <v>3942.9827</v>
      </c>
      <c r="E1773" s="5">
        <v>187665</v>
      </c>
      <c r="F1773" s="5">
        <v>73</v>
      </c>
      <c r="G1773">
        <v>139</v>
      </c>
    </row>
    <row r="1774" spans="3:7" x14ac:dyDescent="0.35">
      <c r="C1774" s="6" t="s">
        <v>1772</v>
      </c>
      <c r="D1774" s="5">
        <v>3453.4874340000001</v>
      </c>
      <c r="E1774" s="5">
        <v>18625</v>
      </c>
      <c r="F1774" s="5">
        <v>72.599999999999994</v>
      </c>
      <c r="G1774">
        <v>144</v>
      </c>
    </row>
    <row r="1775" spans="3:7" x14ac:dyDescent="0.35">
      <c r="C1775" s="6" t="s">
        <v>1773</v>
      </c>
      <c r="D1775" s="5">
        <v>335.11283800000001</v>
      </c>
      <c r="E1775" s="5">
        <v>184826</v>
      </c>
      <c r="F1775" s="5">
        <v>76</v>
      </c>
      <c r="G1775">
        <v>172</v>
      </c>
    </row>
    <row r="1776" spans="3:7" x14ac:dyDescent="0.35">
      <c r="C1776" s="6" t="s">
        <v>1774</v>
      </c>
      <c r="D1776" s="5">
        <v>359.82222999999999</v>
      </c>
      <c r="E1776" s="5">
        <v>183526</v>
      </c>
      <c r="F1776" s="5">
        <v>72.5</v>
      </c>
      <c r="G1776">
        <v>146</v>
      </c>
    </row>
    <row r="1777" spans="3:7" x14ac:dyDescent="0.35">
      <c r="C1777" s="6" t="s">
        <v>1775</v>
      </c>
      <c r="D1777" s="5">
        <v>322.54312099999999</v>
      </c>
      <c r="E1777" s="5">
        <v>182286</v>
      </c>
      <c r="F1777" s="5">
        <v>72.2</v>
      </c>
      <c r="G1777">
        <v>149</v>
      </c>
    </row>
    <row r="1778" spans="3:7" x14ac:dyDescent="0.35">
      <c r="C1778" s="6" t="s">
        <v>1776</v>
      </c>
      <c r="D1778" s="5">
        <v>287.96389900000003</v>
      </c>
      <c r="E1778" s="5">
        <v>18194</v>
      </c>
      <c r="F1778" s="5">
        <v>72</v>
      </c>
      <c r="G1778">
        <v>153</v>
      </c>
    </row>
    <row r="1779" spans="3:7" x14ac:dyDescent="0.35">
      <c r="C1779" s="6" t="s">
        <v>1777</v>
      </c>
      <c r="D1779" s="5">
        <v>2571.2623480000002</v>
      </c>
      <c r="E1779" s="5">
        <v>179929</v>
      </c>
      <c r="F1779" s="5">
        <v>71.599999999999994</v>
      </c>
      <c r="G1779">
        <v>16</v>
      </c>
    </row>
    <row r="1780" spans="3:7" x14ac:dyDescent="0.35">
      <c r="C1780" s="6" t="s">
        <v>1778</v>
      </c>
      <c r="D1780" s="5">
        <v>2351.3381399999998</v>
      </c>
      <c r="E1780" s="5">
        <v>178781</v>
      </c>
      <c r="F1780" s="5">
        <v>71.400000000000006</v>
      </c>
      <c r="G1780">
        <v>162</v>
      </c>
    </row>
    <row r="1781" spans="3:7" x14ac:dyDescent="0.35">
      <c r="C1781" s="6" t="s">
        <v>1779</v>
      </c>
      <c r="D1781" s="5">
        <v>197.29417000000001</v>
      </c>
      <c r="E1781" s="5">
        <v>177662</v>
      </c>
      <c r="F1781" s="5">
        <v>79</v>
      </c>
      <c r="G1781">
        <v>169</v>
      </c>
    </row>
    <row r="1782" spans="3:7" x14ac:dyDescent="0.35">
      <c r="C1782" s="6" t="s">
        <v>1780</v>
      </c>
      <c r="D1782" s="5">
        <v>1631.4172699999999</v>
      </c>
      <c r="E1782" s="5">
        <v>176582</v>
      </c>
      <c r="F1782" s="5">
        <v>76</v>
      </c>
      <c r="G1782">
        <v>174</v>
      </c>
    </row>
    <row r="1783" spans="3:7" x14ac:dyDescent="0.35">
      <c r="C1783" s="6" t="s">
        <v>1781</v>
      </c>
      <c r="D1783" s="5">
        <v>1555.47451</v>
      </c>
      <c r="E1783" s="5">
        <v>175566</v>
      </c>
      <c r="F1783" s="5">
        <v>75</v>
      </c>
      <c r="G1783">
        <v>175</v>
      </c>
    </row>
    <row r="1784" spans="3:7" x14ac:dyDescent="0.35">
      <c r="C1784" s="6" t="s">
        <v>1782</v>
      </c>
      <c r="D1784" s="5">
        <v>154.68923000000001</v>
      </c>
      <c r="E1784" s="5">
        <v>17461</v>
      </c>
      <c r="F1784" s="5">
        <v>72</v>
      </c>
      <c r="G1784">
        <v>18</v>
      </c>
    </row>
    <row r="1785" spans="3:7" x14ac:dyDescent="0.35">
      <c r="C1785" s="6" t="s">
        <v>1783</v>
      </c>
      <c r="D1785" s="5">
        <v>1624.6396299999999</v>
      </c>
      <c r="E1785" s="5">
        <v>195553</v>
      </c>
      <c r="F1785" s="5">
        <v>67.5</v>
      </c>
      <c r="G1785">
        <v>19</v>
      </c>
    </row>
    <row r="1786" spans="3:7" x14ac:dyDescent="0.35">
      <c r="C1786" s="6" t="s">
        <v>1784</v>
      </c>
      <c r="D1786" s="5">
        <v>1821.8787339999999</v>
      </c>
      <c r="E1786" s="5">
        <v>191266</v>
      </c>
      <c r="F1786" s="5">
        <v>67.3</v>
      </c>
      <c r="G1786">
        <v>191</v>
      </c>
    </row>
    <row r="1787" spans="3:7" x14ac:dyDescent="0.35">
      <c r="C1787" s="6" t="s">
        <v>1785</v>
      </c>
      <c r="D1787" s="5">
        <v>1619.532678</v>
      </c>
      <c r="E1787" s="5">
        <v>18745</v>
      </c>
      <c r="F1787" s="5">
        <v>67.099999999999994</v>
      </c>
      <c r="G1787">
        <v>192</v>
      </c>
    </row>
    <row r="1788" spans="3:7" x14ac:dyDescent="0.35">
      <c r="C1788" s="6" t="s">
        <v>1786</v>
      </c>
      <c r="D1788" s="5">
        <v>138.94995900000001</v>
      </c>
      <c r="E1788" s="5">
        <v>182889</v>
      </c>
      <c r="F1788" s="5">
        <v>66.900000000000006</v>
      </c>
      <c r="G1788">
        <v>194</v>
      </c>
    </row>
    <row r="1789" spans="3:7" x14ac:dyDescent="0.35">
      <c r="C1789" s="6" t="s">
        <v>1787</v>
      </c>
      <c r="D1789" s="5">
        <v>134.326189</v>
      </c>
      <c r="E1789" s="5">
        <v>1788</v>
      </c>
      <c r="F1789" s="5">
        <v>66.599999999999994</v>
      </c>
      <c r="G1789">
        <v>198</v>
      </c>
    </row>
    <row r="1790" spans="3:7" x14ac:dyDescent="0.35">
      <c r="C1790" s="6" t="s">
        <v>1788</v>
      </c>
      <c r="D1790" s="5">
        <v>1129.7549610000001</v>
      </c>
      <c r="E1790" s="5">
        <v>174776</v>
      </c>
      <c r="F1790" s="5">
        <v>66.2</v>
      </c>
      <c r="G1790">
        <v>24</v>
      </c>
    </row>
    <row r="1791" spans="3:7" x14ac:dyDescent="0.35">
      <c r="C1791" s="6" t="s">
        <v>1789</v>
      </c>
      <c r="D1791" s="5">
        <v>199.57146</v>
      </c>
      <c r="E1791" s="5">
        <v>17813</v>
      </c>
      <c r="F1791" s="5">
        <v>65.8</v>
      </c>
      <c r="G1791">
        <v>21</v>
      </c>
    </row>
    <row r="1792" spans="3:7" x14ac:dyDescent="0.35">
      <c r="C1792" s="6" t="s">
        <v>1790</v>
      </c>
      <c r="D1792" s="5">
        <v>1126.4621199999999</v>
      </c>
      <c r="E1792" s="5">
        <v>166913</v>
      </c>
      <c r="F1792" s="5">
        <v>65.400000000000006</v>
      </c>
      <c r="G1792">
        <v>215</v>
      </c>
    </row>
    <row r="1793" spans="3:7" x14ac:dyDescent="0.35">
      <c r="C1793" s="6" t="s">
        <v>1791</v>
      </c>
      <c r="D1793" s="5">
        <v>894.92798800000003</v>
      </c>
      <c r="E1793" s="5">
        <v>16311</v>
      </c>
      <c r="F1793" s="5">
        <v>65.099999999999994</v>
      </c>
      <c r="G1793">
        <v>217</v>
      </c>
    </row>
    <row r="1794" spans="3:7" x14ac:dyDescent="0.35">
      <c r="C1794" s="6" t="s">
        <v>1792</v>
      </c>
      <c r="D1794" s="5">
        <v>843.89446999999996</v>
      </c>
      <c r="E1794" s="5">
        <v>159328</v>
      </c>
      <c r="F1794" s="5">
        <v>64.7</v>
      </c>
      <c r="G1794">
        <v>22</v>
      </c>
    </row>
    <row r="1795" spans="3:7" x14ac:dyDescent="0.35">
      <c r="C1795" s="6" t="s">
        <v>1793</v>
      </c>
      <c r="D1795" s="5">
        <v>81.86157</v>
      </c>
      <c r="E1795" s="5">
        <v>15563</v>
      </c>
      <c r="F1795" s="5">
        <v>64.3</v>
      </c>
      <c r="G1795">
        <v>222</v>
      </c>
    </row>
    <row r="1796" spans="3:7" x14ac:dyDescent="0.35">
      <c r="C1796" s="6" t="s">
        <v>1794</v>
      </c>
      <c r="D1796" s="5">
        <v>693.34568300000001</v>
      </c>
      <c r="E1796" s="5">
        <v>151969</v>
      </c>
      <c r="F1796" s="5">
        <v>63.8</v>
      </c>
      <c r="G1796">
        <v>224</v>
      </c>
    </row>
    <row r="1797" spans="3:7" x14ac:dyDescent="0.35">
      <c r="C1797" s="6" t="s">
        <v>1795</v>
      </c>
      <c r="D1797" s="5">
        <v>649.34215300000005</v>
      </c>
      <c r="E1797" s="5">
        <v>148372</v>
      </c>
      <c r="F1797" s="5">
        <v>63.4</v>
      </c>
      <c r="G1797">
        <v>225</v>
      </c>
    </row>
    <row r="1798" spans="3:7" x14ac:dyDescent="0.35">
      <c r="C1798" s="6" t="s">
        <v>1796</v>
      </c>
      <c r="D1798" s="5">
        <v>555.81853779999994</v>
      </c>
      <c r="E1798" s="5">
        <v>144889</v>
      </c>
      <c r="F1798" s="5">
        <v>63.1</v>
      </c>
      <c r="G1798">
        <v>226</v>
      </c>
    </row>
    <row r="1799" spans="3:7" x14ac:dyDescent="0.35">
      <c r="C1799" s="6" t="s">
        <v>1797</v>
      </c>
      <c r="D1799" s="5">
        <v>51.216380999999998</v>
      </c>
      <c r="E1799" s="5">
        <v>141622</v>
      </c>
      <c r="F1799" s="5">
        <v>62.8</v>
      </c>
      <c r="G1799">
        <v>225</v>
      </c>
    </row>
    <row r="1800" spans="3:7" x14ac:dyDescent="0.35">
      <c r="C1800" s="6" t="s">
        <v>1798</v>
      </c>
      <c r="D1800" s="5">
        <v>98.725614500000006</v>
      </c>
      <c r="E1800" s="5">
        <v>14976994</v>
      </c>
      <c r="F1800" s="5">
        <v>66.7</v>
      </c>
      <c r="G1800">
        <v>188</v>
      </c>
    </row>
    <row r="1801" spans="3:7" x14ac:dyDescent="0.35">
      <c r="C1801" s="6" t="s">
        <v>1799</v>
      </c>
      <c r="D1801" s="5">
        <v>152.443873</v>
      </c>
      <c r="E1801" s="5">
        <v>14546111</v>
      </c>
      <c r="F1801" s="5">
        <v>66.400000000000006</v>
      </c>
      <c r="G1801">
        <v>192</v>
      </c>
    </row>
    <row r="1802" spans="3:7" x14ac:dyDescent="0.35">
      <c r="C1802" s="6" t="s">
        <v>1800</v>
      </c>
      <c r="D1802" s="5">
        <v>148.912351</v>
      </c>
      <c r="E1802" s="5">
        <v>141232</v>
      </c>
      <c r="F1802" s="5">
        <v>66</v>
      </c>
      <c r="G1802">
        <v>196</v>
      </c>
    </row>
    <row r="1803" spans="3:7" x14ac:dyDescent="0.35">
      <c r="C1803" s="6" t="s">
        <v>1801</v>
      </c>
      <c r="D1803" s="5">
        <v>136.45179999999999</v>
      </c>
      <c r="E1803" s="5">
        <v>1373513</v>
      </c>
      <c r="F1803" s="5">
        <v>65.599999999999994</v>
      </c>
      <c r="G1803">
        <v>2</v>
      </c>
    </row>
    <row r="1804" spans="3:7" x14ac:dyDescent="0.35">
      <c r="C1804" s="6" t="s">
        <v>1802</v>
      </c>
      <c r="D1804" s="5">
        <v>18.253209999999999</v>
      </c>
      <c r="E1804" s="5">
        <v>13391</v>
      </c>
      <c r="F1804" s="5">
        <v>64.900000000000006</v>
      </c>
      <c r="G1804">
        <v>26</v>
      </c>
    </row>
    <row r="1805" spans="3:7" x14ac:dyDescent="0.35">
      <c r="C1805" s="6" t="s">
        <v>1803</v>
      </c>
      <c r="D1805" s="5">
        <v>11.631377000000001</v>
      </c>
      <c r="E1805" s="5">
        <v>12916229</v>
      </c>
      <c r="F1805" s="5">
        <v>64.3</v>
      </c>
      <c r="G1805">
        <v>212</v>
      </c>
    </row>
    <row r="1806" spans="3:7" x14ac:dyDescent="0.35">
      <c r="C1806" s="6" t="s">
        <v>1804</v>
      </c>
      <c r="D1806" s="5">
        <v>12.566464</v>
      </c>
      <c r="E1806" s="5">
        <v>1255917</v>
      </c>
      <c r="F1806" s="5">
        <v>63.5</v>
      </c>
      <c r="G1806">
        <v>219</v>
      </c>
    </row>
    <row r="1807" spans="3:7" x14ac:dyDescent="0.35">
      <c r="C1807" s="6" t="s">
        <v>1805</v>
      </c>
      <c r="D1807" s="5">
        <v>11.336779999999999</v>
      </c>
      <c r="E1807" s="5">
        <v>1223957</v>
      </c>
      <c r="F1807" s="5">
        <v>62.8</v>
      </c>
      <c r="G1807">
        <v>225</v>
      </c>
    </row>
    <row r="1808" spans="3:7" x14ac:dyDescent="0.35">
      <c r="C1808" s="6" t="s">
        <v>1806</v>
      </c>
      <c r="D1808" s="5">
        <v>95.397852200000003</v>
      </c>
      <c r="E1808" s="5">
        <v>11873557</v>
      </c>
      <c r="F1808" s="5">
        <v>62.1</v>
      </c>
      <c r="G1808">
        <v>23</v>
      </c>
    </row>
    <row r="1809" spans="3:7" x14ac:dyDescent="0.35">
      <c r="C1809" s="6" t="s">
        <v>1807</v>
      </c>
      <c r="D1809" s="5">
        <v>89.838296</v>
      </c>
      <c r="E1809" s="5">
        <v>11556763</v>
      </c>
      <c r="F1809" s="5">
        <v>61.3</v>
      </c>
      <c r="G1809">
        <v>236</v>
      </c>
    </row>
    <row r="1810" spans="3:7" x14ac:dyDescent="0.35">
      <c r="C1810" s="6" t="s">
        <v>1808</v>
      </c>
      <c r="D1810" s="5">
        <v>773.8698713</v>
      </c>
      <c r="E1810" s="5">
        <v>11251266</v>
      </c>
      <c r="F1810" s="5">
        <v>65</v>
      </c>
      <c r="G1810">
        <v>242</v>
      </c>
    </row>
    <row r="1811" spans="3:7" x14ac:dyDescent="0.35">
      <c r="C1811" s="6" t="s">
        <v>1809</v>
      </c>
      <c r="D1811" s="5">
        <v>733.58181100000002</v>
      </c>
      <c r="E1811" s="5">
        <v>1955944</v>
      </c>
      <c r="F1811" s="5">
        <v>59.7</v>
      </c>
      <c r="G1811">
        <v>247</v>
      </c>
    </row>
    <row r="1812" spans="3:7" x14ac:dyDescent="0.35">
      <c r="C1812" s="6" t="s">
        <v>1810</v>
      </c>
      <c r="D1812" s="5">
        <v>642.76631129999998</v>
      </c>
      <c r="E1812" s="5">
        <v>16799</v>
      </c>
      <c r="F1812" s="5">
        <v>59</v>
      </c>
      <c r="G1812">
        <v>251</v>
      </c>
    </row>
    <row r="1813" spans="3:7" x14ac:dyDescent="0.35">
      <c r="C1813" s="6" t="s">
        <v>1811</v>
      </c>
      <c r="D1813" s="5">
        <v>513.26226999999994</v>
      </c>
      <c r="E1813" s="5">
        <v>1396861</v>
      </c>
      <c r="F1813" s="5">
        <v>58.4</v>
      </c>
      <c r="G1813">
        <v>252</v>
      </c>
    </row>
    <row r="1814" spans="3:7" x14ac:dyDescent="0.35">
      <c r="C1814" s="6" t="s">
        <v>1812</v>
      </c>
      <c r="D1814" s="5">
        <v>481.287397</v>
      </c>
      <c r="E1814" s="5">
        <v>1134497</v>
      </c>
      <c r="F1814" s="5">
        <v>57.9</v>
      </c>
      <c r="G1814">
        <v>251</v>
      </c>
    </row>
    <row r="1815" spans="3:7" x14ac:dyDescent="0.35">
      <c r="C1815" s="6" t="s">
        <v>1813</v>
      </c>
      <c r="D1815" s="5">
        <v>473.45337999999998</v>
      </c>
      <c r="E1815" s="5">
        <v>988452</v>
      </c>
      <c r="F1815" s="5">
        <v>57.5</v>
      </c>
      <c r="G1815">
        <v>25</v>
      </c>
    </row>
    <row r="1816" spans="3:7" x14ac:dyDescent="0.35">
      <c r="C1816" s="6" t="s">
        <v>1814</v>
      </c>
      <c r="D1816" s="5">
        <v>5237.2553340000004</v>
      </c>
      <c r="E1816" s="5">
        <v>795383</v>
      </c>
      <c r="F1816" s="5">
        <v>75.599999999999994</v>
      </c>
      <c r="G1816">
        <v>121</v>
      </c>
    </row>
    <row r="1817" spans="3:7" x14ac:dyDescent="0.35">
      <c r="C1817" s="6" t="s">
        <v>1815</v>
      </c>
      <c r="D1817" s="5">
        <v>62.173220999999998</v>
      </c>
      <c r="E1817" s="5">
        <v>713576</v>
      </c>
      <c r="F1817" s="5">
        <v>75.400000000000006</v>
      </c>
      <c r="G1817">
        <v>123</v>
      </c>
    </row>
    <row r="1818" spans="3:7" x14ac:dyDescent="0.35">
      <c r="C1818" s="6" t="s">
        <v>1816</v>
      </c>
      <c r="D1818" s="5">
        <v>6353.8263829999996</v>
      </c>
      <c r="E1818" s="5">
        <v>7164132</v>
      </c>
      <c r="F1818" s="5">
        <v>75.3</v>
      </c>
      <c r="G1818">
        <v>122</v>
      </c>
    </row>
    <row r="1819" spans="3:7" x14ac:dyDescent="0.35">
      <c r="C1819" s="6" t="s">
        <v>1817</v>
      </c>
      <c r="D1819" s="5">
        <v>5659.3824000000004</v>
      </c>
      <c r="E1819" s="5">
        <v>719977</v>
      </c>
      <c r="F1819" s="5">
        <v>74.900000000000006</v>
      </c>
      <c r="G1819">
        <v>126</v>
      </c>
    </row>
    <row r="1820" spans="3:7" x14ac:dyDescent="0.35">
      <c r="C1820" s="6" t="s">
        <v>1818</v>
      </c>
      <c r="D1820" s="5">
        <v>6423.2917829999997</v>
      </c>
      <c r="E1820" s="5">
        <v>723499</v>
      </c>
      <c r="F1820" s="5">
        <v>74.599999999999994</v>
      </c>
      <c r="G1820">
        <v>127</v>
      </c>
    </row>
    <row r="1821" spans="3:7" x14ac:dyDescent="0.35">
      <c r="C1821" s="6" t="s">
        <v>1819</v>
      </c>
      <c r="D1821" s="5">
        <v>5411.8774400000002</v>
      </c>
      <c r="E1821" s="5">
        <v>7291436</v>
      </c>
      <c r="F1821" s="5">
        <v>74.400000000000006</v>
      </c>
      <c r="G1821">
        <v>128</v>
      </c>
    </row>
    <row r="1822" spans="3:7" x14ac:dyDescent="0.35">
      <c r="C1822" s="6" t="s">
        <v>1820</v>
      </c>
      <c r="D1822" s="5">
        <v>5821.3539700000001</v>
      </c>
      <c r="E1822" s="5">
        <v>73287</v>
      </c>
      <c r="F1822" s="5">
        <v>74.099999999999994</v>
      </c>
      <c r="G1822">
        <v>131</v>
      </c>
    </row>
    <row r="1823" spans="3:7" x14ac:dyDescent="0.35">
      <c r="C1823" s="6" t="s">
        <v>1821</v>
      </c>
      <c r="D1823" s="5">
        <v>671.77391299999999</v>
      </c>
      <c r="E1823" s="5">
        <v>735222</v>
      </c>
      <c r="F1823" s="5">
        <v>74</v>
      </c>
      <c r="G1823">
        <v>132</v>
      </c>
    </row>
    <row r="1824" spans="3:7" x14ac:dyDescent="0.35">
      <c r="C1824" s="6" t="s">
        <v>1822</v>
      </c>
      <c r="D1824" s="5">
        <v>5458.1217180000003</v>
      </c>
      <c r="E1824" s="5">
        <v>7381579</v>
      </c>
      <c r="F1824" s="5">
        <v>73.8</v>
      </c>
      <c r="G1824">
        <v>132</v>
      </c>
    </row>
    <row r="1825" spans="3:7" x14ac:dyDescent="0.35">
      <c r="C1825" s="6" t="s">
        <v>1823</v>
      </c>
      <c r="D1825" s="5">
        <v>4129.7587409999996</v>
      </c>
      <c r="E1825" s="5">
        <v>7411569</v>
      </c>
      <c r="F1825" s="5">
        <v>73.599999999999994</v>
      </c>
      <c r="G1825">
        <v>133</v>
      </c>
    </row>
    <row r="1826" spans="3:7" x14ac:dyDescent="0.35">
      <c r="C1826" s="6" t="s">
        <v>1824</v>
      </c>
      <c r="D1826" s="5">
        <v>3528.1318000000001</v>
      </c>
      <c r="E1826" s="5">
        <v>744769</v>
      </c>
      <c r="F1826" s="5">
        <v>73</v>
      </c>
      <c r="G1826">
        <v>135</v>
      </c>
    </row>
    <row r="1827" spans="3:7" x14ac:dyDescent="0.35">
      <c r="C1827" s="6" t="s">
        <v>1825</v>
      </c>
      <c r="D1827" s="5">
        <v>3331.2287660000002</v>
      </c>
      <c r="E1827" s="5">
        <v>7463157</v>
      </c>
      <c r="F1827" s="5">
        <v>73</v>
      </c>
      <c r="G1827">
        <v>134</v>
      </c>
    </row>
    <row r="1828" spans="3:7" x14ac:dyDescent="0.35">
      <c r="C1828" s="6" t="s">
        <v>1826</v>
      </c>
      <c r="D1828" s="5">
        <v>2832.4965200000001</v>
      </c>
      <c r="E1828" s="5">
        <v>748591</v>
      </c>
      <c r="F1828" s="5">
        <v>73</v>
      </c>
      <c r="G1828">
        <v>134</v>
      </c>
    </row>
    <row r="1829" spans="3:7" x14ac:dyDescent="0.35">
      <c r="C1829" s="6" t="s">
        <v>1827</v>
      </c>
      <c r="D1829" s="5">
        <v>2149.9944</v>
      </c>
      <c r="E1829" s="5">
        <v>7496522</v>
      </c>
      <c r="F1829" s="5">
        <v>72.900000000000006</v>
      </c>
      <c r="G1829">
        <v>133</v>
      </c>
    </row>
    <row r="1830" spans="3:7" x14ac:dyDescent="0.35">
      <c r="C1830" s="6" t="s">
        <v>1828</v>
      </c>
      <c r="D1830" s="5">
        <v>1634.8756100000001</v>
      </c>
      <c r="E1830" s="5">
        <v>753433</v>
      </c>
      <c r="F1830" s="5">
        <v>73.099999999999994</v>
      </c>
      <c r="G1830">
        <v>135</v>
      </c>
    </row>
    <row r="1831" spans="3:7" x14ac:dyDescent="0.35">
      <c r="C1831" s="6" t="s">
        <v>1829</v>
      </c>
      <c r="D1831" s="5">
        <v>87.136525199999994</v>
      </c>
      <c r="E1831" s="5">
        <v>7516346</v>
      </c>
      <c r="F1831" s="5">
        <v>72.599999999999994</v>
      </c>
      <c r="G1831">
        <v>141</v>
      </c>
    </row>
    <row r="1832" spans="3:7" x14ac:dyDescent="0.35">
      <c r="C1832" s="6" t="s">
        <v>1830</v>
      </c>
      <c r="D1832" s="5">
        <v>1539.4639999999999</v>
      </c>
      <c r="E1832" s="5">
        <v>93419</v>
      </c>
      <c r="F1832" s="5">
        <v>73.2</v>
      </c>
      <c r="G1832">
        <v>168</v>
      </c>
    </row>
    <row r="1833" spans="3:7" x14ac:dyDescent="0.35">
      <c r="C1833" s="6" t="s">
        <v>1831</v>
      </c>
      <c r="D1833" s="5">
        <v>1557.77892</v>
      </c>
      <c r="E1833" s="5">
        <v>91359</v>
      </c>
      <c r="F1833" s="5">
        <v>73</v>
      </c>
      <c r="G1833">
        <v>17</v>
      </c>
    </row>
    <row r="1834" spans="3:7" x14ac:dyDescent="0.35">
      <c r="C1834" s="6" t="s">
        <v>1832</v>
      </c>
      <c r="D1834" s="5">
        <v>15687.347949999999</v>
      </c>
      <c r="E1834" s="5">
        <v>89949</v>
      </c>
      <c r="F1834" s="5">
        <v>72.900000000000006</v>
      </c>
      <c r="G1834">
        <v>172</v>
      </c>
    </row>
    <row r="1835" spans="3:7" x14ac:dyDescent="0.35">
      <c r="C1835" s="6" t="s">
        <v>1833</v>
      </c>
      <c r="D1835" s="5">
        <v>12845.173629999999</v>
      </c>
      <c r="E1835" s="5">
        <v>8833</v>
      </c>
      <c r="F1835" s="5">
        <v>72.7</v>
      </c>
      <c r="G1835">
        <v>174</v>
      </c>
    </row>
    <row r="1836" spans="3:7" x14ac:dyDescent="0.35">
      <c r="C1836" s="6" t="s">
        <v>1834</v>
      </c>
      <c r="D1836" s="5">
        <v>12189.9516</v>
      </c>
      <c r="E1836" s="5">
        <v>87441</v>
      </c>
      <c r="F1836" s="5">
        <v>72.599999999999994</v>
      </c>
      <c r="G1836">
        <v>177</v>
      </c>
    </row>
    <row r="1837" spans="3:7" x14ac:dyDescent="0.35">
      <c r="C1837" s="6" t="s">
        <v>1835</v>
      </c>
      <c r="D1837" s="5">
        <v>184.68447</v>
      </c>
      <c r="E1837" s="5">
        <v>8977</v>
      </c>
      <c r="F1837" s="5">
        <v>72.400000000000006</v>
      </c>
      <c r="G1837">
        <v>18</v>
      </c>
    </row>
    <row r="1838" spans="3:7" x14ac:dyDescent="0.35">
      <c r="C1838" s="6" t="s">
        <v>1836</v>
      </c>
      <c r="D1838" s="5">
        <v>976.95659999999998</v>
      </c>
      <c r="E1838" s="5">
        <v>87298</v>
      </c>
      <c r="F1838" s="5">
        <v>72.3</v>
      </c>
      <c r="G1838">
        <v>182</v>
      </c>
    </row>
    <row r="1839" spans="3:7" x14ac:dyDescent="0.35">
      <c r="C1839" s="6" t="s">
        <v>1837</v>
      </c>
      <c r="D1839" s="5">
        <v>11122.8627</v>
      </c>
      <c r="E1839" s="5">
        <v>86956</v>
      </c>
      <c r="F1839" s="5">
        <v>72.2</v>
      </c>
      <c r="G1839">
        <v>184</v>
      </c>
    </row>
    <row r="1840" spans="3:7" x14ac:dyDescent="0.35">
      <c r="C1840" s="6" t="s">
        <v>1838</v>
      </c>
      <c r="D1840" s="5">
        <v>12154.82994</v>
      </c>
      <c r="E1840" s="5">
        <v>8533</v>
      </c>
      <c r="F1840" s="5">
        <v>72.2</v>
      </c>
      <c r="G1840">
        <v>185</v>
      </c>
    </row>
    <row r="1841" spans="3:7" x14ac:dyDescent="0.35">
      <c r="C1841" s="6" t="s">
        <v>1839</v>
      </c>
      <c r="D1841" s="5">
        <v>1214.39987</v>
      </c>
      <c r="E1841" s="5">
        <v>846</v>
      </c>
      <c r="F1841" s="5">
        <v>72.2</v>
      </c>
      <c r="G1841">
        <v>185</v>
      </c>
    </row>
    <row r="1842" spans="3:7" x14ac:dyDescent="0.35">
      <c r="C1842" s="6" t="s">
        <v>1840</v>
      </c>
      <c r="D1842" s="5">
        <v>1192.5174</v>
      </c>
      <c r="E1842" s="5">
        <v>82858</v>
      </c>
      <c r="F1842" s="5">
        <v>72.2</v>
      </c>
      <c r="G1842">
        <v>185</v>
      </c>
    </row>
    <row r="1843" spans="3:7" x14ac:dyDescent="0.35">
      <c r="C1843" s="6" t="s">
        <v>1841</v>
      </c>
      <c r="D1843" s="5">
        <v>1176.6587099999999</v>
      </c>
      <c r="E1843" s="5">
        <v>82475</v>
      </c>
      <c r="F1843" s="5">
        <v>72.099999999999994</v>
      </c>
      <c r="G1843">
        <v>186</v>
      </c>
    </row>
    <row r="1844" spans="3:7" x14ac:dyDescent="0.35">
      <c r="C1844" s="6" t="s">
        <v>1842</v>
      </c>
      <c r="D1844" s="5">
        <v>8524.9612359999992</v>
      </c>
      <c r="E1844" s="5">
        <v>82781</v>
      </c>
      <c r="F1844" s="5">
        <v>72.099999999999994</v>
      </c>
      <c r="G1844">
        <v>185</v>
      </c>
    </row>
    <row r="1845" spans="3:7" x14ac:dyDescent="0.35">
      <c r="C1845" s="6" t="s">
        <v>1843</v>
      </c>
      <c r="D1845" s="5">
        <v>8331.2619969999996</v>
      </c>
      <c r="E1845" s="5">
        <v>83723</v>
      </c>
      <c r="F1845" s="5">
        <v>72.099999999999994</v>
      </c>
      <c r="G1845">
        <v>186</v>
      </c>
    </row>
    <row r="1846" spans="3:7" x14ac:dyDescent="0.35">
      <c r="C1846" s="6" t="s">
        <v>1844</v>
      </c>
      <c r="D1846" s="5">
        <v>7663.1378000000004</v>
      </c>
      <c r="E1846" s="5">
        <v>8122</v>
      </c>
      <c r="F1846" s="5">
        <v>72</v>
      </c>
      <c r="G1846">
        <v>187</v>
      </c>
    </row>
    <row r="1847" spans="3:7" x14ac:dyDescent="0.35">
      <c r="C1847" s="6" t="s">
        <v>1845</v>
      </c>
      <c r="D1847" s="5">
        <v>7578.8515299999999</v>
      </c>
      <c r="E1847" s="5">
        <v>81131</v>
      </c>
      <c r="F1847" s="5">
        <v>71.8</v>
      </c>
      <c r="G1847">
        <v>188</v>
      </c>
    </row>
    <row r="1848" spans="3:7" x14ac:dyDescent="0.35">
      <c r="C1848" s="6" t="s">
        <v>1846</v>
      </c>
      <c r="D1848" s="5">
        <v>587.53823299999999</v>
      </c>
      <c r="E1848" s="5">
        <v>723725</v>
      </c>
      <c r="F1848" s="5">
        <v>51</v>
      </c>
      <c r="G1848">
        <v>413</v>
      </c>
    </row>
    <row r="1849" spans="3:7" x14ac:dyDescent="0.35">
      <c r="C1849" s="6" t="s">
        <v>1847</v>
      </c>
      <c r="D1849" s="5">
        <v>78.439475700000003</v>
      </c>
      <c r="E1849" s="5">
        <v>779162</v>
      </c>
      <c r="F1849" s="5">
        <v>48.1</v>
      </c>
      <c r="G1849">
        <v>463</v>
      </c>
    </row>
    <row r="1850" spans="3:7" x14ac:dyDescent="0.35">
      <c r="C1850" s="6" t="s">
        <v>1848</v>
      </c>
      <c r="D1850" s="5">
        <v>71.818699800000005</v>
      </c>
      <c r="E1850" s="5">
        <v>692279</v>
      </c>
      <c r="F1850" s="5">
        <v>54</v>
      </c>
      <c r="G1850">
        <v>47</v>
      </c>
    </row>
    <row r="1851" spans="3:7" x14ac:dyDescent="0.35">
      <c r="C1851" s="6" t="s">
        <v>1849</v>
      </c>
      <c r="D1851" s="5">
        <v>561.89842390000001</v>
      </c>
      <c r="E1851" s="5">
        <v>676613</v>
      </c>
      <c r="F1851" s="5">
        <v>49.7</v>
      </c>
      <c r="G1851">
        <v>411</v>
      </c>
    </row>
    <row r="1852" spans="3:7" x14ac:dyDescent="0.35">
      <c r="C1852" s="6" t="s">
        <v>1850</v>
      </c>
      <c r="D1852" s="5">
        <v>445.52499999999998</v>
      </c>
      <c r="E1852" s="5">
        <v>6611692</v>
      </c>
      <c r="F1852" s="5">
        <v>48.9</v>
      </c>
      <c r="G1852">
        <v>418</v>
      </c>
    </row>
    <row r="1853" spans="3:7" x14ac:dyDescent="0.35">
      <c r="C1853" s="6" t="s">
        <v>1851</v>
      </c>
      <c r="D1853" s="5">
        <v>45.128418000000003</v>
      </c>
      <c r="E1853" s="5">
        <v>645872</v>
      </c>
      <c r="F1853" s="5">
        <v>48.1</v>
      </c>
      <c r="G1853">
        <v>424</v>
      </c>
    </row>
    <row r="1854" spans="3:7" x14ac:dyDescent="0.35">
      <c r="C1854" s="6" t="s">
        <v>1852</v>
      </c>
      <c r="D1854" s="5">
        <v>394.5932439</v>
      </c>
      <c r="E1854" s="5">
        <v>63126</v>
      </c>
      <c r="F1854" s="5">
        <v>47.1</v>
      </c>
      <c r="G1854">
        <v>433</v>
      </c>
    </row>
    <row r="1855" spans="3:7" x14ac:dyDescent="0.35">
      <c r="C1855" s="6" t="s">
        <v>1853</v>
      </c>
      <c r="D1855" s="5">
        <v>46.375917800000003</v>
      </c>
      <c r="E1855" s="5">
        <v>6165372</v>
      </c>
      <c r="F1855" s="5">
        <v>46.2</v>
      </c>
      <c r="G1855">
        <v>441</v>
      </c>
    </row>
    <row r="1856" spans="3:7" x14ac:dyDescent="0.35">
      <c r="C1856" s="6" t="s">
        <v>1854</v>
      </c>
      <c r="D1856" s="5">
        <v>358.82747160000002</v>
      </c>
      <c r="E1856" s="5">
        <v>615417</v>
      </c>
      <c r="F1856" s="5">
        <v>45.3</v>
      </c>
      <c r="G1856">
        <v>45</v>
      </c>
    </row>
    <row r="1857" spans="3:7" x14ac:dyDescent="0.35">
      <c r="C1857" s="6" t="s">
        <v>1855</v>
      </c>
      <c r="D1857" s="5">
        <v>322.313468</v>
      </c>
      <c r="E1857" s="5">
        <v>5848692</v>
      </c>
      <c r="F1857" s="5">
        <v>44.3</v>
      </c>
      <c r="G1857">
        <v>464</v>
      </c>
    </row>
    <row r="1858" spans="3:7" x14ac:dyDescent="0.35">
      <c r="C1858" s="6" t="s">
        <v>1856</v>
      </c>
      <c r="D1858" s="5">
        <v>287.68919419999997</v>
      </c>
      <c r="E1858" s="5">
        <v>5658379</v>
      </c>
      <c r="F1858" s="5">
        <v>43.3</v>
      </c>
      <c r="G1858">
        <v>48</v>
      </c>
    </row>
    <row r="1859" spans="3:7" x14ac:dyDescent="0.35">
      <c r="C1859" s="6" t="s">
        <v>1857</v>
      </c>
      <c r="D1859" s="5">
        <v>263.14581700000002</v>
      </c>
      <c r="E1859" s="5">
        <v>5439695</v>
      </c>
      <c r="F1859" s="5">
        <v>42.3</v>
      </c>
      <c r="G1859">
        <v>496</v>
      </c>
    </row>
    <row r="1860" spans="3:7" x14ac:dyDescent="0.35">
      <c r="C1860" s="6" t="s">
        <v>1858</v>
      </c>
      <c r="D1860" s="5">
        <v>263.76183120000002</v>
      </c>
      <c r="E1860" s="5">
        <v>5199549</v>
      </c>
      <c r="F1860" s="5">
        <v>41.5</v>
      </c>
      <c r="G1860">
        <v>57</v>
      </c>
    </row>
    <row r="1861" spans="3:7" x14ac:dyDescent="0.35">
      <c r="C1861" s="6" t="s">
        <v>1859</v>
      </c>
      <c r="D1861" s="5">
        <v>249.93954199999999</v>
      </c>
      <c r="E1861" s="5">
        <v>4957216</v>
      </c>
      <c r="F1861" s="5">
        <v>48</v>
      </c>
      <c r="G1861">
        <v>513</v>
      </c>
    </row>
    <row r="1862" spans="3:7" x14ac:dyDescent="0.35">
      <c r="C1862" s="6" t="s">
        <v>1860</v>
      </c>
      <c r="D1862" s="5">
        <v>227.779471</v>
      </c>
      <c r="E1862" s="5">
        <v>4739147</v>
      </c>
      <c r="F1862" s="5">
        <v>41</v>
      </c>
      <c r="G1862">
        <v>519</v>
      </c>
    </row>
    <row r="1863" spans="3:7" x14ac:dyDescent="0.35">
      <c r="C1863" s="6" t="s">
        <v>1861</v>
      </c>
      <c r="D1863" s="5">
        <v>139.31477340000001</v>
      </c>
      <c r="E1863" s="5">
        <v>4564297</v>
      </c>
      <c r="F1863" s="5">
        <v>39</v>
      </c>
      <c r="G1863">
        <v>533</v>
      </c>
    </row>
    <row r="1864" spans="3:7" x14ac:dyDescent="0.35">
      <c r="C1864" s="6" t="s">
        <v>1862</v>
      </c>
      <c r="D1864" s="5">
        <v>2729.8638299999998</v>
      </c>
      <c r="E1864" s="5">
        <v>263531</v>
      </c>
      <c r="F1864" s="5">
        <v>88</v>
      </c>
      <c r="G1864">
        <v>74</v>
      </c>
    </row>
    <row r="1865" spans="3:7" x14ac:dyDescent="0.35">
      <c r="C1865" s="6" t="s">
        <v>1863</v>
      </c>
      <c r="D1865" s="5">
        <v>242.67285999999999</v>
      </c>
      <c r="E1865" s="5">
        <v>26198</v>
      </c>
      <c r="F1865" s="5">
        <v>87</v>
      </c>
      <c r="G1865">
        <v>76</v>
      </c>
    </row>
    <row r="1866" spans="3:7" x14ac:dyDescent="0.35">
      <c r="C1866" s="6" t="s">
        <v>1864</v>
      </c>
      <c r="D1866" s="5">
        <v>2315.31799</v>
      </c>
      <c r="E1866" s="5">
        <v>259953</v>
      </c>
      <c r="F1866" s="5">
        <v>85</v>
      </c>
      <c r="G1866">
        <v>78</v>
      </c>
    </row>
    <row r="1867" spans="3:7" x14ac:dyDescent="0.35">
      <c r="C1867" s="6" t="s">
        <v>1865</v>
      </c>
      <c r="D1867" s="5">
        <v>22486.471669999999</v>
      </c>
      <c r="E1867" s="5">
        <v>257159</v>
      </c>
      <c r="F1867" s="5">
        <v>82</v>
      </c>
      <c r="G1867">
        <v>81</v>
      </c>
    </row>
    <row r="1868" spans="3:7" x14ac:dyDescent="0.35">
      <c r="C1868" s="6" t="s">
        <v>1866</v>
      </c>
      <c r="D1868" s="5">
        <v>24985.24827</v>
      </c>
      <c r="E1868" s="5">
        <v>252843</v>
      </c>
      <c r="F1868" s="5">
        <v>79.8</v>
      </c>
      <c r="G1868">
        <v>84</v>
      </c>
    </row>
    <row r="1869" spans="3:7" x14ac:dyDescent="0.35">
      <c r="C1869" s="6" t="s">
        <v>1867</v>
      </c>
      <c r="D1869" s="5">
        <v>23437.4722</v>
      </c>
      <c r="E1869" s="5">
        <v>248583</v>
      </c>
      <c r="F1869" s="5">
        <v>79.5</v>
      </c>
      <c r="G1869">
        <v>87</v>
      </c>
    </row>
    <row r="1870" spans="3:7" x14ac:dyDescent="0.35">
      <c r="C1870" s="6" t="s">
        <v>1868</v>
      </c>
      <c r="D1870" s="5">
        <v>24633.797849999999</v>
      </c>
      <c r="E1870" s="5">
        <v>239669</v>
      </c>
      <c r="F1870" s="5">
        <v>79.099999999999994</v>
      </c>
      <c r="G1870">
        <v>9</v>
      </c>
    </row>
    <row r="1871" spans="3:7" x14ac:dyDescent="0.35">
      <c r="C1871" s="6" t="s">
        <v>1869</v>
      </c>
      <c r="D1871" s="5">
        <v>2751.8126999999999</v>
      </c>
      <c r="E1871" s="5">
        <v>221316</v>
      </c>
      <c r="F1871" s="5">
        <v>78.900000000000006</v>
      </c>
      <c r="G1871">
        <v>96</v>
      </c>
    </row>
    <row r="1872" spans="3:7" x14ac:dyDescent="0.35">
      <c r="C1872" s="6" t="s">
        <v>1870</v>
      </c>
      <c r="D1872" s="5">
        <v>23841.317920000001</v>
      </c>
      <c r="E1872" s="5">
        <v>218122</v>
      </c>
      <c r="F1872" s="5">
        <v>78.3</v>
      </c>
      <c r="G1872">
        <v>12</v>
      </c>
    </row>
    <row r="1873" spans="3:7" x14ac:dyDescent="0.35">
      <c r="C1873" s="6" t="s">
        <v>1871</v>
      </c>
      <c r="D1873" s="5">
        <v>19726.126499999998</v>
      </c>
      <c r="E1873" s="5">
        <v>26868</v>
      </c>
      <c r="F1873" s="5">
        <v>78.099999999999994</v>
      </c>
      <c r="G1873">
        <v>17</v>
      </c>
    </row>
    <row r="1874" spans="3:7" x14ac:dyDescent="0.35">
      <c r="C1874" s="6" t="s">
        <v>1872</v>
      </c>
      <c r="D1874" s="5">
        <v>18169.1891</v>
      </c>
      <c r="E1874" s="5">
        <v>2474</v>
      </c>
      <c r="F1874" s="5">
        <v>77.5</v>
      </c>
      <c r="G1874">
        <v>14</v>
      </c>
    </row>
    <row r="1875" spans="3:7" x14ac:dyDescent="0.35">
      <c r="C1875" s="6" t="s">
        <v>1873</v>
      </c>
      <c r="D1875" s="5">
        <v>1726.9150999999999</v>
      </c>
      <c r="E1875" s="5">
        <v>199712</v>
      </c>
      <c r="F1875" s="5">
        <v>77.2</v>
      </c>
      <c r="G1875">
        <v>113</v>
      </c>
    </row>
    <row r="1876" spans="3:7" x14ac:dyDescent="0.35">
      <c r="C1876" s="6" t="s">
        <v>1874</v>
      </c>
      <c r="D1876" s="5">
        <v>1488.47154</v>
      </c>
      <c r="E1876" s="5">
        <v>1995733</v>
      </c>
      <c r="F1876" s="5">
        <v>76.5</v>
      </c>
      <c r="G1876">
        <v>119</v>
      </c>
    </row>
    <row r="1877" spans="3:7" x14ac:dyDescent="0.35">
      <c r="C1877" s="6" t="s">
        <v>1875</v>
      </c>
      <c r="D1877" s="5">
        <v>11814.999400000001</v>
      </c>
      <c r="E1877" s="5">
        <v>199453</v>
      </c>
      <c r="F1877" s="5">
        <v>76.599999999999994</v>
      </c>
      <c r="G1877">
        <v>117</v>
      </c>
    </row>
    <row r="1878" spans="3:7" x14ac:dyDescent="0.35">
      <c r="C1878" s="6" t="s">
        <v>1876</v>
      </c>
      <c r="D1878" s="5">
        <v>1479.2963400000001</v>
      </c>
      <c r="E1878" s="5">
        <v>19926</v>
      </c>
      <c r="F1878" s="5">
        <v>76.2</v>
      </c>
      <c r="G1878">
        <v>124</v>
      </c>
    </row>
    <row r="1879" spans="3:7" x14ac:dyDescent="0.35">
      <c r="C1879" s="6" t="s">
        <v>1877</v>
      </c>
      <c r="D1879" s="5">
        <v>1227.73677</v>
      </c>
      <c r="E1879" s="5">
        <v>1988925</v>
      </c>
      <c r="F1879" s="5">
        <v>76</v>
      </c>
      <c r="G1879">
        <v>122</v>
      </c>
    </row>
    <row r="1880" spans="3:7" x14ac:dyDescent="0.35">
      <c r="C1880" s="6" t="s">
        <v>1878</v>
      </c>
      <c r="D1880" s="5">
        <v>1922.4138800000001</v>
      </c>
      <c r="E1880" s="5">
        <v>587482</v>
      </c>
      <c r="F1880" s="5">
        <v>69.2</v>
      </c>
      <c r="G1880">
        <v>177</v>
      </c>
    </row>
    <row r="1881" spans="3:7" x14ac:dyDescent="0.35">
      <c r="C1881" s="6" t="s">
        <v>1879</v>
      </c>
      <c r="D1881" s="5">
        <v>29.652622000000001</v>
      </c>
      <c r="E1881" s="5">
        <v>57554</v>
      </c>
      <c r="F1881" s="5">
        <v>68.8</v>
      </c>
      <c r="G1881">
        <v>183</v>
      </c>
    </row>
    <row r="1882" spans="3:7" x14ac:dyDescent="0.35">
      <c r="C1882" s="6" t="s">
        <v>1880</v>
      </c>
      <c r="D1882" s="5">
        <v>188.51589999999999</v>
      </c>
      <c r="E1882" s="5">
        <v>563513</v>
      </c>
      <c r="F1882" s="5">
        <v>68.8</v>
      </c>
      <c r="G1882">
        <v>182</v>
      </c>
    </row>
    <row r="1883" spans="3:7" x14ac:dyDescent="0.35">
      <c r="C1883" s="6" t="s">
        <v>1881</v>
      </c>
      <c r="D1883" s="5">
        <v>1858.6898679999999</v>
      </c>
      <c r="E1883" s="5">
        <v>551531</v>
      </c>
      <c r="F1883" s="5">
        <v>68.7</v>
      </c>
      <c r="G1883">
        <v>184</v>
      </c>
    </row>
    <row r="1884" spans="3:7" x14ac:dyDescent="0.35">
      <c r="C1884" s="6" t="s">
        <v>1882</v>
      </c>
      <c r="D1884" s="5">
        <v>1642.837974</v>
      </c>
      <c r="E1884" s="5">
        <v>539614</v>
      </c>
      <c r="F1884" s="5">
        <v>68.5</v>
      </c>
      <c r="G1884">
        <v>186</v>
      </c>
    </row>
    <row r="1885" spans="3:7" x14ac:dyDescent="0.35">
      <c r="C1885" s="6" t="s">
        <v>1883</v>
      </c>
      <c r="D1885" s="5">
        <v>1272.4482499999999</v>
      </c>
      <c r="E1885" s="5">
        <v>52779</v>
      </c>
      <c r="F1885" s="5">
        <v>68.3</v>
      </c>
      <c r="G1885">
        <v>188</v>
      </c>
    </row>
    <row r="1886" spans="3:7" x14ac:dyDescent="0.35">
      <c r="C1886" s="6" t="s">
        <v>1884</v>
      </c>
      <c r="D1886" s="5">
        <v>1158.282672</v>
      </c>
      <c r="E1886" s="5">
        <v>51679</v>
      </c>
      <c r="F1886" s="5">
        <v>68.099999999999994</v>
      </c>
      <c r="G1886">
        <v>192</v>
      </c>
    </row>
    <row r="1887" spans="3:7" x14ac:dyDescent="0.35">
      <c r="C1887" s="6" t="s">
        <v>1885</v>
      </c>
      <c r="D1887" s="5">
        <v>125.79167</v>
      </c>
      <c r="E1887" s="5">
        <v>54477</v>
      </c>
      <c r="F1887" s="5">
        <v>68</v>
      </c>
      <c r="G1887">
        <v>193</v>
      </c>
    </row>
    <row r="1888" spans="3:7" x14ac:dyDescent="0.35">
      <c r="C1888" s="6" t="s">
        <v>1886</v>
      </c>
      <c r="D1888" s="5">
        <v>146.93112500000001</v>
      </c>
      <c r="E1888" s="5">
        <v>49294</v>
      </c>
      <c r="F1888" s="5">
        <v>67.599999999999994</v>
      </c>
      <c r="G1888">
        <v>2</v>
      </c>
    </row>
    <row r="1889" spans="3:7" x14ac:dyDescent="0.35">
      <c r="C1889" s="6" t="s">
        <v>1887</v>
      </c>
      <c r="D1889" s="5">
        <v>948.65925110000001</v>
      </c>
      <c r="E1889" s="5">
        <v>481422</v>
      </c>
      <c r="F1889" s="5">
        <v>67.599999999999994</v>
      </c>
      <c r="G1889">
        <v>2</v>
      </c>
    </row>
    <row r="1890" spans="3:7" x14ac:dyDescent="0.35">
      <c r="C1890" s="6" t="s">
        <v>1888</v>
      </c>
      <c r="D1890" s="5">
        <v>88.874858000000003</v>
      </c>
      <c r="E1890" s="5">
        <v>469885</v>
      </c>
      <c r="F1890" s="5">
        <v>67.400000000000006</v>
      </c>
      <c r="G1890">
        <v>24</v>
      </c>
    </row>
    <row r="1891" spans="3:7" x14ac:dyDescent="0.35">
      <c r="C1891" s="6" t="s">
        <v>1889</v>
      </c>
      <c r="D1891" s="5">
        <v>818.44261900000004</v>
      </c>
      <c r="E1891" s="5">
        <v>458324</v>
      </c>
      <c r="F1891" s="5">
        <v>67.099999999999994</v>
      </c>
      <c r="G1891">
        <v>29</v>
      </c>
    </row>
    <row r="1892" spans="3:7" x14ac:dyDescent="0.35">
      <c r="C1892" s="6" t="s">
        <v>1890</v>
      </c>
      <c r="D1892" s="5">
        <v>744.76574230000006</v>
      </c>
      <c r="E1892" s="5">
        <v>446769</v>
      </c>
      <c r="F1892" s="5">
        <v>66.8</v>
      </c>
      <c r="G1892">
        <v>215</v>
      </c>
    </row>
    <row r="1893" spans="3:7" x14ac:dyDescent="0.35">
      <c r="C1893" s="6" t="s">
        <v>1891</v>
      </c>
      <c r="D1893" s="5">
        <v>784.95628739999995</v>
      </c>
      <c r="E1893" s="5">
        <v>435262</v>
      </c>
      <c r="F1893" s="5">
        <v>66.5</v>
      </c>
      <c r="G1893">
        <v>22</v>
      </c>
    </row>
    <row r="1894" spans="3:7" x14ac:dyDescent="0.35">
      <c r="C1894" s="6" t="s">
        <v>1892</v>
      </c>
      <c r="D1894" s="5">
        <v>944.81683999999996</v>
      </c>
      <c r="E1894" s="5">
        <v>423853</v>
      </c>
      <c r="F1894" s="5">
        <v>66.2</v>
      </c>
      <c r="G1894">
        <v>227</v>
      </c>
    </row>
    <row r="1895" spans="3:7" x14ac:dyDescent="0.35">
      <c r="C1895" s="6" t="s">
        <v>1893</v>
      </c>
      <c r="D1895" s="5">
        <v>154.51857200000001</v>
      </c>
      <c r="E1895" s="5">
        <v>41269</v>
      </c>
      <c r="F1895" s="5">
        <v>65.8</v>
      </c>
      <c r="G1895">
        <v>235</v>
      </c>
    </row>
    <row r="1896" spans="3:7" x14ac:dyDescent="0.35">
      <c r="C1896" s="6" t="s">
        <v>1894</v>
      </c>
      <c r="D1896" s="5">
        <v>5769.7725799999998</v>
      </c>
      <c r="E1896" s="5">
        <v>5511976.6799999997</v>
      </c>
      <c r="F1896" s="5">
        <v>62.9</v>
      </c>
      <c r="G1896">
        <v>328</v>
      </c>
    </row>
    <row r="1897" spans="3:7" x14ac:dyDescent="0.35">
      <c r="C1897" s="6" t="s">
        <v>1895</v>
      </c>
      <c r="D1897" s="5">
        <v>6479.6256590000003</v>
      </c>
      <c r="E1897" s="5">
        <v>54146734.740000002</v>
      </c>
      <c r="F1897" s="5">
        <v>62</v>
      </c>
      <c r="G1897">
        <v>347</v>
      </c>
    </row>
    <row r="1898" spans="3:7" x14ac:dyDescent="0.35">
      <c r="C1898" s="6" t="s">
        <v>1896</v>
      </c>
      <c r="D1898" s="5">
        <v>6876.9538210000001</v>
      </c>
      <c r="E1898" s="5">
        <v>53311955.609999999</v>
      </c>
      <c r="F1898" s="5">
        <v>69</v>
      </c>
      <c r="G1898">
        <v>371</v>
      </c>
    </row>
    <row r="1899" spans="3:7" x14ac:dyDescent="0.35">
      <c r="C1899" s="6" t="s">
        <v>1897</v>
      </c>
      <c r="D1899" s="5">
        <v>7548.1636980000003</v>
      </c>
      <c r="E1899" s="5">
        <v>5256515.8</v>
      </c>
      <c r="F1899" s="5">
        <v>59.2</v>
      </c>
      <c r="G1899">
        <v>48</v>
      </c>
    </row>
    <row r="1900" spans="3:7" x14ac:dyDescent="0.35">
      <c r="C1900" s="6" t="s">
        <v>1898</v>
      </c>
      <c r="D1900" s="5">
        <v>849.95422399999995</v>
      </c>
      <c r="E1900" s="5">
        <v>51729345.359999999</v>
      </c>
      <c r="F1900" s="5">
        <v>58.9</v>
      </c>
      <c r="G1900">
        <v>413</v>
      </c>
    </row>
    <row r="1901" spans="3:7" x14ac:dyDescent="0.35">
      <c r="C1901" s="6" t="s">
        <v>1899</v>
      </c>
      <c r="D1901" s="5">
        <v>7362.7613899999997</v>
      </c>
      <c r="E1901" s="5">
        <v>5979432.3600000003</v>
      </c>
      <c r="F1901" s="5">
        <v>58</v>
      </c>
      <c r="G1901">
        <v>428</v>
      </c>
    </row>
    <row r="1902" spans="3:7" x14ac:dyDescent="0.35">
      <c r="C1902" s="6" t="s">
        <v>1900</v>
      </c>
      <c r="D1902" s="5">
        <v>5888.6283999999996</v>
      </c>
      <c r="E1902" s="5">
        <v>5255813.1100000003</v>
      </c>
      <c r="F1902" s="5">
        <v>56.5</v>
      </c>
      <c r="G1902">
        <v>449</v>
      </c>
    </row>
    <row r="1903" spans="3:7" x14ac:dyDescent="0.35">
      <c r="C1903" s="6" t="s">
        <v>1901</v>
      </c>
      <c r="D1903" s="5">
        <v>5786.5997200000002</v>
      </c>
      <c r="E1903" s="5">
        <v>49557573.299999997</v>
      </c>
      <c r="F1903" s="5">
        <v>55.3</v>
      </c>
      <c r="G1903">
        <v>473</v>
      </c>
    </row>
    <row r="1904" spans="3:7" x14ac:dyDescent="0.35">
      <c r="C1904" s="6" t="s">
        <v>1902</v>
      </c>
      <c r="D1904" s="5">
        <v>6125.39984</v>
      </c>
      <c r="E1904" s="5">
        <v>48883844.990000002</v>
      </c>
      <c r="F1904" s="5">
        <v>54.5</v>
      </c>
      <c r="G1904">
        <v>486</v>
      </c>
    </row>
    <row r="1905" spans="3:7" x14ac:dyDescent="0.35">
      <c r="C1905" s="6" t="s">
        <v>1903</v>
      </c>
      <c r="D1905" s="5">
        <v>5631.7348499999998</v>
      </c>
      <c r="E1905" s="5">
        <v>4823384.4800000004</v>
      </c>
      <c r="F1905" s="5">
        <v>54</v>
      </c>
      <c r="G1905">
        <v>496</v>
      </c>
    </row>
    <row r="1906" spans="3:7" x14ac:dyDescent="0.35">
      <c r="C1906" s="6" t="s">
        <v>1904</v>
      </c>
      <c r="D1906" s="5">
        <v>5414.6343260000003</v>
      </c>
      <c r="E1906" s="5">
        <v>476667.24</v>
      </c>
      <c r="F1906" s="5">
        <v>53.8</v>
      </c>
      <c r="G1906">
        <v>498</v>
      </c>
    </row>
    <row r="1907" spans="3:7" x14ac:dyDescent="0.35">
      <c r="C1907" s="6" t="s">
        <v>1905</v>
      </c>
      <c r="D1907" s="5">
        <v>4863.5168800000001</v>
      </c>
      <c r="E1907" s="5">
        <v>4717.99</v>
      </c>
      <c r="F1907" s="5">
        <v>53.7</v>
      </c>
      <c r="G1907">
        <v>497</v>
      </c>
    </row>
    <row r="1908" spans="3:7" x14ac:dyDescent="0.35">
      <c r="C1908" s="6" t="s">
        <v>1906</v>
      </c>
      <c r="D1908" s="5">
        <v>3775.6827499999999</v>
      </c>
      <c r="E1908" s="5">
        <v>46418193.899999999</v>
      </c>
      <c r="F1908" s="5">
        <v>54</v>
      </c>
      <c r="G1908">
        <v>485</v>
      </c>
    </row>
    <row r="1909" spans="3:7" x14ac:dyDescent="0.35">
      <c r="C1909" s="6" t="s">
        <v>1907</v>
      </c>
      <c r="D1909" s="5">
        <v>2518.3982609999998</v>
      </c>
      <c r="E1909" s="5">
        <v>45855482.880000003</v>
      </c>
      <c r="F1909" s="5">
        <v>54.9</v>
      </c>
      <c r="G1909">
        <v>459</v>
      </c>
    </row>
    <row r="1910" spans="3:7" x14ac:dyDescent="0.35">
      <c r="C1910" s="6" t="s">
        <v>1908</v>
      </c>
      <c r="D1910" s="5">
        <v>2681.7809999999999</v>
      </c>
      <c r="E1910" s="5">
        <v>45312937</v>
      </c>
      <c r="F1910" s="5">
        <v>56</v>
      </c>
      <c r="G1910">
        <v>429</v>
      </c>
    </row>
    <row r="1911" spans="3:7" x14ac:dyDescent="0.35">
      <c r="C1911" s="6" t="s">
        <v>1909</v>
      </c>
      <c r="D1911" s="5">
        <v>337.2253</v>
      </c>
      <c r="E1911" s="5">
        <v>44896856</v>
      </c>
      <c r="F1911" s="5">
        <v>57.3</v>
      </c>
      <c r="G1911">
        <v>397</v>
      </c>
    </row>
    <row r="1912" spans="3:7" x14ac:dyDescent="0.35">
      <c r="C1912" s="6" t="s">
        <v>1910</v>
      </c>
      <c r="D1912" s="5">
        <v>758.72578199999998</v>
      </c>
      <c r="E1912" s="5">
        <v>11882136</v>
      </c>
      <c r="F1912" s="5">
        <v>57.3</v>
      </c>
      <c r="G1912">
        <v>332</v>
      </c>
    </row>
    <row r="1913" spans="3:7" x14ac:dyDescent="0.35">
      <c r="C1913" s="6" t="s">
        <v>1911</v>
      </c>
      <c r="D1913" s="5">
        <v>1151.861715</v>
      </c>
      <c r="E1913" s="5">
        <v>1153971</v>
      </c>
      <c r="F1913" s="5">
        <v>56.6</v>
      </c>
      <c r="G1913">
        <v>343</v>
      </c>
    </row>
    <row r="1914" spans="3:7" x14ac:dyDescent="0.35">
      <c r="C1914" s="6" t="s">
        <v>1912</v>
      </c>
      <c r="D1914" s="5">
        <v>1186.1132500000001</v>
      </c>
      <c r="E1914" s="5">
        <v>1117749</v>
      </c>
      <c r="F1914" s="5">
        <v>56.4</v>
      </c>
      <c r="G1914">
        <v>345</v>
      </c>
    </row>
    <row r="1915" spans="3:7" x14ac:dyDescent="0.35">
      <c r="C1915" s="6" t="s">
        <v>1913</v>
      </c>
      <c r="D1915" s="5">
        <v>958.45581000000004</v>
      </c>
      <c r="E1915" s="5">
        <v>1818258</v>
      </c>
      <c r="F1915" s="5">
        <v>56</v>
      </c>
      <c r="G1915">
        <v>347</v>
      </c>
    </row>
    <row r="1916" spans="3:7" x14ac:dyDescent="0.35">
      <c r="C1916" s="6" t="s">
        <v>1914</v>
      </c>
      <c r="D1916" s="5">
        <v>176.97130000000001</v>
      </c>
      <c r="E1916" s="5">
        <v>1448857</v>
      </c>
      <c r="F1916" s="5">
        <v>55.4</v>
      </c>
      <c r="G1916">
        <v>355</v>
      </c>
    </row>
    <row r="1917" spans="3:7" x14ac:dyDescent="0.35">
      <c r="C1917" s="6" t="s">
        <v>1915</v>
      </c>
      <c r="D1917" s="5">
        <v>1562.2393460000001</v>
      </c>
      <c r="E1917" s="5">
        <v>167192</v>
      </c>
      <c r="F1917" s="5">
        <v>55</v>
      </c>
      <c r="G1917">
        <v>359</v>
      </c>
    </row>
    <row r="1918" spans="3:7" x14ac:dyDescent="0.35">
      <c r="C1918" s="6" t="s">
        <v>1916</v>
      </c>
      <c r="D1918" s="5">
        <v>1264.78998</v>
      </c>
      <c r="E1918" s="5">
        <v>967667</v>
      </c>
      <c r="F1918" s="5">
        <v>54.3</v>
      </c>
      <c r="G1918">
        <v>369</v>
      </c>
    </row>
    <row r="1919" spans="3:7" x14ac:dyDescent="0.35">
      <c r="C1919" s="6" t="s">
        <v>1917</v>
      </c>
      <c r="D1919" s="5">
        <v>1678.7118620000001</v>
      </c>
      <c r="E1919" s="5">
        <v>9263136</v>
      </c>
      <c r="F1919" s="5">
        <v>53.6</v>
      </c>
      <c r="G1919">
        <v>377</v>
      </c>
    </row>
    <row r="1920" spans="3:7" x14ac:dyDescent="0.35">
      <c r="C1920" s="6" t="s">
        <v>1918</v>
      </c>
      <c r="D1920" s="5">
        <v>25683.845649999999</v>
      </c>
      <c r="E1920" s="5">
        <v>46447697</v>
      </c>
      <c r="F1920" s="5">
        <v>82.8</v>
      </c>
      <c r="G1920">
        <v>56</v>
      </c>
    </row>
    <row r="1921" spans="3:7" x14ac:dyDescent="0.35">
      <c r="C1921" s="6" t="s">
        <v>1919</v>
      </c>
      <c r="D1921" s="5">
        <v>296.47224999999997</v>
      </c>
      <c r="E1921" s="5">
        <v>4648882</v>
      </c>
      <c r="F1921" s="5">
        <v>82.6</v>
      </c>
      <c r="G1921">
        <v>58</v>
      </c>
    </row>
    <row r="1922" spans="3:7" x14ac:dyDescent="0.35">
      <c r="C1922" s="6" t="s">
        <v>1920</v>
      </c>
      <c r="D1922" s="5">
        <v>2921.9342000000001</v>
      </c>
      <c r="E1922" s="5">
        <v>466245</v>
      </c>
      <c r="F1922" s="5">
        <v>82.4</v>
      </c>
      <c r="G1922">
        <v>6</v>
      </c>
    </row>
    <row r="1923" spans="3:7" x14ac:dyDescent="0.35">
      <c r="C1923" s="6" t="s">
        <v>1921</v>
      </c>
      <c r="D1923" s="5">
        <v>28562.293239999999</v>
      </c>
      <c r="E1923" s="5">
        <v>4677355</v>
      </c>
      <c r="F1923" s="5">
        <v>82</v>
      </c>
      <c r="G1923">
        <v>61</v>
      </c>
    </row>
    <row r="1924" spans="3:7" x14ac:dyDescent="0.35">
      <c r="C1924" s="6" t="s">
        <v>1922</v>
      </c>
      <c r="D1924" s="5">
        <v>31834.21816</v>
      </c>
      <c r="E1924" s="5">
        <v>46742697</v>
      </c>
      <c r="F1924" s="5">
        <v>82.1</v>
      </c>
      <c r="G1924">
        <v>63</v>
      </c>
    </row>
    <row r="1925" spans="3:7" x14ac:dyDescent="0.35">
      <c r="C1925" s="6" t="s">
        <v>1923</v>
      </c>
      <c r="D1925" s="5">
        <v>3736.2280000000001</v>
      </c>
      <c r="E1925" s="5">
        <v>46576897</v>
      </c>
      <c r="F1925" s="5">
        <v>81.900000000000006</v>
      </c>
      <c r="G1925">
        <v>64</v>
      </c>
    </row>
    <row r="1926" spans="3:7" x14ac:dyDescent="0.35">
      <c r="C1926" s="6" t="s">
        <v>1924</v>
      </c>
      <c r="D1926" s="5">
        <v>32333.466100000001</v>
      </c>
      <c r="E1926" s="5">
        <v>46362946</v>
      </c>
      <c r="F1926" s="5">
        <v>81.599999999999994</v>
      </c>
      <c r="G1926">
        <v>66</v>
      </c>
    </row>
    <row r="1927" spans="3:7" x14ac:dyDescent="0.35">
      <c r="C1927" s="6" t="s">
        <v>1925</v>
      </c>
      <c r="D1927" s="5">
        <v>35578.736190000003</v>
      </c>
      <c r="E1927" s="5">
        <v>4595416</v>
      </c>
      <c r="F1927" s="5">
        <v>81.3</v>
      </c>
      <c r="G1927">
        <v>7</v>
      </c>
    </row>
    <row r="1928" spans="3:7" x14ac:dyDescent="0.35">
      <c r="C1928" s="6" t="s">
        <v>1926</v>
      </c>
      <c r="D1928" s="5">
        <v>3279.4140000000002</v>
      </c>
      <c r="E1928" s="5">
        <v>4522683</v>
      </c>
      <c r="F1928" s="5">
        <v>89</v>
      </c>
      <c r="G1928">
        <v>72</v>
      </c>
    </row>
    <row r="1929" spans="3:7" x14ac:dyDescent="0.35">
      <c r="C1929" s="6" t="s">
        <v>1927</v>
      </c>
      <c r="D1929" s="5">
        <v>28482.694800000001</v>
      </c>
      <c r="E1929" s="5">
        <v>44397319</v>
      </c>
      <c r="F1929" s="5">
        <v>88</v>
      </c>
      <c r="G1929">
        <v>73</v>
      </c>
    </row>
    <row r="1930" spans="3:7" x14ac:dyDescent="0.35">
      <c r="C1930" s="6" t="s">
        <v>1928</v>
      </c>
      <c r="D1930" s="5">
        <v>2651.7174500000001</v>
      </c>
      <c r="E1930" s="5">
        <v>43653155</v>
      </c>
      <c r="F1930" s="5">
        <v>81</v>
      </c>
      <c r="G1930">
        <v>77</v>
      </c>
    </row>
    <row r="1931" spans="3:7" x14ac:dyDescent="0.35">
      <c r="C1931" s="6" t="s">
        <v>1929</v>
      </c>
      <c r="D1931" s="5">
        <v>24918.645840000001</v>
      </c>
      <c r="E1931" s="5">
        <v>42921895</v>
      </c>
      <c r="F1931" s="5">
        <v>81</v>
      </c>
      <c r="G1931">
        <v>79</v>
      </c>
    </row>
    <row r="1932" spans="3:7" x14ac:dyDescent="0.35">
      <c r="C1932" s="6" t="s">
        <v>1930</v>
      </c>
      <c r="D1932" s="5">
        <v>21495.774099999999</v>
      </c>
      <c r="E1932" s="5">
        <v>42187645</v>
      </c>
      <c r="F1932" s="5">
        <v>79.400000000000006</v>
      </c>
      <c r="G1932">
        <v>83</v>
      </c>
    </row>
    <row r="1933" spans="3:7" x14ac:dyDescent="0.35">
      <c r="C1933" s="6" t="s">
        <v>1931</v>
      </c>
      <c r="D1933" s="5">
        <v>1719.53541</v>
      </c>
      <c r="E1933" s="5">
        <v>41431558</v>
      </c>
      <c r="F1933" s="5">
        <v>79.5</v>
      </c>
      <c r="G1933">
        <v>83</v>
      </c>
    </row>
    <row r="1934" spans="3:7" x14ac:dyDescent="0.35">
      <c r="C1934" s="6" t="s">
        <v>1932</v>
      </c>
      <c r="D1934" s="5">
        <v>15323.6114</v>
      </c>
      <c r="E1934" s="5">
        <v>485412</v>
      </c>
      <c r="F1934" s="5">
        <v>79.400000000000006</v>
      </c>
      <c r="G1934">
        <v>84</v>
      </c>
    </row>
    <row r="1935" spans="3:7" x14ac:dyDescent="0.35">
      <c r="C1935" s="6" t="s">
        <v>1933</v>
      </c>
      <c r="D1935" s="5">
        <v>14676.769</v>
      </c>
      <c r="E1935" s="5">
        <v>4567864</v>
      </c>
      <c r="F1935" s="5">
        <v>79.099999999999994</v>
      </c>
      <c r="G1935">
        <v>86</v>
      </c>
    </row>
    <row r="1936" spans="3:7" x14ac:dyDescent="0.35">
      <c r="C1936" s="6" t="s">
        <v>1934</v>
      </c>
      <c r="D1936" s="5">
        <v>3844.8912300000002</v>
      </c>
      <c r="E1936" s="5">
        <v>2966</v>
      </c>
      <c r="F1936" s="5">
        <v>74.900000000000006</v>
      </c>
      <c r="G1936">
        <v>138</v>
      </c>
    </row>
    <row r="1937" spans="3:7" x14ac:dyDescent="0.35">
      <c r="C1937" s="6" t="s">
        <v>1935</v>
      </c>
      <c r="D1937" s="5">
        <v>382.54993999999999</v>
      </c>
      <c r="E1937" s="5">
        <v>2771</v>
      </c>
      <c r="F1937" s="5">
        <v>74.7</v>
      </c>
      <c r="G1937">
        <v>141</v>
      </c>
    </row>
    <row r="1938" spans="3:7" x14ac:dyDescent="0.35">
      <c r="C1938" s="6" t="s">
        <v>1936</v>
      </c>
      <c r="D1938" s="5">
        <v>361.28937400000001</v>
      </c>
      <c r="E1938" s="5">
        <v>2585</v>
      </c>
      <c r="F1938" s="5">
        <v>74.599999999999994</v>
      </c>
      <c r="G1938">
        <v>142</v>
      </c>
    </row>
    <row r="1939" spans="3:7" x14ac:dyDescent="0.35">
      <c r="C1939" s="6" t="s">
        <v>1937</v>
      </c>
      <c r="D1939" s="5">
        <v>335.52137499999998</v>
      </c>
      <c r="E1939" s="5">
        <v>2425</v>
      </c>
      <c r="F1939" s="5">
        <v>74.5</v>
      </c>
      <c r="G1939">
        <v>143</v>
      </c>
    </row>
    <row r="1940" spans="3:7" x14ac:dyDescent="0.35">
      <c r="C1940" s="6" t="s">
        <v>1938</v>
      </c>
      <c r="D1940" s="5">
        <v>322.992615</v>
      </c>
      <c r="E1940" s="5">
        <v>2271</v>
      </c>
      <c r="F1940" s="5">
        <v>74.5</v>
      </c>
      <c r="G1940">
        <v>141</v>
      </c>
    </row>
    <row r="1941" spans="3:7" x14ac:dyDescent="0.35">
      <c r="C1941" s="6" t="s">
        <v>1939</v>
      </c>
      <c r="D1941" s="5">
        <v>2819.5111609999999</v>
      </c>
      <c r="E1941" s="5">
        <v>2119</v>
      </c>
      <c r="F1941" s="5">
        <v>74.5</v>
      </c>
      <c r="G1941">
        <v>138</v>
      </c>
    </row>
    <row r="1942" spans="3:7" x14ac:dyDescent="0.35">
      <c r="C1942" s="6" t="s">
        <v>1940</v>
      </c>
      <c r="D1942" s="5">
        <v>216.68158399999999</v>
      </c>
      <c r="E1942" s="5">
        <v>19968</v>
      </c>
      <c r="F1942" s="5">
        <v>71.8</v>
      </c>
      <c r="G1942">
        <v>183</v>
      </c>
    </row>
    <row r="1943" spans="3:7" x14ac:dyDescent="0.35">
      <c r="C1943" s="6" t="s">
        <v>1941</v>
      </c>
      <c r="D1943" s="5">
        <v>254.489192</v>
      </c>
      <c r="E1943" s="5">
        <v>19817</v>
      </c>
      <c r="F1943" s="5">
        <v>72.3</v>
      </c>
      <c r="G1943">
        <v>172</v>
      </c>
    </row>
    <row r="1944" spans="3:7" x14ac:dyDescent="0.35">
      <c r="C1944" s="6" t="s">
        <v>1942</v>
      </c>
      <c r="D1944" s="5">
        <v>1644.816372</v>
      </c>
      <c r="E1944" s="5">
        <v>19668</v>
      </c>
      <c r="F1944" s="5">
        <v>73.7</v>
      </c>
      <c r="G1944">
        <v>146</v>
      </c>
    </row>
    <row r="1945" spans="3:7" x14ac:dyDescent="0.35">
      <c r="C1945" s="6" t="s">
        <v>1943</v>
      </c>
      <c r="D1945" s="5">
        <v>1448.7610999999999</v>
      </c>
      <c r="E1945" s="5">
        <v>1952</v>
      </c>
      <c r="F1945" s="5">
        <v>73.8</v>
      </c>
      <c r="G1945">
        <v>145</v>
      </c>
    </row>
    <row r="1946" spans="3:7" x14ac:dyDescent="0.35">
      <c r="C1946" s="6" t="s">
        <v>1944</v>
      </c>
      <c r="D1946" s="5">
        <v>1259.87591</v>
      </c>
      <c r="E1946" s="5">
        <v>19373</v>
      </c>
      <c r="F1946" s="5">
        <v>74.2</v>
      </c>
      <c r="G1946">
        <v>138</v>
      </c>
    </row>
    <row r="1947" spans="3:7" x14ac:dyDescent="0.35">
      <c r="C1947" s="6" t="s">
        <v>1945</v>
      </c>
      <c r="D1947" s="5">
        <v>174.66919999999999</v>
      </c>
      <c r="E1947" s="5">
        <v>19228</v>
      </c>
      <c r="F1947" s="5">
        <v>69.099999999999994</v>
      </c>
      <c r="G1947">
        <v>197</v>
      </c>
    </row>
    <row r="1948" spans="3:7" x14ac:dyDescent="0.35">
      <c r="C1948" s="6" t="s">
        <v>1946</v>
      </c>
      <c r="D1948" s="5">
        <v>989.45477319999998</v>
      </c>
      <c r="E1948" s="5">
        <v>1983</v>
      </c>
      <c r="F1948" s="5">
        <v>73.900000000000006</v>
      </c>
      <c r="G1948">
        <v>146</v>
      </c>
    </row>
    <row r="1949" spans="3:7" x14ac:dyDescent="0.35">
      <c r="C1949" s="6" t="s">
        <v>1947</v>
      </c>
      <c r="D1949" s="5">
        <v>873.14724360000002</v>
      </c>
      <c r="E1949" s="5">
        <v>18939</v>
      </c>
      <c r="F1949" s="5">
        <v>73.7</v>
      </c>
      <c r="G1949">
        <v>149</v>
      </c>
    </row>
    <row r="1950" spans="3:7" x14ac:dyDescent="0.35">
      <c r="C1950" s="6" t="s">
        <v>1948</v>
      </c>
      <c r="D1950" s="5">
        <v>837.69978700000001</v>
      </c>
      <c r="E1950" s="5">
        <v>18797</v>
      </c>
      <c r="F1950" s="5">
        <v>72.7</v>
      </c>
      <c r="G1950">
        <v>16</v>
      </c>
    </row>
    <row r="1951" spans="3:7" x14ac:dyDescent="0.35">
      <c r="C1951" s="6" t="s">
        <v>1949</v>
      </c>
      <c r="D1951" s="5">
        <v>875.41217800000004</v>
      </c>
      <c r="E1951" s="5">
        <v>18655</v>
      </c>
      <c r="F1951" s="5">
        <v>71.5</v>
      </c>
      <c r="G1951">
        <v>175</v>
      </c>
    </row>
    <row r="1952" spans="3:7" x14ac:dyDescent="0.35">
      <c r="C1952" s="6" t="s">
        <v>1950</v>
      </c>
      <c r="D1952" s="5">
        <v>2513.8846610000001</v>
      </c>
      <c r="E1952" s="5">
        <v>3864783</v>
      </c>
      <c r="F1952" s="5">
        <v>64.099999999999994</v>
      </c>
      <c r="G1952">
        <v>225</v>
      </c>
    </row>
    <row r="1953" spans="3:7" x14ac:dyDescent="0.35">
      <c r="C1953" s="6" t="s">
        <v>1951</v>
      </c>
      <c r="D1953" s="5">
        <v>2176.8982900000001</v>
      </c>
      <c r="E1953" s="5">
        <v>37737913</v>
      </c>
      <c r="F1953" s="5">
        <v>63.8</v>
      </c>
      <c r="G1953">
        <v>229</v>
      </c>
    </row>
    <row r="1954" spans="3:7" x14ac:dyDescent="0.35">
      <c r="C1954" s="6" t="s">
        <v>1952</v>
      </c>
      <c r="D1954" s="5">
        <v>1955.6679899999999</v>
      </c>
      <c r="E1954" s="5">
        <v>36849918</v>
      </c>
      <c r="F1954" s="5">
        <v>63.5</v>
      </c>
      <c r="G1954">
        <v>232</v>
      </c>
    </row>
    <row r="1955" spans="3:7" x14ac:dyDescent="0.35">
      <c r="C1955" s="6" t="s">
        <v>1953</v>
      </c>
      <c r="D1955" s="5">
        <v>1892.894352</v>
      </c>
      <c r="E1955" s="5">
        <v>3599192</v>
      </c>
      <c r="F1955" s="5">
        <v>63.2</v>
      </c>
      <c r="G1955">
        <v>235</v>
      </c>
    </row>
    <row r="1956" spans="3:7" x14ac:dyDescent="0.35">
      <c r="C1956" s="6" t="s">
        <v>1954</v>
      </c>
      <c r="D1956" s="5">
        <v>1666.857757</v>
      </c>
      <c r="E1956" s="5">
        <v>35167314</v>
      </c>
      <c r="F1956" s="5">
        <v>62.7</v>
      </c>
      <c r="G1956">
        <v>241</v>
      </c>
    </row>
    <row r="1957" spans="3:7" x14ac:dyDescent="0.35">
      <c r="C1957" s="6" t="s">
        <v>1955</v>
      </c>
      <c r="D1957" s="5">
        <v>1476.4788699999999</v>
      </c>
      <c r="E1957" s="5">
        <v>34385963</v>
      </c>
      <c r="F1957" s="5">
        <v>62.5</v>
      </c>
      <c r="G1957">
        <v>243</v>
      </c>
    </row>
    <row r="1958" spans="3:7" x14ac:dyDescent="0.35">
      <c r="C1958" s="6" t="s">
        <v>1956</v>
      </c>
      <c r="D1958" s="5">
        <v>1226.8843810000001</v>
      </c>
      <c r="E1958" s="5">
        <v>3365619</v>
      </c>
      <c r="F1958" s="5">
        <v>62</v>
      </c>
      <c r="G1958">
        <v>248</v>
      </c>
    </row>
    <row r="1959" spans="3:7" x14ac:dyDescent="0.35">
      <c r="C1959" s="6" t="s">
        <v>1957</v>
      </c>
      <c r="D1959" s="5">
        <v>1291.528826</v>
      </c>
      <c r="E1959" s="5">
        <v>32955496</v>
      </c>
      <c r="F1959" s="5">
        <v>61.8</v>
      </c>
      <c r="G1959">
        <v>251</v>
      </c>
    </row>
    <row r="1960" spans="3:7" x14ac:dyDescent="0.35">
      <c r="C1960" s="6" t="s">
        <v>1958</v>
      </c>
      <c r="D1960" s="5">
        <v>1115.6952000000001</v>
      </c>
      <c r="E1960" s="5">
        <v>32282526</v>
      </c>
      <c r="F1960" s="5">
        <v>61.4</v>
      </c>
      <c r="G1960">
        <v>254</v>
      </c>
    </row>
    <row r="1961" spans="3:7" x14ac:dyDescent="0.35">
      <c r="C1961" s="6" t="s">
        <v>1959</v>
      </c>
      <c r="D1961" s="5">
        <v>893.87936449999995</v>
      </c>
      <c r="E1961" s="5">
        <v>316764</v>
      </c>
      <c r="F1961" s="5">
        <v>61</v>
      </c>
      <c r="G1961">
        <v>26</v>
      </c>
    </row>
    <row r="1962" spans="3:7" x14ac:dyDescent="0.35">
      <c r="C1962" s="6" t="s">
        <v>1960</v>
      </c>
      <c r="D1962" s="5">
        <v>679.75399489999995</v>
      </c>
      <c r="E1962" s="5">
        <v>3911914</v>
      </c>
      <c r="F1962" s="5">
        <v>67</v>
      </c>
      <c r="G1962">
        <v>261</v>
      </c>
    </row>
    <row r="1963" spans="3:7" x14ac:dyDescent="0.35">
      <c r="C1963" s="6" t="s">
        <v>1961</v>
      </c>
      <c r="D1963" s="5">
        <v>565.56945900000005</v>
      </c>
      <c r="E1963" s="5">
        <v>3186341</v>
      </c>
      <c r="F1963" s="5">
        <v>59.7</v>
      </c>
      <c r="G1963">
        <v>278</v>
      </c>
    </row>
    <row r="1964" spans="3:7" x14ac:dyDescent="0.35">
      <c r="C1964" s="6" t="s">
        <v>1962</v>
      </c>
      <c r="D1964" s="5">
        <v>477.73847799999999</v>
      </c>
      <c r="E1964" s="5">
        <v>29435944</v>
      </c>
      <c r="F1964" s="5">
        <v>59.6</v>
      </c>
      <c r="G1964">
        <v>278</v>
      </c>
    </row>
    <row r="1965" spans="3:7" x14ac:dyDescent="0.35">
      <c r="C1965" s="6" t="s">
        <v>1963</v>
      </c>
      <c r="D1965" s="5">
        <v>412.1517561</v>
      </c>
      <c r="E1965" s="5">
        <v>28679565</v>
      </c>
      <c r="F1965" s="5">
        <v>59.4</v>
      </c>
      <c r="G1965">
        <v>277</v>
      </c>
    </row>
    <row r="1966" spans="3:7" x14ac:dyDescent="0.35">
      <c r="C1966" s="6" t="s">
        <v>1964</v>
      </c>
      <c r="D1966" s="5">
        <v>377.52544540000002</v>
      </c>
      <c r="E1966" s="5">
        <v>279455</v>
      </c>
      <c r="F1966" s="5">
        <v>58.9</v>
      </c>
      <c r="G1966">
        <v>283</v>
      </c>
    </row>
    <row r="1967" spans="3:7" x14ac:dyDescent="0.35">
      <c r="C1967" s="6" t="s">
        <v>1965</v>
      </c>
      <c r="D1967" s="5">
        <v>361.35843</v>
      </c>
      <c r="E1967" s="5">
        <v>2725535</v>
      </c>
      <c r="F1967" s="5">
        <v>58.6</v>
      </c>
      <c r="G1967">
        <v>284</v>
      </c>
    </row>
    <row r="1968" spans="3:7" x14ac:dyDescent="0.35">
      <c r="C1968" s="6" t="s">
        <v>1966</v>
      </c>
      <c r="D1968" s="5">
        <v>8818.9825660000006</v>
      </c>
      <c r="E1968" s="5">
        <v>55328</v>
      </c>
      <c r="F1968" s="5">
        <v>71.599999999999994</v>
      </c>
      <c r="G1968">
        <v>176</v>
      </c>
    </row>
    <row r="1969" spans="3:7" x14ac:dyDescent="0.35">
      <c r="C1969" s="6" t="s">
        <v>1967</v>
      </c>
      <c r="D1969" s="5">
        <v>9564.4638300000006</v>
      </c>
      <c r="E1969" s="5">
        <v>547928</v>
      </c>
      <c r="F1969" s="5">
        <v>71.400000000000006</v>
      </c>
      <c r="G1969">
        <v>178</v>
      </c>
    </row>
    <row r="1970" spans="3:7" x14ac:dyDescent="0.35">
      <c r="C1970" s="6" t="s">
        <v>1968</v>
      </c>
      <c r="D1970" s="5">
        <v>9484.56898</v>
      </c>
      <c r="E1970" s="5">
        <v>54254</v>
      </c>
      <c r="F1970" s="5">
        <v>71.2</v>
      </c>
      <c r="G1970">
        <v>179</v>
      </c>
    </row>
    <row r="1971" spans="3:7" x14ac:dyDescent="0.35">
      <c r="C1971" s="6" t="s">
        <v>1969</v>
      </c>
      <c r="D1971" s="5">
        <v>9272.4134529999992</v>
      </c>
      <c r="E1971" s="5">
        <v>53777</v>
      </c>
      <c r="F1971" s="5">
        <v>71.3</v>
      </c>
      <c r="G1971">
        <v>178</v>
      </c>
    </row>
    <row r="1972" spans="3:7" x14ac:dyDescent="0.35">
      <c r="C1972" s="6" t="s">
        <v>1970</v>
      </c>
      <c r="D1972" s="5">
        <v>8318.9769199999992</v>
      </c>
      <c r="E1972" s="5">
        <v>531589</v>
      </c>
      <c r="F1972" s="5">
        <v>76</v>
      </c>
      <c r="G1972">
        <v>187</v>
      </c>
    </row>
    <row r="1973" spans="3:7" x14ac:dyDescent="0.35">
      <c r="C1973" s="6" t="s">
        <v>1971</v>
      </c>
      <c r="D1973" s="5">
        <v>833.31331999999998</v>
      </c>
      <c r="E1973" s="5">
        <v>52613</v>
      </c>
      <c r="F1973" s="5">
        <v>73</v>
      </c>
      <c r="G1973">
        <v>19</v>
      </c>
    </row>
    <row r="1974" spans="3:7" x14ac:dyDescent="0.35">
      <c r="C1974" s="6" t="s">
        <v>1972</v>
      </c>
      <c r="D1974" s="5">
        <v>7443.85178</v>
      </c>
      <c r="E1974" s="5">
        <v>52619</v>
      </c>
      <c r="F1974" s="5">
        <v>70</v>
      </c>
      <c r="G1974">
        <v>196</v>
      </c>
    </row>
    <row r="1975" spans="3:7" x14ac:dyDescent="0.35">
      <c r="C1975" s="6" t="s">
        <v>1973</v>
      </c>
      <c r="D1975" s="5">
        <v>6858.1631580000003</v>
      </c>
      <c r="E1975" s="5">
        <v>515148</v>
      </c>
      <c r="F1975" s="5">
        <v>69.8</v>
      </c>
      <c r="G1975">
        <v>196</v>
      </c>
    </row>
    <row r="1976" spans="3:7" x14ac:dyDescent="0.35">
      <c r="C1976" s="6" t="s">
        <v>1974</v>
      </c>
      <c r="D1976" s="5">
        <v>5761.3953600000004</v>
      </c>
      <c r="E1976" s="5">
        <v>5975</v>
      </c>
      <c r="F1976" s="5">
        <v>69.5</v>
      </c>
      <c r="G1976">
        <v>22</v>
      </c>
    </row>
    <row r="1977" spans="3:7" x14ac:dyDescent="0.35">
      <c r="C1977" s="6" t="s">
        <v>1975</v>
      </c>
      <c r="D1977" s="5">
        <v>527.91999999999996</v>
      </c>
      <c r="E1977" s="5">
        <v>5437</v>
      </c>
      <c r="F1977" s="5">
        <v>69.3</v>
      </c>
      <c r="G1977">
        <v>199</v>
      </c>
    </row>
    <row r="1978" spans="3:7" x14ac:dyDescent="0.35">
      <c r="C1978" s="6" t="s">
        <v>1976</v>
      </c>
      <c r="D1978" s="5">
        <v>3595.8854999999999</v>
      </c>
      <c r="E1978" s="5">
        <v>498946</v>
      </c>
      <c r="F1978" s="5">
        <v>68.900000000000006</v>
      </c>
      <c r="G1978">
        <v>25</v>
      </c>
    </row>
    <row r="1979" spans="3:7" x14ac:dyDescent="0.35">
      <c r="C1979" s="6" t="s">
        <v>1977</v>
      </c>
      <c r="D1979" s="5">
        <v>36.487729999999999</v>
      </c>
      <c r="E1979" s="5">
        <v>49363</v>
      </c>
      <c r="F1979" s="5">
        <v>68.3</v>
      </c>
      <c r="G1979">
        <v>214</v>
      </c>
    </row>
    <row r="1980" spans="3:7" x14ac:dyDescent="0.35">
      <c r="C1980" s="6" t="s">
        <v>1978</v>
      </c>
      <c r="D1980" s="5">
        <v>263.13990000000001</v>
      </c>
      <c r="E1980" s="5">
        <v>488332</v>
      </c>
      <c r="F1980" s="5">
        <v>68</v>
      </c>
      <c r="G1980">
        <v>223</v>
      </c>
    </row>
    <row r="1981" spans="3:7" x14ac:dyDescent="0.35">
      <c r="C1981" s="6" t="s">
        <v>1979</v>
      </c>
      <c r="D1981" s="5">
        <v>2232.5132440000002</v>
      </c>
      <c r="E1981" s="5">
        <v>48344</v>
      </c>
      <c r="F1981" s="5">
        <v>67.900000000000006</v>
      </c>
      <c r="G1981">
        <v>221</v>
      </c>
    </row>
    <row r="1982" spans="3:7" x14ac:dyDescent="0.35">
      <c r="C1982" s="6" t="s">
        <v>1980</v>
      </c>
      <c r="D1982" s="5">
        <v>1598.77512</v>
      </c>
      <c r="E1982" s="5">
        <v>47774</v>
      </c>
      <c r="F1982" s="5">
        <v>67.7</v>
      </c>
      <c r="G1982">
        <v>219</v>
      </c>
    </row>
    <row r="1983" spans="3:7" x14ac:dyDescent="0.35">
      <c r="C1983" s="6" t="s">
        <v>1981</v>
      </c>
      <c r="D1983" s="5">
        <v>1888.6182899999999</v>
      </c>
      <c r="E1983" s="5">
        <v>47239</v>
      </c>
      <c r="F1983" s="5">
        <v>67.400000000000006</v>
      </c>
      <c r="G1983">
        <v>224</v>
      </c>
    </row>
    <row r="1984" spans="3:7" x14ac:dyDescent="0.35">
      <c r="C1984" s="6" t="s">
        <v>1982</v>
      </c>
      <c r="D1984" s="5">
        <v>3136.9251100000001</v>
      </c>
      <c r="E1984" s="5">
        <v>131911</v>
      </c>
      <c r="F1984" s="5">
        <v>58.9</v>
      </c>
      <c r="G1984">
        <v>373</v>
      </c>
    </row>
    <row r="1985" spans="3:7" x14ac:dyDescent="0.35">
      <c r="C1985" s="6" t="s">
        <v>1983</v>
      </c>
      <c r="D1985" s="5">
        <v>3464.35169</v>
      </c>
      <c r="E1985" s="5">
        <v>129597</v>
      </c>
      <c r="F1985" s="5">
        <v>58.4</v>
      </c>
      <c r="G1985">
        <v>382</v>
      </c>
    </row>
    <row r="1986" spans="3:7" x14ac:dyDescent="0.35">
      <c r="C1986" s="6" t="s">
        <v>1984</v>
      </c>
      <c r="D1986" s="5">
        <v>3598.75972</v>
      </c>
      <c r="E1986" s="5">
        <v>1271456</v>
      </c>
      <c r="F1986" s="5">
        <v>57.6</v>
      </c>
      <c r="G1986">
        <v>393</v>
      </c>
    </row>
    <row r="1987" spans="3:7" x14ac:dyDescent="0.35">
      <c r="C1987" s="6" t="s">
        <v>1985</v>
      </c>
      <c r="D1987" s="5">
        <v>3851.5154699999998</v>
      </c>
      <c r="E1987" s="5">
        <v>1248158</v>
      </c>
      <c r="F1987" s="5">
        <v>56.5</v>
      </c>
      <c r="G1987">
        <v>412</v>
      </c>
    </row>
    <row r="1988" spans="3:7" x14ac:dyDescent="0.35">
      <c r="C1988" s="6" t="s">
        <v>1986</v>
      </c>
      <c r="D1988" s="5">
        <v>3934.2732500000002</v>
      </c>
      <c r="E1988" s="5">
        <v>1225258</v>
      </c>
      <c r="F1988" s="5">
        <v>55</v>
      </c>
      <c r="G1988">
        <v>438</v>
      </c>
    </row>
    <row r="1989" spans="3:7" x14ac:dyDescent="0.35">
      <c r="C1989" s="6" t="s">
        <v>1987</v>
      </c>
      <c r="D1989" s="5">
        <v>369.23933599999998</v>
      </c>
      <c r="E1989" s="5">
        <v>122843</v>
      </c>
      <c r="F1989" s="5">
        <v>53.6</v>
      </c>
      <c r="G1989">
        <v>459</v>
      </c>
    </row>
    <row r="1990" spans="3:7" x14ac:dyDescent="0.35">
      <c r="C1990" s="6" t="s">
        <v>1988</v>
      </c>
      <c r="D1990" s="5">
        <v>332.51712500000002</v>
      </c>
      <c r="E1990" s="5">
        <v>118675</v>
      </c>
      <c r="F1990" s="5">
        <v>52.6</v>
      </c>
      <c r="G1990">
        <v>46</v>
      </c>
    </row>
    <row r="1991" spans="3:7" x14ac:dyDescent="0.35">
      <c r="C1991" s="6" t="s">
        <v>1989</v>
      </c>
      <c r="D1991" s="5">
        <v>2842.4384220000002</v>
      </c>
      <c r="E1991" s="5">
        <v>1158897</v>
      </c>
      <c r="F1991" s="5">
        <v>51.4</v>
      </c>
      <c r="G1991">
        <v>477</v>
      </c>
    </row>
    <row r="1992" spans="3:7" x14ac:dyDescent="0.35">
      <c r="C1992" s="6" t="s">
        <v>1990</v>
      </c>
      <c r="D1992" s="5">
        <v>347.48797999999999</v>
      </c>
      <c r="E1992" s="5">
        <v>1138434</v>
      </c>
      <c r="F1992" s="5">
        <v>50</v>
      </c>
      <c r="G1992">
        <v>51</v>
      </c>
    </row>
    <row r="1993" spans="3:7" x14ac:dyDescent="0.35">
      <c r="C1993" s="6" t="s">
        <v>1991</v>
      </c>
      <c r="D1993" s="5">
        <v>2937.3672299999998</v>
      </c>
      <c r="E1993" s="5">
        <v>112514</v>
      </c>
      <c r="F1993" s="5">
        <v>47.8</v>
      </c>
      <c r="G1993">
        <v>564</v>
      </c>
    </row>
    <row r="1994" spans="3:7" x14ac:dyDescent="0.35">
      <c r="C1994" s="6" t="s">
        <v>1992</v>
      </c>
      <c r="D1994" s="5">
        <v>2873.8621410000001</v>
      </c>
      <c r="E1994" s="5">
        <v>115873</v>
      </c>
      <c r="F1994" s="5">
        <v>46</v>
      </c>
      <c r="G1994">
        <v>63</v>
      </c>
    </row>
    <row r="1995" spans="3:7" x14ac:dyDescent="0.35">
      <c r="C1995" s="6" t="s">
        <v>1993</v>
      </c>
      <c r="D1995" s="5">
        <v>2529.6335570000001</v>
      </c>
      <c r="E1995" s="5">
        <v>19553</v>
      </c>
      <c r="F1995" s="5">
        <v>45.6</v>
      </c>
      <c r="G1995">
        <v>69</v>
      </c>
    </row>
    <row r="1996" spans="3:7" x14ac:dyDescent="0.35">
      <c r="C1996" s="6" t="s">
        <v>1994</v>
      </c>
      <c r="D1996" s="5">
        <v>22.994489999999999</v>
      </c>
      <c r="E1996" s="5">
        <v>187392</v>
      </c>
      <c r="F1996" s="5">
        <v>45.9</v>
      </c>
      <c r="G1996">
        <v>6</v>
      </c>
    </row>
    <row r="1997" spans="3:7" x14ac:dyDescent="0.35">
      <c r="C1997" s="6" t="s">
        <v>1995</v>
      </c>
      <c r="D1997" s="5">
        <v>1324.996228</v>
      </c>
      <c r="E1997" s="5">
        <v>1893</v>
      </c>
      <c r="F1997" s="5">
        <v>46.4</v>
      </c>
      <c r="G1997">
        <v>587</v>
      </c>
    </row>
    <row r="1998" spans="3:7" x14ac:dyDescent="0.35">
      <c r="C1998" s="6" t="s">
        <v>1996</v>
      </c>
      <c r="D1998" s="5">
        <v>1437.634951</v>
      </c>
      <c r="E1998" s="5">
        <v>172927</v>
      </c>
      <c r="F1998" s="5">
        <v>47.1</v>
      </c>
      <c r="G1998">
        <v>568</v>
      </c>
    </row>
    <row r="1999" spans="3:7" x14ac:dyDescent="0.35">
      <c r="C1999" s="6" t="s">
        <v>1997</v>
      </c>
      <c r="D1999" s="5">
        <v>1637.4567</v>
      </c>
      <c r="E1999" s="5">
        <v>161468</v>
      </c>
      <c r="F1999" s="5">
        <v>48.4</v>
      </c>
      <c r="G1999">
        <v>536</v>
      </c>
    </row>
    <row r="2000" spans="3:7" x14ac:dyDescent="0.35">
      <c r="C2000" s="6" t="s">
        <v>1998</v>
      </c>
      <c r="D2000" s="5">
        <v>5585.2584699999998</v>
      </c>
      <c r="E2000" s="5">
        <v>9799186</v>
      </c>
      <c r="F2000" s="5">
        <v>82.4</v>
      </c>
      <c r="G2000">
        <v>53</v>
      </c>
    </row>
    <row r="2001" spans="3:7" x14ac:dyDescent="0.35">
      <c r="C2001" s="6" t="s">
        <v>1999</v>
      </c>
      <c r="D2001" s="5">
        <v>5918.1989800000001</v>
      </c>
      <c r="E2001" s="5">
        <v>969611</v>
      </c>
      <c r="F2001" s="5">
        <v>82.3</v>
      </c>
      <c r="G2001">
        <v>54</v>
      </c>
    </row>
    <row r="2002" spans="3:7" x14ac:dyDescent="0.35">
      <c r="C2002" s="6" t="s">
        <v>2000</v>
      </c>
      <c r="D2002" s="5">
        <v>6283.2452199999998</v>
      </c>
      <c r="E2002" s="5">
        <v>96379</v>
      </c>
      <c r="F2002" s="5">
        <v>81.900000000000006</v>
      </c>
      <c r="G2002">
        <v>57</v>
      </c>
    </row>
    <row r="2003" spans="3:7" x14ac:dyDescent="0.35">
      <c r="C2003" s="6" t="s">
        <v>2001</v>
      </c>
      <c r="D2003" s="5">
        <v>57134.777000000002</v>
      </c>
      <c r="E2003" s="5">
        <v>9519374</v>
      </c>
      <c r="F2003" s="5">
        <v>81.7</v>
      </c>
      <c r="G2003">
        <v>57</v>
      </c>
    </row>
    <row r="2004" spans="3:7" x14ac:dyDescent="0.35">
      <c r="C2004" s="6" t="s">
        <v>2002</v>
      </c>
      <c r="D2004" s="5">
        <v>59593.287109999997</v>
      </c>
      <c r="E2004" s="5">
        <v>9449213</v>
      </c>
      <c r="F2004" s="5">
        <v>81.7</v>
      </c>
      <c r="G2004">
        <v>58</v>
      </c>
    </row>
    <row r="2005" spans="3:7" x14ac:dyDescent="0.35">
      <c r="C2005" s="6" t="s">
        <v>2003</v>
      </c>
      <c r="D2005" s="5">
        <v>5276.2559099999999</v>
      </c>
      <c r="E2005" s="5">
        <v>9378126</v>
      </c>
      <c r="F2005" s="5">
        <v>81.5</v>
      </c>
      <c r="G2005">
        <v>58</v>
      </c>
    </row>
    <row r="2006" spans="3:7" x14ac:dyDescent="0.35">
      <c r="C2006" s="6" t="s">
        <v>2004</v>
      </c>
      <c r="D2006" s="5">
        <v>4627.5919999999996</v>
      </c>
      <c r="E2006" s="5">
        <v>9298515</v>
      </c>
      <c r="F2006" s="5">
        <v>81.400000000000006</v>
      </c>
      <c r="G2006">
        <v>62</v>
      </c>
    </row>
    <row r="2007" spans="3:7" x14ac:dyDescent="0.35">
      <c r="C2007" s="6" t="s">
        <v>2005</v>
      </c>
      <c r="D2007" s="5">
        <v>55746.842380000002</v>
      </c>
      <c r="E2007" s="5">
        <v>9219637</v>
      </c>
      <c r="F2007" s="5">
        <v>81.099999999999994</v>
      </c>
      <c r="G2007">
        <v>62</v>
      </c>
    </row>
    <row r="2008" spans="3:7" x14ac:dyDescent="0.35">
      <c r="C2008" s="6" t="s">
        <v>2006</v>
      </c>
      <c r="D2008" s="5">
        <v>53324.379370000002</v>
      </c>
      <c r="E2008" s="5">
        <v>914892</v>
      </c>
      <c r="F2008" s="5">
        <v>89</v>
      </c>
      <c r="G2008">
        <v>63</v>
      </c>
    </row>
    <row r="2009" spans="3:7" x14ac:dyDescent="0.35">
      <c r="C2009" s="6" t="s">
        <v>2007</v>
      </c>
      <c r="D2009" s="5">
        <v>46256.471599999997</v>
      </c>
      <c r="E2009" s="5">
        <v>9855</v>
      </c>
      <c r="F2009" s="5">
        <v>88</v>
      </c>
      <c r="G2009">
        <v>64</v>
      </c>
    </row>
    <row r="2010" spans="3:7" x14ac:dyDescent="0.35">
      <c r="C2010" s="6" t="s">
        <v>2008</v>
      </c>
      <c r="D2010" s="5">
        <v>4385.3531499999999</v>
      </c>
      <c r="E2010" s="5">
        <v>929572</v>
      </c>
      <c r="F2010" s="5">
        <v>85</v>
      </c>
      <c r="G2010">
        <v>66</v>
      </c>
    </row>
    <row r="2011" spans="3:7" x14ac:dyDescent="0.35">
      <c r="C2011" s="6" t="s">
        <v>2009</v>
      </c>
      <c r="D2011" s="5">
        <v>42442.224499999997</v>
      </c>
      <c r="E2011" s="5">
        <v>8993531</v>
      </c>
      <c r="F2011" s="5">
        <v>83</v>
      </c>
      <c r="G2011">
        <v>7</v>
      </c>
    </row>
    <row r="2012" spans="3:7" x14ac:dyDescent="0.35">
      <c r="C2012" s="6" t="s">
        <v>2010</v>
      </c>
      <c r="D2012" s="5">
        <v>36961.425369999997</v>
      </c>
      <c r="E2012" s="5">
        <v>8958229</v>
      </c>
      <c r="F2012" s="5">
        <v>82</v>
      </c>
      <c r="G2012">
        <v>69</v>
      </c>
    </row>
    <row r="2013" spans="3:7" x14ac:dyDescent="0.35">
      <c r="C2013" s="6" t="s">
        <v>2011</v>
      </c>
      <c r="D2013" s="5">
        <v>29571.744600000002</v>
      </c>
      <c r="E2013" s="5">
        <v>8924958</v>
      </c>
      <c r="F2013" s="5">
        <v>79.900000000000006</v>
      </c>
      <c r="G2013">
        <v>71</v>
      </c>
    </row>
    <row r="2014" spans="3:7" x14ac:dyDescent="0.35">
      <c r="C2014" s="6" t="s">
        <v>2012</v>
      </c>
      <c r="D2014" s="5">
        <v>26969.244569999999</v>
      </c>
      <c r="E2014" s="5">
        <v>889596</v>
      </c>
      <c r="F2014" s="5">
        <v>79.8</v>
      </c>
      <c r="G2014">
        <v>73</v>
      </c>
    </row>
    <row r="2015" spans="3:7" x14ac:dyDescent="0.35">
      <c r="C2015" s="6" t="s">
        <v>2013</v>
      </c>
      <c r="D2015" s="5">
        <v>29283.55</v>
      </c>
      <c r="E2015" s="5">
        <v>887219</v>
      </c>
      <c r="F2015" s="5">
        <v>79.599999999999994</v>
      </c>
      <c r="G2015">
        <v>73</v>
      </c>
    </row>
    <row r="2016" spans="3:7" x14ac:dyDescent="0.35">
      <c r="C2016" s="6" t="s">
        <v>2014</v>
      </c>
      <c r="D2016" s="5">
        <v>8989.8423999999995</v>
      </c>
      <c r="E2016" s="5">
        <v>8282396</v>
      </c>
      <c r="F2016" s="5">
        <v>83.4</v>
      </c>
      <c r="G2016">
        <v>49</v>
      </c>
    </row>
    <row r="2017" spans="3:7" x14ac:dyDescent="0.35">
      <c r="C2017" s="6" t="s">
        <v>2015</v>
      </c>
      <c r="D2017" s="5">
        <v>85814.588570000007</v>
      </c>
      <c r="E2017" s="5">
        <v>8188649</v>
      </c>
      <c r="F2017" s="5">
        <v>83.2</v>
      </c>
      <c r="G2017">
        <v>51</v>
      </c>
    </row>
    <row r="2018" spans="3:7" x14ac:dyDescent="0.35">
      <c r="C2018" s="6" t="s">
        <v>2016</v>
      </c>
      <c r="D2018" s="5">
        <v>84658.88768</v>
      </c>
      <c r="E2018" s="5">
        <v>889346</v>
      </c>
      <c r="F2018" s="5">
        <v>83</v>
      </c>
      <c r="G2018">
        <v>52</v>
      </c>
    </row>
    <row r="2019" spans="3:7" x14ac:dyDescent="0.35">
      <c r="C2019" s="6" t="s">
        <v>2017</v>
      </c>
      <c r="D2019" s="5">
        <v>83164.387950000004</v>
      </c>
      <c r="E2019" s="5">
        <v>7996861</v>
      </c>
      <c r="F2019" s="5">
        <v>82.7</v>
      </c>
      <c r="G2019">
        <v>54</v>
      </c>
    </row>
    <row r="2020" spans="3:7" x14ac:dyDescent="0.35">
      <c r="C2020" s="6" t="s">
        <v>2018</v>
      </c>
      <c r="D2020" s="5">
        <v>87998.444680000001</v>
      </c>
      <c r="E2020" s="5">
        <v>7912398</v>
      </c>
      <c r="F2020" s="5">
        <v>82.6</v>
      </c>
      <c r="G2020">
        <v>55</v>
      </c>
    </row>
    <row r="2021" spans="3:7" x14ac:dyDescent="0.35">
      <c r="C2021" s="6" t="s">
        <v>2019</v>
      </c>
      <c r="D2021" s="5">
        <v>74276.718420000005</v>
      </c>
      <c r="E2021" s="5">
        <v>782499</v>
      </c>
      <c r="F2021" s="5">
        <v>82.3</v>
      </c>
      <c r="G2021">
        <v>57</v>
      </c>
    </row>
    <row r="2022" spans="3:7" x14ac:dyDescent="0.35">
      <c r="C2022" s="6" t="s">
        <v>2020</v>
      </c>
      <c r="D2022" s="5">
        <v>69672.471000000005</v>
      </c>
      <c r="E2022" s="5">
        <v>7743831</v>
      </c>
      <c r="F2022" s="5">
        <v>82.1</v>
      </c>
      <c r="G2022">
        <v>6</v>
      </c>
    </row>
    <row r="2023" spans="3:7" x14ac:dyDescent="0.35">
      <c r="C2023" s="6" t="s">
        <v>2021</v>
      </c>
      <c r="D2023" s="5">
        <v>72119.568700000003</v>
      </c>
      <c r="E2023" s="5">
        <v>7647675</v>
      </c>
      <c r="F2023" s="5">
        <v>82</v>
      </c>
      <c r="G2023">
        <v>6</v>
      </c>
    </row>
    <row r="2024" spans="3:7" x14ac:dyDescent="0.35">
      <c r="C2024" s="6" t="s">
        <v>2022</v>
      </c>
      <c r="D2024" s="5">
        <v>63223.467779999999</v>
      </c>
      <c r="E2024" s="5">
        <v>7551117</v>
      </c>
      <c r="F2024" s="5">
        <v>81.7</v>
      </c>
      <c r="G2024">
        <v>63</v>
      </c>
    </row>
    <row r="2025" spans="3:7" x14ac:dyDescent="0.35">
      <c r="C2025" s="6" t="s">
        <v>2023</v>
      </c>
      <c r="D2025" s="5">
        <v>57348.927880000003</v>
      </c>
      <c r="E2025" s="5">
        <v>7483934</v>
      </c>
      <c r="F2025" s="5">
        <v>81.5</v>
      </c>
      <c r="G2025">
        <v>65</v>
      </c>
    </row>
    <row r="2026" spans="3:7" x14ac:dyDescent="0.35">
      <c r="C2026" s="6" t="s">
        <v>2024</v>
      </c>
      <c r="D2026" s="5">
        <v>54797.546629999997</v>
      </c>
      <c r="E2026" s="5">
        <v>7437115</v>
      </c>
      <c r="F2026" s="5">
        <v>81.099999999999994</v>
      </c>
      <c r="G2026">
        <v>66</v>
      </c>
    </row>
    <row r="2027" spans="3:7" x14ac:dyDescent="0.35">
      <c r="C2027" s="6" t="s">
        <v>2025</v>
      </c>
      <c r="D2027" s="5">
        <v>53255.976309999998</v>
      </c>
      <c r="E2027" s="5">
        <v>7389625</v>
      </c>
      <c r="F2027" s="5">
        <v>81</v>
      </c>
      <c r="G2027">
        <v>69</v>
      </c>
    </row>
    <row r="2028" spans="3:7" x14ac:dyDescent="0.35">
      <c r="C2028" s="6" t="s">
        <v>2026</v>
      </c>
      <c r="D2028" s="5">
        <v>4796.5649700000004</v>
      </c>
      <c r="E2028" s="5">
        <v>73391</v>
      </c>
      <c r="F2028" s="5">
        <v>85</v>
      </c>
      <c r="G2028">
        <v>72</v>
      </c>
    </row>
    <row r="2029" spans="3:7" x14ac:dyDescent="0.35">
      <c r="C2029" s="6" t="s">
        <v>2027</v>
      </c>
      <c r="D2029" s="5">
        <v>41336.721920000004</v>
      </c>
      <c r="E2029" s="5">
        <v>7284753</v>
      </c>
      <c r="F2029" s="5">
        <v>84</v>
      </c>
      <c r="G2029">
        <v>74</v>
      </c>
    </row>
    <row r="2030" spans="3:7" x14ac:dyDescent="0.35">
      <c r="C2030" s="6" t="s">
        <v>2028</v>
      </c>
      <c r="D2030" s="5">
        <v>38538.644469999999</v>
      </c>
      <c r="E2030" s="5">
        <v>7229854</v>
      </c>
      <c r="F2030" s="5">
        <v>82</v>
      </c>
      <c r="G2030">
        <v>75</v>
      </c>
    </row>
    <row r="2031" spans="3:7" x14ac:dyDescent="0.35">
      <c r="C2031" s="6" t="s">
        <v>2029</v>
      </c>
      <c r="D2031" s="5">
        <v>37813.234259999997</v>
      </c>
      <c r="E2031" s="5">
        <v>718425</v>
      </c>
      <c r="F2031" s="5">
        <v>79.7</v>
      </c>
      <c r="G2031">
        <v>78</v>
      </c>
    </row>
    <row r="2032" spans="3:7" x14ac:dyDescent="0.35">
      <c r="C2032" s="6" t="s">
        <v>2030</v>
      </c>
      <c r="D2032" s="5">
        <v>258.35289999999998</v>
      </c>
      <c r="E2032" s="5">
        <v>1963286</v>
      </c>
      <c r="F2032" s="5">
        <v>73.8</v>
      </c>
      <c r="G2032">
        <v>121</v>
      </c>
    </row>
    <row r="2033" spans="3:7" x14ac:dyDescent="0.35">
      <c r="C2033" s="6" t="s">
        <v>2031</v>
      </c>
      <c r="D2033" s="5">
        <v>1762.2461699999999</v>
      </c>
      <c r="E2033" s="5">
        <v>18914977</v>
      </c>
      <c r="F2033" s="5">
        <v>73.7</v>
      </c>
      <c r="G2033">
        <v>123</v>
      </c>
    </row>
    <row r="2034" spans="3:7" x14ac:dyDescent="0.35">
      <c r="C2034" s="6" t="s">
        <v>2032</v>
      </c>
      <c r="D2034" s="5">
        <v>1577.4571820000001</v>
      </c>
      <c r="E2034" s="5">
        <v>18294611</v>
      </c>
      <c r="F2034" s="5">
        <v>73.5</v>
      </c>
      <c r="G2034">
        <v>127</v>
      </c>
    </row>
    <row r="2035" spans="3:7" x14ac:dyDescent="0.35">
      <c r="C2035" s="6" t="s">
        <v>2033</v>
      </c>
      <c r="D2035" s="5">
        <v>148.85273799999999</v>
      </c>
      <c r="E2035" s="5">
        <v>1786638</v>
      </c>
      <c r="F2035" s="5">
        <v>73.2</v>
      </c>
      <c r="G2035">
        <v>131</v>
      </c>
    </row>
    <row r="2036" spans="3:7" x14ac:dyDescent="0.35">
      <c r="C2036" s="6" t="s">
        <v>2034</v>
      </c>
      <c r="D2036" s="5">
        <v>1253.3914299999999</v>
      </c>
      <c r="E2036" s="5">
        <v>17415266</v>
      </c>
      <c r="F2036" s="5">
        <v>73</v>
      </c>
      <c r="G2036">
        <v>134</v>
      </c>
    </row>
    <row r="2037" spans="3:7" x14ac:dyDescent="0.35">
      <c r="C2037" s="6" t="s">
        <v>2035</v>
      </c>
      <c r="D2037" s="5">
        <v>1263.13455</v>
      </c>
      <c r="E2037" s="5">
        <v>178791</v>
      </c>
      <c r="F2037" s="5">
        <v>72.8</v>
      </c>
      <c r="G2037">
        <v>135</v>
      </c>
    </row>
    <row r="2038" spans="3:7" x14ac:dyDescent="0.35">
      <c r="C2038" s="6" t="s">
        <v>2036</v>
      </c>
      <c r="D2038" s="5">
        <v>1258.421953</v>
      </c>
      <c r="E2038" s="5">
        <v>16766899</v>
      </c>
      <c r="F2038" s="5">
        <v>72.7</v>
      </c>
      <c r="G2038">
        <v>135</v>
      </c>
    </row>
    <row r="2039" spans="3:7" x14ac:dyDescent="0.35">
      <c r="C2039" s="6" t="s">
        <v>2037</v>
      </c>
      <c r="D2039" s="5">
        <v>1177.6292679999999</v>
      </c>
      <c r="E2039" s="5">
        <v>1641848</v>
      </c>
      <c r="F2039" s="5">
        <v>72.599999999999994</v>
      </c>
      <c r="G2039">
        <v>136</v>
      </c>
    </row>
    <row r="2040" spans="3:7" x14ac:dyDescent="0.35">
      <c r="C2040" s="6" t="s">
        <v>2038</v>
      </c>
      <c r="D2040" s="5">
        <v>918.67715429999998</v>
      </c>
      <c r="E2040" s="5">
        <v>8548651</v>
      </c>
      <c r="F2040" s="5">
        <v>69.7</v>
      </c>
      <c r="G2040">
        <v>161</v>
      </c>
    </row>
    <row r="2041" spans="3:7" x14ac:dyDescent="0.35">
      <c r="C2041" s="6" t="s">
        <v>2039</v>
      </c>
      <c r="D2041" s="5">
        <v>114.45919000000001</v>
      </c>
      <c r="E2041" s="5">
        <v>8362745</v>
      </c>
      <c r="F2041" s="5">
        <v>69.599999999999994</v>
      </c>
      <c r="G2041">
        <v>162</v>
      </c>
    </row>
    <row r="2042" spans="3:7" x14ac:dyDescent="0.35">
      <c r="C2042" s="6" t="s">
        <v>2040</v>
      </c>
      <c r="D2042" s="5">
        <v>14.214411999999999</v>
      </c>
      <c r="E2042" s="5">
        <v>817789</v>
      </c>
      <c r="F2042" s="5">
        <v>69.3</v>
      </c>
      <c r="G2042">
        <v>163</v>
      </c>
    </row>
    <row r="2043" spans="3:7" x14ac:dyDescent="0.35">
      <c r="C2043" s="6" t="s">
        <v>2041</v>
      </c>
      <c r="D2043" s="5">
        <v>954.72525299999995</v>
      </c>
      <c r="E2043" s="5">
        <v>799562</v>
      </c>
      <c r="F2043" s="5">
        <v>68.8</v>
      </c>
      <c r="G2043">
        <v>164</v>
      </c>
    </row>
    <row r="2044" spans="3:7" x14ac:dyDescent="0.35">
      <c r="C2044" s="6" t="s">
        <v>2042</v>
      </c>
      <c r="D2044" s="5">
        <v>834.5412953</v>
      </c>
      <c r="E2044" s="5">
        <v>7815949</v>
      </c>
      <c r="F2044" s="5">
        <v>68.099999999999994</v>
      </c>
      <c r="G2044">
        <v>166</v>
      </c>
    </row>
    <row r="2045" spans="3:7" x14ac:dyDescent="0.35">
      <c r="C2045" s="6" t="s">
        <v>2043</v>
      </c>
      <c r="D2045" s="5">
        <v>738.34752270000001</v>
      </c>
      <c r="E2045" s="5">
        <v>764163</v>
      </c>
      <c r="F2045" s="5">
        <v>67.3</v>
      </c>
      <c r="G2045">
        <v>171</v>
      </c>
    </row>
    <row r="2046" spans="3:7" x14ac:dyDescent="0.35">
      <c r="C2046" s="6" t="s">
        <v>2044</v>
      </c>
      <c r="D2046" s="5">
        <v>666.34585689999994</v>
      </c>
      <c r="E2046" s="5">
        <v>7472819</v>
      </c>
      <c r="F2046" s="5">
        <v>66.7</v>
      </c>
      <c r="G2046">
        <v>174</v>
      </c>
    </row>
    <row r="2047" spans="3:7" x14ac:dyDescent="0.35">
      <c r="C2047" s="6" t="s">
        <v>2045</v>
      </c>
      <c r="D2047" s="5">
        <v>76.914128000000005</v>
      </c>
      <c r="E2047" s="5">
        <v>739728</v>
      </c>
      <c r="F2047" s="5">
        <v>66.400000000000006</v>
      </c>
      <c r="G2047">
        <v>178</v>
      </c>
    </row>
    <row r="2048" spans="3:7" x14ac:dyDescent="0.35">
      <c r="C2048" s="6" t="s">
        <v>2046</v>
      </c>
      <c r="D2048" s="5">
        <v>52.359560000000002</v>
      </c>
      <c r="E2048" s="5">
        <v>7152385</v>
      </c>
      <c r="F2048" s="5">
        <v>66.099999999999994</v>
      </c>
      <c r="G2048">
        <v>181</v>
      </c>
    </row>
    <row r="2049" spans="3:7" x14ac:dyDescent="0.35">
      <c r="C2049" s="6" t="s">
        <v>2047</v>
      </c>
      <c r="D2049" s="5">
        <v>44.287266500000001</v>
      </c>
      <c r="E2049" s="5">
        <v>7557</v>
      </c>
      <c r="F2049" s="5">
        <v>65.900000000000006</v>
      </c>
      <c r="G2049">
        <v>183</v>
      </c>
    </row>
    <row r="2050" spans="3:7" x14ac:dyDescent="0.35">
      <c r="C2050" s="6" t="s">
        <v>2048</v>
      </c>
      <c r="D2050" s="5">
        <v>337.35923600000001</v>
      </c>
      <c r="E2050" s="5">
        <v>6854176</v>
      </c>
      <c r="F2050" s="5">
        <v>65.5</v>
      </c>
      <c r="G2050">
        <v>194</v>
      </c>
    </row>
    <row r="2051" spans="3:7" x14ac:dyDescent="0.35">
      <c r="C2051" s="6" t="s">
        <v>2049</v>
      </c>
      <c r="D2051" s="5">
        <v>39.281834000000003</v>
      </c>
      <c r="E2051" s="5">
        <v>6712841</v>
      </c>
      <c r="F2051" s="5">
        <v>65.900000000000006</v>
      </c>
      <c r="G2051">
        <v>177</v>
      </c>
    </row>
    <row r="2052" spans="3:7" x14ac:dyDescent="0.35">
      <c r="C2052" s="6" t="s">
        <v>2050</v>
      </c>
      <c r="D2052" s="5">
        <v>236.314438</v>
      </c>
      <c r="E2052" s="5">
        <v>6576877</v>
      </c>
      <c r="F2052" s="5">
        <v>65.2</v>
      </c>
      <c r="G2052">
        <v>182</v>
      </c>
    </row>
    <row r="2053" spans="3:7" x14ac:dyDescent="0.35">
      <c r="C2053" s="6" t="s">
        <v>2051</v>
      </c>
      <c r="D2053" s="5">
        <v>189.38785189999999</v>
      </c>
      <c r="E2053" s="5">
        <v>6447688</v>
      </c>
      <c r="F2053" s="5">
        <v>64.3</v>
      </c>
      <c r="G2053">
        <v>193</v>
      </c>
    </row>
    <row r="2054" spans="3:7" x14ac:dyDescent="0.35">
      <c r="C2054" s="6" t="s">
        <v>2052</v>
      </c>
      <c r="D2054" s="5">
        <v>17.8159721</v>
      </c>
      <c r="E2054" s="5">
        <v>6327125</v>
      </c>
      <c r="F2054" s="5">
        <v>64</v>
      </c>
      <c r="G2054">
        <v>194</v>
      </c>
    </row>
    <row r="2055" spans="3:7" x14ac:dyDescent="0.35">
      <c r="C2055" s="6" t="s">
        <v>2053</v>
      </c>
      <c r="D2055" s="5">
        <v>138.436633</v>
      </c>
      <c r="E2055" s="5">
        <v>621625</v>
      </c>
      <c r="F2055" s="5">
        <v>63.7</v>
      </c>
      <c r="G2055">
        <v>198</v>
      </c>
    </row>
    <row r="2056" spans="3:7" x14ac:dyDescent="0.35">
      <c r="C2056" s="6" t="s">
        <v>2054</v>
      </c>
      <c r="D2056" s="5">
        <v>5814.8631340000002</v>
      </c>
      <c r="E2056" s="5">
        <v>686576</v>
      </c>
      <c r="F2056" s="5">
        <v>74.900000000000006</v>
      </c>
      <c r="G2056">
        <v>148</v>
      </c>
    </row>
    <row r="2057" spans="3:7" x14ac:dyDescent="0.35">
      <c r="C2057" s="6" t="s">
        <v>2055</v>
      </c>
      <c r="D2057" s="5">
        <v>5941.8471</v>
      </c>
      <c r="E2057" s="5">
        <v>68416772</v>
      </c>
      <c r="F2057" s="5">
        <v>74.599999999999994</v>
      </c>
      <c r="G2057">
        <v>152</v>
      </c>
    </row>
    <row r="2058" spans="3:7" x14ac:dyDescent="0.35">
      <c r="C2058" s="6" t="s">
        <v>2056</v>
      </c>
      <c r="D2058" s="5">
        <v>6171.262444</v>
      </c>
      <c r="E2058" s="5">
        <v>6814365</v>
      </c>
      <c r="F2058" s="5">
        <v>74.5</v>
      </c>
      <c r="G2058">
        <v>153</v>
      </c>
    </row>
    <row r="2059" spans="3:7" x14ac:dyDescent="0.35">
      <c r="C2059" s="6" t="s">
        <v>2057</v>
      </c>
      <c r="D2059" s="5">
        <v>5859.9156220000004</v>
      </c>
      <c r="E2059" s="5">
        <v>67843979</v>
      </c>
      <c r="F2059" s="5">
        <v>74.3</v>
      </c>
      <c r="G2059">
        <v>154</v>
      </c>
    </row>
    <row r="2060" spans="3:7" x14ac:dyDescent="0.35">
      <c r="C2060" s="6" t="s">
        <v>2058</v>
      </c>
      <c r="D2060" s="5">
        <v>5491.1599809999998</v>
      </c>
      <c r="E2060" s="5">
        <v>675313</v>
      </c>
      <c r="F2060" s="5">
        <v>74.099999999999994</v>
      </c>
      <c r="G2060">
        <v>155</v>
      </c>
    </row>
    <row r="2061" spans="3:7" x14ac:dyDescent="0.35">
      <c r="C2061" s="6" t="s">
        <v>2059</v>
      </c>
      <c r="D2061" s="5">
        <v>575.32176000000004</v>
      </c>
      <c r="E2061" s="5">
        <v>672888</v>
      </c>
      <c r="F2061" s="5">
        <v>73.900000000000006</v>
      </c>
      <c r="G2061">
        <v>158</v>
      </c>
    </row>
    <row r="2062" spans="3:7" x14ac:dyDescent="0.35">
      <c r="C2062" s="6" t="s">
        <v>2060</v>
      </c>
      <c r="D2062" s="5">
        <v>4212.5492000000004</v>
      </c>
      <c r="E2062" s="5">
        <v>66881867</v>
      </c>
      <c r="F2062" s="5">
        <v>73.7</v>
      </c>
      <c r="G2062">
        <v>16</v>
      </c>
    </row>
    <row r="2063" spans="3:7" x14ac:dyDescent="0.35">
      <c r="C2063" s="6" t="s">
        <v>2061</v>
      </c>
      <c r="D2063" s="5">
        <v>4378.6874600000001</v>
      </c>
      <c r="E2063" s="5">
        <v>6654576</v>
      </c>
      <c r="F2063" s="5">
        <v>73.5</v>
      </c>
      <c r="G2063">
        <v>162</v>
      </c>
    </row>
    <row r="2064" spans="3:7" x14ac:dyDescent="0.35">
      <c r="C2064" s="6" t="s">
        <v>2062</v>
      </c>
      <c r="D2064" s="5">
        <v>3972.2647499999998</v>
      </c>
      <c r="E2064" s="5">
        <v>66195615</v>
      </c>
      <c r="F2064" s="5">
        <v>73.3</v>
      </c>
      <c r="G2064">
        <v>165</v>
      </c>
    </row>
    <row r="2065" spans="3:7" x14ac:dyDescent="0.35">
      <c r="C2065" s="6" t="s">
        <v>2063</v>
      </c>
      <c r="D2065" s="5">
        <v>3368.9525760000001</v>
      </c>
      <c r="E2065" s="5">
        <v>65824164</v>
      </c>
      <c r="F2065" s="5">
        <v>73</v>
      </c>
      <c r="G2065">
        <v>168</v>
      </c>
    </row>
    <row r="2066" spans="3:7" x14ac:dyDescent="0.35">
      <c r="C2066" s="6" t="s">
        <v>2064</v>
      </c>
      <c r="D2066" s="5">
        <v>2893.6513559999999</v>
      </c>
      <c r="E2066" s="5">
        <v>6542547</v>
      </c>
      <c r="F2066" s="5">
        <v>72.5</v>
      </c>
      <c r="G2066">
        <v>177</v>
      </c>
    </row>
    <row r="2067" spans="3:7" x14ac:dyDescent="0.35">
      <c r="C2067" s="6" t="s">
        <v>2065</v>
      </c>
      <c r="D2067" s="5">
        <v>2659.8391799999999</v>
      </c>
      <c r="E2067" s="5">
        <v>652231</v>
      </c>
      <c r="F2067" s="5">
        <v>71.599999999999994</v>
      </c>
      <c r="G2067">
        <v>189</v>
      </c>
    </row>
    <row r="2068" spans="3:7" x14ac:dyDescent="0.35">
      <c r="C2068" s="6" t="s">
        <v>2066</v>
      </c>
      <c r="D2068" s="5">
        <v>2358.9362900000001</v>
      </c>
      <c r="E2068" s="5">
        <v>64554952</v>
      </c>
      <c r="F2068" s="5">
        <v>71.7</v>
      </c>
      <c r="G2068">
        <v>189</v>
      </c>
    </row>
    <row r="2069" spans="3:7" x14ac:dyDescent="0.35">
      <c r="C2069" s="6" t="s">
        <v>2067</v>
      </c>
      <c r="D2069" s="5">
        <v>296.54617000000002</v>
      </c>
      <c r="E2069" s="5">
        <v>6473164</v>
      </c>
      <c r="F2069" s="5">
        <v>71.400000000000006</v>
      </c>
      <c r="G2069">
        <v>192</v>
      </c>
    </row>
    <row r="2070" spans="3:7" x14ac:dyDescent="0.35">
      <c r="C2070" s="6" t="s">
        <v>2068</v>
      </c>
      <c r="D2070" s="5">
        <v>1893.1453770000001</v>
      </c>
      <c r="E2070" s="5">
        <v>63543322</v>
      </c>
      <c r="F2070" s="5">
        <v>71.2</v>
      </c>
      <c r="G2070">
        <v>194</v>
      </c>
    </row>
    <row r="2071" spans="3:7" x14ac:dyDescent="0.35">
      <c r="C2071" s="6" t="s">
        <v>2069</v>
      </c>
      <c r="D2071" s="5">
        <v>27.564826</v>
      </c>
      <c r="E2071" s="5">
        <v>6295821</v>
      </c>
      <c r="F2071" s="5">
        <v>71.099999999999994</v>
      </c>
      <c r="G2071">
        <v>194</v>
      </c>
    </row>
    <row r="2072" spans="3:7" x14ac:dyDescent="0.35">
      <c r="C2072" s="6" t="s">
        <v>2070</v>
      </c>
      <c r="D2072" s="5">
        <v>1161.76935</v>
      </c>
      <c r="E2072" s="5">
        <v>124977</v>
      </c>
      <c r="F2072" s="5">
        <v>68.3</v>
      </c>
      <c r="G2072">
        <v>152</v>
      </c>
    </row>
    <row r="2073" spans="3:7" x14ac:dyDescent="0.35">
      <c r="C2073" s="6" t="s">
        <v>2071</v>
      </c>
      <c r="D2073" s="5">
        <v>1153.5157799999999</v>
      </c>
      <c r="E2073" s="5">
        <v>1212814</v>
      </c>
      <c r="F2073" s="5">
        <v>68</v>
      </c>
      <c r="G2073">
        <v>155</v>
      </c>
    </row>
    <row r="2074" spans="3:7" x14ac:dyDescent="0.35">
      <c r="C2074" s="6" t="s">
        <v>2072</v>
      </c>
      <c r="D2074" s="5">
        <v>117.765674</v>
      </c>
      <c r="E2074" s="5">
        <v>1184366</v>
      </c>
      <c r="F2074" s="5">
        <v>67.7</v>
      </c>
      <c r="G2074">
        <v>158</v>
      </c>
    </row>
    <row r="2075" spans="3:7" x14ac:dyDescent="0.35">
      <c r="C2075" s="6" t="s">
        <v>2073</v>
      </c>
      <c r="D2075" s="5">
        <v>1117.7772399999999</v>
      </c>
      <c r="E2075" s="5">
        <v>115676</v>
      </c>
      <c r="F2075" s="5">
        <v>67.400000000000006</v>
      </c>
      <c r="G2075">
        <v>159</v>
      </c>
    </row>
    <row r="2076" spans="3:7" x14ac:dyDescent="0.35">
      <c r="C2076" s="6" t="s">
        <v>2074</v>
      </c>
      <c r="D2076" s="5">
        <v>114.56179</v>
      </c>
      <c r="E2076" s="5">
        <v>1131523</v>
      </c>
      <c r="F2076" s="5">
        <v>67.2</v>
      </c>
      <c r="G2076">
        <v>161</v>
      </c>
    </row>
    <row r="2077" spans="3:7" x14ac:dyDescent="0.35">
      <c r="C2077" s="6" t="s">
        <v>2075</v>
      </c>
      <c r="D2077" s="5">
        <v>849.86269719999996</v>
      </c>
      <c r="E2077" s="5">
        <v>119591</v>
      </c>
      <c r="F2077" s="5">
        <v>66.900000000000006</v>
      </c>
      <c r="G2077">
        <v>163</v>
      </c>
    </row>
    <row r="2078" spans="3:7" x14ac:dyDescent="0.35">
      <c r="C2078" s="6" t="s">
        <v>2076</v>
      </c>
      <c r="D2078" s="5">
        <v>757.31144359999996</v>
      </c>
      <c r="E2078" s="5">
        <v>19221</v>
      </c>
      <c r="F2078" s="5">
        <v>66.599999999999994</v>
      </c>
      <c r="G2078">
        <v>165</v>
      </c>
    </row>
    <row r="2079" spans="3:7" x14ac:dyDescent="0.35">
      <c r="C2079" s="6" t="s">
        <v>2077</v>
      </c>
      <c r="D2079" s="5">
        <v>643.71911</v>
      </c>
      <c r="E2079" s="5">
        <v>17811</v>
      </c>
      <c r="F2079" s="5">
        <v>66.2</v>
      </c>
      <c r="G2079">
        <v>168</v>
      </c>
    </row>
    <row r="2080" spans="3:7" x14ac:dyDescent="0.35">
      <c r="C2080" s="6" t="s">
        <v>2078</v>
      </c>
      <c r="D2080" s="5">
        <v>524.89593630000002</v>
      </c>
      <c r="E2080" s="5">
        <v>164973</v>
      </c>
      <c r="F2080" s="5">
        <v>65.8</v>
      </c>
      <c r="G2080">
        <v>173</v>
      </c>
    </row>
    <row r="2081" spans="3:7" x14ac:dyDescent="0.35">
      <c r="C2081" s="6" t="s">
        <v>2079</v>
      </c>
      <c r="D2081" s="5">
        <v>441.53226000000001</v>
      </c>
      <c r="E2081" s="5">
        <v>148621</v>
      </c>
      <c r="F2081" s="5">
        <v>64.900000000000006</v>
      </c>
      <c r="G2081">
        <v>186</v>
      </c>
    </row>
    <row r="2082" spans="3:7" x14ac:dyDescent="0.35">
      <c r="C2082" s="6" t="s">
        <v>2080</v>
      </c>
      <c r="D2082" s="5">
        <v>478.33185900000001</v>
      </c>
      <c r="E2082" s="5">
        <v>126484</v>
      </c>
      <c r="F2082" s="5">
        <v>63.7</v>
      </c>
      <c r="G2082">
        <v>26</v>
      </c>
    </row>
    <row r="2083" spans="3:7" x14ac:dyDescent="0.35">
      <c r="C2083" s="6" t="s">
        <v>2081</v>
      </c>
      <c r="D2083" s="5">
        <v>467.5438297</v>
      </c>
      <c r="E2083" s="5">
        <v>996698</v>
      </c>
      <c r="F2083" s="5">
        <v>62.3</v>
      </c>
      <c r="G2083">
        <v>229</v>
      </c>
    </row>
    <row r="2084" spans="3:7" x14ac:dyDescent="0.35">
      <c r="C2084" s="6" t="s">
        <v>2082</v>
      </c>
      <c r="D2084" s="5">
        <v>471.45658229999998</v>
      </c>
      <c r="E2084" s="5">
        <v>96852</v>
      </c>
      <c r="F2084" s="5">
        <v>61</v>
      </c>
      <c r="G2084">
        <v>25</v>
      </c>
    </row>
    <row r="2085" spans="3:7" x14ac:dyDescent="0.35">
      <c r="C2085" s="6" t="s">
        <v>2083</v>
      </c>
      <c r="D2085" s="5">
        <v>48.615519999999997</v>
      </c>
      <c r="E2085" s="5">
        <v>923825</v>
      </c>
      <c r="F2085" s="5">
        <v>62</v>
      </c>
      <c r="G2085">
        <v>261</v>
      </c>
    </row>
    <row r="2086" spans="3:7" x14ac:dyDescent="0.35">
      <c r="C2086" s="6" t="s">
        <v>2084</v>
      </c>
      <c r="D2086" s="5">
        <v>56.4249869</v>
      </c>
      <c r="E2086" s="5">
        <v>892531</v>
      </c>
      <c r="F2086" s="5">
        <v>59.4</v>
      </c>
      <c r="G2086">
        <v>269</v>
      </c>
    </row>
    <row r="2087" spans="3:7" x14ac:dyDescent="0.35">
      <c r="C2087" s="6" t="s">
        <v>2085</v>
      </c>
      <c r="D2087" s="5">
        <v>422.28633000000002</v>
      </c>
      <c r="E2087" s="5">
        <v>87167</v>
      </c>
      <c r="F2087" s="5">
        <v>58.7</v>
      </c>
      <c r="G2087">
        <v>276</v>
      </c>
    </row>
    <row r="2088" spans="3:7" x14ac:dyDescent="0.35">
      <c r="C2088" s="6" t="s">
        <v>2086</v>
      </c>
      <c r="D2088" s="5">
        <v>551.13834599999996</v>
      </c>
      <c r="E2088" s="5">
        <v>741682</v>
      </c>
      <c r="F2088" s="5">
        <v>59.9</v>
      </c>
      <c r="G2088">
        <v>287</v>
      </c>
    </row>
    <row r="2089" spans="3:7" x14ac:dyDescent="0.35">
      <c r="C2089" s="6" t="s">
        <v>2087</v>
      </c>
      <c r="D2089" s="5">
        <v>62.131848900000001</v>
      </c>
      <c r="E2089" s="5">
        <v>7228915</v>
      </c>
      <c r="F2089" s="5">
        <v>59.7</v>
      </c>
      <c r="G2089">
        <v>285</v>
      </c>
    </row>
    <row r="2090" spans="3:7" x14ac:dyDescent="0.35">
      <c r="C2090" s="6" t="s">
        <v>2088</v>
      </c>
      <c r="D2090" s="5">
        <v>579.43484999999998</v>
      </c>
      <c r="E2090" s="5">
        <v>742948</v>
      </c>
      <c r="F2090" s="5">
        <v>59.4</v>
      </c>
      <c r="G2090">
        <v>287</v>
      </c>
    </row>
    <row r="2091" spans="3:7" x14ac:dyDescent="0.35">
      <c r="C2091" s="6" t="s">
        <v>2089</v>
      </c>
      <c r="D2091" s="5">
        <v>563.68942470000002</v>
      </c>
      <c r="E2091" s="5">
        <v>6859482</v>
      </c>
      <c r="F2091" s="5">
        <v>58.9</v>
      </c>
      <c r="G2091">
        <v>294</v>
      </c>
    </row>
    <row r="2092" spans="3:7" x14ac:dyDescent="0.35">
      <c r="C2092" s="6" t="s">
        <v>2090</v>
      </c>
      <c r="D2092" s="5">
        <v>562.33935919999999</v>
      </c>
      <c r="E2092" s="5">
        <v>6679282</v>
      </c>
      <c r="F2092" s="5">
        <v>58.3</v>
      </c>
      <c r="G2092">
        <v>34</v>
      </c>
    </row>
    <row r="2093" spans="3:7" x14ac:dyDescent="0.35">
      <c r="C2093" s="6" t="s">
        <v>2091</v>
      </c>
      <c r="D2093" s="5">
        <v>487.92389129999998</v>
      </c>
      <c r="E2093" s="5">
        <v>652952</v>
      </c>
      <c r="F2093" s="5">
        <v>57.4</v>
      </c>
      <c r="G2093">
        <v>323</v>
      </c>
    </row>
    <row r="2094" spans="3:7" x14ac:dyDescent="0.35">
      <c r="C2094" s="6" t="s">
        <v>2092</v>
      </c>
      <c r="D2094" s="5">
        <v>499.64687129999999</v>
      </c>
      <c r="E2094" s="5">
        <v>633472</v>
      </c>
      <c r="F2094" s="5">
        <v>56.7</v>
      </c>
      <c r="G2094">
        <v>336</v>
      </c>
    </row>
    <row r="2095" spans="3:7" x14ac:dyDescent="0.35">
      <c r="C2095" s="6" t="s">
        <v>2093</v>
      </c>
      <c r="D2095" s="5">
        <v>513.39191400000004</v>
      </c>
      <c r="E2095" s="5">
        <v>6161796</v>
      </c>
      <c r="F2095" s="5">
        <v>56.2</v>
      </c>
      <c r="G2095">
        <v>344</v>
      </c>
    </row>
    <row r="2096" spans="3:7" x14ac:dyDescent="0.35">
      <c r="C2096" s="6" t="s">
        <v>2094</v>
      </c>
      <c r="D2096" s="5">
        <v>42.764743000000003</v>
      </c>
      <c r="E2096" s="5">
        <v>5997385</v>
      </c>
      <c r="F2096" s="5">
        <v>55.9</v>
      </c>
      <c r="G2096">
        <v>344</v>
      </c>
    </row>
    <row r="2097" spans="3:7" x14ac:dyDescent="0.35">
      <c r="C2097" s="6" t="s">
        <v>2095</v>
      </c>
      <c r="D2097" s="5">
        <v>377.33629000000002</v>
      </c>
      <c r="E2097" s="5">
        <v>5837792</v>
      </c>
      <c r="F2097" s="5">
        <v>55.7</v>
      </c>
      <c r="G2097">
        <v>345</v>
      </c>
    </row>
    <row r="2098" spans="3:7" x14ac:dyDescent="0.35">
      <c r="C2098" s="6" t="s">
        <v>2096</v>
      </c>
      <c r="D2098" s="5">
        <v>372.17218370000001</v>
      </c>
      <c r="E2098" s="5">
        <v>5683268</v>
      </c>
      <c r="F2098" s="5">
        <v>55</v>
      </c>
      <c r="G2098">
        <v>357</v>
      </c>
    </row>
    <row r="2099" spans="3:7" x14ac:dyDescent="0.35">
      <c r="C2099" s="6" t="s">
        <v>2097</v>
      </c>
      <c r="D2099" s="5">
        <v>349.99372529999999</v>
      </c>
      <c r="E2099" s="5">
        <v>5534598</v>
      </c>
      <c r="F2099" s="5">
        <v>54.9</v>
      </c>
      <c r="G2099">
        <v>355</v>
      </c>
    </row>
    <row r="2100" spans="3:7" x14ac:dyDescent="0.35">
      <c r="C2100" s="6" t="s">
        <v>2098</v>
      </c>
      <c r="D2100" s="5">
        <v>31.437144</v>
      </c>
      <c r="E2100" s="5">
        <v>539141</v>
      </c>
      <c r="F2100" s="5">
        <v>54.7</v>
      </c>
      <c r="G2100">
        <v>355</v>
      </c>
    </row>
    <row r="2101" spans="3:7" x14ac:dyDescent="0.35">
      <c r="C2101" s="6" t="s">
        <v>2099</v>
      </c>
      <c r="D2101" s="5">
        <v>28.832122999999999</v>
      </c>
      <c r="E2101" s="5">
        <v>5251472</v>
      </c>
      <c r="F2101" s="5">
        <v>54.7</v>
      </c>
      <c r="G2101">
        <v>351</v>
      </c>
    </row>
    <row r="2102" spans="3:7" x14ac:dyDescent="0.35">
      <c r="C2102" s="6" t="s">
        <v>2100</v>
      </c>
      <c r="D2102" s="5">
        <v>26.6394652</v>
      </c>
      <c r="E2102" s="5">
        <v>511177</v>
      </c>
      <c r="F2102" s="5">
        <v>54.6</v>
      </c>
      <c r="G2102">
        <v>345</v>
      </c>
    </row>
    <row r="2103" spans="3:7" x14ac:dyDescent="0.35">
      <c r="C2103" s="6" t="s">
        <v>2101</v>
      </c>
      <c r="D2103" s="5">
        <v>26.393293499999999</v>
      </c>
      <c r="E2103" s="5">
        <v>497367</v>
      </c>
      <c r="F2103" s="5">
        <v>54.6</v>
      </c>
      <c r="G2103">
        <v>339</v>
      </c>
    </row>
    <row r="2104" spans="3:7" x14ac:dyDescent="0.35">
      <c r="C2104" s="6" t="s">
        <v>2102</v>
      </c>
      <c r="D2104" s="5">
        <v>493.77538700000002</v>
      </c>
      <c r="E2104" s="5">
        <v>16364</v>
      </c>
      <c r="F2104" s="5">
        <v>73.5</v>
      </c>
      <c r="G2104">
        <v>133</v>
      </c>
    </row>
    <row r="2105" spans="3:7" x14ac:dyDescent="0.35">
      <c r="C2105" s="6" t="s">
        <v>2103</v>
      </c>
      <c r="D2105" s="5">
        <v>4192.3497580000003</v>
      </c>
      <c r="E2105" s="5">
        <v>15782</v>
      </c>
      <c r="F2105" s="5">
        <v>73.3</v>
      </c>
      <c r="G2105">
        <v>135</v>
      </c>
    </row>
    <row r="2106" spans="3:7" x14ac:dyDescent="0.35">
      <c r="C2106" s="6" t="s">
        <v>2104</v>
      </c>
      <c r="D2106" s="5">
        <v>4266.5571739999996</v>
      </c>
      <c r="E2106" s="5">
        <v>15328</v>
      </c>
      <c r="F2106" s="5">
        <v>73.2</v>
      </c>
      <c r="G2106">
        <v>137</v>
      </c>
    </row>
    <row r="2107" spans="3:7" x14ac:dyDescent="0.35">
      <c r="C2107" s="6" t="s">
        <v>2105</v>
      </c>
      <c r="D2107" s="5">
        <v>451.542462</v>
      </c>
      <c r="E2107" s="5">
        <v>14951</v>
      </c>
      <c r="F2107" s="5">
        <v>73</v>
      </c>
      <c r="G2107">
        <v>138</v>
      </c>
    </row>
    <row r="2108" spans="3:7" x14ac:dyDescent="0.35">
      <c r="C2108" s="6" t="s">
        <v>2106</v>
      </c>
      <c r="D2108" s="5">
        <v>445.18866000000003</v>
      </c>
      <c r="E2108" s="5">
        <v>14577</v>
      </c>
      <c r="F2108" s="5">
        <v>72.900000000000006</v>
      </c>
      <c r="G2108">
        <v>14</v>
      </c>
    </row>
    <row r="2109" spans="3:7" x14ac:dyDescent="0.35">
      <c r="C2109" s="6" t="s">
        <v>2107</v>
      </c>
      <c r="D2109" s="5">
        <v>3547.5997499999999</v>
      </c>
      <c r="E2109" s="5">
        <v>14137</v>
      </c>
      <c r="F2109" s="5">
        <v>72.8</v>
      </c>
      <c r="G2109">
        <v>142</v>
      </c>
    </row>
    <row r="2110" spans="3:7" x14ac:dyDescent="0.35">
      <c r="C2110" s="6" t="s">
        <v>2108</v>
      </c>
      <c r="D2110" s="5">
        <v>37.846563000000003</v>
      </c>
      <c r="E2110" s="5">
        <v>1364</v>
      </c>
      <c r="F2110" s="5">
        <v>72.5</v>
      </c>
      <c r="G2110">
        <v>147</v>
      </c>
    </row>
    <row r="2111" spans="3:7" x14ac:dyDescent="0.35">
      <c r="C2111" s="6" t="s">
        <v>2109</v>
      </c>
      <c r="D2111" s="5">
        <v>3392.64743</v>
      </c>
      <c r="E2111" s="5">
        <v>135</v>
      </c>
      <c r="F2111" s="5">
        <v>72.599999999999994</v>
      </c>
      <c r="G2111">
        <v>145</v>
      </c>
    </row>
    <row r="2112" spans="3:7" x14ac:dyDescent="0.35">
      <c r="C2112" s="6" t="s">
        <v>2110</v>
      </c>
      <c r="D2112" s="5">
        <v>2932.3158830000002</v>
      </c>
      <c r="E2112" s="5">
        <v>12357</v>
      </c>
      <c r="F2112" s="5">
        <v>72.5</v>
      </c>
      <c r="G2112">
        <v>146</v>
      </c>
    </row>
    <row r="2113" spans="3:7" x14ac:dyDescent="0.35">
      <c r="C2113" s="6" t="s">
        <v>2111</v>
      </c>
      <c r="D2113" s="5">
        <v>2892.5226630000002</v>
      </c>
      <c r="E2113" s="5">
        <v>11689</v>
      </c>
      <c r="F2113" s="5">
        <v>72.400000000000006</v>
      </c>
      <c r="G2113">
        <v>148</v>
      </c>
    </row>
    <row r="2114" spans="3:7" x14ac:dyDescent="0.35">
      <c r="C2114" s="6" t="s">
        <v>2112</v>
      </c>
      <c r="D2114" s="5">
        <v>2594.7499899999998</v>
      </c>
      <c r="E2114" s="5">
        <v>1141</v>
      </c>
      <c r="F2114" s="5">
        <v>72.3</v>
      </c>
      <c r="G2114">
        <v>15</v>
      </c>
    </row>
    <row r="2115" spans="3:7" x14ac:dyDescent="0.35">
      <c r="C2115" s="6" t="s">
        <v>2113</v>
      </c>
      <c r="D2115" s="5">
        <v>2284.3785800000001</v>
      </c>
      <c r="E2115" s="5">
        <v>146</v>
      </c>
      <c r="F2115" s="5">
        <v>72.2</v>
      </c>
      <c r="G2115">
        <v>151</v>
      </c>
    </row>
    <row r="2116" spans="3:7" x14ac:dyDescent="0.35">
      <c r="C2116" s="6" t="s">
        <v>2114</v>
      </c>
      <c r="D2116" s="5">
        <v>229.714718</v>
      </c>
      <c r="E2116" s="5">
        <v>99789</v>
      </c>
      <c r="F2116" s="5">
        <v>72</v>
      </c>
      <c r="G2116">
        <v>153</v>
      </c>
    </row>
    <row r="2117" spans="3:7" x14ac:dyDescent="0.35">
      <c r="C2117" s="6" t="s">
        <v>2115</v>
      </c>
      <c r="D2117" s="5">
        <v>1842.4442100000001</v>
      </c>
      <c r="E2117" s="5">
        <v>99184</v>
      </c>
      <c r="F2117" s="5">
        <v>71.900000000000006</v>
      </c>
      <c r="G2117">
        <v>155</v>
      </c>
    </row>
    <row r="2118" spans="3:7" x14ac:dyDescent="0.35">
      <c r="C2118" s="6" t="s">
        <v>2116</v>
      </c>
      <c r="D2118" s="5">
        <v>1837.9773909999999</v>
      </c>
      <c r="E2118" s="5">
        <v>98611</v>
      </c>
      <c r="F2118" s="5">
        <v>71.8</v>
      </c>
      <c r="G2118">
        <v>157</v>
      </c>
    </row>
    <row r="2119" spans="3:7" x14ac:dyDescent="0.35">
      <c r="C2119" s="6" t="s">
        <v>2117</v>
      </c>
      <c r="D2119" s="5">
        <v>263.27235999999999</v>
      </c>
      <c r="E2119" s="5">
        <v>9882</v>
      </c>
      <c r="F2119" s="5">
        <v>71.599999999999994</v>
      </c>
      <c r="G2119">
        <v>158</v>
      </c>
    </row>
    <row r="2120" spans="3:7" x14ac:dyDescent="0.35">
      <c r="C2120" s="6" t="s">
        <v>2118</v>
      </c>
      <c r="D2120" s="5">
        <v>17321.833729999998</v>
      </c>
      <c r="E2120" s="5">
        <v>13692</v>
      </c>
      <c r="F2120" s="5">
        <v>71.2</v>
      </c>
      <c r="G2120">
        <v>17</v>
      </c>
    </row>
    <row r="2121" spans="3:7" x14ac:dyDescent="0.35">
      <c r="C2121" s="6" t="s">
        <v>2119</v>
      </c>
      <c r="D2121" s="5">
        <v>19325.242829999999</v>
      </c>
      <c r="E2121" s="5">
        <v>1354493</v>
      </c>
      <c r="F2121" s="5">
        <v>71.099999999999994</v>
      </c>
      <c r="G2121">
        <v>171</v>
      </c>
    </row>
    <row r="2122" spans="3:7" x14ac:dyDescent="0.35">
      <c r="C2122" s="6" t="s">
        <v>2120</v>
      </c>
      <c r="D2122" s="5">
        <v>1967.8328300000001</v>
      </c>
      <c r="E2122" s="5">
        <v>1348248</v>
      </c>
      <c r="F2122" s="5">
        <v>71</v>
      </c>
      <c r="G2122">
        <v>172</v>
      </c>
    </row>
    <row r="2123" spans="3:7" x14ac:dyDescent="0.35">
      <c r="C2123" s="6" t="s">
        <v>2121</v>
      </c>
      <c r="D2123" s="5">
        <v>19152.530999999999</v>
      </c>
      <c r="E2123" s="5">
        <v>1341588</v>
      </c>
      <c r="F2123" s="5">
        <v>78</v>
      </c>
      <c r="G2123">
        <v>174</v>
      </c>
    </row>
    <row r="2124" spans="3:7" x14ac:dyDescent="0.35">
      <c r="C2124" s="6" t="s">
        <v>2122</v>
      </c>
      <c r="D2124" s="5">
        <v>1953.9766999999999</v>
      </c>
      <c r="E2124" s="5">
        <v>1334788</v>
      </c>
      <c r="F2124" s="5">
        <v>76</v>
      </c>
      <c r="G2124">
        <v>176</v>
      </c>
    </row>
    <row r="2125" spans="3:7" x14ac:dyDescent="0.35">
      <c r="C2125" s="6" t="s">
        <v>2123</v>
      </c>
      <c r="D2125" s="5">
        <v>16683.945779999998</v>
      </c>
      <c r="E2125" s="5">
        <v>13281</v>
      </c>
      <c r="F2125" s="5">
        <v>74</v>
      </c>
      <c r="G2125">
        <v>179</v>
      </c>
    </row>
    <row r="2126" spans="3:7" x14ac:dyDescent="0.35">
      <c r="C2126" s="6" t="s">
        <v>2124</v>
      </c>
      <c r="D2126" s="5">
        <v>1458.8796</v>
      </c>
      <c r="E2126" s="5">
        <v>1321618</v>
      </c>
      <c r="F2126" s="5">
        <v>71</v>
      </c>
      <c r="G2126">
        <v>183</v>
      </c>
    </row>
    <row r="2127" spans="3:7" x14ac:dyDescent="0.35">
      <c r="C2127" s="6" t="s">
        <v>2125</v>
      </c>
      <c r="D2127" s="5">
        <v>21188.118569999999</v>
      </c>
      <c r="E2127" s="5">
        <v>1315372</v>
      </c>
      <c r="F2127" s="5">
        <v>69.900000000000006</v>
      </c>
      <c r="G2127">
        <v>185</v>
      </c>
    </row>
    <row r="2128" spans="3:7" x14ac:dyDescent="0.35">
      <c r="C2128" s="6" t="s">
        <v>2126</v>
      </c>
      <c r="D2128" s="5">
        <v>1653.1844000000001</v>
      </c>
      <c r="E2128" s="5">
        <v>13926</v>
      </c>
      <c r="F2128" s="5">
        <v>69.7</v>
      </c>
      <c r="G2128">
        <v>187</v>
      </c>
    </row>
    <row r="2129" spans="3:7" x14ac:dyDescent="0.35">
      <c r="C2129" s="6" t="s">
        <v>2127</v>
      </c>
      <c r="D2129" s="5">
        <v>1495.9633699999999</v>
      </c>
      <c r="E2129" s="5">
        <v>133144</v>
      </c>
      <c r="F2129" s="5">
        <v>69.599999999999994</v>
      </c>
      <c r="G2129">
        <v>188</v>
      </c>
    </row>
    <row r="2130" spans="3:7" x14ac:dyDescent="0.35">
      <c r="C2130" s="6" t="s">
        <v>2128</v>
      </c>
      <c r="D2130" s="5">
        <v>12323.127500000001</v>
      </c>
      <c r="E2130" s="5">
        <v>1296934</v>
      </c>
      <c r="F2130" s="5">
        <v>69.5</v>
      </c>
      <c r="G2130">
        <v>189</v>
      </c>
    </row>
    <row r="2131" spans="3:7" x14ac:dyDescent="0.35">
      <c r="C2131" s="6" t="s">
        <v>2129</v>
      </c>
      <c r="D2131" s="5">
        <v>129.51913999999999</v>
      </c>
      <c r="E2131" s="5">
        <v>129535</v>
      </c>
      <c r="F2131" s="5">
        <v>69.400000000000006</v>
      </c>
      <c r="G2131">
        <v>19</v>
      </c>
    </row>
    <row r="2132" spans="3:7" x14ac:dyDescent="0.35">
      <c r="C2132" s="6" t="s">
        <v>2130</v>
      </c>
      <c r="D2132" s="5">
        <v>884.51866600000005</v>
      </c>
      <c r="E2132" s="5">
        <v>128452</v>
      </c>
      <c r="F2132" s="5">
        <v>69.3</v>
      </c>
      <c r="G2132">
        <v>191</v>
      </c>
    </row>
    <row r="2133" spans="3:7" x14ac:dyDescent="0.35">
      <c r="C2133" s="6" t="s">
        <v>2131</v>
      </c>
      <c r="D2133" s="5">
        <v>749.62661200000002</v>
      </c>
      <c r="E2133" s="5">
        <v>1277837</v>
      </c>
      <c r="F2133" s="5">
        <v>69.2</v>
      </c>
      <c r="G2133">
        <v>192</v>
      </c>
    </row>
    <row r="2134" spans="3:7" x14ac:dyDescent="0.35">
      <c r="C2134" s="6" t="s">
        <v>2132</v>
      </c>
      <c r="D2134" s="5">
        <v>6935.7214510000003</v>
      </c>
      <c r="E2134" s="5">
        <v>127238</v>
      </c>
      <c r="F2134" s="5">
        <v>69.099999999999994</v>
      </c>
      <c r="G2134">
        <v>194</v>
      </c>
    </row>
    <row r="2135" spans="3:7" x14ac:dyDescent="0.35">
      <c r="C2135" s="6" t="s">
        <v>2133</v>
      </c>
      <c r="D2135" s="5">
        <v>643.94726200000002</v>
      </c>
      <c r="E2135" s="5">
        <v>1267984</v>
      </c>
      <c r="F2135" s="5">
        <v>69.099999999999994</v>
      </c>
      <c r="G2135">
        <v>197</v>
      </c>
    </row>
    <row r="2136" spans="3:7" x14ac:dyDescent="0.35">
      <c r="C2136" s="6" t="s">
        <v>2134</v>
      </c>
      <c r="D2136" s="5">
        <v>3828.9158900000002</v>
      </c>
      <c r="E2136" s="5">
        <v>11273661</v>
      </c>
      <c r="F2136" s="5">
        <v>75.3</v>
      </c>
      <c r="G2136">
        <v>1</v>
      </c>
    </row>
    <row r="2137" spans="3:7" x14ac:dyDescent="0.35">
      <c r="C2137" s="6" t="s">
        <v>2135</v>
      </c>
      <c r="D2137" s="5">
        <v>4271.6817199999996</v>
      </c>
      <c r="E2137" s="5">
        <v>1114398</v>
      </c>
      <c r="F2137" s="5">
        <v>75.099999999999994</v>
      </c>
      <c r="G2137">
        <v>12</v>
      </c>
    </row>
    <row r="2138" spans="3:7" x14ac:dyDescent="0.35">
      <c r="C2138" s="6" t="s">
        <v>2136</v>
      </c>
      <c r="D2138" s="5">
        <v>4199.47253</v>
      </c>
      <c r="E2138" s="5">
        <v>1114558</v>
      </c>
      <c r="F2138" s="5">
        <v>74.900000000000006</v>
      </c>
      <c r="G2138">
        <v>13</v>
      </c>
    </row>
    <row r="2139" spans="3:7" x14ac:dyDescent="0.35">
      <c r="C2139" s="6" t="s">
        <v>2137</v>
      </c>
      <c r="D2139" s="5">
        <v>4137.5542100000002</v>
      </c>
      <c r="E2139" s="5">
        <v>1886668</v>
      </c>
      <c r="F2139" s="5">
        <v>74.900000000000006</v>
      </c>
      <c r="G2139">
        <v>13</v>
      </c>
    </row>
    <row r="2140" spans="3:7" x14ac:dyDescent="0.35">
      <c r="C2140" s="6" t="s">
        <v>2138</v>
      </c>
      <c r="D2140" s="5">
        <v>4256.9127900000003</v>
      </c>
      <c r="E2140" s="5">
        <v>1761467</v>
      </c>
      <c r="F2140" s="5">
        <v>74.8</v>
      </c>
      <c r="G2140">
        <v>13</v>
      </c>
    </row>
    <row r="2141" spans="3:7" x14ac:dyDescent="0.35">
      <c r="C2141" s="6" t="s">
        <v>2139</v>
      </c>
      <c r="D2141" s="5">
        <v>414.15177</v>
      </c>
      <c r="E2141" s="5">
        <v>1639931</v>
      </c>
      <c r="F2141" s="5">
        <v>74.8</v>
      </c>
      <c r="G2141">
        <v>12</v>
      </c>
    </row>
    <row r="2142" spans="3:7" x14ac:dyDescent="0.35">
      <c r="C2142" s="6" t="s">
        <v>2140</v>
      </c>
      <c r="D2142" s="5">
        <v>4129.9773349999996</v>
      </c>
      <c r="E2142" s="5">
        <v>1521834</v>
      </c>
      <c r="F2142" s="5">
        <v>74.7</v>
      </c>
      <c r="G2142">
        <v>12</v>
      </c>
    </row>
    <row r="2143" spans="3:7" x14ac:dyDescent="0.35">
      <c r="C2143" s="6" t="s">
        <v>2141</v>
      </c>
      <c r="D2143" s="5">
        <v>431.93259999999998</v>
      </c>
      <c r="E2143" s="5">
        <v>147336</v>
      </c>
      <c r="F2143" s="5">
        <v>74.7</v>
      </c>
      <c r="G2143">
        <v>12</v>
      </c>
    </row>
    <row r="2144" spans="3:7" x14ac:dyDescent="0.35">
      <c r="C2144" s="6" t="s">
        <v>2142</v>
      </c>
      <c r="D2144" s="5">
        <v>3778.1841709999999</v>
      </c>
      <c r="E2144" s="5">
        <v>129887</v>
      </c>
      <c r="F2144" s="5">
        <v>74.599999999999994</v>
      </c>
      <c r="G2144">
        <v>12</v>
      </c>
    </row>
    <row r="2145" spans="3:7" x14ac:dyDescent="0.35">
      <c r="C2145" s="6" t="s">
        <v>2143</v>
      </c>
      <c r="D2145" s="5">
        <v>3371.7123099999999</v>
      </c>
      <c r="E2145" s="5">
        <v>1196136</v>
      </c>
      <c r="F2145" s="5">
        <v>74.400000000000006</v>
      </c>
      <c r="G2145">
        <v>12</v>
      </c>
    </row>
    <row r="2146" spans="3:7" x14ac:dyDescent="0.35">
      <c r="C2146" s="6" t="s">
        <v>2144</v>
      </c>
      <c r="D2146" s="5">
        <v>3194.5622429999999</v>
      </c>
      <c r="E2146" s="5">
        <v>112482</v>
      </c>
      <c r="F2146" s="5">
        <v>74.2</v>
      </c>
      <c r="G2146">
        <v>14</v>
      </c>
    </row>
    <row r="2147" spans="3:7" x14ac:dyDescent="0.35">
      <c r="C2147" s="6" t="s">
        <v>2145</v>
      </c>
      <c r="D2147" s="5">
        <v>3112.83529</v>
      </c>
      <c r="E2147" s="5">
        <v>11761</v>
      </c>
      <c r="F2147" s="5">
        <v>74</v>
      </c>
      <c r="G2147">
        <v>15</v>
      </c>
    </row>
    <row r="2148" spans="3:7" x14ac:dyDescent="0.35">
      <c r="C2148" s="6" t="s">
        <v>2146</v>
      </c>
      <c r="D2148" s="5">
        <v>2761.9692490000002</v>
      </c>
      <c r="E2148" s="5">
        <v>9939678</v>
      </c>
      <c r="F2148" s="5">
        <v>73.7</v>
      </c>
      <c r="G2148">
        <v>17</v>
      </c>
    </row>
    <row r="2149" spans="3:7" x14ac:dyDescent="0.35">
      <c r="C2149" s="6" t="s">
        <v>2147</v>
      </c>
      <c r="D2149" s="5">
        <v>2346.5936999999999</v>
      </c>
      <c r="E2149" s="5">
        <v>9864326</v>
      </c>
      <c r="F2149" s="5">
        <v>73.5</v>
      </c>
      <c r="G2149">
        <v>19</v>
      </c>
    </row>
    <row r="2150" spans="3:7" x14ac:dyDescent="0.35">
      <c r="C2150" s="6" t="s">
        <v>2148</v>
      </c>
      <c r="D2150" s="5">
        <v>2254.9331259999999</v>
      </c>
      <c r="E2150" s="5">
        <v>978571</v>
      </c>
      <c r="F2150" s="5">
        <v>73.2</v>
      </c>
      <c r="G2150">
        <v>11</v>
      </c>
    </row>
    <row r="2151" spans="3:7" x14ac:dyDescent="0.35">
      <c r="C2151" s="6" t="s">
        <v>2149</v>
      </c>
      <c r="D2151" s="5">
        <v>2213.9148799999998</v>
      </c>
      <c r="E2151" s="5">
        <v>9699197</v>
      </c>
      <c r="F2151" s="5">
        <v>72.900000000000006</v>
      </c>
      <c r="G2151">
        <v>112</v>
      </c>
    </row>
    <row r="2152" spans="3:7" x14ac:dyDescent="0.35">
      <c r="C2152" s="6" t="s">
        <v>2150</v>
      </c>
      <c r="D2152" s="5">
        <v>1979.5256899999999</v>
      </c>
      <c r="E2152" s="5">
        <v>78271472</v>
      </c>
      <c r="F2152" s="5">
        <v>75.8</v>
      </c>
      <c r="G2152">
        <v>16</v>
      </c>
    </row>
    <row r="2153" spans="3:7" x14ac:dyDescent="0.35">
      <c r="C2153" s="6" t="s">
        <v>2151</v>
      </c>
      <c r="D2153" s="5">
        <v>12127.22522</v>
      </c>
      <c r="E2153" s="5">
        <v>773628</v>
      </c>
      <c r="F2153" s="5">
        <v>75.5</v>
      </c>
      <c r="G2153">
        <v>17</v>
      </c>
    </row>
    <row r="2154" spans="3:7" x14ac:dyDescent="0.35">
      <c r="C2154" s="6" t="s">
        <v>2152</v>
      </c>
      <c r="D2154" s="5">
        <v>12542.935649999999</v>
      </c>
      <c r="E2154" s="5">
        <v>75787333</v>
      </c>
      <c r="F2154" s="5">
        <v>75.2</v>
      </c>
      <c r="G2154">
        <v>19</v>
      </c>
    </row>
    <row r="2155" spans="3:7" x14ac:dyDescent="0.35">
      <c r="C2155" s="6" t="s">
        <v>2153</v>
      </c>
      <c r="D2155" s="5">
        <v>1172.3842999999999</v>
      </c>
      <c r="E2155" s="5">
        <v>74569867</v>
      </c>
      <c r="F2155" s="5">
        <v>74.8</v>
      </c>
      <c r="G2155">
        <v>112</v>
      </c>
    </row>
    <row r="2156" spans="3:7" x14ac:dyDescent="0.35">
      <c r="C2156" s="6" t="s">
        <v>2154</v>
      </c>
      <c r="D2156" s="5">
        <v>11341.133949999999</v>
      </c>
      <c r="E2156" s="5">
        <v>7349455</v>
      </c>
      <c r="F2156" s="5">
        <v>74.5</v>
      </c>
      <c r="G2156">
        <v>114</v>
      </c>
    </row>
    <row r="2157" spans="3:7" x14ac:dyDescent="0.35">
      <c r="C2157" s="6" t="s">
        <v>2155</v>
      </c>
      <c r="D2157" s="5">
        <v>1672.5693000000001</v>
      </c>
      <c r="E2157" s="5">
        <v>72326914</v>
      </c>
      <c r="F2157" s="5">
        <v>74.2</v>
      </c>
      <c r="G2157">
        <v>116</v>
      </c>
    </row>
    <row r="2158" spans="3:7" x14ac:dyDescent="0.35">
      <c r="C2158" s="6" t="s">
        <v>2156</v>
      </c>
      <c r="D2158" s="5">
        <v>936.499911</v>
      </c>
      <c r="E2158" s="5">
        <v>71339185</v>
      </c>
      <c r="F2158" s="5">
        <v>73.900000000000006</v>
      </c>
      <c r="G2158">
        <v>118</v>
      </c>
    </row>
    <row r="2159" spans="3:7" x14ac:dyDescent="0.35">
      <c r="C2159" s="6" t="s">
        <v>2157</v>
      </c>
      <c r="D2159" s="5">
        <v>185.68975</v>
      </c>
      <c r="E2159" s="5">
        <v>74432</v>
      </c>
      <c r="F2159" s="5">
        <v>73.5</v>
      </c>
      <c r="G2159">
        <v>121</v>
      </c>
    </row>
    <row r="2160" spans="3:7" x14ac:dyDescent="0.35">
      <c r="C2160" s="6" t="s">
        <v>2158</v>
      </c>
      <c r="D2160" s="5">
        <v>979.49246000000005</v>
      </c>
      <c r="E2160" s="5">
        <v>69597281</v>
      </c>
      <c r="F2160" s="5">
        <v>73.2</v>
      </c>
      <c r="G2160">
        <v>124</v>
      </c>
    </row>
    <row r="2161" spans="3:7" x14ac:dyDescent="0.35">
      <c r="C2161" s="6" t="s">
        <v>2159</v>
      </c>
      <c r="D2161" s="5">
        <v>834.86916099999996</v>
      </c>
      <c r="E2161" s="5">
        <v>6876345</v>
      </c>
      <c r="F2161" s="5">
        <v>72.8</v>
      </c>
      <c r="G2161">
        <v>126</v>
      </c>
    </row>
    <row r="2162" spans="3:7" x14ac:dyDescent="0.35">
      <c r="C2162" s="6" t="s">
        <v>2160</v>
      </c>
      <c r="D2162" s="5">
        <v>7384.3546610000003</v>
      </c>
      <c r="E2162" s="5">
        <v>679346</v>
      </c>
      <c r="F2162" s="5">
        <v>72.400000000000006</v>
      </c>
      <c r="G2162">
        <v>129</v>
      </c>
    </row>
    <row r="2163" spans="3:7" x14ac:dyDescent="0.35">
      <c r="C2163" s="6" t="s">
        <v>2161</v>
      </c>
      <c r="D2163" s="5">
        <v>64.729529999999997</v>
      </c>
      <c r="E2163" s="5">
        <v>677855</v>
      </c>
      <c r="F2163" s="5">
        <v>72</v>
      </c>
      <c r="G2163">
        <v>132</v>
      </c>
    </row>
    <row r="2164" spans="3:7" x14ac:dyDescent="0.35">
      <c r="C2164" s="6" t="s">
        <v>2162</v>
      </c>
      <c r="D2164" s="5">
        <v>4718.5129100000004</v>
      </c>
      <c r="E2164" s="5">
        <v>668583</v>
      </c>
      <c r="F2164" s="5">
        <v>71.599999999999994</v>
      </c>
      <c r="G2164">
        <v>135</v>
      </c>
    </row>
    <row r="2165" spans="3:7" x14ac:dyDescent="0.35">
      <c r="C2165" s="6" t="s">
        <v>2163</v>
      </c>
      <c r="D2165" s="5">
        <v>366.57</v>
      </c>
      <c r="E2165" s="5">
        <v>6514354</v>
      </c>
      <c r="F2165" s="5">
        <v>71.2</v>
      </c>
      <c r="G2165">
        <v>138</v>
      </c>
    </row>
    <row r="2166" spans="3:7" x14ac:dyDescent="0.35">
      <c r="C2166" s="6" t="s">
        <v>2164</v>
      </c>
      <c r="D2166" s="5">
        <v>3119.6371600000002</v>
      </c>
      <c r="E2166" s="5">
        <v>64191474</v>
      </c>
      <c r="F2166" s="5">
        <v>78</v>
      </c>
      <c r="G2166">
        <v>14</v>
      </c>
    </row>
    <row r="2167" spans="3:7" x14ac:dyDescent="0.35">
      <c r="C2167" s="6" t="s">
        <v>2165</v>
      </c>
      <c r="D2167" s="5">
        <v>4316.553895</v>
      </c>
      <c r="E2167" s="5">
        <v>6324121</v>
      </c>
      <c r="F2167" s="5">
        <v>74</v>
      </c>
      <c r="G2167">
        <v>143</v>
      </c>
    </row>
    <row r="2168" spans="3:7" x14ac:dyDescent="0.35">
      <c r="C2168" s="6" t="s">
        <v>2166</v>
      </c>
      <c r="D2168" s="5">
        <v>6432.6687679999995</v>
      </c>
      <c r="E2168" s="5">
        <v>5565284</v>
      </c>
      <c r="F2168" s="5">
        <v>66.3</v>
      </c>
      <c r="G2168">
        <v>215</v>
      </c>
    </row>
    <row r="2169" spans="3:7" x14ac:dyDescent="0.35">
      <c r="C2169" s="6" t="s">
        <v>2167</v>
      </c>
      <c r="D2169" s="5">
        <v>7962.3658240000004</v>
      </c>
      <c r="E2169" s="5">
        <v>5466241</v>
      </c>
      <c r="F2169" s="5">
        <v>66</v>
      </c>
      <c r="G2169">
        <v>217</v>
      </c>
    </row>
    <row r="2170" spans="3:7" x14ac:dyDescent="0.35">
      <c r="C2170" s="6" t="s">
        <v>2168</v>
      </c>
      <c r="D2170" s="5">
        <v>734.42525000000001</v>
      </c>
      <c r="E2170" s="5">
        <v>5366277</v>
      </c>
      <c r="F2170" s="5">
        <v>65.400000000000006</v>
      </c>
      <c r="G2170">
        <v>228</v>
      </c>
    </row>
    <row r="2171" spans="3:7" x14ac:dyDescent="0.35">
      <c r="C2171" s="6" t="s">
        <v>2169</v>
      </c>
      <c r="D2171" s="5">
        <v>6675.2629539999998</v>
      </c>
      <c r="E2171" s="5">
        <v>5267839</v>
      </c>
      <c r="F2171" s="5">
        <v>65.599999999999994</v>
      </c>
      <c r="G2171">
        <v>22</v>
      </c>
    </row>
    <row r="2172" spans="3:7" x14ac:dyDescent="0.35">
      <c r="C2172" s="6" t="s">
        <v>2170</v>
      </c>
      <c r="D2172" s="5">
        <v>5649.978486</v>
      </c>
      <c r="E2172" s="5">
        <v>517461</v>
      </c>
      <c r="F2172" s="5">
        <v>65.599999999999994</v>
      </c>
      <c r="G2172">
        <v>217</v>
      </c>
    </row>
    <row r="2173" spans="3:7" x14ac:dyDescent="0.35">
      <c r="C2173" s="6" t="s">
        <v>2171</v>
      </c>
      <c r="D2173" s="5">
        <v>4439.2299999999996</v>
      </c>
      <c r="E2173" s="5">
        <v>58721</v>
      </c>
      <c r="F2173" s="5">
        <v>65.8</v>
      </c>
      <c r="G2173">
        <v>211</v>
      </c>
    </row>
    <row r="2174" spans="3:7" x14ac:dyDescent="0.35">
      <c r="C2174" s="6" t="s">
        <v>2172</v>
      </c>
      <c r="D2174" s="5">
        <v>436.45922300000001</v>
      </c>
      <c r="E2174" s="5">
        <v>5795</v>
      </c>
      <c r="F2174" s="5">
        <v>65.599999999999994</v>
      </c>
      <c r="G2174">
        <v>215</v>
      </c>
    </row>
    <row r="2175" spans="3:7" x14ac:dyDescent="0.35">
      <c r="C2175" s="6" t="s">
        <v>2173</v>
      </c>
      <c r="D2175" s="5">
        <v>394.46767499999999</v>
      </c>
      <c r="E2175" s="5">
        <v>4935762</v>
      </c>
      <c r="F2175" s="5">
        <v>64.5</v>
      </c>
      <c r="G2175">
        <v>235</v>
      </c>
    </row>
    <row r="2176" spans="3:7" x14ac:dyDescent="0.35">
      <c r="C2176" s="6" t="s">
        <v>2174</v>
      </c>
      <c r="D2176" s="5">
        <v>26.371428000000002</v>
      </c>
      <c r="E2176" s="5">
        <v>487137</v>
      </c>
      <c r="F2176" s="5">
        <v>64.099999999999994</v>
      </c>
      <c r="G2176">
        <v>241</v>
      </c>
    </row>
    <row r="2177" spans="3:7" x14ac:dyDescent="0.35">
      <c r="C2177" s="6" t="s">
        <v>2175</v>
      </c>
      <c r="D2177" s="5">
        <v>2136.66815</v>
      </c>
      <c r="E2177" s="5">
        <v>48115</v>
      </c>
      <c r="F2177" s="5">
        <v>63.7</v>
      </c>
      <c r="G2177">
        <v>245</v>
      </c>
    </row>
    <row r="2178" spans="3:7" x14ac:dyDescent="0.35">
      <c r="C2178" s="6" t="s">
        <v>2176</v>
      </c>
      <c r="D2178" s="5">
        <v>174.51474999999999</v>
      </c>
      <c r="E2178" s="5">
        <v>4754641</v>
      </c>
      <c r="F2178" s="5">
        <v>63.3</v>
      </c>
      <c r="G2178">
        <v>248</v>
      </c>
    </row>
    <row r="2179" spans="3:7" x14ac:dyDescent="0.35">
      <c r="C2179" s="6" t="s">
        <v>2177</v>
      </c>
      <c r="D2179" s="5">
        <v>1453.917166</v>
      </c>
      <c r="E2179" s="5">
        <v>473398</v>
      </c>
      <c r="F2179" s="5">
        <v>63.5</v>
      </c>
      <c r="G2179">
        <v>238</v>
      </c>
    </row>
    <row r="2180" spans="3:7" x14ac:dyDescent="0.35">
      <c r="C2180" s="6" t="s">
        <v>2178</v>
      </c>
      <c r="D2180" s="5">
        <v>1283.8859769999999</v>
      </c>
      <c r="E2180" s="5">
        <v>4655741</v>
      </c>
      <c r="F2180" s="5">
        <v>63.4</v>
      </c>
      <c r="G2180">
        <v>231</v>
      </c>
    </row>
    <row r="2181" spans="3:7" x14ac:dyDescent="0.35">
      <c r="C2181" s="6" t="s">
        <v>2179</v>
      </c>
      <c r="D2181" s="5">
        <v>967.91746799999999</v>
      </c>
      <c r="E2181" s="5">
        <v>4612</v>
      </c>
      <c r="F2181" s="5">
        <v>63.3</v>
      </c>
      <c r="G2181">
        <v>229</v>
      </c>
    </row>
    <row r="2182" spans="3:7" x14ac:dyDescent="0.35">
      <c r="C2182" s="6" t="s">
        <v>2180</v>
      </c>
      <c r="D2182" s="5">
        <v>774.47633880000001</v>
      </c>
      <c r="E2182" s="5">
        <v>45648</v>
      </c>
      <c r="F2182" s="5">
        <v>64</v>
      </c>
      <c r="G2182">
        <v>221</v>
      </c>
    </row>
    <row r="2183" spans="3:7" x14ac:dyDescent="0.35">
      <c r="C2183" s="6" t="s">
        <v>2181</v>
      </c>
      <c r="D2183" s="5">
        <v>643.17517999999995</v>
      </c>
      <c r="E2183" s="5">
        <v>4516131</v>
      </c>
      <c r="F2183" s="5">
        <v>63.8</v>
      </c>
      <c r="G2183">
        <v>224</v>
      </c>
    </row>
    <row r="2184" spans="3:7" x14ac:dyDescent="0.35">
      <c r="C2184" s="6" t="s">
        <v>2182</v>
      </c>
      <c r="D2184" s="5">
        <v>693.89638290000005</v>
      </c>
      <c r="E2184" s="5">
        <v>414487</v>
      </c>
      <c r="F2184" s="5">
        <v>62.3</v>
      </c>
      <c r="G2184">
        <v>291</v>
      </c>
    </row>
    <row r="2185" spans="3:7" x14ac:dyDescent="0.35">
      <c r="C2185" s="6" t="s">
        <v>2183</v>
      </c>
      <c r="D2185" s="5">
        <v>719.17266900000004</v>
      </c>
      <c r="E2185" s="5">
        <v>38833338</v>
      </c>
      <c r="F2185" s="5">
        <v>61.5</v>
      </c>
      <c r="G2185">
        <v>38</v>
      </c>
    </row>
    <row r="2186" spans="3:7" x14ac:dyDescent="0.35">
      <c r="C2186" s="6" t="s">
        <v>2184</v>
      </c>
      <c r="D2186" s="5">
        <v>662.49229300000002</v>
      </c>
      <c r="E2186" s="5">
        <v>37553726</v>
      </c>
      <c r="F2186" s="5">
        <v>67</v>
      </c>
      <c r="G2186">
        <v>325</v>
      </c>
    </row>
    <row r="2187" spans="3:7" x14ac:dyDescent="0.35">
      <c r="C2187" s="6" t="s">
        <v>2185</v>
      </c>
      <c r="D2187" s="5">
        <v>647.74740999999995</v>
      </c>
      <c r="E2187" s="5">
        <v>3636796</v>
      </c>
      <c r="F2187" s="5">
        <v>60</v>
      </c>
      <c r="G2187">
        <v>339</v>
      </c>
    </row>
    <row r="2188" spans="3:7" x14ac:dyDescent="0.35">
      <c r="C2188" s="6" t="s">
        <v>2186</v>
      </c>
      <c r="D2188" s="5">
        <v>584.39621369999998</v>
      </c>
      <c r="E2188" s="5">
        <v>3593648</v>
      </c>
      <c r="F2188" s="5">
        <v>59.3</v>
      </c>
      <c r="G2188">
        <v>347</v>
      </c>
    </row>
    <row r="2189" spans="3:7" x14ac:dyDescent="0.35">
      <c r="C2189" s="6" t="s">
        <v>2187</v>
      </c>
      <c r="D2189" s="5">
        <v>594.99725569999998</v>
      </c>
      <c r="E2189" s="5">
        <v>33915133</v>
      </c>
      <c r="F2189" s="5">
        <v>58.4</v>
      </c>
      <c r="G2189">
        <v>362</v>
      </c>
    </row>
    <row r="2190" spans="3:7" x14ac:dyDescent="0.35">
      <c r="C2190" s="6" t="s">
        <v>2188</v>
      </c>
      <c r="D2190" s="5">
        <v>647.17732000000001</v>
      </c>
      <c r="E2190" s="5">
        <v>32771895</v>
      </c>
      <c r="F2190" s="5">
        <v>57.5</v>
      </c>
      <c r="G2190">
        <v>378</v>
      </c>
    </row>
    <row r="2191" spans="3:7" x14ac:dyDescent="0.35">
      <c r="C2191" s="6" t="s">
        <v>2189</v>
      </c>
      <c r="D2191" s="5">
        <v>449.6928183</v>
      </c>
      <c r="E2191" s="5">
        <v>31663896</v>
      </c>
      <c r="F2191" s="5">
        <v>56.3</v>
      </c>
      <c r="G2191">
        <v>41</v>
      </c>
    </row>
    <row r="2192" spans="3:7" x14ac:dyDescent="0.35">
      <c r="C2192" s="6" t="s">
        <v>2190</v>
      </c>
      <c r="D2192" s="5">
        <v>41.858631000000003</v>
      </c>
      <c r="E2192" s="5">
        <v>359487</v>
      </c>
      <c r="F2192" s="5">
        <v>55.5</v>
      </c>
      <c r="G2192">
        <v>41</v>
      </c>
    </row>
    <row r="2193" spans="3:7" x14ac:dyDescent="0.35">
      <c r="C2193" s="6" t="s">
        <v>2191</v>
      </c>
      <c r="D2193" s="5">
        <v>336.45939229999999</v>
      </c>
      <c r="E2193" s="5">
        <v>2955662</v>
      </c>
      <c r="F2193" s="5">
        <v>54.9</v>
      </c>
      <c r="G2193">
        <v>41</v>
      </c>
    </row>
    <row r="2194" spans="3:7" x14ac:dyDescent="0.35">
      <c r="C2194" s="6" t="s">
        <v>2192</v>
      </c>
      <c r="D2194" s="5">
        <v>315.78822700000001</v>
      </c>
      <c r="E2194" s="5">
        <v>2854394</v>
      </c>
      <c r="F2194" s="5">
        <v>53.2</v>
      </c>
      <c r="G2194">
        <v>446</v>
      </c>
    </row>
    <row r="2195" spans="3:7" x14ac:dyDescent="0.35">
      <c r="C2195" s="6" t="s">
        <v>2193</v>
      </c>
      <c r="D2195" s="5">
        <v>288.23694899999998</v>
      </c>
      <c r="E2195" s="5">
        <v>27568436</v>
      </c>
      <c r="F2195" s="5">
        <v>51.3</v>
      </c>
      <c r="G2195">
        <v>485</v>
      </c>
    </row>
    <row r="2196" spans="3:7" x14ac:dyDescent="0.35">
      <c r="C2196" s="6" t="s">
        <v>2194</v>
      </c>
      <c r="D2196" s="5">
        <v>237.9995917</v>
      </c>
      <c r="E2196" s="5">
        <v>2662482</v>
      </c>
      <c r="F2196" s="5">
        <v>51</v>
      </c>
      <c r="G2196">
        <v>53</v>
      </c>
    </row>
    <row r="2197" spans="3:7" x14ac:dyDescent="0.35">
      <c r="C2197" s="6" t="s">
        <v>2195</v>
      </c>
      <c r="D2197" s="5">
        <v>24.242322900000001</v>
      </c>
      <c r="E2197" s="5">
        <v>2571848</v>
      </c>
      <c r="F2197" s="5">
        <v>48.8</v>
      </c>
      <c r="G2197">
        <v>523</v>
      </c>
    </row>
    <row r="2198" spans="3:7" x14ac:dyDescent="0.35">
      <c r="C2198" s="6" t="s">
        <v>2196</v>
      </c>
      <c r="D2198" s="5">
        <v>234.98477500000001</v>
      </c>
      <c r="E2198" s="5">
        <v>24854892</v>
      </c>
      <c r="F2198" s="5">
        <v>47.7</v>
      </c>
      <c r="G2198">
        <v>539</v>
      </c>
    </row>
    <row r="2199" spans="3:7" x14ac:dyDescent="0.35">
      <c r="C2199" s="6" t="s">
        <v>2197</v>
      </c>
      <c r="D2199" s="5">
        <v>257.63369</v>
      </c>
      <c r="E2199" s="5">
        <v>2439274</v>
      </c>
      <c r="F2199" s="5">
        <v>46.6</v>
      </c>
      <c r="G2199">
        <v>554</v>
      </c>
    </row>
    <row r="2200" spans="3:7" x14ac:dyDescent="0.35">
      <c r="C2200" s="6" t="s">
        <v>2198</v>
      </c>
      <c r="D2200" s="5">
        <v>2124.6626660000002</v>
      </c>
      <c r="E2200" s="5">
        <v>4515429</v>
      </c>
      <c r="F2200" s="5">
        <v>71.3</v>
      </c>
      <c r="G2200">
        <v>195</v>
      </c>
    </row>
    <row r="2201" spans="3:7" x14ac:dyDescent="0.35">
      <c r="C2201" s="6" t="s">
        <v>2199</v>
      </c>
      <c r="D2201" s="5">
        <v>314.65829600000001</v>
      </c>
      <c r="E2201" s="5">
        <v>45271947</v>
      </c>
      <c r="F2201" s="5">
        <v>78</v>
      </c>
      <c r="G2201">
        <v>23</v>
      </c>
    </row>
    <row r="2202" spans="3:7" x14ac:dyDescent="0.35">
      <c r="C2202" s="6" t="s">
        <v>2200</v>
      </c>
      <c r="D2202" s="5">
        <v>429.71553999999998</v>
      </c>
      <c r="E2202" s="5">
        <v>454896</v>
      </c>
      <c r="F2202" s="5">
        <v>71</v>
      </c>
      <c r="G2202">
        <v>198</v>
      </c>
    </row>
    <row r="2203" spans="3:7" x14ac:dyDescent="0.35">
      <c r="C2203" s="6" t="s">
        <v>2201</v>
      </c>
      <c r="D2203" s="5">
        <v>3855.42128</v>
      </c>
      <c r="E2203" s="5">
        <v>455933</v>
      </c>
      <c r="F2203" s="5">
        <v>77</v>
      </c>
      <c r="G2203">
        <v>25</v>
      </c>
    </row>
    <row r="2204" spans="3:7" x14ac:dyDescent="0.35">
      <c r="C2204" s="6" t="s">
        <v>2202</v>
      </c>
      <c r="D2204" s="5">
        <v>3569.7572700000001</v>
      </c>
      <c r="E2204" s="5">
        <v>45761</v>
      </c>
      <c r="F2204" s="5">
        <v>75</v>
      </c>
      <c r="G2204">
        <v>24</v>
      </c>
    </row>
    <row r="2205" spans="3:7" x14ac:dyDescent="0.35">
      <c r="C2205" s="6" t="s">
        <v>2203</v>
      </c>
      <c r="D2205" s="5">
        <v>2965.1423650000002</v>
      </c>
      <c r="E2205" s="5">
        <v>45877</v>
      </c>
      <c r="F2205" s="5">
        <v>69.8</v>
      </c>
      <c r="G2205">
        <v>212</v>
      </c>
    </row>
    <row r="2206" spans="3:7" x14ac:dyDescent="0.35">
      <c r="C2206" s="6" t="s">
        <v>2204</v>
      </c>
      <c r="D2206" s="5">
        <v>2545.4834099999998</v>
      </c>
      <c r="E2206" s="5">
        <v>46533</v>
      </c>
      <c r="F2206" s="5">
        <v>69.2</v>
      </c>
      <c r="G2206">
        <v>231</v>
      </c>
    </row>
    <row r="2207" spans="3:7" x14ac:dyDescent="0.35">
      <c r="C2207" s="6" t="s">
        <v>2205</v>
      </c>
      <c r="D2207" s="5">
        <v>3891.3782299999998</v>
      </c>
      <c r="E2207" s="5">
        <v>462582</v>
      </c>
      <c r="F2207" s="5">
        <v>67.7</v>
      </c>
      <c r="G2207">
        <v>273</v>
      </c>
    </row>
    <row r="2208" spans="3:7" x14ac:dyDescent="0.35">
      <c r="C2208" s="6" t="s">
        <v>2206</v>
      </c>
      <c r="D2208" s="5">
        <v>368.68997999999999</v>
      </c>
      <c r="E2208" s="5">
        <v>465935</v>
      </c>
      <c r="F2208" s="5">
        <v>67.5</v>
      </c>
      <c r="G2208">
        <v>277</v>
      </c>
    </row>
    <row r="2209" spans="3:7" x14ac:dyDescent="0.35">
      <c r="C2209" s="6" t="s">
        <v>2207</v>
      </c>
      <c r="D2209" s="5">
        <v>233.18831</v>
      </c>
      <c r="E2209" s="5">
        <v>4678775</v>
      </c>
      <c r="F2209" s="5">
        <v>67.7</v>
      </c>
      <c r="G2209">
        <v>267</v>
      </c>
    </row>
    <row r="2210" spans="3:7" x14ac:dyDescent="0.35">
      <c r="C2210" s="6" t="s">
        <v>2208</v>
      </c>
      <c r="D2210" s="5">
        <v>1828.7176260000001</v>
      </c>
      <c r="E2210" s="5">
        <v>471515</v>
      </c>
      <c r="F2210" s="5">
        <v>67</v>
      </c>
      <c r="G2210">
        <v>278</v>
      </c>
    </row>
    <row r="2211" spans="3:7" x14ac:dyDescent="0.35">
      <c r="C2211" s="6" t="s">
        <v>2209</v>
      </c>
      <c r="D2211" s="5">
        <v>1367.352433</v>
      </c>
      <c r="E2211" s="5">
        <v>474516</v>
      </c>
      <c r="F2211" s="5">
        <v>67.400000000000006</v>
      </c>
      <c r="G2211">
        <v>267</v>
      </c>
    </row>
    <row r="2212" spans="3:7" x14ac:dyDescent="0.35">
      <c r="C2212" s="6" t="s">
        <v>2210</v>
      </c>
      <c r="D2212" s="5">
        <v>148.52248800000001</v>
      </c>
      <c r="E2212" s="5">
        <v>4781295</v>
      </c>
      <c r="F2212" s="5">
        <v>67.599999999999994</v>
      </c>
      <c r="G2212">
        <v>256</v>
      </c>
    </row>
    <row r="2213" spans="3:7" x14ac:dyDescent="0.35">
      <c r="C2213" s="6" t="s">
        <v>2211</v>
      </c>
      <c r="D2213" s="5">
        <v>879.47548600000005</v>
      </c>
      <c r="E2213" s="5">
        <v>48225</v>
      </c>
      <c r="F2213" s="5">
        <v>67.599999999999994</v>
      </c>
      <c r="G2213">
        <v>256</v>
      </c>
    </row>
    <row r="2214" spans="3:7" x14ac:dyDescent="0.35">
      <c r="C2214" s="6" t="s">
        <v>2212</v>
      </c>
      <c r="D2214" s="5">
        <v>78.738242999999997</v>
      </c>
      <c r="E2214" s="5">
        <v>48683865</v>
      </c>
      <c r="F2214" s="5">
        <v>67.7</v>
      </c>
      <c r="G2214">
        <v>253</v>
      </c>
    </row>
    <row r="2215" spans="3:7" x14ac:dyDescent="0.35">
      <c r="C2215" s="6" t="s">
        <v>2213</v>
      </c>
      <c r="D2215" s="5">
        <v>635.78963499999998</v>
      </c>
      <c r="E2215" s="5">
        <v>49175848</v>
      </c>
      <c r="F2215" s="5">
        <v>67.5</v>
      </c>
      <c r="G2215">
        <v>257</v>
      </c>
    </row>
    <row r="2216" spans="3:7" x14ac:dyDescent="0.35">
      <c r="C2216" s="6" t="s">
        <v>2214</v>
      </c>
      <c r="D2216" s="5">
        <v>15524.84247</v>
      </c>
      <c r="E2216" s="5">
        <v>3431552</v>
      </c>
      <c r="F2216" s="5">
        <v>77</v>
      </c>
      <c r="G2216">
        <v>116</v>
      </c>
    </row>
    <row r="2217" spans="3:7" x14ac:dyDescent="0.35">
      <c r="C2217" s="6" t="s">
        <v>2215</v>
      </c>
      <c r="D2217" s="5">
        <v>16737.898270000002</v>
      </c>
      <c r="E2217" s="5">
        <v>3419546</v>
      </c>
      <c r="F2217" s="5">
        <v>76.8</v>
      </c>
      <c r="G2217">
        <v>117</v>
      </c>
    </row>
    <row r="2218" spans="3:7" x14ac:dyDescent="0.35">
      <c r="C2218" s="6" t="s">
        <v>2216</v>
      </c>
      <c r="D2218" s="5">
        <v>16881.256799999999</v>
      </c>
      <c r="E2218" s="5">
        <v>3485</v>
      </c>
      <c r="F2218" s="5">
        <v>76.8</v>
      </c>
      <c r="G2218">
        <v>117</v>
      </c>
    </row>
    <row r="2219" spans="3:7" x14ac:dyDescent="0.35">
      <c r="C2219" s="6" t="s">
        <v>2217</v>
      </c>
      <c r="D2219" s="5">
        <v>1592.6819</v>
      </c>
      <c r="E2219" s="5">
        <v>3396777</v>
      </c>
      <c r="F2219" s="5">
        <v>76.5</v>
      </c>
      <c r="G2219">
        <v>118</v>
      </c>
    </row>
    <row r="2220" spans="3:7" x14ac:dyDescent="0.35">
      <c r="C2220" s="6" t="s">
        <v>2218</v>
      </c>
      <c r="D2220" s="5">
        <v>14166.4998</v>
      </c>
      <c r="E2220" s="5">
        <v>3385624</v>
      </c>
      <c r="F2220" s="5">
        <v>77</v>
      </c>
      <c r="G2220">
        <v>111</v>
      </c>
    </row>
    <row r="2221" spans="3:7" x14ac:dyDescent="0.35">
      <c r="C2221" s="6" t="s">
        <v>2219</v>
      </c>
      <c r="D2221" s="5">
        <v>11938.212</v>
      </c>
      <c r="E2221" s="5">
        <v>3374415</v>
      </c>
      <c r="F2221" s="5">
        <v>76.3</v>
      </c>
      <c r="G2221">
        <v>118</v>
      </c>
    </row>
    <row r="2222" spans="3:7" x14ac:dyDescent="0.35">
      <c r="C2222" s="6" t="s">
        <v>2220</v>
      </c>
      <c r="D2222" s="5">
        <v>9415.1738600000008</v>
      </c>
      <c r="E2222" s="5">
        <v>3362755</v>
      </c>
      <c r="F2222" s="5">
        <v>76.599999999999994</v>
      </c>
      <c r="G2222">
        <v>118</v>
      </c>
    </row>
    <row r="2223" spans="3:7" x14ac:dyDescent="0.35">
      <c r="C2223" s="6" t="s">
        <v>2221</v>
      </c>
      <c r="D2223" s="5">
        <v>962.31216400000005</v>
      </c>
      <c r="E2223" s="5">
        <v>335824</v>
      </c>
      <c r="F2223" s="5">
        <v>76.400000000000006</v>
      </c>
      <c r="G2223">
        <v>119</v>
      </c>
    </row>
    <row r="2224" spans="3:7" x14ac:dyDescent="0.35">
      <c r="C2224" s="6" t="s">
        <v>2222</v>
      </c>
      <c r="D2224" s="5">
        <v>79.697460000000007</v>
      </c>
      <c r="E2224" s="5">
        <v>3339741</v>
      </c>
      <c r="F2224" s="5">
        <v>75.400000000000006</v>
      </c>
      <c r="G2224">
        <v>124</v>
      </c>
    </row>
    <row r="2225" spans="3:7" x14ac:dyDescent="0.35">
      <c r="C2225" s="6" t="s">
        <v>2223</v>
      </c>
      <c r="D2225" s="5">
        <v>5877.8767799999996</v>
      </c>
      <c r="E2225" s="5">
        <v>333143</v>
      </c>
      <c r="F2225" s="5">
        <v>76.2</v>
      </c>
      <c r="G2225">
        <v>117</v>
      </c>
    </row>
    <row r="2226" spans="3:7" x14ac:dyDescent="0.35">
      <c r="C2226" s="6" t="s">
        <v>2224</v>
      </c>
      <c r="D2226" s="5">
        <v>522.95111599999996</v>
      </c>
      <c r="E2226" s="5">
        <v>3325612</v>
      </c>
      <c r="F2226" s="5">
        <v>75.7</v>
      </c>
      <c r="G2226">
        <v>123</v>
      </c>
    </row>
    <row r="2227" spans="3:7" x14ac:dyDescent="0.35">
      <c r="C2227" s="6" t="s">
        <v>2225</v>
      </c>
      <c r="D2227" s="5">
        <v>4117.3885300000002</v>
      </c>
      <c r="E2227" s="5">
        <v>332496</v>
      </c>
      <c r="F2227" s="5">
        <v>75.400000000000006</v>
      </c>
      <c r="G2227">
        <v>122</v>
      </c>
    </row>
    <row r="2228" spans="3:7" x14ac:dyDescent="0.35">
      <c r="C2228" s="6" t="s">
        <v>2226</v>
      </c>
      <c r="D2228" s="5">
        <v>3622.5228400000001</v>
      </c>
      <c r="E2228" s="5">
        <v>3325637</v>
      </c>
      <c r="F2228" s="5">
        <v>75.400000000000006</v>
      </c>
      <c r="G2228">
        <v>121</v>
      </c>
    </row>
    <row r="2229" spans="3:7" x14ac:dyDescent="0.35">
      <c r="C2229" s="6" t="s">
        <v>2227</v>
      </c>
      <c r="D2229" s="5">
        <v>488.76885499999997</v>
      </c>
      <c r="E2229" s="5">
        <v>3327773</v>
      </c>
      <c r="F2229" s="5">
        <v>75.400000000000006</v>
      </c>
      <c r="G2229">
        <v>124</v>
      </c>
    </row>
    <row r="2230" spans="3:7" x14ac:dyDescent="0.35">
      <c r="C2230" s="6" t="s">
        <v>2228</v>
      </c>
      <c r="D2230" s="5">
        <v>6281.3774700000004</v>
      </c>
      <c r="E2230" s="5">
        <v>332713</v>
      </c>
      <c r="F2230" s="5">
        <v>75.2</v>
      </c>
      <c r="G2230">
        <v>123</v>
      </c>
    </row>
    <row r="2231" spans="3:7" x14ac:dyDescent="0.35">
      <c r="C2231" s="6" t="s">
        <v>2229</v>
      </c>
      <c r="D2231" s="5">
        <v>6871.8976769999999</v>
      </c>
      <c r="E2231" s="5">
        <v>3321245</v>
      </c>
      <c r="F2231" s="5">
        <v>75.099999999999994</v>
      </c>
      <c r="G2231">
        <v>131</v>
      </c>
    </row>
    <row r="2232" spans="3:7" x14ac:dyDescent="0.35">
      <c r="C2232" s="6" t="s">
        <v>2230</v>
      </c>
      <c r="D2232" s="5">
        <v>2137.5768520000001</v>
      </c>
      <c r="E2232" s="5">
        <v>312989</v>
      </c>
      <c r="F2232" s="5">
        <v>69.400000000000006</v>
      </c>
      <c r="G2232">
        <v>184</v>
      </c>
    </row>
    <row r="2233" spans="3:7" x14ac:dyDescent="0.35">
      <c r="C2233" s="6" t="s">
        <v>2231</v>
      </c>
      <c r="D2233" s="5">
        <v>25.448414</v>
      </c>
      <c r="E2233" s="5">
        <v>37577</v>
      </c>
      <c r="F2233" s="5">
        <v>69.2</v>
      </c>
      <c r="G2233">
        <v>184</v>
      </c>
    </row>
    <row r="2234" spans="3:7" x14ac:dyDescent="0.35">
      <c r="C2234" s="6" t="s">
        <v>2232</v>
      </c>
      <c r="D2234" s="5">
        <v>197.551233</v>
      </c>
      <c r="E2234" s="5">
        <v>32432</v>
      </c>
      <c r="F2234" s="5">
        <v>69.099999999999994</v>
      </c>
      <c r="G2234">
        <v>185</v>
      </c>
    </row>
    <row r="2235" spans="3:7" x14ac:dyDescent="0.35">
      <c r="C2235" s="6" t="s">
        <v>2233</v>
      </c>
      <c r="D2235" s="5">
        <v>174.468298</v>
      </c>
      <c r="E2235" s="5">
        <v>297745</v>
      </c>
      <c r="F2235" s="5">
        <v>68.8</v>
      </c>
      <c r="G2235">
        <v>184</v>
      </c>
    </row>
    <row r="2236" spans="3:7" x14ac:dyDescent="0.35">
      <c r="C2236" s="6" t="s">
        <v>2234</v>
      </c>
      <c r="D2236" s="5">
        <v>1564.9669449999999</v>
      </c>
      <c r="E2236" s="5">
        <v>293394</v>
      </c>
      <c r="F2236" s="5">
        <v>68.5</v>
      </c>
      <c r="G2236">
        <v>183</v>
      </c>
    </row>
    <row r="2237" spans="3:7" x14ac:dyDescent="0.35">
      <c r="C2237" s="6" t="s">
        <v>2235</v>
      </c>
      <c r="D2237" s="5">
        <v>1377.8214</v>
      </c>
      <c r="E2237" s="5">
        <v>285624</v>
      </c>
      <c r="F2237" s="5">
        <v>68.3</v>
      </c>
      <c r="G2237">
        <v>183</v>
      </c>
    </row>
    <row r="2238" spans="3:7" x14ac:dyDescent="0.35">
      <c r="C2238" s="6" t="s">
        <v>2236</v>
      </c>
      <c r="D2238" s="5">
        <v>1213.265328</v>
      </c>
      <c r="E2238" s="5">
        <v>277674</v>
      </c>
      <c r="F2238" s="5">
        <v>68</v>
      </c>
      <c r="G2238">
        <v>183</v>
      </c>
    </row>
    <row r="2239" spans="3:7" x14ac:dyDescent="0.35">
      <c r="C2239" s="6" t="s">
        <v>2237</v>
      </c>
      <c r="D2239" s="5">
        <v>182.28625</v>
      </c>
      <c r="E2239" s="5">
        <v>27328</v>
      </c>
      <c r="F2239" s="5">
        <v>67.900000000000006</v>
      </c>
      <c r="G2239">
        <v>184</v>
      </c>
    </row>
    <row r="2240" spans="3:7" x14ac:dyDescent="0.35">
      <c r="C2240" s="6" t="s">
        <v>2238</v>
      </c>
      <c r="D2240" s="5">
        <v>83.476941999999994</v>
      </c>
      <c r="E2240" s="5">
        <v>26868</v>
      </c>
      <c r="F2240" s="5">
        <v>67.8</v>
      </c>
      <c r="G2240">
        <v>184</v>
      </c>
    </row>
    <row r="2241" spans="3:7" x14ac:dyDescent="0.35">
      <c r="C2241" s="6" t="s">
        <v>2239</v>
      </c>
      <c r="D2241" s="5">
        <v>654.28383729999996</v>
      </c>
      <c r="E2241" s="5">
        <v>2648825</v>
      </c>
      <c r="F2241" s="5">
        <v>67.599999999999994</v>
      </c>
      <c r="G2241">
        <v>185</v>
      </c>
    </row>
    <row r="2242" spans="3:7" x14ac:dyDescent="0.35">
      <c r="C2242" s="6" t="s">
        <v>2240</v>
      </c>
      <c r="D2242" s="5">
        <v>546.77685199999996</v>
      </c>
      <c r="E2242" s="5">
        <v>26167</v>
      </c>
      <c r="F2242" s="5">
        <v>67.3</v>
      </c>
      <c r="G2242">
        <v>192</v>
      </c>
    </row>
    <row r="2243" spans="3:7" x14ac:dyDescent="0.35">
      <c r="C2243" s="6" t="s">
        <v>2241</v>
      </c>
      <c r="D2243" s="5">
        <v>465.11988689999998</v>
      </c>
      <c r="E2243" s="5">
        <v>2586435</v>
      </c>
      <c r="F2243" s="5">
        <v>67.8</v>
      </c>
      <c r="G2243">
        <v>183</v>
      </c>
    </row>
    <row r="2244" spans="3:7" x14ac:dyDescent="0.35">
      <c r="C2244" s="6" t="s">
        <v>2242</v>
      </c>
      <c r="D2244" s="5">
        <v>396.12996900000002</v>
      </c>
      <c r="E2244" s="5">
        <v>2556765</v>
      </c>
      <c r="F2244" s="5">
        <v>67.2</v>
      </c>
      <c r="G2244">
        <v>183</v>
      </c>
    </row>
    <row r="2245" spans="3:7" x14ac:dyDescent="0.35">
      <c r="C2245" s="6" t="s">
        <v>2243</v>
      </c>
      <c r="D2245" s="5">
        <v>383.34949970000002</v>
      </c>
      <c r="E2245" s="5">
        <v>2527185</v>
      </c>
      <c r="F2245" s="5">
        <v>67.099999999999994</v>
      </c>
      <c r="G2245">
        <v>186</v>
      </c>
    </row>
    <row r="2246" spans="3:7" x14ac:dyDescent="0.35">
      <c r="C2246" s="6" t="s">
        <v>2244</v>
      </c>
      <c r="D2246" s="5">
        <v>456.734892</v>
      </c>
      <c r="E2246" s="5">
        <v>2496445</v>
      </c>
      <c r="F2246" s="5">
        <v>67.400000000000006</v>
      </c>
      <c r="G2246">
        <v>185</v>
      </c>
    </row>
    <row r="2247" spans="3:7" x14ac:dyDescent="0.35">
      <c r="C2247" s="6" t="s">
        <v>2245</v>
      </c>
      <c r="D2247" s="5">
        <v>558.22114399999998</v>
      </c>
      <c r="E2247" s="5">
        <v>24654</v>
      </c>
      <c r="F2247" s="5">
        <v>67.099999999999994</v>
      </c>
      <c r="G2247">
        <v>189</v>
      </c>
    </row>
    <row r="2248" spans="3:7" x14ac:dyDescent="0.35">
      <c r="C2248" s="6" t="s">
        <v>2246</v>
      </c>
      <c r="D2248" s="5">
        <v>285.83413999999999</v>
      </c>
      <c r="E2248" s="5">
        <v>26463</v>
      </c>
      <c r="F2248" s="5">
        <v>72</v>
      </c>
      <c r="G2248">
        <v>13</v>
      </c>
    </row>
    <row r="2249" spans="3:7" x14ac:dyDescent="0.35">
      <c r="C2249" s="6" t="s">
        <v>2247</v>
      </c>
      <c r="D2249" s="5">
        <v>3148.3651300000001</v>
      </c>
      <c r="E2249" s="5">
        <v>25885</v>
      </c>
      <c r="F2249" s="5">
        <v>71.7</v>
      </c>
      <c r="G2249">
        <v>134</v>
      </c>
    </row>
    <row r="2250" spans="3:7" x14ac:dyDescent="0.35">
      <c r="C2250" s="6" t="s">
        <v>2248</v>
      </c>
      <c r="D2250" s="5">
        <v>3167.3435599999998</v>
      </c>
      <c r="E2250" s="5">
        <v>253142</v>
      </c>
      <c r="F2250" s="5">
        <v>71.599999999999994</v>
      </c>
      <c r="G2250">
        <v>135</v>
      </c>
    </row>
    <row r="2251" spans="3:7" x14ac:dyDescent="0.35">
      <c r="C2251" s="6" t="s">
        <v>2249</v>
      </c>
      <c r="D2251" s="5">
        <v>3158.5868799999998</v>
      </c>
      <c r="E2251" s="5">
        <v>247485</v>
      </c>
      <c r="F2251" s="5">
        <v>71.400000000000006</v>
      </c>
      <c r="G2251">
        <v>138</v>
      </c>
    </row>
    <row r="2252" spans="3:7" x14ac:dyDescent="0.35">
      <c r="C2252" s="6" t="s">
        <v>2250</v>
      </c>
      <c r="D2252" s="5">
        <v>3275.9168399999999</v>
      </c>
      <c r="E2252" s="5">
        <v>241871</v>
      </c>
      <c r="F2252" s="5">
        <v>71.2</v>
      </c>
      <c r="G2252">
        <v>141</v>
      </c>
    </row>
    <row r="2253" spans="3:7" x14ac:dyDescent="0.35">
      <c r="C2253" s="6" t="s">
        <v>2251</v>
      </c>
      <c r="D2253" s="5">
        <v>2965.8243400000001</v>
      </c>
      <c r="E2253" s="5">
        <v>236295</v>
      </c>
      <c r="F2253" s="5">
        <v>71</v>
      </c>
      <c r="G2253">
        <v>145</v>
      </c>
    </row>
    <row r="2254" spans="3:7" x14ac:dyDescent="0.35">
      <c r="C2254" s="6" t="s">
        <v>2252</v>
      </c>
      <c r="D2254" s="5">
        <v>2643.4414230000002</v>
      </c>
      <c r="E2254" s="5">
        <v>23785</v>
      </c>
      <c r="F2254" s="5">
        <v>78</v>
      </c>
      <c r="G2254">
        <v>149</v>
      </c>
    </row>
    <row r="2255" spans="3:7" x14ac:dyDescent="0.35">
      <c r="C2255" s="6" t="s">
        <v>2253</v>
      </c>
      <c r="D2255" s="5">
        <v>2697.9613749999999</v>
      </c>
      <c r="E2255" s="5">
        <v>22534</v>
      </c>
      <c r="F2255" s="5">
        <v>75</v>
      </c>
      <c r="G2255">
        <v>153</v>
      </c>
    </row>
    <row r="2256" spans="3:7" x14ac:dyDescent="0.35">
      <c r="C2256" s="6" t="s">
        <v>2254</v>
      </c>
      <c r="D2256" s="5">
        <v>2393.3672649999999</v>
      </c>
      <c r="E2256" s="5">
        <v>219953</v>
      </c>
      <c r="F2256" s="5">
        <v>73</v>
      </c>
      <c r="G2256">
        <v>157</v>
      </c>
    </row>
    <row r="2257" spans="3:7" x14ac:dyDescent="0.35">
      <c r="C2257" s="6" t="s">
        <v>2255</v>
      </c>
      <c r="D2257" s="5">
        <v>247.97823</v>
      </c>
      <c r="E2257" s="5">
        <v>214634</v>
      </c>
      <c r="F2257" s="5">
        <v>71</v>
      </c>
      <c r="G2257">
        <v>161</v>
      </c>
    </row>
    <row r="2258" spans="3:7" x14ac:dyDescent="0.35">
      <c r="C2258" s="6" t="s">
        <v>2256</v>
      </c>
      <c r="D2258" s="5">
        <v>1886.4333590000001</v>
      </c>
      <c r="E2258" s="5">
        <v>2937</v>
      </c>
      <c r="F2258" s="5">
        <v>69.900000000000006</v>
      </c>
      <c r="G2258">
        <v>165</v>
      </c>
    </row>
    <row r="2259" spans="3:7" x14ac:dyDescent="0.35">
      <c r="C2259" s="6" t="s">
        <v>2257</v>
      </c>
      <c r="D2259" s="5">
        <v>1787.94723</v>
      </c>
      <c r="E2259" s="5">
        <v>24143</v>
      </c>
      <c r="F2259" s="5">
        <v>69.599999999999994</v>
      </c>
      <c r="G2259">
        <v>169</v>
      </c>
    </row>
    <row r="2260" spans="3:7" x14ac:dyDescent="0.35">
      <c r="C2260" s="6" t="s">
        <v>2258</v>
      </c>
      <c r="D2260" s="5">
        <v>158.52724000000001</v>
      </c>
      <c r="E2260" s="5">
        <v>198964</v>
      </c>
      <c r="F2260" s="5">
        <v>69.400000000000006</v>
      </c>
      <c r="G2260">
        <v>173</v>
      </c>
    </row>
    <row r="2261" spans="3:7" x14ac:dyDescent="0.35">
      <c r="C2261" s="6" t="s">
        <v>2259</v>
      </c>
      <c r="D2261" s="5">
        <v>1353.9348190000001</v>
      </c>
      <c r="E2261" s="5">
        <v>193956</v>
      </c>
      <c r="F2261" s="5">
        <v>69.3</v>
      </c>
      <c r="G2261">
        <v>176</v>
      </c>
    </row>
    <row r="2262" spans="3:7" x14ac:dyDescent="0.35">
      <c r="C2262" s="6" t="s">
        <v>2260</v>
      </c>
      <c r="D2262" s="5">
        <v>1362.6173100000001</v>
      </c>
      <c r="E2262" s="5">
        <v>18929</v>
      </c>
      <c r="F2262" s="5">
        <v>69.099999999999994</v>
      </c>
      <c r="G2262">
        <v>179</v>
      </c>
    </row>
    <row r="2263" spans="3:7" x14ac:dyDescent="0.35">
      <c r="C2263" s="6" t="s">
        <v>2261</v>
      </c>
      <c r="D2263" s="5">
        <v>1469.8491489999999</v>
      </c>
      <c r="E2263" s="5">
        <v>18563</v>
      </c>
      <c r="F2263" s="5">
        <v>69</v>
      </c>
      <c r="G2263">
        <v>18</v>
      </c>
    </row>
    <row r="2264" spans="3:7" x14ac:dyDescent="0.35">
      <c r="C2264" s="6" t="s">
        <v>2262</v>
      </c>
      <c r="D2264" s="5">
        <v>1313.8896460000001</v>
      </c>
      <c r="E2264" s="5">
        <v>161587</v>
      </c>
      <c r="F2264" s="5">
        <v>61.8</v>
      </c>
      <c r="G2264">
        <v>33</v>
      </c>
    </row>
    <row r="2265" spans="3:7" x14ac:dyDescent="0.35">
      <c r="C2265" s="6" t="s">
        <v>2263</v>
      </c>
      <c r="D2265" s="5">
        <v>1738.8822</v>
      </c>
      <c r="E2265" s="5">
        <v>1562974</v>
      </c>
      <c r="F2265" s="5">
        <v>61.1</v>
      </c>
      <c r="G2265">
        <v>314</v>
      </c>
    </row>
    <row r="2266" spans="3:7" x14ac:dyDescent="0.35">
      <c r="C2266" s="6" t="s">
        <v>2264</v>
      </c>
      <c r="D2266" s="5">
        <v>185.79335900000001</v>
      </c>
      <c r="E2266" s="5">
        <v>1515321</v>
      </c>
      <c r="F2266" s="5">
        <v>63</v>
      </c>
      <c r="G2266">
        <v>328</v>
      </c>
    </row>
    <row r="2267" spans="3:7" x14ac:dyDescent="0.35">
      <c r="C2267" s="6" t="s">
        <v>2265</v>
      </c>
      <c r="D2267" s="5">
        <v>1734.9361200000001</v>
      </c>
      <c r="E2267" s="5">
        <v>14699937</v>
      </c>
      <c r="F2267" s="5">
        <v>59.2</v>
      </c>
      <c r="G2267">
        <v>349</v>
      </c>
    </row>
    <row r="2268" spans="3:7" x14ac:dyDescent="0.35">
      <c r="C2268" s="6" t="s">
        <v>2266</v>
      </c>
      <c r="D2268" s="5">
        <v>1644.619672</v>
      </c>
      <c r="E2268" s="5">
        <v>14264756</v>
      </c>
      <c r="F2268" s="5">
        <v>58.2</v>
      </c>
      <c r="G2268">
        <v>366</v>
      </c>
    </row>
    <row r="2269" spans="3:7" x14ac:dyDescent="0.35">
      <c r="C2269" s="6" t="s">
        <v>2267</v>
      </c>
      <c r="D2269" s="5">
        <v>1463.213573</v>
      </c>
      <c r="E2269" s="5">
        <v>138533</v>
      </c>
      <c r="F2269" s="5">
        <v>58</v>
      </c>
      <c r="G2269">
        <v>363</v>
      </c>
    </row>
    <row r="2270" spans="3:7" x14ac:dyDescent="0.35">
      <c r="C2270" s="6" t="s">
        <v>2268</v>
      </c>
      <c r="D2270" s="5">
        <v>1139.1123299999999</v>
      </c>
      <c r="E2270" s="5">
        <v>13456417</v>
      </c>
      <c r="F2270" s="5">
        <v>57.4</v>
      </c>
      <c r="G2270">
        <v>368</v>
      </c>
    </row>
    <row r="2271" spans="3:7" x14ac:dyDescent="0.35">
      <c r="C2271" s="6" t="s">
        <v>2269</v>
      </c>
      <c r="D2271" s="5">
        <v>1369.6824899999999</v>
      </c>
      <c r="E2271" s="5">
        <v>1382517</v>
      </c>
      <c r="F2271" s="5">
        <v>55.7</v>
      </c>
      <c r="G2271">
        <v>45</v>
      </c>
    </row>
    <row r="2272" spans="3:7" x14ac:dyDescent="0.35">
      <c r="C2272" s="6" t="s">
        <v>2270</v>
      </c>
      <c r="D2272" s="5">
        <v>114.587985</v>
      </c>
      <c r="E2272" s="5">
        <v>12725974</v>
      </c>
      <c r="F2272" s="5">
        <v>52.6</v>
      </c>
      <c r="G2272">
        <v>487</v>
      </c>
    </row>
    <row r="2273" spans="3:7" x14ac:dyDescent="0.35">
      <c r="C2273" s="6" t="s">
        <v>2271</v>
      </c>
      <c r="D2273" s="5">
        <v>13.154199</v>
      </c>
      <c r="E2273" s="5">
        <v>12383446</v>
      </c>
      <c r="F2273" s="5">
        <v>58</v>
      </c>
      <c r="G2273">
        <v>526</v>
      </c>
    </row>
    <row r="2274" spans="3:7" x14ac:dyDescent="0.35">
      <c r="C2274" s="6" t="s">
        <v>2272</v>
      </c>
      <c r="D2274" s="5">
        <v>691.31781639999997</v>
      </c>
      <c r="E2274" s="5">
        <v>1252156</v>
      </c>
      <c r="F2274" s="5">
        <v>49.3</v>
      </c>
      <c r="G2274">
        <v>554</v>
      </c>
    </row>
    <row r="2275" spans="3:7" x14ac:dyDescent="0.35">
      <c r="C2275" s="6" t="s">
        <v>2273</v>
      </c>
      <c r="D2275" s="5">
        <v>53.277221699999998</v>
      </c>
      <c r="E2275" s="5">
        <v>11731746</v>
      </c>
      <c r="F2275" s="5">
        <v>47.9</v>
      </c>
      <c r="G2275">
        <v>578</v>
      </c>
    </row>
    <row r="2276" spans="3:7" x14ac:dyDescent="0.35">
      <c r="C2276" s="6" t="s">
        <v>2274</v>
      </c>
      <c r="D2276" s="5">
        <v>429.15834339999998</v>
      </c>
      <c r="E2276" s="5">
        <v>11421984</v>
      </c>
      <c r="F2276" s="5">
        <v>46.4</v>
      </c>
      <c r="G2276">
        <v>64</v>
      </c>
    </row>
    <row r="2277" spans="3:7" x14ac:dyDescent="0.35">
      <c r="C2277" s="6" t="s">
        <v>2280</v>
      </c>
      <c r="D2277" s="5">
        <v>111.227396</v>
      </c>
      <c r="E2277" s="5">
        <v>155456</v>
      </c>
      <c r="F2277" s="5">
        <v>58</v>
      </c>
      <c r="G2277">
        <v>399</v>
      </c>
    </row>
    <row r="2278" spans="3:7" x14ac:dyDescent="0.35">
      <c r="C2278" s="6" t="s">
        <v>2281</v>
      </c>
      <c r="D2278" s="5">
        <v>955.64846599999998</v>
      </c>
      <c r="E2278" s="5">
        <v>1471826</v>
      </c>
      <c r="F2278" s="5">
        <v>56.6</v>
      </c>
      <c r="G2278">
        <v>429</v>
      </c>
    </row>
    <row r="2279" spans="3:7" x14ac:dyDescent="0.35">
      <c r="C2279" s="6" t="s">
        <v>2282</v>
      </c>
      <c r="D2279" s="5">
        <v>839.92793600000005</v>
      </c>
      <c r="E2279" s="5">
        <v>14386649</v>
      </c>
      <c r="F2279" s="5">
        <v>54.9</v>
      </c>
      <c r="G2279">
        <v>464</v>
      </c>
    </row>
    <row r="2280" spans="3:7" x14ac:dyDescent="0.35">
      <c r="C2280" s="6" t="s">
        <v>2283</v>
      </c>
      <c r="D2280" s="5">
        <v>713.63562000000002</v>
      </c>
      <c r="E2280" s="5">
        <v>1486317</v>
      </c>
      <c r="F2280" s="5">
        <v>52.4</v>
      </c>
      <c r="G2280">
        <v>527</v>
      </c>
    </row>
    <row r="2281" spans="3:7" x14ac:dyDescent="0.35">
      <c r="C2281" s="6" t="s">
        <v>2284</v>
      </c>
      <c r="D2281" s="5">
        <v>65.824121000000005</v>
      </c>
      <c r="E2281" s="5">
        <v>1381599</v>
      </c>
      <c r="F2281" s="5">
        <v>50</v>
      </c>
      <c r="G2281">
        <v>587</v>
      </c>
    </row>
    <row r="2282" spans="3:7" x14ac:dyDescent="0.35">
      <c r="C2282" s="6" t="s">
        <v>2266</v>
      </c>
      <c r="D2282" s="5">
        <v>127.47462</v>
      </c>
      <c r="E2282" s="5">
        <v>15411675</v>
      </c>
      <c r="F2282" s="5">
        <v>59.2</v>
      </c>
      <c r="G2282">
        <v>371</v>
      </c>
    </row>
    <row r="2283" spans="3:7" x14ac:dyDescent="0.35">
      <c r="C2283" s="6" t="s">
        <v>2267</v>
      </c>
      <c r="D2283" s="5">
        <v>127.47462</v>
      </c>
      <c r="E2283" s="5">
        <v>15411675</v>
      </c>
      <c r="F2283" s="5">
        <v>59.2</v>
      </c>
      <c r="G2283">
        <v>371</v>
      </c>
    </row>
    <row r="2284" spans="3:7" x14ac:dyDescent="0.35">
      <c r="C2284" s="6" t="s">
        <v>2268</v>
      </c>
      <c r="D2284" s="5">
        <v>127.47462</v>
      </c>
      <c r="E2284" s="5">
        <v>15411675</v>
      </c>
      <c r="F2284" s="5">
        <v>59.2</v>
      </c>
      <c r="G2284">
        <v>371</v>
      </c>
    </row>
    <row r="2285" spans="3:7" x14ac:dyDescent="0.35">
      <c r="C2285" s="6" t="s">
        <v>2269</v>
      </c>
      <c r="D2285" s="5">
        <v>127.47462</v>
      </c>
      <c r="E2285" s="5">
        <v>15411675</v>
      </c>
      <c r="F2285" s="5">
        <v>59.2</v>
      </c>
      <c r="G2285">
        <v>371</v>
      </c>
    </row>
    <row r="2286" spans="3:7" x14ac:dyDescent="0.35">
      <c r="C2286" s="6" t="s">
        <v>2270</v>
      </c>
      <c r="D2286" s="5">
        <v>127.47462</v>
      </c>
      <c r="E2286" s="5">
        <v>15411675</v>
      </c>
      <c r="F2286" s="5">
        <v>59.2</v>
      </c>
      <c r="G2286">
        <v>371</v>
      </c>
    </row>
    <row r="2287" spans="3:7" x14ac:dyDescent="0.35">
      <c r="C2287" s="6" t="s">
        <v>2271</v>
      </c>
      <c r="D2287" s="5">
        <v>127.47462</v>
      </c>
      <c r="E2287" s="5">
        <v>15411675</v>
      </c>
      <c r="F2287" s="5">
        <v>59.2</v>
      </c>
      <c r="G2287">
        <v>371</v>
      </c>
    </row>
    <row r="2288" spans="3:7" x14ac:dyDescent="0.35">
      <c r="C2288" s="6" t="s">
        <v>2272</v>
      </c>
      <c r="D2288" s="5">
        <v>127.47462</v>
      </c>
      <c r="E2288" s="5">
        <v>15411675</v>
      </c>
      <c r="F2288" s="5">
        <v>59.2</v>
      </c>
      <c r="G2288">
        <v>371</v>
      </c>
    </row>
    <row r="2289" spans="3:7" x14ac:dyDescent="0.35">
      <c r="C2289" s="6" t="s">
        <v>2273</v>
      </c>
      <c r="D2289" s="5">
        <v>127.47462</v>
      </c>
      <c r="E2289" s="5">
        <v>15411675</v>
      </c>
      <c r="F2289" s="5">
        <v>59.2</v>
      </c>
      <c r="G2289">
        <v>371</v>
      </c>
    </row>
    <row r="2290" spans="3:7" x14ac:dyDescent="0.35">
      <c r="C2290" s="6" t="s">
        <v>2274</v>
      </c>
      <c r="D2290" s="5">
        <v>127.47462</v>
      </c>
      <c r="E2290" s="5">
        <v>15411675</v>
      </c>
      <c r="F2290" s="5">
        <v>59.2</v>
      </c>
      <c r="G2290">
        <v>371</v>
      </c>
    </row>
    <row r="2291" spans="3:7" x14ac:dyDescent="0.35">
      <c r="C2291" s="6" t="s">
        <v>2275</v>
      </c>
      <c r="D2291" s="5">
        <v>127.47462</v>
      </c>
      <c r="E2291" s="5">
        <v>15411675</v>
      </c>
      <c r="F2291" s="5">
        <v>59.2</v>
      </c>
      <c r="G2291">
        <v>371</v>
      </c>
    </row>
    <row r="2292" spans="3:7" x14ac:dyDescent="0.35">
      <c r="C2292" s="6" t="s">
        <v>2276</v>
      </c>
      <c r="D2292" s="5">
        <v>127.47462</v>
      </c>
      <c r="E2292" s="5">
        <v>15411675</v>
      </c>
      <c r="F2292" s="5">
        <v>59.2</v>
      </c>
      <c r="G2292">
        <v>371</v>
      </c>
    </row>
    <row r="2293" spans="3:7" x14ac:dyDescent="0.35">
      <c r="C2293" s="6" t="s">
        <v>2277</v>
      </c>
      <c r="D2293" s="5">
        <v>127.47462</v>
      </c>
      <c r="E2293" s="5">
        <v>15411675</v>
      </c>
      <c r="F2293" s="5">
        <v>59.2</v>
      </c>
      <c r="G2293">
        <v>371</v>
      </c>
    </row>
    <row r="2294" spans="3:7" x14ac:dyDescent="0.35">
      <c r="C2294" s="6" t="s">
        <v>2278</v>
      </c>
      <c r="D2294" s="5">
        <v>127.47462</v>
      </c>
      <c r="E2294" s="5">
        <v>15411675</v>
      </c>
      <c r="F2294" s="5">
        <v>59.2</v>
      </c>
      <c r="G2294">
        <v>371</v>
      </c>
    </row>
    <row r="2295" spans="3:7" x14ac:dyDescent="0.35">
      <c r="C2295" s="6" t="s">
        <v>2279</v>
      </c>
      <c r="D2295" s="5">
        <v>127.47462</v>
      </c>
      <c r="E2295" s="5">
        <v>15411675</v>
      </c>
      <c r="F2295" s="5">
        <v>59.2</v>
      </c>
      <c r="G2295">
        <v>371</v>
      </c>
    </row>
    <row r="2296" spans="3:7" x14ac:dyDescent="0.35">
      <c r="C2296" s="6"/>
      <c r="D2296" s="5"/>
      <c r="E2296" s="5"/>
      <c r="F2296" s="5"/>
      <c r="G2296" s="5"/>
    </row>
    <row r="2297" spans="3:7" x14ac:dyDescent="0.35">
      <c r="C2297" s="6"/>
      <c r="D2297" s="5"/>
      <c r="E2297" s="5"/>
      <c r="F2297" s="5"/>
      <c r="G2297" s="5"/>
    </row>
    <row r="2298" spans="3:7" x14ac:dyDescent="0.35">
      <c r="C2298" s="6"/>
      <c r="D2298" s="5"/>
      <c r="E2298" s="5"/>
      <c r="F2298" s="5"/>
      <c r="G2298" s="5"/>
    </row>
    <row r="2299" spans="3:7" x14ac:dyDescent="0.35">
      <c r="C2299" s="6"/>
      <c r="D2299" s="5"/>
      <c r="E2299" s="5"/>
      <c r="F2299" s="5"/>
      <c r="G2299" s="5"/>
    </row>
    <row r="2300" spans="3:7" x14ac:dyDescent="0.35">
      <c r="C2300" s="6"/>
      <c r="D2300" s="5"/>
      <c r="E2300" s="5"/>
      <c r="F2300" s="5"/>
      <c r="G2300" s="5"/>
    </row>
    <row r="2301" spans="3:7" x14ac:dyDescent="0.35">
      <c r="C2301" s="6"/>
      <c r="D2301" s="5"/>
      <c r="E2301" s="5"/>
      <c r="F2301" s="5"/>
      <c r="G2301" s="5"/>
    </row>
    <row r="2302" spans="3:7" x14ac:dyDescent="0.35">
      <c r="C2302" s="6"/>
      <c r="D2302" s="5"/>
      <c r="E2302" s="5"/>
      <c r="F2302" s="5"/>
      <c r="G2302" s="5"/>
    </row>
    <row r="2303" spans="3:7" x14ac:dyDescent="0.35">
      <c r="C2303" s="6"/>
      <c r="D2303" s="5"/>
      <c r="E2303" s="5"/>
      <c r="F2303" s="5"/>
      <c r="G2303" s="5"/>
    </row>
    <row r="2304" spans="3:7" x14ac:dyDescent="0.35">
      <c r="C2304" s="6"/>
      <c r="D2304" s="5"/>
      <c r="E2304" s="5"/>
      <c r="F2304" s="5"/>
      <c r="G2304" s="5"/>
    </row>
    <row r="2305" spans="3:7" x14ac:dyDescent="0.35">
      <c r="C2305" s="6"/>
      <c r="D2305" s="5"/>
      <c r="E2305" s="5"/>
      <c r="F2305" s="5"/>
      <c r="G2305" s="5"/>
    </row>
    <row r="2306" spans="3:7" x14ac:dyDescent="0.35">
      <c r="C2306" s="6"/>
      <c r="D2306" s="5"/>
      <c r="E2306" s="5"/>
      <c r="F2306" s="5"/>
      <c r="G2306" s="5"/>
    </row>
    <row r="2307" spans="3:7" x14ac:dyDescent="0.35">
      <c r="C2307" s="6"/>
      <c r="D2307" s="5"/>
      <c r="E2307" s="5"/>
      <c r="F2307" s="5"/>
      <c r="G2307" s="5"/>
    </row>
    <row r="2308" spans="3:7" x14ac:dyDescent="0.35">
      <c r="C2308" s="6"/>
      <c r="D2308" s="5"/>
      <c r="E2308" s="5"/>
      <c r="F2308" s="5"/>
      <c r="G2308" s="5"/>
    </row>
    <row r="2309" spans="3:7" x14ac:dyDescent="0.35">
      <c r="C2309" s="6"/>
      <c r="D2309" s="5"/>
      <c r="E2309" s="5"/>
      <c r="F2309" s="5"/>
      <c r="G2309" s="5"/>
    </row>
    <row r="2310" spans="3:7" x14ac:dyDescent="0.35">
      <c r="C2310" s="6"/>
      <c r="D2310" s="5"/>
      <c r="E2310" s="5"/>
      <c r="F2310" s="5"/>
      <c r="G2310" s="5"/>
    </row>
    <row r="2311" spans="3:7" x14ac:dyDescent="0.35">
      <c r="C2311" s="6"/>
      <c r="D2311" s="5"/>
      <c r="E2311" s="5"/>
      <c r="F2311" s="5"/>
      <c r="G2311" s="5"/>
    </row>
    <row r="2312" spans="3:7" x14ac:dyDescent="0.35">
      <c r="C2312" s="6"/>
      <c r="D2312" s="5"/>
      <c r="E2312" s="5"/>
      <c r="F2312" s="5"/>
      <c r="G2312" s="5"/>
    </row>
    <row r="2313" spans="3:7" x14ac:dyDescent="0.35">
      <c r="C2313" s="6"/>
      <c r="D2313" s="5"/>
      <c r="E2313" s="5"/>
      <c r="F2313" s="5"/>
      <c r="G2313" s="5"/>
    </row>
    <row r="2314" spans="3:7" x14ac:dyDescent="0.35">
      <c r="C2314" s="6"/>
      <c r="D2314" s="5"/>
      <c r="E2314" s="5"/>
      <c r="F2314" s="5"/>
      <c r="G2314" s="5"/>
    </row>
    <row r="2315" spans="3:7" x14ac:dyDescent="0.35">
      <c r="C2315" s="6"/>
      <c r="D2315" s="5"/>
      <c r="E2315" s="5"/>
      <c r="F2315" s="5"/>
      <c r="G2315" s="5"/>
    </row>
    <row r="2316" spans="3:7" x14ac:dyDescent="0.35">
      <c r="C2316" s="6"/>
      <c r="D2316" s="5"/>
      <c r="E2316" s="5"/>
      <c r="F2316" s="5"/>
      <c r="G2316" s="5"/>
    </row>
    <row r="2317" spans="3:7" x14ac:dyDescent="0.35">
      <c r="C2317" s="6"/>
      <c r="D2317" s="5"/>
      <c r="E2317" s="5"/>
      <c r="F2317" s="5"/>
      <c r="G2317" s="5"/>
    </row>
    <row r="2318" spans="3:7" x14ac:dyDescent="0.35">
      <c r="C2318" s="6"/>
      <c r="D2318" s="5"/>
      <c r="E2318" s="5"/>
      <c r="F2318" s="5"/>
      <c r="G2318" s="5"/>
    </row>
    <row r="2319" spans="3:7" x14ac:dyDescent="0.35">
      <c r="C2319" s="6"/>
      <c r="D2319" s="5"/>
      <c r="E2319" s="5"/>
      <c r="F2319" s="5"/>
      <c r="G2319" s="5"/>
    </row>
    <row r="2320" spans="3:7" x14ac:dyDescent="0.35">
      <c r="C2320" s="6"/>
      <c r="D2320" s="5"/>
      <c r="E2320" s="5"/>
      <c r="F2320" s="5"/>
      <c r="G2320" s="5"/>
    </row>
    <row r="2321" spans="3:7" x14ac:dyDescent="0.35">
      <c r="C2321" s="6"/>
      <c r="D2321" s="5"/>
      <c r="E2321" s="5"/>
      <c r="F2321" s="5"/>
      <c r="G2321" s="5"/>
    </row>
    <row r="2322" spans="3:7" x14ac:dyDescent="0.35">
      <c r="C2322" s="6"/>
      <c r="D2322" s="5"/>
      <c r="E2322" s="5"/>
      <c r="F2322" s="5"/>
      <c r="G2322" s="5"/>
    </row>
    <row r="2323" spans="3:7" x14ac:dyDescent="0.35">
      <c r="C2323" s="6"/>
      <c r="D2323" s="5"/>
      <c r="E2323" s="5"/>
      <c r="F2323" s="5"/>
      <c r="G2323" s="5"/>
    </row>
    <row r="2324" spans="3:7" x14ac:dyDescent="0.35">
      <c r="C2324" s="6"/>
      <c r="D2324" s="5"/>
      <c r="E2324" s="5"/>
      <c r="F2324" s="5"/>
      <c r="G2324" s="5"/>
    </row>
    <row r="2325" spans="3:7" x14ac:dyDescent="0.35">
      <c r="C2325" s="6"/>
      <c r="D2325" s="5"/>
      <c r="E2325" s="5"/>
      <c r="F2325" s="5"/>
      <c r="G2325" s="5"/>
    </row>
    <row r="2326" spans="3:7" x14ac:dyDescent="0.35">
      <c r="C2326" s="6"/>
      <c r="D2326" s="5"/>
      <c r="E2326" s="5"/>
      <c r="F2326" s="5"/>
      <c r="G2326" s="5"/>
    </row>
    <row r="2327" spans="3:7" x14ac:dyDescent="0.35">
      <c r="C2327" s="6"/>
      <c r="D2327" s="5"/>
      <c r="E2327" s="5"/>
      <c r="F2327" s="5"/>
      <c r="G2327" s="5"/>
    </row>
    <row r="2328" spans="3:7" x14ac:dyDescent="0.35">
      <c r="C2328" s="6"/>
      <c r="D2328" s="5"/>
      <c r="E2328" s="5"/>
      <c r="F2328" s="5"/>
      <c r="G2328" s="5"/>
    </row>
    <row r="2329" spans="3:7" x14ac:dyDescent="0.35">
      <c r="C2329" s="6"/>
      <c r="D2329" s="5"/>
      <c r="E2329" s="5"/>
      <c r="F2329" s="5"/>
      <c r="G2329" s="5"/>
    </row>
    <row r="2330" spans="3:7" x14ac:dyDescent="0.35">
      <c r="C2330" s="6"/>
      <c r="D2330" s="5"/>
      <c r="E2330" s="5"/>
      <c r="F2330" s="5"/>
      <c r="G2330" s="5"/>
    </row>
    <row r="2331" spans="3:7" x14ac:dyDescent="0.35">
      <c r="C2331" s="6"/>
      <c r="D2331" s="5"/>
      <c r="E2331" s="5"/>
      <c r="F2331" s="5"/>
      <c r="G2331" s="5"/>
    </row>
    <row r="2332" spans="3:7" x14ac:dyDescent="0.35">
      <c r="C2332" s="6"/>
      <c r="D2332" s="5"/>
      <c r="E2332" s="5"/>
      <c r="F2332" s="5"/>
      <c r="G2332" s="5"/>
    </row>
    <row r="2333" spans="3:7" x14ac:dyDescent="0.35">
      <c r="C2333" s="6"/>
      <c r="D2333" s="5"/>
      <c r="E2333" s="5"/>
      <c r="F2333" s="5"/>
      <c r="G2333" s="5"/>
    </row>
    <row r="2334" spans="3:7" x14ac:dyDescent="0.35">
      <c r="C2334" s="6"/>
      <c r="D2334" s="5"/>
      <c r="E2334" s="5"/>
      <c r="F2334" s="5"/>
      <c r="G2334" s="5"/>
    </row>
    <row r="2335" spans="3:7" x14ac:dyDescent="0.35">
      <c r="C2335" s="6"/>
      <c r="D2335" s="5"/>
      <c r="E2335" s="5"/>
      <c r="F2335" s="5"/>
      <c r="G2335" s="5"/>
    </row>
    <row r="2336" spans="3:7" x14ac:dyDescent="0.35">
      <c r="C2336" s="6"/>
      <c r="D2336" s="5"/>
      <c r="E2336" s="5"/>
      <c r="F2336" s="5"/>
      <c r="G2336" s="5"/>
    </row>
    <row r="2337" spans="3:7" x14ac:dyDescent="0.35">
      <c r="C2337" s="6"/>
      <c r="D2337" s="5"/>
      <c r="E2337" s="5"/>
      <c r="F2337" s="5"/>
      <c r="G2337" s="5"/>
    </row>
    <row r="2338" spans="3:7" x14ac:dyDescent="0.35">
      <c r="C2338" s="6"/>
      <c r="D2338" s="5"/>
      <c r="E2338" s="5"/>
      <c r="F2338" s="5"/>
      <c r="G2338" s="5"/>
    </row>
    <row r="2339" spans="3:7" x14ac:dyDescent="0.35">
      <c r="C2339" s="6"/>
      <c r="D2339" s="5"/>
      <c r="E2339" s="5"/>
      <c r="F2339" s="5"/>
      <c r="G2339" s="5"/>
    </row>
    <row r="2340" spans="3:7" x14ac:dyDescent="0.35">
      <c r="C2340" s="6"/>
      <c r="D2340" s="5"/>
      <c r="E2340" s="5"/>
      <c r="F2340" s="5"/>
      <c r="G2340" s="5"/>
    </row>
    <row r="2341" spans="3:7" x14ac:dyDescent="0.35">
      <c r="C2341" s="6"/>
      <c r="D2341" s="5"/>
      <c r="E2341" s="5"/>
      <c r="F2341" s="5"/>
      <c r="G2341" s="5"/>
    </row>
    <row r="2342" spans="3:7" x14ac:dyDescent="0.35">
      <c r="C2342" s="6"/>
      <c r="D2342" s="5"/>
      <c r="E2342" s="5"/>
      <c r="F2342" s="5"/>
      <c r="G2342" s="5"/>
    </row>
    <row r="2343" spans="3:7" x14ac:dyDescent="0.35">
      <c r="C2343" s="6"/>
      <c r="D2343" s="5"/>
      <c r="E2343" s="5"/>
      <c r="F2343" s="5"/>
      <c r="G2343" s="5"/>
    </row>
    <row r="2344" spans="3:7" x14ac:dyDescent="0.35">
      <c r="C2344" s="6"/>
      <c r="D2344" s="5"/>
      <c r="E2344" s="5"/>
      <c r="F2344" s="5"/>
      <c r="G2344" s="5"/>
    </row>
    <row r="2345" spans="3:7" x14ac:dyDescent="0.35">
      <c r="C2345" s="6"/>
      <c r="D2345" s="5"/>
      <c r="E2345" s="5"/>
      <c r="F2345" s="5"/>
      <c r="G2345" s="5"/>
    </row>
    <row r="2346" spans="3:7" x14ac:dyDescent="0.35">
      <c r="C2346" s="6"/>
      <c r="D2346" s="5"/>
      <c r="E2346" s="5"/>
      <c r="F2346" s="5"/>
      <c r="G2346" s="5"/>
    </row>
    <row r="2347" spans="3:7" x14ac:dyDescent="0.35">
      <c r="C2347" s="6"/>
      <c r="D2347" s="5"/>
      <c r="E2347" s="5"/>
      <c r="F2347" s="5"/>
      <c r="G2347" s="5"/>
    </row>
    <row r="2348" spans="3:7" x14ac:dyDescent="0.35">
      <c r="C2348" s="6"/>
      <c r="D2348" s="5"/>
      <c r="E2348" s="5"/>
      <c r="F2348" s="5"/>
      <c r="G2348" s="5"/>
    </row>
    <row r="2349" spans="3:7" x14ac:dyDescent="0.35">
      <c r="C2349" s="6"/>
      <c r="D2349" s="5"/>
      <c r="E2349" s="5"/>
      <c r="F2349" s="5"/>
      <c r="G2349" s="5"/>
    </row>
    <row r="2350" spans="3:7" x14ac:dyDescent="0.35">
      <c r="C2350" s="6"/>
      <c r="D2350" s="5"/>
      <c r="E2350" s="5"/>
      <c r="F2350" s="5"/>
      <c r="G2350" s="5"/>
    </row>
    <row r="2351" spans="3:7" x14ac:dyDescent="0.35">
      <c r="C2351" s="6"/>
      <c r="D2351" s="5"/>
      <c r="E2351" s="5"/>
      <c r="F2351" s="5"/>
      <c r="G2351" s="5"/>
    </row>
    <row r="2352" spans="3:7" x14ac:dyDescent="0.35">
      <c r="C2352" s="6"/>
      <c r="D2352" s="5"/>
      <c r="E2352" s="5"/>
      <c r="F2352" s="5"/>
      <c r="G2352" s="5"/>
    </row>
    <row r="2353" spans="3:7" x14ac:dyDescent="0.35">
      <c r="C2353" s="6"/>
      <c r="D2353" s="5"/>
      <c r="E2353" s="5"/>
      <c r="F2353" s="5"/>
      <c r="G2353" s="5"/>
    </row>
    <row r="2354" spans="3:7" x14ac:dyDescent="0.35">
      <c r="C2354" s="6"/>
      <c r="D2354" s="5"/>
      <c r="E2354" s="5"/>
      <c r="F2354" s="5"/>
      <c r="G2354" s="5"/>
    </row>
    <row r="2355" spans="3:7" x14ac:dyDescent="0.35">
      <c r="C2355" s="6"/>
      <c r="D2355" s="5"/>
      <c r="E2355" s="5"/>
      <c r="F2355" s="5"/>
      <c r="G2355" s="5"/>
    </row>
    <row r="2356" spans="3:7" x14ac:dyDescent="0.35">
      <c r="C2356" s="6"/>
      <c r="D2356" s="5"/>
      <c r="E2356" s="5"/>
      <c r="F2356" s="5"/>
      <c r="G2356" s="5"/>
    </row>
    <row r="2357" spans="3:7" x14ac:dyDescent="0.35">
      <c r="C2357" s="6"/>
      <c r="D2357" s="5"/>
      <c r="E2357" s="5"/>
      <c r="F2357" s="5"/>
      <c r="G2357" s="5"/>
    </row>
    <row r="2358" spans="3:7" x14ac:dyDescent="0.35">
      <c r="C2358" s="6"/>
      <c r="D2358" s="5"/>
      <c r="E2358" s="5"/>
      <c r="F2358" s="5"/>
      <c r="G2358" s="5"/>
    </row>
    <row r="2359" spans="3:7" x14ac:dyDescent="0.35">
      <c r="C2359" s="6"/>
      <c r="D2359" s="5"/>
      <c r="E2359" s="5"/>
      <c r="F2359" s="5"/>
      <c r="G2359" s="5"/>
    </row>
    <row r="2360" spans="3:7" x14ac:dyDescent="0.35">
      <c r="C2360" s="6"/>
      <c r="D2360" s="5"/>
      <c r="E2360" s="5"/>
      <c r="F2360" s="5"/>
      <c r="G2360" s="5"/>
    </row>
    <row r="2361" spans="3:7" x14ac:dyDescent="0.35">
      <c r="C2361" s="6"/>
      <c r="D2361" s="5"/>
      <c r="E2361" s="5"/>
      <c r="F2361" s="5"/>
      <c r="G2361" s="5"/>
    </row>
    <row r="2362" spans="3:7" x14ac:dyDescent="0.35">
      <c r="C2362" s="6"/>
      <c r="D2362" s="5"/>
      <c r="E2362" s="5"/>
      <c r="F2362" s="5"/>
      <c r="G2362" s="5"/>
    </row>
    <row r="2363" spans="3:7" x14ac:dyDescent="0.35">
      <c r="C2363" s="6"/>
      <c r="D2363" s="5"/>
      <c r="E2363" s="5"/>
      <c r="F2363" s="5"/>
      <c r="G2363" s="5"/>
    </row>
    <row r="2364" spans="3:7" x14ac:dyDescent="0.35">
      <c r="C2364" s="6"/>
      <c r="D2364" s="5"/>
      <c r="E2364" s="5"/>
      <c r="F2364" s="5"/>
      <c r="G2364" s="5"/>
    </row>
    <row r="2365" spans="3:7" x14ac:dyDescent="0.35">
      <c r="C2365" s="6"/>
      <c r="D2365" s="5"/>
      <c r="E2365" s="5"/>
      <c r="F2365" s="5"/>
      <c r="G2365" s="5"/>
    </row>
    <row r="2366" spans="3:7" x14ac:dyDescent="0.35">
      <c r="C2366" s="6"/>
      <c r="D2366" s="5"/>
      <c r="E2366" s="5"/>
      <c r="F2366" s="5"/>
      <c r="G2366" s="5"/>
    </row>
    <row r="2367" spans="3:7" x14ac:dyDescent="0.35">
      <c r="C2367" s="6"/>
      <c r="D2367" s="5"/>
      <c r="E2367" s="5"/>
      <c r="F2367" s="5"/>
      <c r="G2367" s="5"/>
    </row>
    <row r="2368" spans="3:7" x14ac:dyDescent="0.35">
      <c r="C2368" s="6"/>
      <c r="D2368" s="5"/>
      <c r="E2368" s="5"/>
      <c r="F2368" s="5"/>
      <c r="G2368" s="5"/>
    </row>
    <row r="2369" spans="3:7" x14ac:dyDescent="0.35">
      <c r="C2369" s="6"/>
      <c r="D2369" s="5"/>
      <c r="E2369" s="5"/>
      <c r="F2369" s="5"/>
      <c r="G2369" s="5"/>
    </row>
    <row r="2370" spans="3:7" x14ac:dyDescent="0.35">
      <c r="C2370" s="6"/>
      <c r="D2370" s="5"/>
      <c r="E2370" s="5"/>
      <c r="F2370" s="5"/>
      <c r="G2370" s="5"/>
    </row>
    <row r="2371" spans="3:7" x14ac:dyDescent="0.35">
      <c r="C2371" s="6"/>
      <c r="D2371" s="5"/>
      <c r="E2371" s="5"/>
      <c r="F2371" s="5"/>
      <c r="G2371" s="5"/>
    </row>
    <row r="2372" spans="3:7" x14ac:dyDescent="0.35">
      <c r="C2372" s="6"/>
      <c r="D2372" s="5"/>
      <c r="E2372" s="5"/>
      <c r="F2372" s="5"/>
      <c r="G2372" s="5"/>
    </row>
    <row r="2373" spans="3:7" x14ac:dyDescent="0.35">
      <c r="C2373" s="6"/>
      <c r="D2373" s="5"/>
      <c r="E2373" s="5"/>
      <c r="F2373" s="5"/>
      <c r="G2373" s="5"/>
    </row>
    <row r="2374" spans="3:7" x14ac:dyDescent="0.35">
      <c r="C2374" s="6"/>
      <c r="D2374" s="5"/>
      <c r="E2374" s="5"/>
      <c r="F2374" s="5"/>
      <c r="G2374" s="5"/>
    </row>
    <row r="2375" spans="3:7" x14ac:dyDescent="0.35">
      <c r="C2375" s="6"/>
      <c r="D2375" s="5"/>
      <c r="E2375" s="5"/>
      <c r="F2375" s="5"/>
      <c r="G2375" s="5"/>
    </row>
    <row r="2376" spans="3:7" x14ac:dyDescent="0.35">
      <c r="C2376" s="6"/>
      <c r="D2376" s="5"/>
      <c r="E2376" s="5"/>
      <c r="F2376" s="5"/>
      <c r="G2376" s="5"/>
    </row>
    <row r="2377" spans="3:7" x14ac:dyDescent="0.35">
      <c r="C2377" s="6"/>
      <c r="D2377" s="5"/>
      <c r="E2377" s="5"/>
      <c r="F2377" s="5"/>
      <c r="G2377" s="5"/>
    </row>
    <row r="2378" spans="3:7" x14ac:dyDescent="0.35">
      <c r="C2378" s="6"/>
      <c r="D2378" s="5"/>
      <c r="E2378" s="5"/>
      <c r="F2378" s="5"/>
      <c r="G2378" s="5"/>
    </row>
    <row r="2379" spans="3:7" x14ac:dyDescent="0.35">
      <c r="C2379" s="6"/>
      <c r="D2379" s="5"/>
      <c r="E2379" s="5"/>
      <c r="F2379" s="5"/>
      <c r="G2379" s="5"/>
    </row>
    <row r="2380" spans="3:7" x14ac:dyDescent="0.35">
      <c r="C2380" s="6"/>
      <c r="D2380" s="5"/>
      <c r="E2380" s="5"/>
      <c r="F2380" s="5"/>
      <c r="G2380" s="5"/>
    </row>
    <row r="2381" spans="3:7" x14ac:dyDescent="0.35">
      <c r="C2381" s="6"/>
      <c r="D2381" s="5"/>
      <c r="E2381" s="5"/>
      <c r="F2381" s="5"/>
      <c r="G2381" s="5"/>
    </row>
    <row r="2382" spans="3:7" x14ac:dyDescent="0.35">
      <c r="C2382" s="6"/>
      <c r="D2382" s="5"/>
      <c r="E2382" s="5"/>
      <c r="F2382" s="5"/>
      <c r="G2382" s="5"/>
    </row>
    <row r="2383" spans="3:7" x14ac:dyDescent="0.35">
      <c r="C2383" s="6"/>
      <c r="D2383" s="5"/>
      <c r="E2383" s="5"/>
      <c r="F2383" s="5"/>
      <c r="G2383" s="5"/>
    </row>
    <row r="2384" spans="3:7" x14ac:dyDescent="0.35">
      <c r="C2384" s="6"/>
      <c r="D2384" s="5"/>
      <c r="E2384" s="5"/>
      <c r="F2384" s="5"/>
      <c r="G2384" s="5"/>
    </row>
    <row r="2385" spans="3:7" x14ac:dyDescent="0.35">
      <c r="C2385" s="6"/>
      <c r="D2385" s="5"/>
      <c r="E2385" s="5"/>
      <c r="F2385" s="5"/>
      <c r="G2385" s="5"/>
    </row>
    <row r="2386" spans="3:7" x14ac:dyDescent="0.35">
      <c r="C2386" s="6"/>
      <c r="D2386" s="5"/>
      <c r="E2386" s="5"/>
      <c r="F2386" s="5"/>
      <c r="G2386" s="5"/>
    </row>
    <row r="2387" spans="3:7" x14ac:dyDescent="0.35">
      <c r="C2387" s="6"/>
      <c r="D2387" s="5"/>
      <c r="E2387" s="5"/>
      <c r="F2387" s="5"/>
      <c r="G2387" s="5"/>
    </row>
    <row r="2388" spans="3:7" x14ac:dyDescent="0.35">
      <c r="C2388" s="6"/>
      <c r="D2388" s="5"/>
      <c r="E2388" s="5"/>
      <c r="F2388" s="5"/>
      <c r="G2388" s="5"/>
    </row>
    <row r="2389" spans="3:7" x14ac:dyDescent="0.35">
      <c r="C2389" s="6"/>
      <c r="D2389" s="5"/>
      <c r="E2389" s="5"/>
      <c r="F2389" s="5"/>
      <c r="G2389" s="5"/>
    </row>
    <row r="2390" spans="3:7" x14ac:dyDescent="0.35">
      <c r="C2390" s="6"/>
      <c r="D2390" s="5"/>
      <c r="E2390" s="5"/>
      <c r="F2390" s="5"/>
      <c r="G2390" s="5"/>
    </row>
    <row r="2391" spans="3:7" x14ac:dyDescent="0.35">
      <c r="C2391" s="6"/>
      <c r="D2391" s="5"/>
      <c r="E2391" s="5"/>
      <c r="F2391" s="5"/>
      <c r="G2391" s="5"/>
    </row>
    <row r="2392" spans="3:7" x14ac:dyDescent="0.35">
      <c r="C2392" s="6"/>
      <c r="D2392" s="5"/>
      <c r="E2392" s="5"/>
      <c r="F2392" s="5"/>
      <c r="G2392" s="5"/>
    </row>
    <row r="2393" spans="3:7" x14ac:dyDescent="0.35">
      <c r="C2393" s="6"/>
      <c r="D2393" s="5"/>
      <c r="E2393" s="5"/>
      <c r="F2393" s="5"/>
      <c r="G2393" s="5"/>
    </row>
    <row r="2394" spans="3:7" x14ac:dyDescent="0.35">
      <c r="C2394" s="6"/>
      <c r="D2394" s="5"/>
      <c r="E2394" s="5"/>
      <c r="F2394" s="5"/>
      <c r="G2394" s="5"/>
    </row>
    <row r="2395" spans="3:7" x14ac:dyDescent="0.35">
      <c r="C2395" s="6"/>
      <c r="D2395" s="5"/>
      <c r="E2395" s="5"/>
      <c r="F2395" s="5"/>
      <c r="G2395" s="5"/>
    </row>
    <row r="2396" spans="3:7" x14ac:dyDescent="0.35">
      <c r="C2396" s="6"/>
      <c r="D2396" s="5"/>
      <c r="E2396" s="5"/>
      <c r="F2396" s="5"/>
      <c r="G2396" s="5"/>
    </row>
    <row r="2397" spans="3:7" x14ac:dyDescent="0.35">
      <c r="C2397" s="6"/>
      <c r="D2397" s="5"/>
      <c r="E2397" s="5"/>
      <c r="F2397" s="5"/>
      <c r="G2397" s="5"/>
    </row>
    <row r="2398" spans="3:7" x14ac:dyDescent="0.35">
      <c r="C2398" s="6"/>
      <c r="D2398" s="5"/>
      <c r="E2398" s="5"/>
      <c r="F2398" s="5"/>
      <c r="G2398" s="5"/>
    </row>
    <row r="2399" spans="3:7" x14ac:dyDescent="0.35">
      <c r="C2399" s="6"/>
      <c r="D2399" s="5"/>
      <c r="E2399" s="5"/>
      <c r="F2399" s="5"/>
      <c r="G2399" s="5"/>
    </row>
    <row r="2400" spans="3:7" x14ac:dyDescent="0.35">
      <c r="C2400" s="6"/>
      <c r="D2400" s="5"/>
      <c r="E2400" s="5"/>
      <c r="F2400" s="5"/>
      <c r="G2400" s="5"/>
    </row>
    <row r="2401" spans="3:7" x14ac:dyDescent="0.35">
      <c r="C2401" s="6"/>
      <c r="D2401" s="5"/>
      <c r="E2401" s="5"/>
      <c r="F2401" s="5"/>
      <c r="G2401" s="5"/>
    </row>
    <row r="2402" spans="3:7" x14ac:dyDescent="0.35">
      <c r="C2402" s="6"/>
      <c r="D2402" s="5"/>
      <c r="E2402" s="5"/>
      <c r="F2402" s="5"/>
      <c r="G2402" s="5"/>
    </row>
    <row r="2403" spans="3:7" x14ac:dyDescent="0.35">
      <c r="C2403" s="6"/>
      <c r="D2403" s="5"/>
      <c r="E2403" s="5"/>
      <c r="F2403" s="5"/>
      <c r="G2403" s="5"/>
    </row>
    <row r="2404" spans="3:7" x14ac:dyDescent="0.35">
      <c r="C2404" s="6"/>
      <c r="D2404" s="5"/>
      <c r="E2404" s="5"/>
      <c r="F2404" s="5"/>
      <c r="G2404" s="5"/>
    </row>
    <row r="2405" spans="3:7" x14ac:dyDescent="0.35">
      <c r="C2405" s="6"/>
      <c r="D2405" s="5"/>
      <c r="E2405" s="5"/>
      <c r="F2405" s="5"/>
      <c r="G2405" s="5"/>
    </row>
    <row r="2406" spans="3:7" x14ac:dyDescent="0.35">
      <c r="C2406" s="6"/>
      <c r="D2406" s="5"/>
      <c r="E2406" s="5"/>
      <c r="F2406" s="5"/>
      <c r="G2406" s="5"/>
    </row>
    <row r="2407" spans="3:7" x14ac:dyDescent="0.35">
      <c r="C2407" s="6"/>
      <c r="D2407" s="5"/>
      <c r="E2407" s="5"/>
      <c r="F2407" s="5"/>
      <c r="G2407" s="5"/>
    </row>
    <row r="2408" spans="3:7" x14ac:dyDescent="0.35">
      <c r="C2408" s="6"/>
      <c r="D2408" s="5"/>
      <c r="E2408" s="5"/>
      <c r="F2408" s="5"/>
      <c r="G2408" s="5"/>
    </row>
    <row r="2409" spans="3:7" x14ac:dyDescent="0.35">
      <c r="C2409" s="6"/>
      <c r="D2409" s="5"/>
      <c r="E2409" s="5"/>
      <c r="F2409" s="5"/>
      <c r="G2409" s="5"/>
    </row>
    <row r="2410" spans="3:7" x14ac:dyDescent="0.35">
      <c r="C2410" s="6"/>
      <c r="D2410" s="5"/>
      <c r="E2410" s="5"/>
      <c r="F2410" s="5"/>
      <c r="G2410" s="5"/>
    </row>
    <row r="2411" spans="3:7" x14ac:dyDescent="0.35">
      <c r="C2411" s="6"/>
      <c r="D2411" s="5"/>
      <c r="E2411" s="5"/>
      <c r="F2411" s="5"/>
      <c r="G2411" s="5"/>
    </row>
    <row r="2412" spans="3:7" x14ac:dyDescent="0.35">
      <c r="C2412" s="6"/>
      <c r="D2412" s="5"/>
      <c r="E2412" s="5"/>
      <c r="F2412" s="5"/>
      <c r="G2412" s="5"/>
    </row>
    <row r="2413" spans="3:7" x14ac:dyDescent="0.35">
      <c r="C2413" s="6"/>
      <c r="D2413" s="5"/>
      <c r="E2413" s="5"/>
      <c r="F2413" s="5"/>
      <c r="G2413" s="5"/>
    </row>
    <row r="2414" spans="3:7" x14ac:dyDescent="0.35">
      <c r="C2414" s="6"/>
      <c r="D2414" s="5"/>
      <c r="E2414" s="5"/>
      <c r="F2414" s="5"/>
      <c r="G2414" s="5"/>
    </row>
    <row r="2415" spans="3:7" x14ac:dyDescent="0.35">
      <c r="C2415" s="6"/>
      <c r="D2415" s="5"/>
      <c r="E2415" s="5"/>
      <c r="F2415" s="5"/>
      <c r="G2415" s="5"/>
    </row>
    <row r="2416" spans="3:7" x14ac:dyDescent="0.35">
      <c r="C2416" s="6"/>
      <c r="D2416" s="5"/>
      <c r="E2416" s="5"/>
      <c r="F2416" s="5"/>
      <c r="G2416" s="5"/>
    </row>
    <row r="2417" spans="3:7" x14ac:dyDescent="0.35">
      <c r="C2417" s="6"/>
      <c r="D2417" s="5"/>
      <c r="E2417" s="5"/>
      <c r="F2417" s="5"/>
      <c r="G2417" s="5"/>
    </row>
    <row r="2418" spans="3:7" x14ac:dyDescent="0.35">
      <c r="C2418" s="6"/>
      <c r="D2418" s="5"/>
      <c r="E2418" s="5"/>
      <c r="F2418" s="5"/>
      <c r="G2418" s="5"/>
    </row>
    <row r="2419" spans="3:7" x14ac:dyDescent="0.35">
      <c r="C2419" s="6"/>
      <c r="D2419" s="5"/>
      <c r="E2419" s="5"/>
      <c r="F2419" s="5"/>
      <c r="G2419" s="5"/>
    </row>
    <row r="2420" spans="3:7" x14ac:dyDescent="0.35">
      <c r="C2420" s="6"/>
      <c r="D2420" s="5"/>
      <c r="E2420" s="5"/>
      <c r="F2420" s="5"/>
      <c r="G2420" s="5"/>
    </row>
    <row r="2421" spans="3:7" x14ac:dyDescent="0.35">
      <c r="C2421" s="6"/>
      <c r="D2421" s="5"/>
      <c r="E2421" s="5"/>
      <c r="F2421" s="5"/>
      <c r="G2421" s="5"/>
    </row>
    <row r="2422" spans="3:7" x14ac:dyDescent="0.35">
      <c r="C2422" s="6"/>
      <c r="D2422" s="5"/>
      <c r="E2422" s="5"/>
      <c r="F2422" s="5"/>
      <c r="G2422" s="5"/>
    </row>
    <row r="2423" spans="3:7" x14ac:dyDescent="0.35">
      <c r="C2423" s="6"/>
      <c r="D2423" s="5"/>
      <c r="E2423" s="5"/>
      <c r="F2423" s="5"/>
      <c r="G2423" s="5"/>
    </row>
    <row r="2424" spans="3:7" x14ac:dyDescent="0.35">
      <c r="C2424" s="6"/>
      <c r="D2424" s="5"/>
      <c r="E2424" s="5"/>
      <c r="F2424" s="5"/>
      <c r="G2424" s="5"/>
    </row>
    <row r="2425" spans="3:7" x14ac:dyDescent="0.35">
      <c r="C2425" s="6"/>
      <c r="D2425" s="5"/>
      <c r="E2425" s="5"/>
      <c r="F2425" s="5"/>
      <c r="G2425" s="5"/>
    </row>
    <row r="2426" spans="3:7" x14ac:dyDescent="0.35">
      <c r="C2426" s="6"/>
      <c r="D2426" s="5"/>
      <c r="E2426" s="5"/>
      <c r="F2426" s="5"/>
      <c r="G2426" s="5"/>
    </row>
    <row r="2427" spans="3:7" x14ac:dyDescent="0.35">
      <c r="C2427" s="6"/>
      <c r="D2427" s="5"/>
      <c r="E2427" s="5"/>
      <c r="F2427" s="5"/>
      <c r="G2427" s="5"/>
    </row>
    <row r="2428" spans="3:7" x14ac:dyDescent="0.35">
      <c r="C2428" s="6"/>
      <c r="D2428" s="5"/>
      <c r="E2428" s="5"/>
      <c r="F2428" s="5"/>
      <c r="G2428" s="5"/>
    </row>
    <row r="2429" spans="3:7" x14ac:dyDescent="0.35">
      <c r="C2429" s="6"/>
      <c r="D2429" s="5"/>
      <c r="E2429" s="5"/>
      <c r="F2429" s="5"/>
      <c r="G2429" s="5"/>
    </row>
    <row r="2430" spans="3:7" x14ac:dyDescent="0.35">
      <c r="C2430" s="6"/>
      <c r="D2430" s="5"/>
      <c r="E2430" s="5"/>
      <c r="F2430" s="5"/>
      <c r="G2430" s="5"/>
    </row>
    <row r="2431" spans="3:7" x14ac:dyDescent="0.35">
      <c r="C2431" s="6"/>
      <c r="D2431" s="5"/>
      <c r="E2431" s="5"/>
      <c r="F2431" s="5"/>
      <c r="G2431" s="5"/>
    </row>
    <row r="2432" spans="3:7" x14ac:dyDescent="0.35">
      <c r="C2432" s="6"/>
      <c r="D2432" s="5"/>
      <c r="E2432" s="5"/>
      <c r="F2432" s="5"/>
      <c r="G2432" s="5"/>
    </row>
    <row r="2433" spans="3:7" x14ac:dyDescent="0.35">
      <c r="C2433" s="6"/>
      <c r="D2433" s="5"/>
      <c r="E2433" s="5"/>
      <c r="F2433" s="5"/>
      <c r="G2433" s="5"/>
    </row>
    <row r="2434" spans="3:7" x14ac:dyDescent="0.35">
      <c r="C2434" s="6"/>
      <c r="D2434" s="5"/>
      <c r="E2434" s="5"/>
      <c r="F2434" s="5"/>
      <c r="G2434" s="5"/>
    </row>
    <row r="2435" spans="3:7" x14ac:dyDescent="0.35">
      <c r="C2435" s="6"/>
      <c r="D2435" s="5"/>
      <c r="E2435" s="5"/>
      <c r="F2435" s="5"/>
      <c r="G2435" s="5"/>
    </row>
    <row r="2436" spans="3:7" x14ac:dyDescent="0.35">
      <c r="C2436" s="6"/>
      <c r="D2436" s="5"/>
      <c r="E2436" s="5"/>
      <c r="F2436" s="5"/>
      <c r="G2436" s="5"/>
    </row>
    <row r="2437" spans="3:7" x14ac:dyDescent="0.35">
      <c r="C2437" s="6"/>
      <c r="D2437" s="5"/>
      <c r="E2437" s="5"/>
      <c r="F2437" s="5"/>
      <c r="G2437" s="5"/>
    </row>
    <row r="2438" spans="3:7" x14ac:dyDescent="0.35">
      <c r="C2438" s="6"/>
      <c r="D2438" s="5"/>
      <c r="E2438" s="5"/>
      <c r="F2438" s="5"/>
      <c r="G2438" s="5"/>
    </row>
    <row r="2439" spans="3:7" x14ac:dyDescent="0.35">
      <c r="C2439" s="6"/>
      <c r="D2439" s="5"/>
      <c r="E2439" s="5"/>
      <c r="F2439" s="5"/>
      <c r="G2439" s="5"/>
    </row>
    <row r="2440" spans="3:7" x14ac:dyDescent="0.35">
      <c r="C2440" s="6"/>
      <c r="D2440" s="5"/>
      <c r="E2440" s="5"/>
      <c r="F2440" s="5"/>
      <c r="G2440" s="5"/>
    </row>
    <row r="2441" spans="3:7" x14ac:dyDescent="0.35">
      <c r="C2441" s="6"/>
      <c r="D2441" s="5"/>
      <c r="E2441" s="5"/>
      <c r="F2441" s="5"/>
      <c r="G2441" s="5"/>
    </row>
    <row r="2442" spans="3:7" x14ac:dyDescent="0.35">
      <c r="C2442" s="6"/>
      <c r="D2442" s="5"/>
      <c r="E2442" s="5"/>
      <c r="F2442" s="5"/>
      <c r="G2442" s="5"/>
    </row>
    <row r="2443" spans="3:7" x14ac:dyDescent="0.35">
      <c r="C2443" s="6"/>
      <c r="D2443" s="5"/>
      <c r="E2443" s="5"/>
      <c r="F2443" s="5"/>
      <c r="G2443" s="5"/>
    </row>
    <row r="2444" spans="3:7" x14ac:dyDescent="0.35">
      <c r="C2444" s="6"/>
      <c r="D2444" s="5"/>
      <c r="E2444" s="5"/>
      <c r="F2444" s="5"/>
      <c r="G2444" s="5"/>
    </row>
    <row r="2445" spans="3:7" x14ac:dyDescent="0.35">
      <c r="C2445" s="6"/>
      <c r="D2445" s="5"/>
      <c r="E2445" s="5"/>
      <c r="F2445" s="5"/>
      <c r="G2445" s="5"/>
    </row>
    <row r="2446" spans="3:7" x14ac:dyDescent="0.35">
      <c r="C2446" s="6"/>
      <c r="D2446" s="5"/>
      <c r="E2446" s="5"/>
      <c r="F2446" s="5"/>
      <c r="G2446" s="5"/>
    </row>
    <row r="2447" spans="3:7" x14ac:dyDescent="0.35">
      <c r="C2447" s="6"/>
      <c r="D2447" s="5"/>
      <c r="E2447" s="5"/>
      <c r="F2447" s="5"/>
      <c r="G2447" s="5"/>
    </row>
    <row r="2448" spans="3:7" x14ac:dyDescent="0.35">
      <c r="C2448" s="6"/>
      <c r="D2448" s="5"/>
      <c r="E2448" s="5"/>
      <c r="F2448" s="5"/>
      <c r="G2448" s="5"/>
    </row>
    <row r="2449" spans="3:7" x14ac:dyDescent="0.35">
      <c r="C2449" s="6"/>
      <c r="D2449" s="5"/>
      <c r="E2449" s="5"/>
      <c r="F2449" s="5"/>
      <c r="G2449" s="5"/>
    </row>
    <row r="2450" spans="3:7" x14ac:dyDescent="0.35">
      <c r="C2450" s="6"/>
      <c r="D2450" s="5"/>
      <c r="E2450" s="5"/>
      <c r="F2450" s="5"/>
      <c r="G2450" s="5"/>
    </row>
    <row r="2451" spans="3:7" x14ac:dyDescent="0.35">
      <c r="C2451" s="6"/>
      <c r="D2451" s="5"/>
      <c r="E2451" s="5"/>
      <c r="F2451" s="5"/>
      <c r="G2451" s="5"/>
    </row>
    <row r="2452" spans="3:7" x14ac:dyDescent="0.35">
      <c r="C2452" s="6"/>
      <c r="D2452" s="5"/>
      <c r="E2452" s="5"/>
      <c r="F2452" s="5"/>
      <c r="G2452" s="5"/>
    </row>
    <row r="2453" spans="3:7" x14ac:dyDescent="0.35">
      <c r="C2453" s="6"/>
      <c r="D2453" s="5"/>
      <c r="E2453" s="5"/>
      <c r="F2453" s="5"/>
      <c r="G2453" s="5"/>
    </row>
    <row r="2454" spans="3:7" x14ac:dyDescent="0.35">
      <c r="C2454" s="6"/>
      <c r="D2454" s="5"/>
      <c r="E2454" s="5"/>
      <c r="F2454" s="5"/>
      <c r="G2454" s="5"/>
    </row>
    <row r="2455" spans="3:7" x14ac:dyDescent="0.35">
      <c r="C2455" s="6"/>
      <c r="D2455" s="5"/>
      <c r="E2455" s="5"/>
      <c r="F2455" s="5"/>
      <c r="G2455" s="5"/>
    </row>
    <row r="2456" spans="3:7" x14ac:dyDescent="0.35">
      <c r="C2456" s="6"/>
      <c r="D2456" s="5"/>
      <c r="E2456" s="5"/>
      <c r="F2456" s="5"/>
      <c r="G2456" s="5"/>
    </row>
    <row r="2457" spans="3:7" x14ac:dyDescent="0.35">
      <c r="C2457" s="6"/>
      <c r="D2457" s="5"/>
      <c r="E2457" s="5"/>
      <c r="F2457" s="5"/>
      <c r="G2457" s="5"/>
    </row>
    <row r="2458" spans="3:7" x14ac:dyDescent="0.35">
      <c r="C2458" s="6"/>
      <c r="D2458" s="5"/>
      <c r="E2458" s="5"/>
      <c r="F2458" s="5"/>
      <c r="G2458" s="5"/>
    </row>
    <row r="2459" spans="3:7" x14ac:dyDescent="0.35">
      <c r="C2459" s="6"/>
      <c r="D2459" s="5"/>
      <c r="E2459" s="5"/>
      <c r="F2459" s="5"/>
      <c r="G2459" s="5"/>
    </row>
    <row r="2460" spans="3:7" x14ac:dyDescent="0.35">
      <c r="C2460" s="6"/>
      <c r="D2460" s="5"/>
      <c r="E2460" s="5"/>
      <c r="F2460" s="5"/>
      <c r="G2460" s="5"/>
    </row>
    <row r="2461" spans="3:7" x14ac:dyDescent="0.35">
      <c r="C2461" s="6"/>
      <c r="D2461" s="5"/>
      <c r="E2461" s="5"/>
      <c r="F2461" s="5"/>
      <c r="G2461" s="5"/>
    </row>
    <row r="2462" spans="3:7" x14ac:dyDescent="0.35">
      <c r="C2462" s="6"/>
      <c r="D2462" s="5"/>
      <c r="E2462" s="5"/>
      <c r="F2462" s="5"/>
      <c r="G2462" s="5"/>
    </row>
    <row r="2463" spans="3:7" x14ac:dyDescent="0.35">
      <c r="C2463" s="6"/>
      <c r="D2463" s="5"/>
      <c r="E2463" s="5"/>
      <c r="F2463" s="5"/>
      <c r="G2463" s="5"/>
    </row>
    <row r="2464" spans="3:7" x14ac:dyDescent="0.35">
      <c r="C2464" s="6"/>
      <c r="D2464" s="5"/>
      <c r="E2464" s="5"/>
      <c r="F2464" s="5"/>
      <c r="G2464" s="5"/>
    </row>
    <row r="2465" spans="3:7" x14ac:dyDescent="0.35">
      <c r="C2465" s="6"/>
      <c r="D2465" s="5"/>
      <c r="E2465" s="5"/>
      <c r="F2465" s="5"/>
      <c r="G2465" s="5"/>
    </row>
    <row r="2466" spans="3:7" x14ac:dyDescent="0.35">
      <c r="C2466" s="6"/>
      <c r="D2466" s="5"/>
      <c r="E2466" s="5"/>
      <c r="F2466" s="5"/>
      <c r="G2466" s="5"/>
    </row>
    <row r="2467" spans="3:7" x14ac:dyDescent="0.35">
      <c r="C2467" s="6"/>
      <c r="D2467" s="5"/>
      <c r="E2467" s="5"/>
      <c r="F2467" s="5"/>
      <c r="G2467" s="5"/>
    </row>
    <row r="2468" spans="3:7" x14ac:dyDescent="0.35">
      <c r="C2468" s="6"/>
      <c r="D2468" s="5"/>
      <c r="E2468" s="5"/>
      <c r="F2468" s="5"/>
      <c r="G2468" s="5"/>
    </row>
    <row r="2469" spans="3:7" x14ac:dyDescent="0.35">
      <c r="C2469" s="6"/>
      <c r="D2469" s="5"/>
      <c r="E2469" s="5"/>
      <c r="F2469" s="5"/>
      <c r="G2469" s="5"/>
    </row>
    <row r="2470" spans="3:7" x14ac:dyDescent="0.35">
      <c r="C2470" s="6"/>
      <c r="D2470" s="5"/>
      <c r="E2470" s="5"/>
      <c r="F2470" s="5"/>
      <c r="G2470" s="5"/>
    </row>
    <row r="2471" spans="3:7" x14ac:dyDescent="0.35">
      <c r="C2471" s="6"/>
      <c r="D2471" s="5"/>
      <c r="E2471" s="5"/>
      <c r="F2471" s="5"/>
      <c r="G2471" s="5"/>
    </row>
    <row r="2472" spans="3:7" x14ac:dyDescent="0.35">
      <c r="C2472" s="6"/>
      <c r="D2472" s="5"/>
      <c r="E2472" s="5"/>
      <c r="F2472" s="5"/>
      <c r="G2472" s="5"/>
    </row>
    <row r="2473" spans="3:7" x14ac:dyDescent="0.35">
      <c r="C2473" s="6"/>
      <c r="D2473" s="5"/>
      <c r="E2473" s="5"/>
      <c r="F2473" s="5"/>
      <c r="G2473" s="5"/>
    </row>
    <row r="2474" spans="3:7" x14ac:dyDescent="0.35">
      <c r="C2474" s="6"/>
      <c r="D2474" s="5"/>
      <c r="E2474" s="5"/>
      <c r="F2474" s="5"/>
      <c r="G2474" s="5"/>
    </row>
    <row r="2475" spans="3:7" x14ac:dyDescent="0.35">
      <c r="C2475" s="6"/>
      <c r="D2475" s="5"/>
      <c r="E2475" s="5"/>
      <c r="F2475" s="5"/>
      <c r="G2475" s="5"/>
    </row>
    <row r="2476" spans="3:7" x14ac:dyDescent="0.35">
      <c r="C2476" s="6"/>
      <c r="D2476" s="5"/>
      <c r="E2476" s="5"/>
      <c r="F2476" s="5"/>
      <c r="G2476" s="5"/>
    </row>
    <row r="2477" spans="3:7" x14ac:dyDescent="0.35">
      <c r="C2477" s="6"/>
      <c r="D2477" s="5"/>
      <c r="E2477" s="5"/>
      <c r="F2477" s="5"/>
      <c r="G2477" s="5"/>
    </row>
    <row r="2478" spans="3:7" x14ac:dyDescent="0.35">
      <c r="C2478" s="6"/>
      <c r="D2478" s="5"/>
      <c r="E2478" s="5"/>
      <c r="F2478" s="5"/>
      <c r="G2478" s="5"/>
    </row>
    <row r="2479" spans="3:7" x14ac:dyDescent="0.35">
      <c r="C2479" s="6"/>
      <c r="D2479" s="5"/>
      <c r="E2479" s="5"/>
      <c r="F2479" s="5"/>
      <c r="G2479" s="5"/>
    </row>
    <row r="2480" spans="3:7" x14ac:dyDescent="0.35">
      <c r="C2480" s="6"/>
      <c r="D2480" s="5"/>
      <c r="E2480" s="5"/>
      <c r="F2480" s="5"/>
      <c r="G2480" s="5"/>
    </row>
    <row r="2481" spans="3:7" x14ac:dyDescent="0.35">
      <c r="C2481" s="6"/>
      <c r="D2481" s="5"/>
      <c r="E2481" s="5"/>
      <c r="F2481" s="5"/>
      <c r="G2481" s="5"/>
    </row>
    <row r="2482" spans="3:7" x14ac:dyDescent="0.35">
      <c r="C2482" s="6"/>
      <c r="D2482" s="5"/>
      <c r="E2482" s="5"/>
      <c r="F2482" s="5"/>
      <c r="G2482" s="5"/>
    </row>
    <row r="2483" spans="3:7" x14ac:dyDescent="0.35">
      <c r="C2483" s="6"/>
      <c r="D2483" s="5"/>
      <c r="E2483" s="5"/>
      <c r="F2483" s="5"/>
      <c r="G2483" s="5"/>
    </row>
    <row r="2484" spans="3:7" x14ac:dyDescent="0.35">
      <c r="C2484" s="6"/>
      <c r="D2484" s="5"/>
      <c r="E2484" s="5"/>
      <c r="F2484" s="5"/>
      <c r="G2484" s="5"/>
    </row>
    <row r="2485" spans="3:7" x14ac:dyDescent="0.35">
      <c r="C2485" s="6"/>
      <c r="D2485" s="5"/>
      <c r="E2485" s="5"/>
      <c r="F2485" s="5"/>
      <c r="G2485" s="5"/>
    </row>
    <row r="2486" spans="3:7" x14ac:dyDescent="0.35">
      <c r="C2486" s="6"/>
      <c r="D2486" s="5"/>
      <c r="E2486" s="5"/>
      <c r="F2486" s="5"/>
      <c r="G2486" s="5"/>
    </row>
    <row r="2487" spans="3:7" x14ac:dyDescent="0.35">
      <c r="C2487" s="6"/>
      <c r="D2487" s="5"/>
      <c r="E2487" s="5"/>
      <c r="F2487" s="5"/>
      <c r="G2487" s="5"/>
    </row>
    <row r="2488" spans="3:7" x14ac:dyDescent="0.35">
      <c r="C2488" s="6"/>
      <c r="D2488" s="5"/>
      <c r="E2488" s="5"/>
      <c r="F2488" s="5"/>
      <c r="G2488" s="5"/>
    </row>
    <row r="2489" spans="3:7" x14ac:dyDescent="0.35">
      <c r="C2489" s="6"/>
      <c r="D2489" s="5"/>
      <c r="E2489" s="5"/>
      <c r="F2489" s="5"/>
      <c r="G2489" s="5"/>
    </row>
    <row r="2490" spans="3:7" x14ac:dyDescent="0.35">
      <c r="C2490" s="6"/>
      <c r="D2490" s="5"/>
      <c r="E2490" s="5"/>
      <c r="F2490" s="5"/>
      <c r="G2490" s="5"/>
    </row>
    <row r="2491" spans="3:7" x14ac:dyDescent="0.35">
      <c r="C2491" s="6"/>
      <c r="D2491" s="5"/>
      <c r="E2491" s="5"/>
      <c r="F2491" s="5"/>
      <c r="G2491" s="5"/>
    </row>
    <row r="2492" spans="3:7" x14ac:dyDescent="0.35">
      <c r="C2492" s="6"/>
      <c r="D2492" s="5"/>
      <c r="E2492" s="5"/>
      <c r="F2492" s="5"/>
      <c r="G2492" s="5"/>
    </row>
    <row r="2493" spans="3:7" x14ac:dyDescent="0.35">
      <c r="C2493" s="6"/>
      <c r="D2493" s="5"/>
      <c r="E2493" s="5"/>
      <c r="F2493" s="5"/>
      <c r="G2493" s="5"/>
    </row>
    <row r="2494" spans="3:7" x14ac:dyDescent="0.35">
      <c r="C2494" s="6"/>
      <c r="D2494" s="5"/>
      <c r="E2494" s="5"/>
      <c r="F2494" s="5"/>
      <c r="G2494" s="5"/>
    </row>
    <row r="2495" spans="3:7" x14ac:dyDescent="0.35">
      <c r="C2495" s="6"/>
      <c r="D2495" s="5"/>
      <c r="E2495" s="5"/>
      <c r="F2495" s="5"/>
      <c r="G2495" s="5"/>
    </row>
    <row r="2496" spans="3:7" x14ac:dyDescent="0.35">
      <c r="C2496" s="6"/>
      <c r="D2496" s="5"/>
      <c r="E2496" s="5"/>
      <c r="F2496" s="5"/>
      <c r="G2496" s="5"/>
    </row>
    <row r="2497" spans="3:7" x14ac:dyDescent="0.35">
      <c r="C2497" s="6"/>
      <c r="D2497" s="5"/>
      <c r="E2497" s="5"/>
      <c r="F2497" s="5"/>
      <c r="G2497" s="5"/>
    </row>
    <row r="2498" spans="3:7" x14ac:dyDescent="0.35">
      <c r="C2498" s="6"/>
      <c r="D2498" s="5"/>
      <c r="E2498" s="5"/>
      <c r="F2498" s="5"/>
      <c r="G2498" s="5"/>
    </row>
    <row r="2499" spans="3:7" x14ac:dyDescent="0.35">
      <c r="C2499" s="6"/>
      <c r="D2499" s="5"/>
      <c r="E2499" s="5"/>
      <c r="F2499" s="5"/>
      <c r="G2499" s="5"/>
    </row>
    <row r="2500" spans="3:7" x14ac:dyDescent="0.35">
      <c r="C2500" s="6"/>
      <c r="D2500" s="5"/>
      <c r="E2500" s="5"/>
      <c r="F2500" s="5"/>
      <c r="G2500" s="5"/>
    </row>
    <row r="2501" spans="3:7" x14ac:dyDescent="0.35">
      <c r="C2501" s="6"/>
      <c r="D2501" s="5"/>
      <c r="E2501" s="5"/>
      <c r="F2501" s="5"/>
      <c r="G2501" s="5"/>
    </row>
    <row r="2502" spans="3:7" x14ac:dyDescent="0.35">
      <c r="C2502" s="6"/>
      <c r="D2502" s="5"/>
      <c r="E2502" s="5"/>
      <c r="F2502" s="5"/>
      <c r="G2502" s="5"/>
    </row>
    <row r="2503" spans="3:7" x14ac:dyDescent="0.35">
      <c r="C2503" s="6"/>
      <c r="D2503" s="5"/>
      <c r="E2503" s="5"/>
      <c r="F2503" s="5"/>
      <c r="G2503" s="5"/>
    </row>
    <row r="2504" spans="3:7" x14ac:dyDescent="0.35">
      <c r="C2504" s="6"/>
      <c r="D2504" s="5"/>
      <c r="E2504" s="5"/>
      <c r="F2504" s="5"/>
      <c r="G2504" s="5"/>
    </row>
    <row r="2505" spans="3:7" x14ac:dyDescent="0.35">
      <c r="C2505" s="6"/>
      <c r="D2505" s="5"/>
      <c r="E2505" s="5"/>
      <c r="F2505" s="5"/>
      <c r="G2505" s="5"/>
    </row>
    <row r="2506" spans="3:7" x14ac:dyDescent="0.35">
      <c r="C2506" s="6"/>
      <c r="D2506" s="5"/>
      <c r="E2506" s="5"/>
      <c r="F2506" s="5"/>
      <c r="G2506" s="5"/>
    </row>
    <row r="2507" spans="3:7" x14ac:dyDescent="0.35">
      <c r="C2507" s="6"/>
      <c r="D2507" s="5"/>
      <c r="E2507" s="5"/>
      <c r="F2507" s="5"/>
      <c r="G2507" s="5"/>
    </row>
    <row r="2508" spans="3:7" x14ac:dyDescent="0.35">
      <c r="C2508" s="6"/>
      <c r="D2508" s="5"/>
      <c r="E2508" s="5"/>
      <c r="F2508" s="5"/>
      <c r="G2508" s="5"/>
    </row>
    <row r="2509" spans="3:7" x14ac:dyDescent="0.35">
      <c r="C2509" s="6"/>
      <c r="D2509" s="5"/>
      <c r="E2509" s="5"/>
      <c r="F2509" s="5"/>
      <c r="G2509" s="5"/>
    </row>
    <row r="2510" spans="3:7" x14ac:dyDescent="0.35">
      <c r="C2510" s="6"/>
      <c r="D2510" s="5"/>
      <c r="E2510" s="5"/>
      <c r="F2510" s="5"/>
      <c r="G2510" s="5"/>
    </row>
    <row r="2511" spans="3:7" x14ac:dyDescent="0.35">
      <c r="C2511" s="6"/>
      <c r="D2511" s="5"/>
      <c r="E2511" s="5"/>
      <c r="F2511" s="5"/>
      <c r="G2511" s="5"/>
    </row>
    <row r="2512" spans="3:7" x14ac:dyDescent="0.35">
      <c r="C2512" s="6"/>
      <c r="D2512" s="5"/>
      <c r="E2512" s="5"/>
      <c r="F2512" s="5"/>
      <c r="G2512" s="5"/>
    </row>
    <row r="2513" spans="3:7" x14ac:dyDescent="0.35">
      <c r="C2513" s="6"/>
      <c r="D2513" s="5"/>
      <c r="E2513" s="5"/>
      <c r="F2513" s="5"/>
      <c r="G2513" s="5"/>
    </row>
    <row r="2514" spans="3:7" x14ac:dyDescent="0.35">
      <c r="C2514" s="6"/>
      <c r="D2514" s="5"/>
      <c r="E2514" s="5"/>
      <c r="F2514" s="5"/>
      <c r="G2514" s="5"/>
    </row>
    <row r="2515" spans="3:7" x14ac:dyDescent="0.35">
      <c r="C2515" s="6"/>
      <c r="D2515" s="5"/>
      <c r="E2515" s="5"/>
      <c r="F2515" s="5"/>
      <c r="G2515" s="5"/>
    </row>
    <row r="2516" spans="3:7" x14ac:dyDescent="0.35">
      <c r="C2516" s="6"/>
      <c r="D2516" s="5"/>
      <c r="E2516" s="5"/>
      <c r="F2516" s="5"/>
      <c r="G2516" s="5"/>
    </row>
    <row r="2517" spans="3:7" x14ac:dyDescent="0.35">
      <c r="C2517" s="6"/>
      <c r="D2517" s="5"/>
      <c r="E2517" s="5"/>
      <c r="F2517" s="5"/>
      <c r="G2517" s="5"/>
    </row>
    <row r="2518" spans="3:7" x14ac:dyDescent="0.35">
      <c r="C2518" s="6"/>
      <c r="D2518" s="5"/>
      <c r="E2518" s="5"/>
      <c r="F2518" s="5"/>
      <c r="G2518" s="5"/>
    </row>
    <row r="2519" spans="3:7" x14ac:dyDescent="0.35">
      <c r="C2519" s="6"/>
      <c r="D2519" s="5"/>
      <c r="E2519" s="5"/>
      <c r="F2519" s="5"/>
      <c r="G2519" s="5"/>
    </row>
    <row r="2520" spans="3:7" x14ac:dyDescent="0.35">
      <c r="C2520" s="6"/>
      <c r="D2520" s="5"/>
      <c r="E2520" s="5"/>
      <c r="F2520" s="5"/>
      <c r="G2520" s="5"/>
    </row>
    <row r="2521" spans="3:7" x14ac:dyDescent="0.35">
      <c r="C2521" s="6"/>
      <c r="D2521" s="5"/>
      <c r="E2521" s="5"/>
      <c r="F2521" s="5"/>
      <c r="G2521" s="5"/>
    </row>
    <row r="2522" spans="3:7" x14ac:dyDescent="0.35">
      <c r="C2522" s="6"/>
      <c r="D2522" s="5"/>
      <c r="E2522" s="5"/>
      <c r="F2522" s="5"/>
      <c r="G2522" s="5"/>
    </row>
    <row r="2523" spans="3:7" x14ac:dyDescent="0.35">
      <c r="C2523" s="6"/>
      <c r="D2523" s="5"/>
      <c r="E2523" s="5"/>
      <c r="F2523" s="5"/>
      <c r="G2523" s="5"/>
    </row>
    <row r="2524" spans="3:7" x14ac:dyDescent="0.35">
      <c r="C2524" s="6"/>
      <c r="D2524" s="5"/>
      <c r="E2524" s="5"/>
      <c r="F2524" s="5"/>
      <c r="G2524" s="5"/>
    </row>
    <row r="2525" spans="3:7" x14ac:dyDescent="0.35">
      <c r="C2525" s="6"/>
      <c r="D2525" s="5"/>
      <c r="E2525" s="5"/>
      <c r="F2525" s="5"/>
      <c r="G2525" s="5"/>
    </row>
    <row r="2526" spans="3:7" x14ac:dyDescent="0.35">
      <c r="C2526" s="6"/>
      <c r="D2526" s="5"/>
      <c r="E2526" s="5"/>
      <c r="F2526" s="5"/>
      <c r="G2526" s="5"/>
    </row>
    <row r="2527" spans="3:7" x14ac:dyDescent="0.35">
      <c r="C2527" s="6"/>
      <c r="D2527" s="5"/>
      <c r="E2527" s="5"/>
      <c r="F2527" s="5"/>
      <c r="G2527" s="5"/>
    </row>
    <row r="2528" spans="3:7" x14ac:dyDescent="0.35">
      <c r="C2528" s="6"/>
      <c r="D2528" s="5"/>
      <c r="E2528" s="5"/>
      <c r="F2528" s="5"/>
      <c r="G2528" s="5"/>
    </row>
    <row r="2529" spans="3:7" x14ac:dyDescent="0.35">
      <c r="C2529" s="6"/>
      <c r="D2529" s="5"/>
      <c r="E2529" s="5"/>
      <c r="F2529" s="5"/>
      <c r="G2529" s="5"/>
    </row>
    <row r="2530" spans="3:7" x14ac:dyDescent="0.35">
      <c r="C2530" s="6"/>
      <c r="D2530" s="5"/>
      <c r="E2530" s="5"/>
      <c r="F2530" s="5"/>
      <c r="G2530" s="5"/>
    </row>
    <row r="2531" spans="3:7" x14ac:dyDescent="0.35">
      <c r="C2531" s="6"/>
      <c r="D2531" s="5"/>
      <c r="E2531" s="5"/>
      <c r="F2531" s="5"/>
      <c r="G2531" s="5"/>
    </row>
    <row r="2532" spans="3:7" x14ac:dyDescent="0.35">
      <c r="C2532" s="6"/>
      <c r="D2532" s="5"/>
      <c r="E2532" s="5"/>
      <c r="F2532" s="5"/>
      <c r="G2532" s="5"/>
    </row>
    <row r="2533" spans="3:7" x14ac:dyDescent="0.35">
      <c r="C2533" s="6"/>
      <c r="D2533" s="5"/>
      <c r="E2533" s="5"/>
      <c r="F2533" s="5"/>
      <c r="G2533" s="5"/>
    </row>
    <row r="2534" spans="3:7" x14ac:dyDescent="0.35">
      <c r="C2534" s="6"/>
      <c r="D2534" s="5"/>
      <c r="E2534" s="5"/>
      <c r="F2534" s="5"/>
      <c r="G2534" s="5"/>
    </row>
    <row r="2535" spans="3:7" x14ac:dyDescent="0.35">
      <c r="C2535" s="6"/>
      <c r="D2535" s="5"/>
      <c r="E2535" s="5"/>
      <c r="F2535" s="5"/>
      <c r="G2535" s="5"/>
    </row>
    <row r="2536" spans="3:7" x14ac:dyDescent="0.35">
      <c r="C2536" s="6"/>
      <c r="D2536" s="5"/>
      <c r="E2536" s="5"/>
      <c r="F2536" s="5"/>
      <c r="G2536" s="5"/>
    </row>
    <row r="2537" spans="3:7" x14ac:dyDescent="0.35">
      <c r="C2537" s="6"/>
      <c r="D2537" s="5"/>
      <c r="E2537" s="5"/>
      <c r="F2537" s="5"/>
      <c r="G2537" s="5"/>
    </row>
    <row r="2538" spans="3:7" x14ac:dyDescent="0.35">
      <c r="C2538" s="6"/>
      <c r="D2538" s="5"/>
      <c r="E2538" s="5"/>
      <c r="F2538" s="5"/>
      <c r="G2538" s="5"/>
    </row>
    <row r="2539" spans="3:7" x14ac:dyDescent="0.35">
      <c r="C2539" s="6"/>
      <c r="D2539" s="5"/>
      <c r="E2539" s="5"/>
      <c r="F2539" s="5"/>
      <c r="G2539" s="5"/>
    </row>
    <row r="2540" spans="3:7" x14ac:dyDescent="0.35">
      <c r="C2540" s="6"/>
      <c r="D2540" s="5"/>
      <c r="E2540" s="5"/>
      <c r="F2540" s="5"/>
      <c r="G2540" s="5"/>
    </row>
    <row r="2541" spans="3:7" x14ac:dyDescent="0.35">
      <c r="C2541" s="6"/>
      <c r="D2541" s="5"/>
      <c r="E2541" s="5"/>
      <c r="F2541" s="5"/>
      <c r="G2541" s="5"/>
    </row>
    <row r="2542" spans="3:7" x14ac:dyDescent="0.35">
      <c r="C2542" s="6"/>
      <c r="D2542" s="5"/>
      <c r="E2542" s="5"/>
      <c r="F2542" s="5"/>
      <c r="G2542" s="5"/>
    </row>
    <row r="2543" spans="3:7" x14ac:dyDescent="0.35">
      <c r="C2543" s="6"/>
      <c r="D2543" s="5"/>
      <c r="E2543" s="5"/>
      <c r="F2543" s="5"/>
      <c r="G2543" s="5"/>
    </row>
    <row r="2544" spans="3:7" x14ac:dyDescent="0.35">
      <c r="C2544" s="6"/>
      <c r="D2544" s="5"/>
      <c r="E2544" s="5"/>
      <c r="F2544" s="5"/>
      <c r="G2544" s="5"/>
    </row>
    <row r="2545" spans="3:7" x14ac:dyDescent="0.35">
      <c r="C2545" s="6"/>
      <c r="D2545" s="5"/>
      <c r="E2545" s="5"/>
      <c r="F2545" s="5"/>
      <c r="G2545" s="5"/>
    </row>
    <row r="2546" spans="3:7" x14ac:dyDescent="0.35">
      <c r="C2546" s="6"/>
      <c r="D2546" s="5"/>
      <c r="E2546" s="5"/>
      <c r="F2546" s="5"/>
      <c r="G2546" s="5"/>
    </row>
    <row r="2547" spans="3:7" x14ac:dyDescent="0.35">
      <c r="C2547" s="6"/>
      <c r="D2547" s="5"/>
      <c r="E2547" s="5"/>
      <c r="F2547" s="5"/>
      <c r="G2547" s="5"/>
    </row>
    <row r="2548" spans="3:7" x14ac:dyDescent="0.35">
      <c r="C2548" s="6"/>
      <c r="D2548" s="5"/>
      <c r="E2548" s="5"/>
      <c r="F2548" s="5"/>
      <c r="G2548" s="5"/>
    </row>
    <row r="2549" spans="3:7" x14ac:dyDescent="0.35">
      <c r="C2549" s="6"/>
      <c r="D2549" s="5"/>
      <c r="E2549" s="5"/>
      <c r="F2549" s="5"/>
      <c r="G2549" s="5"/>
    </row>
    <row r="2550" spans="3:7" x14ac:dyDescent="0.35">
      <c r="C2550" s="6"/>
      <c r="D2550" s="5"/>
      <c r="E2550" s="5"/>
      <c r="F2550" s="5"/>
      <c r="G2550" s="5"/>
    </row>
    <row r="2551" spans="3:7" x14ac:dyDescent="0.35">
      <c r="C2551" s="6"/>
      <c r="D2551" s="5"/>
      <c r="E2551" s="5"/>
      <c r="F2551" s="5"/>
      <c r="G2551" s="5"/>
    </row>
    <row r="2552" spans="3:7" x14ac:dyDescent="0.35">
      <c r="C2552" s="6"/>
      <c r="D2552" s="5"/>
      <c r="E2552" s="5"/>
      <c r="F2552" s="5"/>
      <c r="G2552" s="5"/>
    </row>
    <row r="2553" spans="3:7" x14ac:dyDescent="0.35">
      <c r="C2553" s="6"/>
      <c r="D2553" s="5"/>
      <c r="E2553" s="5"/>
      <c r="F2553" s="5"/>
      <c r="G2553" s="5"/>
    </row>
    <row r="2554" spans="3:7" x14ac:dyDescent="0.35">
      <c r="C2554" s="6"/>
      <c r="D2554" s="5"/>
      <c r="E2554" s="5"/>
      <c r="F2554" s="5"/>
      <c r="G2554" s="5"/>
    </row>
    <row r="2555" spans="3:7" x14ac:dyDescent="0.35">
      <c r="C2555" s="6"/>
      <c r="D2555" s="5"/>
      <c r="E2555" s="5"/>
      <c r="F2555" s="5"/>
      <c r="G2555" s="5"/>
    </row>
    <row r="2556" spans="3:7" x14ac:dyDescent="0.35">
      <c r="C2556" s="6"/>
      <c r="D2556" s="5"/>
      <c r="E2556" s="5"/>
      <c r="F2556" s="5"/>
      <c r="G2556" s="5"/>
    </row>
    <row r="2557" spans="3:7" x14ac:dyDescent="0.35">
      <c r="C2557" s="6"/>
      <c r="D2557" s="5"/>
      <c r="E2557" s="5"/>
      <c r="F2557" s="5"/>
      <c r="G2557" s="5"/>
    </row>
    <row r="2558" spans="3:7" x14ac:dyDescent="0.35">
      <c r="C2558" s="6"/>
      <c r="D2558" s="5"/>
      <c r="E2558" s="5"/>
      <c r="F2558" s="5"/>
      <c r="G2558" s="5"/>
    </row>
    <row r="2559" spans="3:7" x14ac:dyDescent="0.35">
      <c r="C2559" s="6"/>
      <c r="D2559" s="5"/>
      <c r="E2559" s="5"/>
      <c r="F2559" s="5"/>
      <c r="G2559" s="5"/>
    </row>
    <row r="2560" spans="3:7" x14ac:dyDescent="0.35">
      <c r="C2560" s="6"/>
      <c r="D2560" s="5"/>
      <c r="E2560" s="5"/>
      <c r="F2560" s="5"/>
      <c r="G2560" s="5"/>
    </row>
    <row r="2561" spans="3:7" x14ac:dyDescent="0.35">
      <c r="C2561" s="6"/>
      <c r="D2561" s="5"/>
      <c r="E2561" s="5"/>
      <c r="F2561" s="5"/>
      <c r="G2561" s="5"/>
    </row>
    <row r="2562" spans="3:7" x14ac:dyDescent="0.35">
      <c r="C2562" s="6"/>
      <c r="D2562" s="5"/>
      <c r="E2562" s="5"/>
      <c r="F2562" s="5"/>
      <c r="G2562" s="5"/>
    </row>
    <row r="2563" spans="3:7" x14ac:dyDescent="0.35">
      <c r="C2563" s="6"/>
      <c r="D2563" s="5"/>
      <c r="E2563" s="5"/>
      <c r="F2563" s="5"/>
      <c r="G2563" s="5"/>
    </row>
    <row r="2564" spans="3:7" x14ac:dyDescent="0.35">
      <c r="C2564" s="6"/>
      <c r="D2564" s="5"/>
      <c r="E2564" s="5"/>
      <c r="F2564" s="5"/>
      <c r="G2564" s="5"/>
    </row>
    <row r="2565" spans="3:7" x14ac:dyDescent="0.35">
      <c r="C2565" s="6"/>
      <c r="D2565" s="5"/>
      <c r="E2565" s="5"/>
      <c r="F2565" s="5"/>
      <c r="G2565" s="5"/>
    </row>
    <row r="2566" spans="3:7" x14ac:dyDescent="0.35">
      <c r="C2566" s="6"/>
      <c r="D2566" s="5"/>
      <c r="E2566" s="5"/>
      <c r="F2566" s="5"/>
      <c r="G2566" s="5"/>
    </row>
    <row r="2567" spans="3:7" x14ac:dyDescent="0.35">
      <c r="C2567" s="6"/>
      <c r="D2567" s="5"/>
      <c r="E2567" s="5"/>
      <c r="F2567" s="5"/>
      <c r="G2567" s="5"/>
    </row>
    <row r="2568" spans="3:7" x14ac:dyDescent="0.35">
      <c r="C2568" s="6"/>
      <c r="D2568" s="5"/>
      <c r="E2568" s="5"/>
      <c r="F2568" s="5"/>
      <c r="G2568" s="5"/>
    </row>
    <row r="2569" spans="3:7" x14ac:dyDescent="0.35">
      <c r="C2569" s="6"/>
      <c r="D2569" s="5"/>
      <c r="E2569" s="5"/>
      <c r="F2569" s="5"/>
      <c r="G2569" s="5"/>
    </row>
    <row r="2570" spans="3:7" x14ac:dyDescent="0.35">
      <c r="C2570" s="6"/>
      <c r="D2570" s="5"/>
      <c r="E2570" s="5"/>
      <c r="F2570" s="5"/>
      <c r="G2570" s="5"/>
    </row>
    <row r="2571" spans="3:7" x14ac:dyDescent="0.35">
      <c r="C2571" s="6"/>
      <c r="D2571" s="5"/>
      <c r="E2571" s="5"/>
      <c r="F2571" s="5"/>
      <c r="G2571" s="5"/>
    </row>
    <row r="2572" spans="3:7" x14ac:dyDescent="0.35">
      <c r="C2572" s="6"/>
      <c r="D2572" s="5"/>
      <c r="E2572" s="5"/>
      <c r="F2572" s="5"/>
      <c r="G2572" s="5"/>
    </row>
    <row r="2573" spans="3:7" x14ac:dyDescent="0.35">
      <c r="C2573" s="6"/>
      <c r="D2573" s="5"/>
      <c r="E2573" s="5"/>
      <c r="F2573" s="5"/>
      <c r="G2573" s="5"/>
    </row>
    <row r="2574" spans="3:7" x14ac:dyDescent="0.35">
      <c r="C2574" s="6"/>
      <c r="D2574" s="5"/>
      <c r="E2574" s="5"/>
      <c r="F2574" s="5"/>
      <c r="G2574" s="5"/>
    </row>
    <row r="2575" spans="3:7" x14ac:dyDescent="0.35">
      <c r="C2575" s="6"/>
      <c r="D2575" s="5"/>
      <c r="E2575" s="5"/>
      <c r="F2575" s="5"/>
      <c r="G2575" s="5"/>
    </row>
    <row r="2576" spans="3:7" x14ac:dyDescent="0.35">
      <c r="C2576" s="6"/>
      <c r="D2576" s="5"/>
      <c r="E2576" s="5"/>
      <c r="F2576" s="5"/>
      <c r="G2576" s="5"/>
    </row>
    <row r="2577" spans="3:7" x14ac:dyDescent="0.35">
      <c r="C2577" s="6"/>
      <c r="D2577" s="5"/>
      <c r="E2577" s="5"/>
      <c r="F2577" s="5"/>
      <c r="G2577" s="5"/>
    </row>
    <row r="2578" spans="3:7" x14ac:dyDescent="0.35">
      <c r="C2578" s="6"/>
      <c r="D2578" s="5"/>
      <c r="E2578" s="5"/>
      <c r="F2578" s="5"/>
      <c r="G2578" s="5"/>
    </row>
    <row r="2579" spans="3:7" x14ac:dyDescent="0.35">
      <c r="C2579" s="6"/>
      <c r="D2579" s="5"/>
      <c r="E2579" s="5"/>
      <c r="F2579" s="5"/>
      <c r="G2579" s="5"/>
    </row>
    <row r="2580" spans="3:7" x14ac:dyDescent="0.35">
      <c r="C2580" s="6"/>
      <c r="D2580" s="5"/>
      <c r="E2580" s="5"/>
      <c r="F2580" s="5"/>
      <c r="G2580" s="5"/>
    </row>
    <row r="2581" spans="3:7" x14ac:dyDescent="0.35">
      <c r="C2581" s="6"/>
      <c r="D2581" s="5"/>
      <c r="E2581" s="5"/>
      <c r="F2581" s="5"/>
      <c r="G2581" s="5"/>
    </row>
    <row r="2582" spans="3:7" x14ac:dyDescent="0.35">
      <c r="C2582" s="6"/>
      <c r="D2582" s="5"/>
      <c r="E2582" s="5"/>
      <c r="F2582" s="5"/>
      <c r="G2582" s="5"/>
    </row>
    <row r="2583" spans="3:7" x14ac:dyDescent="0.35">
      <c r="C2583" s="6"/>
      <c r="D2583" s="5"/>
      <c r="E2583" s="5"/>
      <c r="F2583" s="5"/>
      <c r="G2583" s="5"/>
    </row>
    <row r="2584" spans="3:7" x14ac:dyDescent="0.35">
      <c r="C2584" s="6"/>
      <c r="D2584" s="5"/>
      <c r="E2584" s="5"/>
      <c r="F2584" s="5"/>
      <c r="G2584" s="5"/>
    </row>
    <row r="2585" spans="3:7" x14ac:dyDescent="0.35">
      <c r="C2585" s="6"/>
      <c r="D2585" s="5"/>
      <c r="E2585" s="5"/>
      <c r="F2585" s="5"/>
      <c r="G2585" s="5"/>
    </row>
    <row r="2586" spans="3:7" x14ac:dyDescent="0.35">
      <c r="C2586" s="6"/>
      <c r="D2586" s="5"/>
      <c r="E2586" s="5"/>
      <c r="F2586" s="5"/>
      <c r="G2586" s="5"/>
    </row>
    <row r="2587" spans="3:7" x14ac:dyDescent="0.35">
      <c r="C2587" s="6"/>
      <c r="D2587" s="5"/>
      <c r="E2587" s="5"/>
      <c r="F2587" s="5"/>
      <c r="G2587" s="5"/>
    </row>
    <row r="2588" spans="3:7" x14ac:dyDescent="0.35">
      <c r="C2588" s="6"/>
      <c r="D2588" s="5"/>
      <c r="E2588" s="5"/>
      <c r="F2588" s="5"/>
      <c r="G2588" s="5"/>
    </row>
    <row r="2589" spans="3:7" x14ac:dyDescent="0.35">
      <c r="C2589" s="6"/>
      <c r="D2589" s="5"/>
      <c r="E2589" s="5"/>
      <c r="F2589" s="5"/>
      <c r="G2589" s="5"/>
    </row>
    <row r="2590" spans="3:7" x14ac:dyDescent="0.35">
      <c r="C2590" s="6"/>
      <c r="D2590" s="5"/>
      <c r="E2590" s="5"/>
      <c r="F2590" s="5"/>
      <c r="G2590" s="5"/>
    </row>
    <row r="2591" spans="3:7" x14ac:dyDescent="0.35">
      <c r="C2591" s="6"/>
      <c r="D2591" s="5"/>
      <c r="E2591" s="5"/>
      <c r="F2591" s="5"/>
      <c r="G2591" s="5"/>
    </row>
    <row r="2592" spans="3:7" x14ac:dyDescent="0.35">
      <c r="C2592" s="6"/>
      <c r="D2592" s="5"/>
      <c r="E2592" s="5"/>
      <c r="F2592" s="5"/>
      <c r="G2592" s="5"/>
    </row>
    <row r="2593" spans="3:7" x14ac:dyDescent="0.35">
      <c r="C2593" s="6"/>
      <c r="D2593" s="5"/>
      <c r="E2593" s="5"/>
      <c r="F2593" s="5"/>
      <c r="G2593" s="5"/>
    </row>
    <row r="2594" spans="3:7" x14ac:dyDescent="0.35">
      <c r="C2594" s="6"/>
      <c r="D2594" s="5"/>
      <c r="E2594" s="5"/>
      <c r="F2594" s="5"/>
      <c r="G2594" s="5"/>
    </row>
    <row r="2595" spans="3:7" x14ac:dyDescent="0.35">
      <c r="C2595" s="6"/>
      <c r="D2595" s="5"/>
      <c r="E2595" s="5"/>
      <c r="F2595" s="5"/>
      <c r="G2595" s="5"/>
    </row>
    <row r="2596" spans="3:7" x14ac:dyDescent="0.35">
      <c r="C2596" s="6"/>
      <c r="D2596" s="5"/>
      <c r="E2596" s="5"/>
      <c r="F2596" s="5"/>
      <c r="G2596" s="5"/>
    </row>
    <row r="2597" spans="3:7" x14ac:dyDescent="0.35">
      <c r="C2597" s="6"/>
      <c r="D2597" s="5"/>
      <c r="E2597" s="5"/>
      <c r="F2597" s="5"/>
      <c r="G2597" s="5"/>
    </row>
    <row r="2598" spans="3:7" x14ac:dyDescent="0.35">
      <c r="C2598" s="6"/>
      <c r="D2598" s="5"/>
      <c r="E2598" s="5"/>
      <c r="F2598" s="5"/>
      <c r="G2598" s="5"/>
    </row>
    <row r="2599" spans="3:7" x14ac:dyDescent="0.35">
      <c r="C2599" s="6"/>
      <c r="D2599" s="5"/>
      <c r="E2599" s="5"/>
      <c r="F2599" s="5"/>
      <c r="G2599" s="5"/>
    </row>
    <row r="2600" spans="3:7" x14ac:dyDescent="0.35">
      <c r="C2600" s="6"/>
      <c r="D2600" s="5"/>
      <c r="E2600" s="5"/>
      <c r="F2600" s="5"/>
      <c r="G2600" s="5"/>
    </row>
    <row r="2601" spans="3:7" x14ac:dyDescent="0.35">
      <c r="C2601" s="6"/>
      <c r="D2601" s="5"/>
      <c r="E2601" s="5"/>
      <c r="F2601" s="5"/>
      <c r="G2601" s="5"/>
    </row>
    <row r="2602" spans="3:7" x14ac:dyDescent="0.35">
      <c r="C2602" s="6"/>
      <c r="D2602" s="5"/>
      <c r="E2602" s="5"/>
      <c r="F2602" s="5"/>
      <c r="G2602" s="5"/>
    </row>
    <row r="2603" spans="3:7" x14ac:dyDescent="0.35">
      <c r="C2603" s="6"/>
      <c r="D2603" s="5"/>
      <c r="E2603" s="5"/>
      <c r="F2603" s="5"/>
      <c r="G2603" s="5"/>
    </row>
    <row r="2604" spans="3:7" x14ac:dyDescent="0.35">
      <c r="C2604" s="6"/>
      <c r="D2604" s="5"/>
      <c r="E2604" s="5"/>
      <c r="F2604" s="5"/>
      <c r="G2604" s="5"/>
    </row>
    <row r="2605" spans="3:7" x14ac:dyDescent="0.35">
      <c r="C2605" s="6"/>
      <c r="D2605" s="5"/>
      <c r="E2605" s="5"/>
      <c r="F2605" s="5"/>
      <c r="G2605" s="5"/>
    </row>
    <row r="2606" spans="3:7" x14ac:dyDescent="0.35">
      <c r="C2606" s="6"/>
      <c r="D2606" s="5"/>
      <c r="E2606" s="5"/>
      <c r="F2606" s="5"/>
      <c r="G2606" s="5"/>
    </row>
    <row r="2607" spans="3:7" x14ac:dyDescent="0.35">
      <c r="C2607" s="6"/>
      <c r="D2607" s="5"/>
      <c r="E2607" s="5"/>
      <c r="F2607" s="5"/>
      <c r="G2607" s="5"/>
    </row>
    <row r="2608" spans="3:7" x14ac:dyDescent="0.35">
      <c r="C2608" s="6"/>
      <c r="D2608" s="5"/>
      <c r="E2608" s="5"/>
      <c r="F2608" s="5"/>
      <c r="G2608" s="5"/>
    </row>
    <row r="2609" spans="3:7" x14ac:dyDescent="0.35">
      <c r="C2609" s="6"/>
      <c r="D2609" s="5"/>
      <c r="E2609" s="5"/>
      <c r="F2609" s="5"/>
      <c r="G2609" s="5"/>
    </row>
    <row r="2610" spans="3:7" x14ac:dyDescent="0.35">
      <c r="C2610" s="6"/>
      <c r="D2610" s="5"/>
      <c r="E2610" s="5"/>
      <c r="F2610" s="5"/>
      <c r="G2610" s="5"/>
    </row>
    <row r="2611" spans="3:7" x14ac:dyDescent="0.35">
      <c r="C2611" s="6"/>
      <c r="D2611" s="5"/>
      <c r="E2611" s="5"/>
      <c r="F2611" s="5"/>
      <c r="G2611" s="5"/>
    </row>
    <row r="2612" spans="3:7" x14ac:dyDescent="0.35">
      <c r="C2612" s="6"/>
      <c r="D2612" s="5"/>
      <c r="E2612" s="5"/>
      <c r="F2612" s="5"/>
      <c r="G2612" s="5"/>
    </row>
    <row r="2613" spans="3:7" x14ac:dyDescent="0.35">
      <c r="C2613" s="6"/>
      <c r="D2613" s="5"/>
      <c r="E2613" s="5"/>
      <c r="F2613" s="5"/>
      <c r="G2613" s="5"/>
    </row>
    <row r="2614" spans="3:7" x14ac:dyDescent="0.35">
      <c r="C2614" s="6"/>
      <c r="D2614" s="5"/>
      <c r="E2614" s="5"/>
      <c r="F2614" s="5"/>
      <c r="G2614" s="5"/>
    </row>
    <row r="2615" spans="3:7" x14ac:dyDescent="0.35">
      <c r="C2615" s="6"/>
      <c r="D2615" s="5"/>
      <c r="E2615" s="5"/>
      <c r="F2615" s="5"/>
      <c r="G2615" s="5"/>
    </row>
    <row r="2616" spans="3:7" x14ac:dyDescent="0.35">
      <c r="C2616" s="6"/>
      <c r="D2616" s="5"/>
      <c r="E2616" s="5"/>
      <c r="F2616" s="5"/>
      <c r="G2616" s="5"/>
    </row>
    <row r="2617" spans="3:7" x14ac:dyDescent="0.35">
      <c r="C2617" s="6"/>
      <c r="D2617" s="5"/>
      <c r="E2617" s="5"/>
      <c r="F2617" s="5"/>
      <c r="G2617" s="5"/>
    </row>
    <row r="2618" spans="3:7" x14ac:dyDescent="0.35">
      <c r="C2618" s="6"/>
      <c r="D2618" s="5"/>
      <c r="E2618" s="5"/>
      <c r="F2618" s="5"/>
      <c r="G2618" s="5"/>
    </row>
    <row r="2619" spans="3:7" x14ac:dyDescent="0.35">
      <c r="C2619" s="6"/>
      <c r="D2619" s="5"/>
      <c r="E2619" s="5"/>
      <c r="F2619" s="5"/>
      <c r="G2619" s="5"/>
    </row>
    <row r="2620" spans="3:7" x14ac:dyDescent="0.35">
      <c r="C2620" s="6"/>
      <c r="D2620" s="5"/>
      <c r="E2620" s="5"/>
      <c r="F2620" s="5"/>
      <c r="G2620" s="5"/>
    </row>
    <row r="2621" spans="3:7" x14ac:dyDescent="0.35">
      <c r="C2621" s="6"/>
      <c r="D2621" s="5"/>
      <c r="E2621" s="5"/>
      <c r="F2621" s="5"/>
      <c r="G2621" s="5"/>
    </row>
    <row r="2622" spans="3:7" x14ac:dyDescent="0.35">
      <c r="C2622" s="6"/>
      <c r="D2622" s="5"/>
      <c r="E2622" s="5"/>
      <c r="F2622" s="5"/>
      <c r="G2622" s="5"/>
    </row>
    <row r="2623" spans="3:7" x14ac:dyDescent="0.35">
      <c r="C2623" s="6"/>
      <c r="D2623" s="5"/>
      <c r="E2623" s="5"/>
      <c r="F2623" s="5"/>
      <c r="G2623" s="5"/>
    </row>
    <row r="2624" spans="3:7" x14ac:dyDescent="0.35">
      <c r="C2624" s="6"/>
      <c r="D2624" s="5"/>
      <c r="E2624" s="5"/>
      <c r="F2624" s="5"/>
      <c r="G2624" s="5"/>
    </row>
    <row r="2625" spans="3:7" x14ac:dyDescent="0.35">
      <c r="C2625" s="6"/>
      <c r="D2625" s="5"/>
      <c r="E2625" s="5"/>
      <c r="F2625" s="5"/>
      <c r="G2625" s="5"/>
    </row>
    <row r="2626" spans="3:7" x14ac:dyDescent="0.35">
      <c r="C2626" s="6"/>
      <c r="D2626" s="5"/>
      <c r="E2626" s="5"/>
      <c r="F2626" s="5"/>
      <c r="G2626" s="5"/>
    </row>
    <row r="2627" spans="3:7" x14ac:dyDescent="0.35">
      <c r="C2627" s="6"/>
      <c r="D2627" s="5"/>
      <c r="E2627" s="5"/>
      <c r="F2627" s="5"/>
      <c r="G2627" s="5"/>
    </row>
    <row r="2628" spans="3:7" x14ac:dyDescent="0.35">
      <c r="C2628" s="6"/>
      <c r="D2628" s="5"/>
      <c r="E2628" s="5"/>
      <c r="F2628" s="5"/>
      <c r="G2628" s="5"/>
    </row>
    <row r="2629" spans="3:7" x14ac:dyDescent="0.35">
      <c r="C2629" s="6"/>
      <c r="D2629" s="5"/>
      <c r="E2629" s="5"/>
      <c r="F2629" s="5"/>
      <c r="G2629" s="5"/>
    </row>
    <row r="2630" spans="3:7" x14ac:dyDescent="0.35">
      <c r="C2630" s="6"/>
      <c r="D2630" s="5"/>
      <c r="E2630" s="5"/>
      <c r="F2630" s="5"/>
      <c r="G2630" s="5"/>
    </row>
    <row r="2631" spans="3:7" x14ac:dyDescent="0.35">
      <c r="C2631" s="6"/>
      <c r="D2631" s="5"/>
      <c r="E2631" s="5"/>
      <c r="F2631" s="5"/>
      <c r="G2631" s="5"/>
    </row>
    <row r="2632" spans="3:7" x14ac:dyDescent="0.35">
      <c r="C2632" s="6"/>
      <c r="D2632" s="5"/>
      <c r="E2632" s="5"/>
      <c r="F2632" s="5"/>
      <c r="G2632" s="5"/>
    </row>
    <row r="2633" spans="3:7" x14ac:dyDescent="0.35">
      <c r="C2633" s="6"/>
      <c r="D2633" s="5"/>
      <c r="E2633" s="5"/>
      <c r="F2633" s="5"/>
      <c r="G2633" s="5"/>
    </row>
    <row r="2634" spans="3:7" x14ac:dyDescent="0.35">
      <c r="C2634" s="6"/>
      <c r="D2634" s="5"/>
      <c r="E2634" s="5"/>
      <c r="F2634" s="5"/>
      <c r="G2634" s="5"/>
    </row>
    <row r="2635" spans="3:7" x14ac:dyDescent="0.35">
      <c r="C2635" s="6"/>
      <c r="D2635" s="5"/>
      <c r="E2635" s="5"/>
      <c r="F2635" s="5"/>
      <c r="G2635" s="5"/>
    </row>
    <row r="2636" spans="3:7" x14ac:dyDescent="0.35">
      <c r="C2636" s="6"/>
      <c r="D2636" s="5"/>
      <c r="E2636" s="5"/>
      <c r="F2636" s="5"/>
      <c r="G2636" s="5"/>
    </row>
    <row r="2637" spans="3:7" x14ac:dyDescent="0.35">
      <c r="C2637" s="6"/>
      <c r="D2637" s="5"/>
      <c r="E2637" s="5"/>
      <c r="F2637" s="5"/>
      <c r="G2637" s="5"/>
    </row>
    <row r="2638" spans="3:7" x14ac:dyDescent="0.35">
      <c r="C2638" s="6"/>
      <c r="D2638" s="5"/>
      <c r="E2638" s="5"/>
      <c r="F2638" s="5"/>
      <c r="G2638" s="5"/>
    </row>
    <row r="2639" spans="3:7" x14ac:dyDescent="0.35">
      <c r="C2639" s="6"/>
      <c r="D2639" s="5"/>
      <c r="E2639" s="5"/>
      <c r="F2639" s="5"/>
      <c r="G2639" s="5"/>
    </row>
    <row r="2640" spans="3:7" x14ac:dyDescent="0.35">
      <c r="C2640" s="6"/>
      <c r="D2640" s="5"/>
      <c r="E2640" s="5"/>
      <c r="F2640" s="5"/>
      <c r="G2640" s="5"/>
    </row>
    <row r="2641" spans="3:7" x14ac:dyDescent="0.35">
      <c r="C2641" s="6"/>
      <c r="D2641" s="5"/>
      <c r="E2641" s="5"/>
      <c r="F2641" s="5"/>
      <c r="G2641" s="5"/>
    </row>
    <row r="2642" spans="3:7" x14ac:dyDescent="0.35">
      <c r="C2642" s="6"/>
      <c r="D2642" s="5"/>
      <c r="E2642" s="5"/>
      <c r="F2642" s="5"/>
      <c r="G2642" s="5"/>
    </row>
    <row r="2643" spans="3:7" x14ac:dyDescent="0.35">
      <c r="C2643" s="6"/>
      <c r="D2643" s="5"/>
      <c r="E2643" s="5"/>
      <c r="F2643" s="5"/>
      <c r="G2643" s="5"/>
    </row>
    <row r="2644" spans="3:7" x14ac:dyDescent="0.35">
      <c r="C2644" s="6"/>
      <c r="D2644" s="5"/>
      <c r="E2644" s="5"/>
      <c r="F2644" s="5"/>
      <c r="G2644" s="5"/>
    </row>
    <row r="2645" spans="3:7" x14ac:dyDescent="0.35">
      <c r="C2645" s="6"/>
      <c r="D2645" s="5"/>
      <c r="E2645" s="5"/>
      <c r="F2645" s="5"/>
      <c r="G2645" s="5"/>
    </row>
    <row r="2646" spans="3:7" x14ac:dyDescent="0.35">
      <c r="C2646" s="6"/>
      <c r="D2646" s="5"/>
      <c r="E2646" s="5"/>
      <c r="F2646" s="5"/>
      <c r="G2646" s="5"/>
    </row>
    <row r="2647" spans="3:7" x14ac:dyDescent="0.35">
      <c r="C2647" s="6"/>
      <c r="D2647" s="5"/>
      <c r="E2647" s="5"/>
      <c r="F2647" s="5"/>
      <c r="G2647" s="5"/>
    </row>
    <row r="2648" spans="3:7" x14ac:dyDescent="0.35">
      <c r="C2648" s="6"/>
      <c r="D2648" s="5"/>
      <c r="E2648" s="5"/>
      <c r="F2648" s="5"/>
      <c r="G2648" s="5"/>
    </row>
    <row r="2649" spans="3:7" x14ac:dyDescent="0.35">
      <c r="C2649" s="6"/>
      <c r="D2649" s="5"/>
      <c r="E2649" s="5"/>
      <c r="F2649" s="5"/>
      <c r="G2649" s="5"/>
    </row>
    <row r="2650" spans="3:7" x14ac:dyDescent="0.35">
      <c r="C2650" s="6"/>
      <c r="D2650" s="5"/>
      <c r="E2650" s="5"/>
      <c r="F2650" s="5"/>
      <c r="G2650" s="5"/>
    </row>
    <row r="2651" spans="3:7" x14ac:dyDescent="0.35">
      <c r="C2651" s="6"/>
      <c r="D2651" s="5"/>
      <c r="E2651" s="5"/>
      <c r="F2651" s="5"/>
      <c r="G2651" s="5"/>
    </row>
    <row r="2652" spans="3:7" x14ac:dyDescent="0.35">
      <c r="C2652" s="6"/>
      <c r="D2652" s="5"/>
      <c r="E2652" s="5"/>
      <c r="F2652" s="5"/>
      <c r="G2652" s="5"/>
    </row>
    <row r="2653" spans="3:7" x14ac:dyDescent="0.35">
      <c r="C2653" s="6"/>
      <c r="D2653" s="5"/>
      <c r="E2653" s="5"/>
      <c r="F2653" s="5"/>
      <c r="G2653" s="5"/>
    </row>
    <row r="2654" spans="3:7" x14ac:dyDescent="0.35">
      <c r="C2654" s="6"/>
      <c r="D2654" s="5"/>
      <c r="E2654" s="5"/>
      <c r="F2654" s="5"/>
      <c r="G2654" s="5"/>
    </row>
    <row r="2655" spans="3:7" x14ac:dyDescent="0.35">
      <c r="C2655" s="6"/>
      <c r="D2655" s="5"/>
      <c r="E2655" s="5"/>
      <c r="F2655" s="5"/>
      <c r="G2655" s="5"/>
    </row>
    <row r="2656" spans="3:7" x14ac:dyDescent="0.35">
      <c r="C2656" s="6"/>
      <c r="D2656" s="5"/>
      <c r="E2656" s="5"/>
      <c r="F2656" s="5"/>
      <c r="G2656" s="5"/>
    </row>
    <row r="2657" spans="3:7" x14ac:dyDescent="0.35">
      <c r="C2657" s="6"/>
      <c r="D2657" s="5"/>
      <c r="E2657" s="5"/>
      <c r="F2657" s="5"/>
      <c r="G2657" s="5"/>
    </row>
    <row r="2658" spans="3:7" x14ac:dyDescent="0.35">
      <c r="C2658" s="6"/>
      <c r="D2658" s="5"/>
      <c r="E2658" s="5"/>
      <c r="F2658" s="5"/>
      <c r="G2658" s="5"/>
    </row>
    <row r="2659" spans="3:7" x14ac:dyDescent="0.35">
      <c r="C2659" s="6"/>
      <c r="D2659" s="5"/>
      <c r="E2659" s="5"/>
      <c r="F2659" s="5"/>
      <c r="G2659" s="5"/>
    </row>
    <row r="2660" spans="3:7" x14ac:dyDescent="0.35">
      <c r="C2660" s="6"/>
      <c r="D2660" s="5"/>
      <c r="E2660" s="5"/>
      <c r="F2660" s="5"/>
      <c r="G2660" s="5"/>
    </row>
    <row r="2661" spans="3:7" x14ac:dyDescent="0.35">
      <c r="C2661" s="6"/>
      <c r="D2661" s="5"/>
      <c r="E2661" s="5"/>
      <c r="F2661" s="5"/>
      <c r="G2661" s="5"/>
    </row>
    <row r="2662" spans="3:7" x14ac:dyDescent="0.35">
      <c r="C2662" s="6"/>
      <c r="D2662" s="5"/>
      <c r="E2662" s="5"/>
      <c r="F2662" s="5"/>
      <c r="G2662" s="5"/>
    </row>
    <row r="2663" spans="3:7" x14ac:dyDescent="0.35">
      <c r="C2663" s="6"/>
      <c r="D2663" s="5"/>
      <c r="E2663" s="5"/>
      <c r="F2663" s="5"/>
      <c r="G2663" s="5"/>
    </row>
    <row r="2664" spans="3:7" x14ac:dyDescent="0.35">
      <c r="C2664" s="6"/>
      <c r="D2664" s="5"/>
      <c r="E2664" s="5"/>
      <c r="F2664" s="5"/>
      <c r="G2664" s="5"/>
    </row>
    <row r="2665" spans="3:7" x14ac:dyDescent="0.35">
      <c r="C2665" s="6"/>
      <c r="D2665" s="5"/>
      <c r="E2665" s="5"/>
      <c r="F2665" s="5"/>
      <c r="G2665" s="5"/>
    </row>
    <row r="2666" spans="3:7" x14ac:dyDescent="0.35">
      <c r="C2666" s="6"/>
      <c r="D2666" s="5"/>
      <c r="E2666" s="5"/>
      <c r="F2666" s="5"/>
      <c r="G2666" s="5"/>
    </row>
    <row r="2667" spans="3:7" x14ac:dyDescent="0.35">
      <c r="C2667" s="6"/>
      <c r="D2667" s="5"/>
      <c r="E2667" s="5"/>
      <c r="F2667" s="5"/>
      <c r="G2667" s="5"/>
    </row>
    <row r="2668" spans="3:7" x14ac:dyDescent="0.35">
      <c r="C2668" s="6"/>
      <c r="D2668" s="5"/>
      <c r="E2668" s="5"/>
      <c r="F2668" s="5"/>
      <c r="G2668" s="5"/>
    </row>
    <row r="2669" spans="3:7" x14ac:dyDescent="0.35">
      <c r="C2669" s="6"/>
      <c r="D2669" s="5"/>
      <c r="E2669" s="5"/>
      <c r="F2669" s="5"/>
      <c r="G2669" s="5"/>
    </row>
    <row r="2670" spans="3:7" x14ac:dyDescent="0.35">
      <c r="C2670" s="6"/>
      <c r="D2670" s="5"/>
      <c r="E2670" s="5"/>
      <c r="F2670" s="5"/>
      <c r="G2670" s="5"/>
    </row>
    <row r="2671" spans="3:7" x14ac:dyDescent="0.35">
      <c r="C2671" s="6"/>
      <c r="D2671" s="5"/>
      <c r="E2671" s="5"/>
      <c r="F2671" s="5"/>
      <c r="G2671" s="5"/>
    </row>
    <row r="2672" spans="3:7" x14ac:dyDescent="0.35">
      <c r="C2672" s="6"/>
      <c r="D2672" s="5"/>
      <c r="E2672" s="5"/>
      <c r="F2672" s="5"/>
      <c r="G2672" s="5"/>
    </row>
    <row r="2673" spans="3:7" x14ac:dyDescent="0.35">
      <c r="C2673" s="6"/>
      <c r="D2673" s="5"/>
      <c r="E2673" s="5"/>
      <c r="F2673" s="5"/>
      <c r="G2673" s="5"/>
    </row>
    <row r="2674" spans="3:7" x14ac:dyDescent="0.35">
      <c r="C2674" s="6"/>
      <c r="D2674" s="5"/>
      <c r="E2674" s="5"/>
      <c r="F2674" s="5"/>
      <c r="G2674" s="5"/>
    </row>
    <row r="2675" spans="3:7" x14ac:dyDescent="0.35">
      <c r="C2675" s="6"/>
      <c r="D2675" s="5"/>
      <c r="E2675" s="5"/>
      <c r="F2675" s="5"/>
      <c r="G2675" s="5"/>
    </row>
    <row r="2676" spans="3:7" x14ac:dyDescent="0.35">
      <c r="C2676" s="6"/>
      <c r="D2676" s="5"/>
      <c r="E2676" s="5"/>
      <c r="F2676" s="5"/>
      <c r="G2676" s="5"/>
    </row>
    <row r="2677" spans="3:7" x14ac:dyDescent="0.35">
      <c r="C2677" s="6"/>
      <c r="D2677" s="5"/>
      <c r="E2677" s="5"/>
      <c r="F2677" s="5"/>
      <c r="G2677" s="5"/>
    </row>
    <row r="2678" spans="3:7" x14ac:dyDescent="0.35">
      <c r="C2678" s="6"/>
      <c r="D2678" s="5"/>
      <c r="E2678" s="5"/>
      <c r="F2678" s="5"/>
      <c r="G2678" s="5"/>
    </row>
    <row r="2679" spans="3:7" x14ac:dyDescent="0.35">
      <c r="C2679" s="6"/>
      <c r="D2679" s="5"/>
      <c r="E2679" s="5"/>
      <c r="F2679" s="5"/>
      <c r="G2679" s="5"/>
    </row>
    <row r="2680" spans="3:7" x14ac:dyDescent="0.35">
      <c r="C2680" s="6"/>
      <c r="D2680" s="5"/>
      <c r="E2680" s="5"/>
      <c r="F2680" s="5"/>
      <c r="G2680" s="5"/>
    </row>
    <row r="2681" spans="3:7" x14ac:dyDescent="0.35">
      <c r="C2681" s="6"/>
      <c r="D2681" s="5"/>
      <c r="E2681" s="5"/>
      <c r="F2681" s="5"/>
      <c r="G2681" s="5"/>
    </row>
    <row r="2682" spans="3:7" x14ac:dyDescent="0.35">
      <c r="C2682" s="6"/>
      <c r="D2682" s="5"/>
      <c r="E2682" s="5"/>
      <c r="F2682" s="5"/>
      <c r="G2682" s="5"/>
    </row>
    <row r="2683" spans="3:7" x14ac:dyDescent="0.35">
      <c r="C2683" s="6"/>
      <c r="D2683" s="5"/>
      <c r="E2683" s="5"/>
      <c r="F2683" s="5"/>
      <c r="G2683" s="5"/>
    </row>
    <row r="2684" spans="3:7" x14ac:dyDescent="0.35">
      <c r="C2684" s="6"/>
      <c r="D2684" s="5"/>
      <c r="E2684" s="5"/>
      <c r="F2684" s="5"/>
      <c r="G2684" s="5"/>
    </row>
    <row r="2685" spans="3:7" x14ac:dyDescent="0.35">
      <c r="C2685" s="6"/>
      <c r="D2685" s="5"/>
      <c r="E2685" s="5"/>
      <c r="F2685" s="5"/>
      <c r="G2685" s="5"/>
    </row>
    <row r="2686" spans="3:7" x14ac:dyDescent="0.35">
      <c r="C2686" s="6"/>
      <c r="D2686" s="5"/>
      <c r="E2686" s="5"/>
      <c r="F2686" s="5"/>
      <c r="G2686" s="5"/>
    </row>
    <row r="2687" spans="3:7" x14ac:dyDescent="0.35">
      <c r="C2687" s="6"/>
      <c r="D2687" s="5"/>
      <c r="E2687" s="5"/>
      <c r="F2687" s="5"/>
      <c r="G2687" s="5"/>
    </row>
    <row r="2688" spans="3:7" x14ac:dyDescent="0.35">
      <c r="C2688" s="6"/>
      <c r="D2688" s="5"/>
      <c r="E2688" s="5"/>
      <c r="F2688" s="5"/>
      <c r="G2688" s="5"/>
    </row>
    <row r="2689" spans="3:7" x14ac:dyDescent="0.35">
      <c r="C2689" s="6"/>
      <c r="D2689" s="5"/>
      <c r="E2689" s="5"/>
      <c r="F2689" s="5"/>
      <c r="G2689" s="5"/>
    </row>
    <row r="2690" spans="3:7" x14ac:dyDescent="0.35">
      <c r="C2690" s="6"/>
      <c r="D2690" s="5"/>
      <c r="E2690" s="5"/>
      <c r="F2690" s="5"/>
      <c r="G2690" s="5"/>
    </row>
    <row r="2691" spans="3:7" x14ac:dyDescent="0.35">
      <c r="C2691" s="6"/>
      <c r="D2691" s="5"/>
      <c r="E2691" s="5"/>
      <c r="F2691" s="5"/>
      <c r="G2691" s="5"/>
    </row>
    <row r="2692" spans="3:7" x14ac:dyDescent="0.35">
      <c r="C2692" s="6"/>
      <c r="D2692" s="5"/>
      <c r="E2692" s="5"/>
      <c r="F2692" s="5"/>
      <c r="G2692" s="5"/>
    </row>
    <row r="2693" spans="3:7" x14ac:dyDescent="0.35">
      <c r="C2693" s="6"/>
      <c r="D2693" s="5"/>
      <c r="E2693" s="5"/>
      <c r="F2693" s="5"/>
      <c r="G2693" s="5"/>
    </row>
    <row r="2694" spans="3:7" x14ac:dyDescent="0.35">
      <c r="C2694" s="6"/>
      <c r="D2694" s="5"/>
      <c r="E2694" s="5"/>
      <c r="F2694" s="5"/>
      <c r="G2694" s="5"/>
    </row>
    <row r="2695" spans="3:7" x14ac:dyDescent="0.35">
      <c r="C2695" s="6"/>
      <c r="D2695" s="5"/>
      <c r="E2695" s="5"/>
      <c r="F2695" s="5"/>
      <c r="G2695" s="5"/>
    </row>
    <row r="2696" spans="3:7" x14ac:dyDescent="0.35">
      <c r="C2696" s="6"/>
      <c r="D2696" s="5"/>
      <c r="E2696" s="5"/>
      <c r="F2696" s="5"/>
      <c r="G2696" s="5"/>
    </row>
    <row r="2697" spans="3:7" x14ac:dyDescent="0.35">
      <c r="C2697" s="6"/>
      <c r="D2697" s="5"/>
      <c r="E2697" s="5"/>
      <c r="F2697" s="5"/>
      <c r="G2697" s="5"/>
    </row>
    <row r="2698" spans="3:7" x14ac:dyDescent="0.35">
      <c r="C2698" s="6"/>
      <c r="D2698" s="5"/>
      <c r="E2698" s="5"/>
      <c r="F2698" s="5"/>
      <c r="G2698" s="5"/>
    </row>
    <row r="2699" spans="3:7" x14ac:dyDescent="0.35">
      <c r="C2699" s="6"/>
      <c r="D2699" s="5"/>
      <c r="E2699" s="5"/>
      <c r="F2699" s="5"/>
      <c r="G2699" s="5"/>
    </row>
    <row r="2700" spans="3:7" x14ac:dyDescent="0.35">
      <c r="C2700" s="6"/>
      <c r="D2700" s="5"/>
      <c r="E2700" s="5"/>
      <c r="F2700" s="5"/>
      <c r="G2700" s="5"/>
    </row>
    <row r="2701" spans="3:7" x14ac:dyDescent="0.35">
      <c r="C2701" s="6"/>
      <c r="D2701" s="5"/>
      <c r="E2701" s="5"/>
      <c r="F2701" s="5"/>
      <c r="G2701" s="5"/>
    </row>
    <row r="2702" spans="3:7" x14ac:dyDescent="0.35">
      <c r="C2702" s="6"/>
      <c r="D2702" s="5"/>
      <c r="E2702" s="5"/>
      <c r="F2702" s="5"/>
      <c r="G2702" s="5"/>
    </row>
    <row r="2703" spans="3:7" x14ac:dyDescent="0.35">
      <c r="C2703" s="6"/>
      <c r="D2703" s="5"/>
      <c r="E2703" s="5"/>
      <c r="F2703" s="5"/>
      <c r="G2703" s="5"/>
    </row>
    <row r="2704" spans="3:7" x14ac:dyDescent="0.35">
      <c r="C2704" s="6"/>
      <c r="D2704" s="5"/>
      <c r="E2704" s="5"/>
      <c r="F2704" s="5"/>
      <c r="G2704" s="5"/>
    </row>
    <row r="2705" spans="3:7" x14ac:dyDescent="0.35">
      <c r="C2705" s="6"/>
      <c r="D2705" s="5"/>
      <c r="E2705" s="5"/>
      <c r="F2705" s="5"/>
      <c r="G2705" s="5"/>
    </row>
    <row r="2706" spans="3:7" x14ac:dyDescent="0.35">
      <c r="C2706" s="6"/>
      <c r="D2706" s="5"/>
      <c r="E2706" s="5"/>
      <c r="F2706" s="5"/>
      <c r="G2706" s="5"/>
    </row>
    <row r="2707" spans="3:7" x14ac:dyDescent="0.35">
      <c r="C2707" s="6"/>
      <c r="D2707" s="5"/>
      <c r="E2707" s="5"/>
      <c r="F2707" s="5"/>
      <c r="G2707" s="5"/>
    </row>
    <row r="2708" spans="3:7" x14ac:dyDescent="0.35">
      <c r="C2708" s="6"/>
      <c r="D2708" s="5"/>
      <c r="E2708" s="5"/>
      <c r="F2708" s="5"/>
      <c r="G2708" s="5"/>
    </row>
    <row r="2709" spans="3:7" x14ac:dyDescent="0.35">
      <c r="C2709" s="6"/>
      <c r="D2709" s="5"/>
      <c r="E2709" s="5"/>
      <c r="F2709" s="5"/>
      <c r="G2709" s="5"/>
    </row>
    <row r="2710" spans="3:7" x14ac:dyDescent="0.35">
      <c r="C2710" s="6"/>
      <c r="D2710" s="5"/>
      <c r="E2710" s="5"/>
      <c r="F2710" s="5"/>
      <c r="G2710" s="5"/>
    </row>
    <row r="2711" spans="3:7" x14ac:dyDescent="0.35">
      <c r="C2711" s="6"/>
      <c r="D2711" s="5"/>
      <c r="E2711" s="5"/>
      <c r="F2711" s="5"/>
      <c r="G2711" s="5"/>
    </row>
    <row r="2712" spans="3:7" x14ac:dyDescent="0.35">
      <c r="C2712" s="6"/>
      <c r="D2712" s="5"/>
      <c r="E2712" s="5"/>
      <c r="F2712" s="5"/>
      <c r="G2712" s="5"/>
    </row>
    <row r="2713" spans="3:7" x14ac:dyDescent="0.35">
      <c r="C2713" s="6"/>
      <c r="D2713" s="5"/>
      <c r="E2713" s="5"/>
      <c r="F2713" s="5"/>
      <c r="G2713" s="5"/>
    </row>
    <row r="2714" spans="3:7" x14ac:dyDescent="0.35">
      <c r="C2714" s="6"/>
      <c r="D2714" s="5"/>
      <c r="E2714" s="5"/>
      <c r="F2714" s="5"/>
      <c r="G2714" s="5"/>
    </row>
    <row r="2715" spans="3:7" x14ac:dyDescent="0.35">
      <c r="C2715" s="6"/>
      <c r="D2715" s="5"/>
      <c r="E2715" s="5"/>
      <c r="F2715" s="5"/>
      <c r="G2715" s="5"/>
    </row>
    <row r="2716" spans="3:7" x14ac:dyDescent="0.35">
      <c r="C2716" s="6"/>
      <c r="D2716" s="5"/>
      <c r="E2716" s="5"/>
      <c r="F2716" s="5"/>
      <c r="G2716" s="5"/>
    </row>
    <row r="2717" spans="3:7" x14ac:dyDescent="0.35">
      <c r="C2717" s="6"/>
      <c r="D2717" s="5"/>
      <c r="E2717" s="5"/>
      <c r="F2717" s="5"/>
      <c r="G2717" s="5"/>
    </row>
    <row r="2718" spans="3:7" x14ac:dyDescent="0.35">
      <c r="C2718" s="6"/>
      <c r="D2718" s="5"/>
      <c r="E2718" s="5"/>
      <c r="F2718" s="5"/>
      <c r="G2718" s="5"/>
    </row>
    <row r="2719" spans="3:7" x14ac:dyDescent="0.35">
      <c r="C2719" s="6"/>
      <c r="D2719" s="5"/>
      <c r="E2719" s="5"/>
      <c r="F2719" s="5"/>
      <c r="G2719" s="5"/>
    </row>
    <row r="2720" spans="3:7" x14ac:dyDescent="0.35">
      <c r="C2720" s="6"/>
      <c r="D2720" s="5"/>
      <c r="E2720" s="5"/>
      <c r="F2720" s="5"/>
      <c r="G2720" s="5"/>
    </row>
    <row r="2721" spans="3:7" x14ac:dyDescent="0.35">
      <c r="C2721" s="6"/>
      <c r="D2721" s="5"/>
      <c r="E2721" s="5"/>
      <c r="F2721" s="5"/>
      <c r="G2721" s="5"/>
    </row>
    <row r="2722" spans="3:7" x14ac:dyDescent="0.35">
      <c r="C2722" s="6"/>
      <c r="D2722" s="5"/>
      <c r="E2722" s="5"/>
      <c r="F2722" s="5"/>
      <c r="G2722" s="5"/>
    </row>
    <row r="2723" spans="3:7" x14ac:dyDescent="0.35">
      <c r="C2723" s="6"/>
      <c r="D2723" s="5"/>
      <c r="E2723" s="5"/>
      <c r="F2723" s="5"/>
      <c r="G2723" s="5"/>
    </row>
    <row r="2724" spans="3:7" x14ac:dyDescent="0.35">
      <c r="C2724" s="6"/>
      <c r="D2724" s="5"/>
      <c r="E2724" s="5"/>
      <c r="F2724" s="5"/>
      <c r="G2724" s="5"/>
    </row>
    <row r="2725" spans="3:7" x14ac:dyDescent="0.35">
      <c r="C2725" s="6"/>
      <c r="D2725" s="5"/>
      <c r="E2725" s="5"/>
      <c r="F2725" s="5"/>
      <c r="G2725" s="5"/>
    </row>
    <row r="2726" spans="3:7" x14ac:dyDescent="0.35">
      <c r="C2726" s="6"/>
      <c r="D2726" s="5"/>
      <c r="E2726" s="5"/>
      <c r="F2726" s="5"/>
      <c r="G2726" s="5"/>
    </row>
    <row r="2727" spans="3:7" x14ac:dyDescent="0.35">
      <c r="C2727" s="6"/>
      <c r="D2727" s="5"/>
      <c r="E2727" s="5"/>
      <c r="F2727" s="5"/>
      <c r="G2727" s="5"/>
    </row>
    <row r="2728" spans="3:7" x14ac:dyDescent="0.35">
      <c r="C2728" s="6"/>
      <c r="D2728" s="5"/>
      <c r="E2728" s="5"/>
      <c r="F2728" s="5"/>
      <c r="G2728" s="5"/>
    </row>
    <row r="2729" spans="3:7" x14ac:dyDescent="0.35">
      <c r="C2729" s="6"/>
      <c r="D2729" s="5"/>
      <c r="E2729" s="5"/>
      <c r="F2729" s="5"/>
      <c r="G2729" s="5"/>
    </row>
    <row r="2730" spans="3:7" x14ac:dyDescent="0.35">
      <c r="C2730" s="6"/>
      <c r="D2730" s="5"/>
      <c r="E2730" s="5"/>
      <c r="F2730" s="5"/>
      <c r="G2730" s="5"/>
    </row>
    <row r="2731" spans="3:7" x14ac:dyDescent="0.35">
      <c r="C2731" s="6"/>
      <c r="D2731" s="5"/>
      <c r="E2731" s="5"/>
      <c r="F2731" s="5"/>
      <c r="G2731" s="5"/>
    </row>
    <row r="2732" spans="3:7" x14ac:dyDescent="0.35">
      <c r="C2732" s="6"/>
      <c r="D2732" s="5"/>
      <c r="E2732" s="5"/>
      <c r="F2732" s="5"/>
      <c r="G2732" s="5"/>
    </row>
    <row r="2733" spans="3:7" x14ac:dyDescent="0.35">
      <c r="C2733" s="6"/>
      <c r="D2733" s="5"/>
      <c r="E2733" s="5"/>
      <c r="F2733" s="5"/>
      <c r="G2733" s="5"/>
    </row>
    <row r="2734" spans="3:7" x14ac:dyDescent="0.35">
      <c r="C2734" s="6"/>
      <c r="D2734" s="5"/>
      <c r="E2734" s="5"/>
      <c r="F2734" s="5"/>
      <c r="G2734" s="5"/>
    </row>
    <row r="2735" spans="3:7" x14ac:dyDescent="0.35">
      <c r="C2735" s="6"/>
      <c r="D2735" s="5"/>
      <c r="E2735" s="5"/>
      <c r="F2735" s="5"/>
      <c r="G2735" s="5"/>
    </row>
    <row r="2736" spans="3:7" x14ac:dyDescent="0.35">
      <c r="C2736" s="6"/>
      <c r="D2736" s="5"/>
      <c r="E2736" s="5"/>
      <c r="F2736" s="5"/>
      <c r="G2736" s="5"/>
    </row>
    <row r="2737" spans="3:7" x14ac:dyDescent="0.35">
      <c r="C2737" s="6"/>
      <c r="D2737" s="5"/>
      <c r="E2737" s="5"/>
      <c r="F2737" s="5"/>
      <c r="G2737" s="5"/>
    </row>
    <row r="2738" spans="3:7" x14ac:dyDescent="0.35">
      <c r="C2738" s="6"/>
      <c r="D2738" s="5"/>
      <c r="E2738" s="5"/>
      <c r="F2738" s="5"/>
      <c r="G2738" s="5"/>
    </row>
    <row r="2739" spans="3:7" x14ac:dyDescent="0.35">
      <c r="C2739" s="6"/>
      <c r="D2739" s="5"/>
      <c r="E2739" s="5"/>
      <c r="F2739" s="5"/>
      <c r="G2739" s="5"/>
    </row>
    <row r="2740" spans="3:7" x14ac:dyDescent="0.35">
      <c r="C2740" s="6"/>
      <c r="D2740" s="5"/>
      <c r="E2740" s="5"/>
      <c r="F2740" s="5"/>
      <c r="G2740" s="5"/>
    </row>
    <row r="2741" spans="3:7" x14ac:dyDescent="0.35">
      <c r="C2741" s="6"/>
      <c r="D2741" s="5"/>
      <c r="E2741" s="5"/>
      <c r="F2741" s="5"/>
      <c r="G2741" s="5"/>
    </row>
    <row r="2742" spans="3:7" x14ac:dyDescent="0.35">
      <c r="C2742" s="6"/>
      <c r="D2742" s="5"/>
      <c r="E2742" s="5"/>
      <c r="F2742" s="5"/>
      <c r="G2742" s="5"/>
    </row>
    <row r="2743" spans="3:7" x14ac:dyDescent="0.35">
      <c r="C2743" s="6"/>
      <c r="D2743" s="5"/>
      <c r="E2743" s="5"/>
      <c r="F2743" s="5"/>
      <c r="G2743" s="5"/>
    </row>
    <row r="2744" spans="3:7" x14ac:dyDescent="0.35">
      <c r="C2744" s="6"/>
      <c r="D2744" s="5"/>
      <c r="E2744" s="5"/>
      <c r="F2744" s="5"/>
      <c r="G2744" s="5"/>
    </row>
    <row r="2745" spans="3:7" x14ac:dyDescent="0.35">
      <c r="C2745" s="6"/>
      <c r="D2745" s="5"/>
      <c r="E2745" s="5"/>
      <c r="F2745" s="5"/>
      <c r="G2745" s="5"/>
    </row>
    <row r="2746" spans="3:7" x14ac:dyDescent="0.35">
      <c r="C2746" s="6"/>
      <c r="D2746" s="5"/>
      <c r="E2746" s="5"/>
      <c r="F2746" s="5"/>
      <c r="G2746" s="5"/>
    </row>
    <row r="2747" spans="3:7" x14ac:dyDescent="0.35">
      <c r="C2747" s="6"/>
      <c r="D2747" s="5"/>
      <c r="E2747" s="5"/>
      <c r="F2747" s="5"/>
      <c r="G2747" s="5"/>
    </row>
    <row r="2748" spans="3:7" x14ac:dyDescent="0.35">
      <c r="C2748" s="6"/>
      <c r="D2748" s="5"/>
      <c r="E2748" s="5"/>
      <c r="F2748" s="5"/>
      <c r="G2748" s="5"/>
    </row>
    <row r="2749" spans="3:7" x14ac:dyDescent="0.35">
      <c r="C2749" s="6"/>
      <c r="D2749" s="5"/>
      <c r="E2749" s="5"/>
      <c r="F2749" s="5"/>
      <c r="G2749" s="5"/>
    </row>
    <row r="2750" spans="3:7" x14ac:dyDescent="0.35">
      <c r="C2750" s="6"/>
      <c r="D2750" s="5"/>
      <c r="E2750" s="5"/>
      <c r="F2750" s="5"/>
      <c r="G2750" s="5"/>
    </row>
    <row r="2751" spans="3:7" x14ac:dyDescent="0.35">
      <c r="C2751" s="6"/>
      <c r="D2751" s="5"/>
      <c r="E2751" s="5"/>
      <c r="F2751" s="5"/>
      <c r="G2751" s="5"/>
    </row>
    <row r="2752" spans="3:7" x14ac:dyDescent="0.35">
      <c r="C2752" s="6"/>
      <c r="D2752" s="5"/>
      <c r="E2752" s="5"/>
      <c r="F2752" s="5"/>
      <c r="G2752" s="5"/>
    </row>
    <row r="2753" spans="3:7" x14ac:dyDescent="0.35">
      <c r="C2753" s="6"/>
      <c r="D2753" s="5"/>
      <c r="E2753" s="5"/>
      <c r="F2753" s="5"/>
      <c r="G2753" s="5"/>
    </row>
    <row r="2754" spans="3:7" x14ac:dyDescent="0.35">
      <c r="C2754" s="6"/>
      <c r="D2754" s="5"/>
      <c r="E2754" s="5"/>
      <c r="F2754" s="5"/>
      <c r="G2754" s="5"/>
    </row>
    <row r="2755" spans="3:7" x14ac:dyDescent="0.35">
      <c r="C2755" s="6"/>
      <c r="D2755" s="5"/>
      <c r="E2755" s="5"/>
      <c r="F2755" s="5"/>
      <c r="G2755" s="5"/>
    </row>
    <row r="2756" spans="3:7" x14ac:dyDescent="0.35">
      <c r="C2756" s="6"/>
      <c r="D2756" s="5"/>
      <c r="E2756" s="5"/>
      <c r="F2756" s="5"/>
      <c r="G2756" s="5"/>
    </row>
    <row r="2757" spans="3:7" x14ac:dyDescent="0.35">
      <c r="C2757" s="6"/>
      <c r="D2757" s="5"/>
      <c r="E2757" s="5"/>
      <c r="F2757" s="5"/>
      <c r="G2757" s="5"/>
    </row>
    <row r="2758" spans="3:7" x14ac:dyDescent="0.35">
      <c r="C2758" s="6"/>
      <c r="D2758" s="5"/>
      <c r="E2758" s="5"/>
      <c r="F2758" s="5"/>
      <c r="G2758" s="5"/>
    </row>
    <row r="2759" spans="3:7" x14ac:dyDescent="0.35">
      <c r="C2759" s="6"/>
      <c r="D2759" s="5"/>
      <c r="E2759" s="5"/>
      <c r="F2759" s="5"/>
      <c r="G2759" s="5"/>
    </row>
    <row r="2760" spans="3:7" x14ac:dyDescent="0.35">
      <c r="C2760" s="6"/>
      <c r="D2760" s="5"/>
      <c r="E2760" s="5"/>
      <c r="F2760" s="5"/>
      <c r="G2760" s="5"/>
    </row>
    <row r="2761" spans="3:7" x14ac:dyDescent="0.35">
      <c r="C2761" s="6"/>
      <c r="D2761" s="5"/>
      <c r="E2761" s="5"/>
      <c r="F2761" s="5"/>
      <c r="G2761" s="5"/>
    </row>
    <row r="2762" spans="3:7" x14ac:dyDescent="0.35">
      <c r="C2762" s="6"/>
      <c r="D2762" s="5"/>
      <c r="E2762" s="5"/>
      <c r="F2762" s="5"/>
      <c r="G2762" s="5"/>
    </row>
    <row r="2763" spans="3:7" x14ac:dyDescent="0.35">
      <c r="C2763" s="6"/>
      <c r="D2763" s="5"/>
      <c r="E2763" s="5"/>
      <c r="F2763" s="5"/>
      <c r="G2763" s="5"/>
    </row>
    <row r="2764" spans="3:7" x14ac:dyDescent="0.35">
      <c r="C2764" s="6"/>
      <c r="D2764" s="5"/>
      <c r="E2764" s="5"/>
      <c r="F2764" s="5"/>
      <c r="G2764" s="5"/>
    </row>
    <row r="2765" spans="3:7" x14ac:dyDescent="0.35">
      <c r="C2765" s="6"/>
      <c r="D2765" s="5"/>
      <c r="E2765" s="5"/>
      <c r="F2765" s="5"/>
      <c r="G2765" s="5"/>
    </row>
    <row r="2766" spans="3:7" x14ac:dyDescent="0.35">
      <c r="C2766" s="6"/>
      <c r="D2766" s="5"/>
      <c r="E2766" s="5"/>
      <c r="F2766" s="5"/>
      <c r="G2766" s="5"/>
    </row>
    <row r="2767" spans="3:7" x14ac:dyDescent="0.35">
      <c r="C2767" s="6"/>
      <c r="D2767" s="5"/>
      <c r="E2767" s="5"/>
      <c r="F2767" s="5"/>
      <c r="G2767" s="5"/>
    </row>
    <row r="2768" spans="3:7" x14ac:dyDescent="0.35">
      <c r="C2768" s="6"/>
      <c r="D2768" s="5"/>
      <c r="E2768" s="5"/>
      <c r="F2768" s="5"/>
      <c r="G2768" s="5"/>
    </row>
    <row r="2769" spans="3:7" x14ac:dyDescent="0.35">
      <c r="C2769" s="6"/>
      <c r="D2769" s="5"/>
      <c r="E2769" s="5"/>
      <c r="F2769" s="5"/>
      <c r="G2769" s="5"/>
    </row>
    <row r="2770" spans="3:7" x14ac:dyDescent="0.35">
      <c r="C2770" s="6"/>
      <c r="D2770" s="5"/>
      <c r="E2770" s="5"/>
      <c r="F2770" s="5"/>
      <c r="G2770" s="5"/>
    </row>
    <row r="2771" spans="3:7" x14ac:dyDescent="0.35">
      <c r="C2771" s="6"/>
      <c r="D2771" s="5"/>
      <c r="E2771" s="5"/>
      <c r="F2771" s="5"/>
      <c r="G2771" s="5"/>
    </row>
    <row r="2772" spans="3:7" x14ac:dyDescent="0.35">
      <c r="C2772" s="6"/>
      <c r="D2772" s="5"/>
      <c r="E2772" s="5"/>
      <c r="F2772" s="5"/>
      <c r="G2772" s="5"/>
    </row>
    <row r="2773" spans="3:7" x14ac:dyDescent="0.35">
      <c r="C2773" s="6"/>
      <c r="D2773" s="5"/>
      <c r="E2773" s="5"/>
      <c r="F2773" s="5"/>
      <c r="G2773" s="5"/>
    </row>
    <row r="2774" spans="3:7" x14ac:dyDescent="0.35">
      <c r="C2774" s="6"/>
      <c r="D2774" s="5"/>
      <c r="E2774" s="5"/>
      <c r="F2774" s="5"/>
      <c r="G2774" s="5"/>
    </row>
    <row r="2775" spans="3:7" x14ac:dyDescent="0.35">
      <c r="C2775" s="6"/>
      <c r="D2775" s="5"/>
      <c r="E2775" s="5"/>
      <c r="F2775" s="5"/>
      <c r="G2775" s="5"/>
    </row>
    <row r="2776" spans="3:7" x14ac:dyDescent="0.35">
      <c r="C2776" s="6"/>
      <c r="D2776" s="5"/>
      <c r="E2776" s="5"/>
      <c r="F2776" s="5"/>
      <c r="G2776" s="5"/>
    </row>
    <row r="2777" spans="3:7" x14ac:dyDescent="0.35">
      <c r="C2777" s="6"/>
      <c r="D2777" s="5"/>
      <c r="E2777" s="5"/>
      <c r="F2777" s="5"/>
      <c r="G2777" s="5"/>
    </row>
    <row r="2778" spans="3:7" x14ac:dyDescent="0.35">
      <c r="C2778" s="6"/>
      <c r="D2778" s="5"/>
      <c r="E2778" s="5"/>
      <c r="F2778" s="5"/>
      <c r="G2778" s="5"/>
    </row>
    <row r="2779" spans="3:7" x14ac:dyDescent="0.35">
      <c r="C2779" s="6"/>
      <c r="D2779" s="5"/>
      <c r="E2779" s="5"/>
      <c r="F2779" s="5"/>
      <c r="G2779" s="5"/>
    </row>
    <row r="2780" spans="3:7" x14ac:dyDescent="0.35">
      <c r="C2780" s="6"/>
      <c r="D2780" s="5"/>
      <c r="E2780" s="5"/>
      <c r="F2780" s="5"/>
      <c r="G2780" s="5"/>
    </row>
    <row r="2781" spans="3:7" x14ac:dyDescent="0.35">
      <c r="C2781" s="6"/>
      <c r="D2781" s="5"/>
      <c r="E2781" s="5"/>
      <c r="F2781" s="5"/>
      <c r="G2781" s="5"/>
    </row>
    <row r="2782" spans="3:7" x14ac:dyDescent="0.35">
      <c r="C2782" s="6"/>
      <c r="D2782" s="5"/>
      <c r="E2782" s="5"/>
      <c r="F2782" s="5"/>
      <c r="G2782" s="5"/>
    </row>
    <row r="2783" spans="3:7" x14ac:dyDescent="0.35">
      <c r="C2783" s="6"/>
      <c r="D2783" s="5"/>
      <c r="E2783" s="5"/>
      <c r="F2783" s="5"/>
      <c r="G2783" s="5"/>
    </row>
    <row r="2784" spans="3:7" x14ac:dyDescent="0.35">
      <c r="C2784" s="6"/>
      <c r="D2784" s="5"/>
      <c r="E2784" s="5"/>
      <c r="F2784" s="5"/>
      <c r="G2784" s="5"/>
    </row>
    <row r="2785" spans="3:7" x14ac:dyDescent="0.35">
      <c r="C2785" s="6"/>
      <c r="D2785" s="5"/>
      <c r="E2785" s="5"/>
      <c r="F2785" s="5"/>
      <c r="G2785" s="5"/>
    </row>
    <row r="2786" spans="3:7" x14ac:dyDescent="0.35">
      <c r="C2786" s="6"/>
      <c r="D2786" s="5"/>
      <c r="E2786" s="5"/>
      <c r="F2786" s="5"/>
      <c r="G2786" s="5"/>
    </row>
    <row r="2787" spans="3:7" x14ac:dyDescent="0.35">
      <c r="C2787" s="6"/>
      <c r="D2787" s="5"/>
      <c r="E2787" s="5"/>
      <c r="F2787" s="5"/>
      <c r="G2787" s="5"/>
    </row>
    <row r="2788" spans="3:7" x14ac:dyDescent="0.35">
      <c r="C2788" s="6"/>
      <c r="D2788" s="5"/>
      <c r="E2788" s="5"/>
      <c r="F2788" s="5"/>
      <c r="G2788" s="5"/>
    </row>
    <row r="2789" spans="3:7" x14ac:dyDescent="0.35">
      <c r="C2789" s="6"/>
      <c r="D2789" s="5"/>
      <c r="E2789" s="5"/>
      <c r="F2789" s="5"/>
      <c r="G2789" s="5"/>
    </row>
    <row r="2790" spans="3:7" x14ac:dyDescent="0.35">
      <c r="C2790" s="6"/>
      <c r="D2790" s="5"/>
      <c r="E2790" s="5"/>
      <c r="F2790" s="5"/>
      <c r="G2790" s="5"/>
    </row>
    <row r="2791" spans="3:7" x14ac:dyDescent="0.35">
      <c r="C2791" s="6"/>
      <c r="D2791" s="5"/>
      <c r="E2791" s="5"/>
      <c r="F2791" s="5"/>
      <c r="G2791" s="5"/>
    </row>
    <row r="2792" spans="3:7" x14ac:dyDescent="0.35">
      <c r="C2792" s="6"/>
      <c r="D2792" s="5"/>
      <c r="E2792" s="5"/>
      <c r="F2792" s="5"/>
      <c r="G2792" s="5"/>
    </row>
    <row r="2793" spans="3:7" x14ac:dyDescent="0.35">
      <c r="C2793" s="6"/>
      <c r="D2793" s="5"/>
      <c r="E2793" s="5"/>
      <c r="F2793" s="5"/>
      <c r="G2793" s="5"/>
    </row>
    <row r="2794" spans="3:7" x14ac:dyDescent="0.35">
      <c r="C2794" s="6"/>
      <c r="D2794" s="5"/>
      <c r="E2794" s="5"/>
      <c r="F2794" s="5"/>
      <c r="G2794" s="5"/>
    </row>
    <row r="2795" spans="3:7" x14ac:dyDescent="0.35">
      <c r="C2795" s="6"/>
      <c r="D2795" s="5"/>
      <c r="E2795" s="5"/>
      <c r="F2795" s="5"/>
      <c r="G2795" s="5"/>
    </row>
    <row r="2796" spans="3:7" x14ac:dyDescent="0.35">
      <c r="C2796" s="6"/>
      <c r="D2796" s="5"/>
      <c r="E2796" s="5"/>
      <c r="F2796" s="5"/>
      <c r="G2796" s="5"/>
    </row>
    <row r="2797" spans="3:7" x14ac:dyDescent="0.35">
      <c r="C2797" s="6"/>
      <c r="D2797" s="5"/>
      <c r="E2797" s="5"/>
      <c r="F2797" s="5"/>
      <c r="G2797" s="5"/>
    </row>
    <row r="2798" spans="3:7" x14ac:dyDescent="0.35">
      <c r="C2798" s="6"/>
      <c r="D2798" s="5"/>
      <c r="E2798" s="5"/>
      <c r="F2798" s="5"/>
      <c r="G2798" s="5"/>
    </row>
    <row r="2799" spans="3:7" x14ac:dyDescent="0.35">
      <c r="C2799" s="6"/>
      <c r="D2799" s="5"/>
      <c r="E2799" s="5"/>
      <c r="F2799" s="5"/>
      <c r="G2799" s="5"/>
    </row>
    <row r="2800" spans="3:7" x14ac:dyDescent="0.35">
      <c r="C2800" s="6"/>
      <c r="D2800" s="5"/>
      <c r="E2800" s="5"/>
      <c r="F2800" s="5"/>
      <c r="G2800" s="5"/>
    </row>
    <row r="2801" spans="3:7" x14ac:dyDescent="0.35">
      <c r="C2801" s="6"/>
      <c r="D2801" s="5"/>
      <c r="E2801" s="5"/>
      <c r="F2801" s="5"/>
      <c r="G2801" s="5"/>
    </row>
    <row r="2802" spans="3:7" x14ac:dyDescent="0.35">
      <c r="C2802" s="6"/>
      <c r="D2802" s="5"/>
      <c r="E2802" s="5"/>
      <c r="F2802" s="5"/>
      <c r="G2802" s="5"/>
    </row>
    <row r="2803" spans="3:7" x14ac:dyDescent="0.35">
      <c r="C2803" s="6"/>
      <c r="D2803" s="5"/>
      <c r="E2803" s="5"/>
      <c r="F2803" s="5"/>
      <c r="G2803" s="5"/>
    </row>
    <row r="2804" spans="3:7" x14ac:dyDescent="0.35">
      <c r="C2804" s="6"/>
      <c r="D2804" s="5"/>
      <c r="E2804" s="5"/>
      <c r="F2804" s="5"/>
      <c r="G2804" s="5"/>
    </row>
    <row r="2805" spans="3:7" x14ac:dyDescent="0.35">
      <c r="C2805" s="6"/>
      <c r="D2805" s="5"/>
      <c r="E2805" s="5"/>
      <c r="F2805" s="5"/>
      <c r="G2805" s="5"/>
    </row>
    <row r="2806" spans="3:7" x14ac:dyDescent="0.35">
      <c r="C2806" s="6"/>
      <c r="D2806" s="5"/>
      <c r="E2806" s="5"/>
      <c r="F2806" s="5"/>
      <c r="G2806" s="5"/>
    </row>
    <row r="2807" spans="3:7" x14ac:dyDescent="0.35">
      <c r="C2807" s="6"/>
      <c r="D2807" s="5"/>
      <c r="E2807" s="5"/>
      <c r="F2807" s="5"/>
      <c r="G2807" s="5"/>
    </row>
    <row r="2808" spans="3:7" x14ac:dyDescent="0.35">
      <c r="C2808" s="6"/>
      <c r="D2808" s="5"/>
      <c r="E2808" s="5"/>
      <c r="F2808" s="5"/>
      <c r="G2808" s="5"/>
    </row>
    <row r="2809" spans="3:7" x14ac:dyDescent="0.35">
      <c r="C2809" s="6"/>
      <c r="D2809" s="5"/>
      <c r="E2809" s="5"/>
      <c r="F2809" s="5"/>
      <c r="G2809" s="5"/>
    </row>
    <row r="2810" spans="3:7" x14ac:dyDescent="0.35">
      <c r="C2810" s="6"/>
      <c r="D2810" s="5"/>
      <c r="E2810" s="5"/>
      <c r="F2810" s="5"/>
      <c r="G2810" s="5"/>
    </row>
    <row r="2811" spans="3:7" x14ac:dyDescent="0.35">
      <c r="C2811" s="6"/>
      <c r="D2811" s="5"/>
      <c r="E2811" s="5"/>
      <c r="F2811" s="5"/>
      <c r="G2811" s="5"/>
    </row>
    <row r="2812" spans="3:7" x14ac:dyDescent="0.35">
      <c r="C2812" s="6"/>
      <c r="D2812" s="5"/>
      <c r="E2812" s="5"/>
      <c r="F2812" s="5"/>
      <c r="G2812" s="5"/>
    </row>
    <row r="2813" spans="3:7" x14ac:dyDescent="0.35">
      <c r="C2813" s="6"/>
      <c r="D2813" s="5"/>
      <c r="E2813" s="5"/>
      <c r="F2813" s="5"/>
      <c r="G2813" s="5"/>
    </row>
    <row r="2814" spans="3:7" x14ac:dyDescent="0.35">
      <c r="C2814" s="6"/>
      <c r="D2814" s="5"/>
      <c r="E2814" s="5"/>
      <c r="F2814" s="5"/>
      <c r="G2814" s="5"/>
    </row>
    <row r="2815" spans="3:7" x14ac:dyDescent="0.35">
      <c r="C2815" s="6"/>
      <c r="D2815" s="5"/>
      <c r="E2815" s="5"/>
      <c r="F2815" s="5"/>
      <c r="G2815" s="5"/>
    </row>
    <row r="2816" spans="3:7" x14ac:dyDescent="0.35">
      <c r="C2816" s="6"/>
      <c r="D2816" s="5"/>
      <c r="E2816" s="5"/>
      <c r="F2816" s="5"/>
      <c r="G2816" s="5"/>
    </row>
    <row r="2817" spans="3:7" x14ac:dyDescent="0.35">
      <c r="C2817" s="6"/>
      <c r="D2817" s="5"/>
      <c r="E2817" s="5"/>
      <c r="F2817" s="5"/>
      <c r="G2817" s="5"/>
    </row>
    <row r="2818" spans="3:7" x14ac:dyDescent="0.35">
      <c r="C2818" s="6"/>
      <c r="D2818" s="5"/>
      <c r="E2818" s="5"/>
      <c r="F2818" s="5"/>
      <c r="G2818" s="5"/>
    </row>
    <row r="2819" spans="3:7" x14ac:dyDescent="0.35">
      <c r="C2819" s="6"/>
      <c r="D2819" s="5"/>
      <c r="E2819" s="5"/>
      <c r="F2819" s="5"/>
      <c r="G2819" s="5"/>
    </row>
    <row r="2820" spans="3:7" x14ac:dyDescent="0.35">
      <c r="C2820" s="6"/>
      <c r="D2820" s="5"/>
      <c r="E2820" s="5"/>
      <c r="F2820" s="5"/>
      <c r="G2820" s="5"/>
    </row>
    <row r="2821" spans="3:7" x14ac:dyDescent="0.35">
      <c r="C2821" s="6"/>
      <c r="D2821" s="5"/>
      <c r="E2821" s="5"/>
      <c r="F2821" s="5"/>
      <c r="G2821" s="5"/>
    </row>
    <row r="2822" spans="3:7" x14ac:dyDescent="0.35">
      <c r="C2822" s="6"/>
      <c r="D2822" s="5"/>
      <c r="E2822" s="5"/>
      <c r="F2822" s="5"/>
      <c r="G2822" s="5"/>
    </row>
    <row r="2823" spans="3:7" x14ac:dyDescent="0.35">
      <c r="C2823" s="6"/>
      <c r="D2823" s="5"/>
      <c r="E2823" s="5"/>
      <c r="F2823" s="5"/>
      <c r="G2823" s="5"/>
    </row>
    <row r="2824" spans="3:7" x14ac:dyDescent="0.35">
      <c r="C2824" s="6"/>
      <c r="D2824" s="5"/>
      <c r="E2824" s="5"/>
      <c r="F2824" s="5"/>
      <c r="G2824" s="5"/>
    </row>
    <row r="2825" spans="3:7" x14ac:dyDescent="0.35">
      <c r="C2825" s="6"/>
      <c r="D2825" s="5"/>
      <c r="E2825" s="5"/>
      <c r="F2825" s="5"/>
      <c r="G2825" s="5"/>
    </row>
    <row r="2826" spans="3:7" x14ac:dyDescent="0.35">
      <c r="C2826" s="6"/>
      <c r="D2826" s="5"/>
      <c r="E2826" s="5"/>
      <c r="F2826" s="5"/>
      <c r="G2826" s="5"/>
    </row>
    <row r="2827" spans="3:7" x14ac:dyDescent="0.35">
      <c r="C2827" s="6"/>
      <c r="D2827" s="5"/>
      <c r="E2827" s="5"/>
      <c r="F2827" s="5"/>
      <c r="G2827" s="5"/>
    </row>
    <row r="2828" spans="3:7" x14ac:dyDescent="0.35">
      <c r="C2828" s="6"/>
      <c r="D2828" s="5"/>
      <c r="E2828" s="5"/>
      <c r="F2828" s="5"/>
      <c r="G2828" s="5"/>
    </row>
    <row r="2829" spans="3:7" x14ac:dyDescent="0.35">
      <c r="C2829" s="6"/>
      <c r="D2829" s="5"/>
      <c r="E2829" s="5"/>
      <c r="F2829" s="5"/>
      <c r="G2829" s="5"/>
    </row>
    <row r="2830" spans="3:7" x14ac:dyDescent="0.35">
      <c r="C2830" s="6"/>
      <c r="D2830" s="5"/>
      <c r="E2830" s="5"/>
      <c r="F2830" s="5"/>
      <c r="G2830" s="5"/>
    </row>
    <row r="2831" spans="3:7" x14ac:dyDescent="0.35">
      <c r="C2831" s="6"/>
      <c r="D2831" s="5"/>
      <c r="E2831" s="5"/>
      <c r="F2831" s="5"/>
      <c r="G2831" s="5"/>
    </row>
    <row r="2832" spans="3:7" x14ac:dyDescent="0.35">
      <c r="C2832" s="6"/>
      <c r="D2832" s="5"/>
      <c r="E2832" s="5"/>
      <c r="F2832" s="5"/>
      <c r="G2832" s="5"/>
    </row>
    <row r="2833" spans="3:7" x14ac:dyDescent="0.35">
      <c r="C2833" s="6"/>
      <c r="D2833" s="5"/>
      <c r="E2833" s="5"/>
      <c r="F2833" s="5"/>
      <c r="G2833" s="5"/>
    </row>
    <row r="2834" spans="3:7" x14ac:dyDescent="0.35">
      <c r="C2834" s="6"/>
      <c r="D2834" s="5"/>
      <c r="E2834" s="5"/>
      <c r="F2834" s="5"/>
      <c r="G2834" s="5"/>
    </row>
    <row r="2835" spans="3:7" x14ac:dyDescent="0.35">
      <c r="C2835" s="6"/>
      <c r="D2835" s="5"/>
      <c r="E2835" s="5"/>
      <c r="F2835" s="5"/>
      <c r="G2835" s="5"/>
    </row>
    <row r="2836" spans="3:7" x14ac:dyDescent="0.35">
      <c r="C2836" s="6"/>
      <c r="D2836" s="5"/>
      <c r="E2836" s="5"/>
      <c r="F2836" s="5"/>
      <c r="G2836" s="5"/>
    </row>
    <row r="2837" spans="3:7" x14ac:dyDescent="0.35">
      <c r="C2837" s="6"/>
      <c r="D2837" s="5"/>
      <c r="E2837" s="5"/>
      <c r="F2837" s="5"/>
      <c r="G2837" s="5"/>
    </row>
    <row r="2838" spans="3:7" x14ac:dyDescent="0.35">
      <c r="C2838" s="6"/>
      <c r="D2838" s="5"/>
      <c r="E2838" s="5"/>
      <c r="F2838" s="5"/>
      <c r="G2838" s="5"/>
    </row>
    <row r="2839" spans="3:7" x14ac:dyDescent="0.35">
      <c r="C2839" s="6"/>
      <c r="D2839" s="5"/>
      <c r="E2839" s="5"/>
      <c r="F2839" s="5"/>
      <c r="G2839" s="5"/>
    </row>
    <row r="2840" spans="3:7" x14ac:dyDescent="0.35">
      <c r="C2840" s="6"/>
      <c r="D2840" s="5"/>
      <c r="E2840" s="5"/>
      <c r="F2840" s="5"/>
      <c r="G2840" s="5"/>
    </row>
    <row r="2841" spans="3:7" x14ac:dyDescent="0.35">
      <c r="C2841" s="6"/>
      <c r="D2841" s="5"/>
      <c r="E2841" s="5"/>
      <c r="F2841" s="5"/>
      <c r="G2841" s="5"/>
    </row>
    <row r="2842" spans="3:7" x14ac:dyDescent="0.35">
      <c r="C2842" s="6"/>
      <c r="D2842" s="5"/>
      <c r="E2842" s="5"/>
      <c r="F2842" s="5"/>
      <c r="G2842" s="5"/>
    </row>
    <row r="2843" spans="3:7" x14ac:dyDescent="0.35">
      <c r="C2843" s="6"/>
      <c r="D2843" s="5"/>
      <c r="E2843" s="5"/>
      <c r="F2843" s="5"/>
      <c r="G2843" s="5"/>
    </row>
    <row r="2844" spans="3:7" x14ac:dyDescent="0.35">
      <c r="C2844" s="6"/>
      <c r="D2844" s="5"/>
      <c r="E2844" s="5"/>
      <c r="F2844" s="5"/>
      <c r="G2844" s="5"/>
    </row>
    <row r="2845" spans="3:7" x14ac:dyDescent="0.35">
      <c r="C2845" s="6"/>
      <c r="D2845" s="5"/>
      <c r="E2845" s="5"/>
      <c r="F2845" s="5"/>
      <c r="G2845" s="5"/>
    </row>
    <row r="2846" spans="3:7" x14ac:dyDescent="0.35">
      <c r="C2846" s="6"/>
      <c r="D2846" s="5"/>
      <c r="E2846" s="5"/>
      <c r="F2846" s="5"/>
      <c r="G2846" s="5"/>
    </row>
    <row r="2847" spans="3:7" x14ac:dyDescent="0.35">
      <c r="C2847" s="6"/>
      <c r="D2847" s="5"/>
      <c r="E2847" s="5"/>
      <c r="F2847" s="5"/>
      <c r="G2847" s="5"/>
    </row>
    <row r="2848" spans="3:7" x14ac:dyDescent="0.35">
      <c r="C2848" s="6"/>
      <c r="D2848" s="5"/>
      <c r="E2848" s="5"/>
      <c r="F2848" s="5"/>
      <c r="G2848" s="5"/>
    </row>
    <row r="2849" spans="3:7" x14ac:dyDescent="0.35">
      <c r="C2849" s="6"/>
      <c r="D2849" s="5"/>
      <c r="E2849" s="5"/>
      <c r="F2849" s="5"/>
      <c r="G2849" s="5"/>
    </row>
    <row r="2850" spans="3:7" x14ac:dyDescent="0.35">
      <c r="C2850" s="6"/>
      <c r="D2850" s="5"/>
      <c r="E2850" s="5"/>
      <c r="F2850" s="5"/>
      <c r="G2850" s="5"/>
    </row>
    <row r="2851" spans="3:7" x14ac:dyDescent="0.35">
      <c r="C2851" s="6"/>
      <c r="D2851" s="5"/>
      <c r="E2851" s="5"/>
      <c r="F2851" s="5"/>
      <c r="G2851" s="5"/>
    </row>
    <row r="2852" spans="3:7" x14ac:dyDescent="0.35">
      <c r="C2852" s="6"/>
      <c r="D2852" s="5"/>
      <c r="E2852" s="5"/>
      <c r="F2852" s="5"/>
      <c r="G2852" s="5"/>
    </row>
    <row r="2853" spans="3:7" x14ac:dyDescent="0.35">
      <c r="C2853" s="6"/>
      <c r="D2853" s="5"/>
      <c r="E2853" s="5"/>
      <c r="F2853" s="5"/>
      <c r="G2853" s="5"/>
    </row>
    <row r="2854" spans="3:7" x14ac:dyDescent="0.35">
      <c r="C2854" s="6"/>
      <c r="D2854" s="5"/>
      <c r="E2854" s="5"/>
      <c r="F2854" s="5"/>
      <c r="G2854" s="5"/>
    </row>
    <row r="2855" spans="3:7" x14ac:dyDescent="0.35">
      <c r="C2855" s="6"/>
      <c r="D2855" s="5"/>
      <c r="E2855" s="5"/>
      <c r="F2855" s="5"/>
      <c r="G2855" s="5"/>
    </row>
    <row r="2856" spans="3:7" x14ac:dyDescent="0.35">
      <c r="C2856" s="6"/>
      <c r="D2856" s="5"/>
      <c r="E2856" s="5"/>
      <c r="F2856" s="5"/>
      <c r="G2856" s="5"/>
    </row>
    <row r="2857" spans="3:7" x14ac:dyDescent="0.35">
      <c r="C2857" s="6"/>
      <c r="D2857" s="5"/>
      <c r="E2857" s="5"/>
      <c r="F2857" s="5"/>
      <c r="G2857" s="5"/>
    </row>
    <row r="2858" spans="3:7" x14ac:dyDescent="0.35">
      <c r="C2858" s="6"/>
      <c r="D2858" s="5"/>
      <c r="E2858" s="5"/>
      <c r="F2858" s="5"/>
      <c r="G2858" s="5"/>
    </row>
    <row r="2859" spans="3:7" x14ac:dyDescent="0.35">
      <c r="C2859" s="6"/>
      <c r="D2859" s="5"/>
      <c r="E2859" s="5"/>
      <c r="F2859" s="5"/>
      <c r="G2859" s="5"/>
    </row>
    <row r="2860" spans="3:7" x14ac:dyDescent="0.35">
      <c r="C2860" s="6"/>
      <c r="D2860" s="5"/>
      <c r="E2860" s="5"/>
      <c r="F2860" s="5"/>
      <c r="G2860" s="5"/>
    </row>
    <row r="2861" spans="3:7" x14ac:dyDescent="0.35">
      <c r="C2861" s="6"/>
      <c r="D2861" s="5"/>
      <c r="E2861" s="5"/>
      <c r="F2861" s="5"/>
      <c r="G2861" s="5"/>
    </row>
    <row r="2862" spans="3:7" x14ac:dyDescent="0.35">
      <c r="C2862" s="6"/>
      <c r="D2862" s="5"/>
      <c r="E2862" s="5"/>
      <c r="F2862" s="5"/>
      <c r="G2862" s="5"/>
    </row>
    <row r="2863" spans="3:7" x14ac:dyDescent="0.35">
      <c r="C2863" s="6"/>
      <c r="D2863" s="5"/>
      <c r="E2863" s="5"/>
      <c r="F2863" s="5"/>
      <c r="G2863" s="5"/>
    </row>
    <row r="2864" spans="3:7" x14ac:dyDescent="0.35">
      <c r="C2864" s="6"/>
      <c r="D2864" s="5"/>
      <c r="E2864" s="5"/>
      <c r="F2864" s="5"/>
      <c r="G2864" s="5"/>
    </row>
    <row r="2865" spans="3:7" x14ac:dyDescent="0.35">
      <c r="C2865" s="6"/>
      <c r="D2865" s="5"/>
      <c r="E2865" s="5"/>
      <c r="F2865" s="5"/>
      <c r="G2865" s="5"/>
    </row>
    <row r="2866" spans="3:7" x14ac:dyDescent="0.35">
      <c r="C2866" s="6"/>
      <c r="D2866" s="5"/>
      <c r="E2866" s="5"/>
      <c r="F2866" s="5"/>
      <c r="G2866" s="5"/>
    </row>
    <row r="2867" spans="3:7" x14ac:dyDescent="0.35">
      <c r="C2867" s="6"/>
      <c r="D2867" s="5"/>
      <c r="E2867" s="5"/>
      <c r="F2867" s="5"/>
      <c r="G2867" s="5"/>
    </row>
    <row r="2868" spans="3:7" x14ac:dyDescent="0.35">
      <c r="C2868" s="6"/>
      <c r="D2868" s="5"/>
      <c r="E2868" s="5"/>
      <c r="F2868" s="5"/>
      <c r="G2868" s="5"/>
    </row>
    <row r="2869" spans="3:7" x14ac:dyDescent="0.35">
      <c r="C2869" s="6"/>
      <c r="D2869" s="5"/>
      <c r="E2869" s="5"/>
      <c r="F2869" s="5"/>
      <c r="G2869" s="5"/>
    </row>
    <row r="2870" spans="3:7" x14ac:dyDescent="0.35">
      <c r="C2870" s="6"/>
      <c r="D2870" s="5"/>
      <c r="E2870" s="5"/>
      <c r="F2870" s="5"/>
      <c r="G2870" s="5"/>
    </row>
    <row r="2871" spans="3:7" x14ac:dyDescent="0.35">
      <c r="C2871" s="6"/>
      <c r="D2871" s="5"/>
      <c r="E2871" s="5"/>
      <c r="F2871" s="5"/>
      <c r="G2871" s="5"/>
    </row>
    <row r="2872" spans="3:7" x14ac:dyDescent="0.35">
      <c r="C2872" s="6"/>
      <c r="D2872" s="5"/>
      <c r="E2872" s="5"/>
      <c r="F2872" s="5"/>
      <c r="G2872" s="5"/>
    </row>
    <row r="2873" spans="3:7" x14ac:dyDescent="0.35">
      <c r="C2873" s="6"/>
      <c r="D2873" s="5"/>
      <c r="E2873" s="5"/>
      <c r="F2873" s="5"/>
      <c r="G2873" s="5"/>
    </row>
    <row r="2874" spans="3:7" x14ac:dyDescent="0.35">
      <c r="C2874" s="6"/>
      <c r="D2874" s="5"/>
      <c r="E2874" s="5"/>
      <c r="F2874" s="5"/>
      <c r="G2874" s="5"/>
    </row>
    <row r="2875" spans="3:7" x14ac:dyDescent="0.35">
      <c r="C2875" s="6"/>
      <c r="D2875" s="5"/>
      <c r="E2875" s="5"/>
      <c r="F2875" s="5"/>
      <c r="G2875" s="5"/>
    </row>
    <row r="2876" spans="3:7" x14ac:dyDescent="0.35">
      <c r="C2876" s="6"/>
      <c r="D2876" s="5"/>
      <c r="E2876" s="5"/>
      <c r="F2876" s="5"/>
      <c r="G2876" s="5"/>
    </row>
    <row r="2877" spans="3:7" x14ac:dyDescent="0.35">
      <c r="C2877" s="6"/>
      <c r="D2877" s="5"/>
      <c r="E2877" s="5"/>
      <c r="F2877" s="5"/>
      <c r="G2877" s="5"/>
    </row>
    <row r="2878" spans="3:7" x14ac:dyDescent="0.35">
      <c r="C2878" s="6"/>
      <c r="D2878" s="5"/>
      <c r="E2878" s="5"/>
      <c r="F2878" s="5"/>
      <c r="G2878" s="5"/>
    </row>
    <row r="2879" spans="3:7" x14ac:dyDescent="0.35">
      <c r="C2879" s="6"/>
      <c r="D2879" s="5"/>
      <c r="E2879" s="5"/>
      <c r="F2879" s="5"/>
      <c r="G2879" s="5"/>
    </row>
    <row r="2880" spans="3:7" x14ac:dyDescent="0.35">
      <c r="C2880" s="6"/>
      <c r="D2880" s="5"/>
      <c r="E2880" s="5"/>
      <c r="F2880" s="5"/>
      <c r="G2880" s="5"/>
    </row>
    <row r="2881" spans="3:7" x14ac:dyDescent="0.35">
      <c r="C2881" s="6"/>
      <c r="D2881" s="5"/>
      <c r="E2881" s="5"/>
      <c r="F2881" s="5"/>
      <c r="G2881" s="5"/>
    </row>
    <row r="2882" spans="3:7" x14ac:dyDescent="0.35">
      <c r="C2882" s="6"/>
      <c r="D2882" s="5"/>
      <c r="E2882" s="5"/>
      <c r="F2882" s="5"/>
      <c r="G2882" s="5"/>
    </row>
    <row r="2883" spans="3:7" x14ac:dyDescent="0.35">
      <c r="C2883" s="6"/>
      <c r="D2883" s="5"/>
      <c r="E2883" s="5"/>
      <c r="F2883" s="5"/>
      <c r="G2883" s="5"/>
    </row>
    <row r="2884" spans="3:7" x14ac:dyDescent="0.35">
      <c r="C2884" s="6"/>
      <c r="D2884" s="5"/>
      <c r="E2884" s="5"/>
      <c r="F2884" s="5"/>
      <c r="G2884" s="5"/>
    </row>
    <row r="2885" spans="3:7" x14ac:dyDescent="0.35">
      <c r="C2885" s="6"/>
      <c r="D2885" s="5"/>
      <c r="E2885" s="5"/>
      <c r="F2885" s="5"/>
      <c r="G2885" s="5"/>
    </row>
    <row r="2886" spans="3:7" x14ac:dyDescent="0.35">
      <c r="C2886" s="6"/>
      <c r="D2886" s="5"/>
      <c r="E2886" s="5"/>
      <c r="F2886" s="5"/>
      <c r="G2886" s="5"/>
    </row>
    <row r="2887" spans="3:7" x14ac:dyDescent="0.35">
      <c r="C2887" s="6"/>
      <c r="D2887" s="5"/>
      <c r="E2887" s="5"/>
      <c r="F2887" s="5"/>
      <c r="G2887" s="5"/>
    </row>
    <row r="2888" spans="3:7" x14ac:dyDescent="0.35">
      <c r="C2888" s="6"/>
      <c r="D2888" s="5"/>
      <c r="E2888" s="5"/>
      <c r="F2888" s="5"/>
      <c r="G2888" s="5"/>
    </row>
    <row r="2889" spans="3:7" x14ac:dyDescent="0.35">
      <c r="C2889" s="6"/>
      <c r="D2889" s="5"/>
      <c r="E2889" s="5"/>
      <c r="F2889" s="5"/>
      <c r="G2889" s="5"/>
    </row>
    <row r="2890" spans="3:7" x14ac:dyDescent="0.35">
      <c r="C2890" s="6"/>
      <c r="D2890" s="5"/>
      <c r="E2890" s="5"/>
      <c r="F2890" s="5"/>
      <c r="G2890" s="5"/>
    </row>
    <row r="2891" spans="3:7" x14ac:dyDescent="0.35">
      <c r="C2891" s="6"/>
      <c r="D2891" s="5"/>
      <c r="E2891" s="5"/>
      <c r="F2891" s="5"/>
      <c r="G2891" s="5"/>
    </row>
    <row r="2892" spans="3:7" x14ac:dyDescent="0.35">
      <c r="C2892" s="6"/>
      <c r="D2892" s="5"/>
      <c r="E2892" s="5"/>
      <c r="F2892" s="5"/>
      <c r="G2892" s="5"/>
    </row>
    <row r="2893" spans="3:7" x14ac:dyDescent="0.35">
      <c r="C2893" s="6"/>
      <c r="D2893" s="5"/>
      <c r="E2893" s="5"/>
      <c r="F2893" s="5"/>
      <c r="G2893" s="5"/>
    </row>
    <row r="2894" spans="3:7" x14ac:dyDescent="0.35">
      <c r="C2894" s="6"/>
      <c r="D2894" s="5"/>
      <c r="E2894" s="5"/>
      <c r="F2894" s="5"/>
      <c r="G2894" s="5"/>
    </row>
    <row r="2895" spans="3:7" x14ac:dyDescent="0.35">
      <c r="C2895" s="6"/>
      <c r="D2895" s="5"/>
      <c r="E2895" s="5"/>
      <c r="F2895" s="5"/>
      <c r="G2895" s="5"/>
    </row>
    <row r="2896" spans="3:7" x14ac:dyDescent="0.35">
      <c r="C2896" s="6"/>
      <c r="D2896" s="5"/>
      <c r="E2896" s="5"/>
      <c r="F2896" s="5"/>
      <c r="G2896" s="5"/>
    </row>
    <row r="2897" spans="3:7" x14ac:dyDescent="0.35">
      <c r="C2897" s="6"/>
      <c r="D2897" s="5"/>
      <c r="E2897" s="5"/>
      <c r="F2897" s="5"/>
      <c r="G2897" s="5"/>
    </row>
    <row r="2898" spans="3:7" x14ac:dyDescent="0.35">
      <c r="C2898" s="6"/>
      <c r="D2898" s="5"/>
      <c r="E2898" s="5"/>
      <c r="F2898" s="5"/>
      <c r="G2898" s="5"/>
    </row>
    <row r="2899" spans="3:7" x14ac:dyDescent="0.35">
      <c r="C2899" s="6"/>
      <c r="D2899" s="5"/>
      <c r="E2899" s="5"/>
      <c r="F2899" s="5"/>
      <c r="G2899" s="5"/>
    </row>
    <row r="2900" spans="3:7" x14ac:dyDescent="0.35">
      <c r="C2900" s="6"/>
      <c r="D2900" s="5"/>
      <c r="E2900" s="5"/>
      <c r="F2900" s="5"/>
      <c r="G2900" s="5"/>
    </row>
    <row r="2901" spans="3:7" x14ac:dyDescent="0.35">
      <c r="C2901" s="6"/>
      <c r="D2901" s="5"/>
      <c r="E2901" s="5"/>
      <c r="F2901" s="5"/>
      <c r="G2901" s="5"/>
    </row>
    <row r="2902" spans="3:7" x14ac:dyDescent="0.35">
      <c r="C2902" s="6"/>
      <c r="D2902" s="5"/>
      <c r="E2902" s="5"/>
      <c r="F2902" s="5"/>
      <c r="G2902" s="5"/>
    </row>
    <row r="2903" spans="3:7" x14ac:dyDescent="0.35">
      <c r="C2903" s="6"/>
      <c r="D2903" s="5"/>
      <c r="E2903" s="5"/>
      <c r="F2903" s="5"/>
      <c r="G2903" s="5"/>
    </row>
    <row r="2904" spans="3:7" x14ac:dyDescent="0.35">
      <c r="C2904" s="6"/>
      <c r="D2904" s="5"/>
      <c r="E2904" s="5"/>
      <c r="F2904" s="5"/>
      <c r="G2904" s="5"/>
    </row>
    <row r="2905" spans="3:7" x14ac:dyDescent="0.35">
      <c r="C2905" s="6"/>
      <c r="D2905" s="5"/>
      <c r="E2905" s="5"/>
      <c r="F2905" s="5"/>
      <c r="G2905" s="5"/>
    </row>
    <row r="2906" spans="3:7" x14ac:dyDescent="0.35">
      <c r="C2906" s="6"/>
      <c r="D2906" s="5"/>
      <c r="E2906" s="5"/>
      <c r="F2906" s="5"/>
      <c r="G2906" s="5"/>
    </row>
    <row r="2907" spans="3:7" x14ac:dyDescent="0.35">
      <c r="C2907" s="6"/>
      <c r="D2907" s="5"/>
      <c r="E2907" s="5"/>
      <c r="F2907" s="5"/>
      <c r="G2907" s="5"/>
    </row>
    <row r="2908" spans="3:7" x14ac:dyDescent="0.35">
      <c r="C2908" s="6"/>
      <c r="D2908" s="5"/>
      <c r="E2908" s="5"/>
      <c r="F2908" s="5"/>
      <c r="G2908" s="5"/>
    </row>
    <row r="2909" spans="3:7" x14ac:dyDescent="0.35">
      <c r="C2909" s="6"/>
      <c r="D2909" s="5"/>
      <c r="E2909" s="5"/>
      <c r="F2909" s="5"/>
      <c r="G2909" s="5"/>
    </row>
    <row r="2910" spans="3:7" x14ac:dyDescent="0.35">
      <c r="C2910" s="6"/>
      <c r="D2910" s="5"/>
      <c r="E2910" s="5"/>
      <c r="F2910" s="5"/>
      <c r="G2910" s="5"/>
    </row>
    <row r="2911" spans="3:7" x14ac:dyDescent="0.35">
      <c r="C2911" s="6"/>
      <c r="D2911" s="5"/>
      <c r="E2911" s="5"/>
      <c r="F2911" s="5"/>
      <c r="G2911" s="5"/>
    </row>
    <row r="2912" spans="3:7" x14ac:dyDescent="0.35">
      <c r="C2912" s="6"/>
      <c r="D2912" s="5"/>
      <c r="E2912" s="5"/>
      <c r="F2912" s="5"/>
      <c r="G2912" s="5"/>
    </row>
    <row r="2913" spans="3:7" x14ac:dyDescent="0.35">
      <c r="C2913" s="6"/>
      <c r="D2913" s="5"/>
      <c r="E2913" s="5"/>
      <c r="F2913" s="5"/>
      <c r="G2913" s="5"/>
    </row>
    <row r="2914" spans="3:7" x14ac:dyDescent="0.35">
      <c r="C2914" s="6"/>
      <c r="D2914" s="5"/>
      <c r="E2914" s="5"/>
      <c r="F2914" s="5"/>
      <c r="G2914" s="5"/>
    </row>
    <row r="2915" spans="3:7" x14ac:dyDescent="0.35">
      <c r="C2915" s="6"/>
      <c r="D2915" s="5"/>
      <c r="E2915" s="5"/>
      <c r="F2915" s="5"/>
      <c r="G2915" s="5"/>
    </row>
    <row r="2916" spans="3:7" x14ac:dyDescent="0.35">
      <c r="C2916" s="6"/>
      <c r="D2916" s="5"/>
      <c r="E2916" s="5"/>
      <c r="F2916" s="5"/>
      <c r="G2916" s="5"/>
    </row>
    <row r="2917" spans="3:7" x14ac:dyDescent="0.35">
      <c r="C2917" s="6"/>
      <c r="D2917" s="5"/>
      <c r="E2917" s="5"/>
      <c r="F2917" s="5"/>
      <c r="G2917" s="5"/>
    </row>
    <row r="2918" spans="3:7" x14ac:dyDescent="0.35">
      <c r="C2918" s="6"/>
      <c r="D2918" s="5"/>
      <c r="E2918" s="5"/>
      <c r="F2918" s="5"/>
      <c r="G2918" s="5"/>
    </row>
    <row r="2919" spans="3:7" x14ac:dyDescent="0.35">
      <c r="C2919" s="6"/>
      <c r="D2919" s="5"/>
      <c r="E2919" s="5"/>
      <c r="F2919" s="5"/>
      <c r="G2919" s="5"/>
    </row>
    <row r="2920" spans="3:7" x14ac:dyDescent="0.35">
      <c r="C2920" s="6"/>
      <c r="D2920" s="5"/>
      <c r="E2920" s="5"/>
      <c r="F2920" s="5"/>
      <c r="G2920" s="5"/>
    </row>
    <row r="2921" spans="3:7" x14ac:dyDescent="0.35">
      <c r="C2921" s="6"/>
      <c r="D2921" s="5"/>
      <c r="E2921" s="5"/>
      <c r="F2921" s="5"/>
      <c r="G2921" s="5"/>
    </row>
    <row r="2922" spans="3:7" x14ac:dyDescent="0.35">
      <c r="C2922" s="6"/>
      <c r="D2922" s="5"/>
      <c r="E2922" s="5"/>
      <c r="F2922" s="5"/>
      <c r="G2922" s="5"/>
    </row>
    <row r="2923" spans="3:7" x14ac:dyDescent="0.35">
      <c r="C2923" s="6"/>
      <c r="D2923" s="5"/>
      <c r="E2923" s="5"/>
      <c r="F2923" s="5"/>
      <c r="G2923" s="5"/>
    </row>
    <row r="2924" spans="3:7" x14ac:dyDescent="0.35">
      <c r="C2924" s="6"/>
      <c r="D2924" s="5"/>
      <c r="E2924" s="5"/>
      <c r="F2924" s="5"/>
      <c r="G2924" s="5"/>
    </row>
    <row r="2925" spans="3:7" x14ac:dyDescent="0.35">
      <c r="C2925" s="6"/>
      <c r="D2925" s="5"/>
      <c r="E2925" s="5"/>
      <c r="F2925" s="5"/>
      <c r="G2925" s="5"/>
    </row>
    <row r="2926" spans="3:7" x14ac:dyDescent="0.35">
      <c r="C2926" s="6"/>
      <c r="D2926" s="5"/>
      <c r="E2926" s="5"/>
      <c r="F2926" s="5"/>
      <c r="G2926" s="5"/>
    </row>
    <row r="2927" spans="3:7" x14ac:dyDescent="0.35">
      <c r="C2927" s="6"/>
      <c r="D2927" s="5"/>
      <c r="E2927" s="5"/>
      <c r="F2927" s="5"/>
      <c r="G2927" s="5"/>
    </row>
    <row r="2928" spans="3:7" x14ac:dyDescent="0.35">
      <c r="C2928" s="6"/>
      <c r="D2928" s="5"/>
      <c r="E2928" s="5"/>
      <c r="F2928" s="5"/>
      <c r="G2928" s="5"/>
    </row>
    <row r="2929" spans="3:7" x14ac:dyDescent="0.35">
      <c r="C2929" s="6"/>
      <c r="D2929" s="5"/>
      <c r="E2929" s="5"/>
      <c r="F2929" s="5"/>
      <c r="G2929" s="5"/>
    </row>
    <row r="2930" spans="3:7" x14ac:dyDescent="0.35">
      <c r="C2930" s="6"/>
      <c r="D2930" s="5"/>
      <c r="E2930" s="5"/>
      <c r="F2930" s="5"/>
      <c r="G2930" s="5"/>
    </row>
    <row r="2931" spans="3:7" x14ac:dyDescent="0.35">
      <c r="C2931" s="6"/>
      <c r="D2931" s="5"/>
      <c r="E2931" s="5"/>
      <c r="F2931" s="5"/>
      <c r="G2931" s="5"/>
    </row>
    <row r="2932" spans="3:7" x14ac:dyDescent="0.35">
      <c r="C2932" s="6"/>
      <c r="D2932" s="5"/>
      <c r="E2932" s="5"/>
      <c r="F2932" s="5"/>
      <c r="G2932" s="5"/>
    </row>
    <row r="2933" spans="3:7" x14ac:dyDescent="0.35">
      <c r="C2933" s="6"/>
      <c r="D2933" s="5"/>
      <c r="E2933" s="5"/>
      <c r="F2933" s="5"/>
      <c r="G2933" s="5"/>
    </row>
    <row r="2934" spans="3:7" x14ac:dyDescent="0.35">
      <c r="C2934" s="6"/>
      <c r="D2934" s="5"/>
      <c r="E2934" s="5"/>
      <c r="F2934" s="5"/>
      <c r="G2934" s="5"/>
    </row>
    <row r="2935" spans="3:7" x14ac:dyDescent="0.35">
      <c r="C2935" s="6"/>
      <c r="D2935" s="5"/>
      <c r="E2935" s="5"/>
      <c r="F2935" s="5"/>
      <c r="G2935" s="5"/>
    </row>
    <row r="2936" spans="3:7" x14ac:dyDescent="0.35">
      <c r="C2936" s="6"/>
      <c r="D2936" s="5"/>
      <c r="E2936" s="5"/>
      <c r="F2936" s="5"/>
      <c r="G2936" s="5"/>
    </row>
    <row r="2937" spans="3:7" x14ac:dyDescent="0.35">
      <c r="C2937" s="6"/>
      <c r="D2937" s="5"/>
      <c r="E2937" s="5"/>
      <c r="F2937" s="5"/>
      <c r="G2937" s="5"/>
    </row>
    <row r="2938" spans="3:7" x14ac:dyDescent="0.35">
      <c r="C2938" s="6"/>
      <c r="D2938" s="5"/>
      <c r="E2938" s="5"/>
      <c r="F2938" s="5"/>
      <c r="G2938" s="5"/>
    </row>
    <row r="2939" spans="3:7" x14ac:dyDescent="0.35">
      <c r="C2939" s="6"/>
      <c r="D2939" s="5"/>
      <c r="E2939" s="5"/>
      <c r="F2939" s="5"/>
      <c r="G2939" s="5"/>
    </row>
    <row r="2940" spans="3:7" x14ac:dyDescent="0.35">
      <c r="C2940" s="6"/>
      <c r="D2940" s="5"/>
      <c r="E2940" s="5"/>
      <c r="F2940" s="5"/>
      <c r="G2940" s="5"/>
    </row>
    <row r="2941" spans="3:7" x14ac:dyDescent="0.35">
      <c r="C2941" s="6"/>
      <c r="D2941" s="5"/>
      <c r="E2941" s="5"/>
      <c r="F2941" s="5"/>
      <c r="G2941" s="5"/>
    </row>
    <row r="2942" spans="3:7" x14ac:dyDescent="0.35">
      <c r="C2942" s="6"/>
      <c r="D2942" s="5"/>
      <c r="E2942" s="5"/>
      <c r="F2942" s="5"/>
      <c r="G2942" s="5"/>
    </row>
    <row r="2943" spans="3:7" x14ac:dyDescent="0.35">
      <c r="C2943" s="6"/>
      <c r="D2943" s="5"/>
      <c r="E2943" s="5"/>
      <c r="F2943" s="5"/>
      <c r="G2943" s="5"/>
    </row>
    <row r="2944" spans="3:7" x14ac:dyDescent="0.35">
      <c r="C2944" s="6"/>
      <c r="D2944" s="5"/>
      <c r="E2944" s="5"/>
      <c r="F2944" s="5"/>
      <c r="G2944" s="5"/>
    </row>
    <row r="2945" spans="3:7" x14ac:dyDescent="0.35">
      <c r="C2945" s="6"/>
      <c r="D2945" s="5"/>
      <c r="E2945" s="5"/>
      <c r="F2945" s="5"/>
      <c r="G2945" s="5"/>
    </row>
    <row r="2946" spans="3:7" x14ac:dyDescent="0.35">
      <c r="C2946" s="6"/>
      <c r="D2946" s="5"/>
      <c r="E2946" s="5"/>
      <c r="F2946" s="5"/>
      <c r="G2946" s="5"/>
    </row>
    <row r="2947" spans="3:7" x14ac:dyDescent="0.35">
      <c r="C2947" s="6"/>
      <c r="D2947" s="5"/>
      <c r="E2947" s="5"/>
      <c r="F2947" s="5"/>
      <c r="G2947" s="5"/>
    </row>
    <row r="2948" spans="3:7" x14ac:dyDescent="0.35">
      <c r="C2948" s="6"/>
      <c r="D2948" s="5"/>
      <c r="E2948" s="5"/>
      <c r="F2948" s="5"/>
      <c r="G2948" s="5"/>
    </row>
    <row r="2949" spans="3:7" x14ac:dyDescent="0.35">
      <c r="C2949" s="6"/>
      <c r="D2949" s="5"/>
      <c r="E2949" s="5"/>
      <c r="F2949" s="5"/>
      <c r="G2949" s="5"/>
    </row>
    <row r="2950" spans="3:7" x14ac:dyDescent="0.35">
      <c r="C2950" s="6"/>
      <c r="D2950" s="5"/>
      <c r="E2950" s="5"/>
      <c r="F2950" s="5"/>
      <c r="G2950" s="5"/>
    </row>
    <row r="2951" spans="3:7" x14ac:dyDescent="0.35">
      <c r="C2951" s="6"/>
      <c r="D2951" s="5"/>
      <c r="E2951" s="5"/>
      <c r="F2951" s="5"/>
      <c r="G2951" s="5"/>
    </row>
    <row r="2952" spans="3:7" x14ac:dyDescent="0.35">
      <c r="C2952" s="6"/>
      <c r="D2952" s="5"/>
      <c r="E2952" s="5"/>
      <c r="F2952" s="5"/>
      <c r="G2952" s="5"/>
    </row>
    <row r="2953" spans="3:7" x14ac:dyDescent="0.35">
      <c r="C2953" s="6"/>
      <c r="D2953" s="5"/>
      <c r="E2953" s="5"/>
      <c r="F2953" s="5"/>
      <c r="G2953" s="5"/>
    </row>
    <row r="2954" spans="3:7" x14ac:dyDescent="0.35">
      <c r="C2954" s="6"/>
      <c r="D2954" s="5"/>
      <c r="E2954" s="5"/>
      <c r="F2954" s="5"/>
      <c r="G2954" s="5"/>
    </row>
    <row r="2955" spans="3:7" x14ac:dyDescent="0.35">
      <c r="C2955" s="6"/>
      <c r="D2955" s="5"/>
      <c r="E2955" s="5"/>
      <c r="F2955" s="5"/>
      <c r="G2955" s="5"/>
    </row>
    <row r="2956" spans="3:7" x14ac:dyDescent="0.35">
      <c r="C2956" s="6"/>
      <c r="D2956" s="5"/>
      <c r="E2956" s="5"/>
      <c r="F2956" s="5"/>
      <c r="G2956" s="5"/>
    </row>
    <row r="2957" spans="3:7" x14ac:dyDescent="0.35">
      <c r="C2957" s="6"/>
      <c r="D2957" s="5"/>
      <c r="E2957" s="5"/>
      <c r="F2957" s="5"/>
      <c r="G2957" s="5"/>
    </row>
    <row r="2958" spans="3:7" x14ac:dyDescent="0.35">
      <c r="C2958" s="6"/>
      <c r="D2958" s="5"/>
      <c r="E2958" s="5"/>
      <c r="F2958" s="5"/>
      <c r="G2958" s="5"/>
    </row>
    <row r="2959" spans="3:7" x14ac:dyDescent="0.35">
      <c r="C2959" s="6"/>
      <c r="D2959" s="5"/>
      <c r="E2959" s="5"/>
      <c r="F2959" s="5"/>
      <c r="G2959" s="5"/>
    </row>
    <row r="2960" spans="3:7" x14ac:dyDescent="0.35">
      <c r="C2960" s="6"/>
      <c r="D2960" s="5"/>
      <c r="E2960" s="5"/>
      <c r="F2960" s="5"/>
      <c r="G2960" s="5"/>
    </row>
    <row r="2961" spans="3:7" x14ac:dyDescent="0.35">
      <c r="C2961" s="6"/>
      <c r="D2961" s="5"/>
      <c r="E2961" s="5"/>
      <c r="F2961" s="5"/>
      <c r="G2961" s="5"/>
    </row>
    <row r="2962" spans="3:7" x14ac:dyDescent="0.35">
      <c r="C2962" s="6"/>
      <c r="D2962" s="5"/>
      <c r="E2962" s="5"/>
      <c r="F2962" s="5"/>
      <c r="G2962" s="5"/>
    </row>
    <row r="2963" spans="3:7" x14ac:dyDescent="0.35">
      <c r="C2963" s="6"/>
      <c r="D2963" s="5"/>
      <c r="E2963" s="5"/>
      <c r="F2963" s="5"/>
      <c r="G2963" s="5"/>
    </row>
    <row r="2964" spans="3:7" x14ac:dyDescent="0.35">
      <c r="C2964" s="6"/>
      <c r="D2964" s="5"/>
      <c r="E2964" s="5"/>
      <c r="F2964" s="5"/>
      <c r="G2964" s="5"/>
    </row>
    <row r="2965" spans="3:7" x14ac:dyDescent="0.35">
      <c r="C2965" s="6"/>
      <c r="D2965" s="5"/>
      <c r="E2965" s="5"/>
      <c r="F2965" s="5"/>
      <c r="G2965" s="5"/>
    </row>
    <row r="2966" spans="3:7" x14ac:dyDescent="0.35">
      <c r="C2966" s="6"/>
      <c r="D2966" s="5"/>
      <c r="E2966" s="5"/>
      <c r="F2966" s="5"/>
      <c r="G2966" s="5"/>
    </row>
    <row r="2967" spans="3:7" x14ac:dyDescent="0.35">
      <c r="C2967" s="6"/>
      <c r="D2967" s="5"/>
      <c r="E2967" s="5"/>
      <c r="F2967" s="5"/>
      <c r="G2967" s="5"/>
    </row>
    <row r="2968" spans="3:7" x14ac:dyDescent="0.35">
      <c r="C2968" s="6"/>
      <c r="D2968" s="5"/>
      <c r="E2968" s="5"/>
      <c r="F2968" s="5"/>
      <c r="G2968" s="5"/>
    </row>
    <row r="2969" spans="3:7" x14ac:dyDescent="0.35">
      <c r="C2969" s="6"/>
      <c r="D2969" s="5"/>
      <c r="E2969" s="5"/>
      <c r="F2969" s="5"/>
      <c r="G2969" s="5"/>
    </row>
    <row r="2970" spans="3:7" x14ac:dyDescent="0.35">
      <c r="C2970" s="6"/>
      <c r="D2970" s="5"/>
      <c r="E2970" s="5"/>
      <c r="F2970" s="5"/>
      <c r="G2970" s="5"/>
    </row>
    <row r="2971" spans="3:7" x14ac:dyDescent="0.35">
      <c r="C2971" s="6"/>
      <c r="D2971" s="5"/>
      <c r="E2971" s="5"/>
      <c r="F2971" s="5"/>
      <c r="G2971" s="5"/>
    </row>
  </sheetData>
  <mergeCells count="27">
    <mergeCell ref="F13:I13"/>
    <mergeCell ref="F14:I14"/>
    <mergeCell ref="F15:I15"/>
    <mergeCell ref="F16:I16"/>
    <mergeCell ref="C25:E25"/>
    <mergeCell ref="C26:E26"/>
    <mergeCell ref="C27:E27"/>
    <mergeCell ref="C28:E28"/>
    <mergeCell ref="F26:I26"/>
    <mergeCell ref="F27:I27"/>
    <mergeCell ref="F28:I28"/>
    <mergeCell ref="B4:C4"/>
    <mergeCell ref="D4:E4"/>
    <mergeCell ref="B3:E3"/>
    <mergeCell ref="J3:M3"/>
    <mergeCell ref="C24:E24"/>
    <mergeCell ref="C18:I18"/>
    <mergeCell ref="C19:E19"/>
    <mergeCell ref="C20:E20"/>
    <mergeCell ref="F19:I19"/>
    <mergeCell ref="C22:I22"/>
    <mergeCell ref="C23:E23"/>
    <mergeCell ref="C12:I12"/>
    <mergeCell ref="C13:E13"/>
    <mergeCell ref="C14:E14"/>
    <mergeCell ref="C15:E15"/>
    <mergeCell ref="C16:E16"/>
  </mergeCells>
  <hyperlinks>
    <hyperlink ref="B4" location="'Imputation'!$B$10:$B$10" display="Inputs" xr:uid="{BF45986A-5702-45CA-B62D-C8D7A24122FB}"/>
    <hyperlink ref="D4" location="'Imputation'!$B$31:$B$31" display="Transformed Data" xr:uid="{1959A489-1D62-4D1F-964A-952A194E411C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5CB-3890-47C6-9DFD-25179165DF39}">
  <dimension ref="A1:I21"/>
  <sheetViews>
    <sheetView workbookViewId="0">
      <selection activeCell="F21" sqref="F21"/>
    </sheetView>
  </sheetViews>
  <sheetFormatPr defaultRowHeight="14.5" x14ac:dyDescent="0.35"/>
  <cols>
    <col min="1" max="1" width="24.6328125" customWidth="1"/>
    <col min="2" max="2" width="15.81640625" customWidth="1"/>
    <col min="3" max="3" width="29.90625" customWidth="1"/>
    <col min="4" max="4" width="16.36328125" customWidth="1"/>
    <col min="5" max="5" width="30.90625" customWidth="1"/>
    <col min="6" max="6" width="16.453125" customWidth="1"/>
    <col min="7" max="7" width="22.08984375" customWidth="1"/>
    <col min="8" max="8" width="26.453125" customWidth="1"/>
  </cols>
  <sheetData>
    <row r="1" spans="1:9" x14ac:dyDescent="0.35">
      <c r="A1" s="34" t="s">
        <v>0</v>
      </c>
      <c r="B1" s="34"/>
      <c r="C1" s="37" t="s">
        <v>1</v>
      </c>
      <c r="D1" s="37"/>
      <c r="E1" s="40" t="s">
        <v>2306</v>
      </c>
      <c r="F1" s="40"/>
      <c r="G1" s="43" t="s">
        <v>3</v>
      </c>
      <c r="H1" s="43"/>
    </row>
    <row r="2" spans="1:9" x14ac:dyDescent="0.35">
      <c r="A2" s="35"/>
      <c r="B2" s="35"/>
      <c r="C2" s="38"/>
      <c r="D2" s="38"/>
      <c r="E2" s="41"/>
      <c r="F2" s="41"/>
      <c r="G2" s="24"/>
      <c r="H2" s="24"/>
    </row>
    <row r="3" spans="1:9" x14ac:dyDescent="0.35">
      <c r="A3" s="57" t="s">
        <v>2286</v>
      </c>
      <c r="B3" s="57">
        <v>6224.9260626783962</v>
      </c>
      <c r="C3" s="57" t="s">
        <v>2286</v>
      </c>
      <c r="D3" s="57">
        <v>11334462.3370378</v>
      </c>
      <c r="E3" s="57" t="s">
        <v>2286</v>
      </c>
      <c r="F3" s="57">
        <v>68.351719441607131</v>
      </c>
      <c r="G3" s="57" t="s">
        <v>2286</v>
      </c>
      <c r="H3" s="57">
        <v>178.16343207354444</v>
      </c>
    </row>
    <row r="4" spans="1:9" x14ac:dyDescent="0.35">
      <c r="A4" s="35" t="s">
        <v>2295</v>
      </c>
      <c r="B4" s="35">
        <v>242.1099416721778</v>
      </c>
      <c r="C4" s="38" t="s">
        <v>2295</v>
      </c>
      <c r="D4" s="38">
        <v>1001221.0451771211</v>
      </c>
      <c r="E4" s="41" t="s">
        <v>2295</v>
      </c>
      <c r="F4" s="41">
        <v>0.18208333227055715</v>
      </c>
      <c r="G4" s="24" t="s">
        <v>2295</v>
      </c>
      <c r="H4" s="24">
        <v>2.4989307170220947</v>
      </c>
    </row>
    <row r="5" spans="1:9" x14ac:dyDescent="0.35">
      <c r="A5" s="35" t="s">
        <v>2293</v>
      </c>
      <c r="B5" s="35">
        <v>1437.634951</v>
      </c>
      <c r="C5" s="38" t="s">
        <v>2293</v>
      </c>
      <c r="D5" s="38">
        <v>1327439</v>
      </c>
      <c r="E5" s="41" t="s">
        <v>2293</v>
      </c>
      <c r="F5" s="41">
        <v>71</v>
      </c>
      <c r="G5" s="24" t="s">
        <v>2293</v>
      </c>
      <c r="H5" s="24">
        <v>153</v>
      </c>
    </row>
    <row r="6" spans="1:9" x14ac:dyDescent="0.35">
      <c r="A6" s="35" t="s">
        <v>2294</v>
      </c>
      <c r="B6" s="35">
        <v>127.47462</v>
      </c>
      <c r="C6" s="38" t="s">
        <v>2294</v>
      </c>
      <c r="D6" s="38">
        <v>15411675</v>
      </c>
      <c r="E6" s="41" t="s">
        <v>2294</v>
      </c>
      <c r="F6" s="41">
        <v>73</v>
      </c>
      <c r="G6" s="24" t="s">
        <v>2294</v>
      </c>
      <c r="H6" s="24">
        <v>183</v>
      </c>
    </row>
    <row r="7" spans="1:9" x14ac:dyDescent="0.35">
      <c r="A7" s="35" t="s">
        <v>2288</v>
      </c>
      <c r="B7" s="35">
        <v>13120.929329378929</v>
      </c>
      <c r="C7" s="38" t="s">
        <v>2288</v>
      </c>
      <c r="D7" s="38">
        <v>54260269.058441371</v>
      </c>
      <c r="E7" s="41" t="s">
        <v>2288</v>
      </c>
      <c r="F7" s="41">
        <v>9.8678415197617113</v>
      </c>
      <c r="G7" s="24" t="s">
        <v>2288</v>
      </c>
      <c r="H7" s="24">
        <v>135.42729022444354</v>
      </c>
    </row>
    <row r="8" spans="1:9" x14ac:dyDescent="0.35">
      <c r="A8" s="35" t="s">
        <v>2302</v>
      </c>
      <c r="B8" s="35">
        <v>172158786.46655616</v>
      </c>
      <c r="C8" s="38" t="s">
        <v>2302</v>
      </c>
      <c r="D8" s="38">
        <v>2944176798294450</v>
      </c>
      <c r="E8" s="41" t="s">
        <v>2302</v>
      </c>
      <c r="F8" s="41">
        <v>97.374296259133104</v>
      </c>
      <c r="G8" s="24" t="s">
        <v>2302</v>
      </c>
      <c r="H8" s="24">
        <v>18340.550937535663</v>
      </c>
    </row>
    <row r="9" spans="1:9" x14ac:dyDescent="0.35">
      <c r="A9" s="35" t="s">
        <v>2290</v>
      </c>
      <c r="B9" s="35">
        <v>16.69760169477594</v>
      </c>
      <c r="C9" s="38" t="s">
        <v>2290</v>
      </c>
      <c r="D9" s="38">
        <v>373.1365714756177</v>
      </c>
      <c r="E9" s="41" t="s">
        <v>2290</v>
      </c>
      <c r="F9" s="41">
        <v>-0.33014924692982506</v>
      </c>
      <c r="G9" s="24" t="s">
        <v>2290</v>
      </c>
      <c r="H9" s="24">
        <v>1.6406450534310353</v>
      </c>
    </row>
    <row r="10" spans="1:9" x14ac:dyDescent="0.35">
      <c r="A10" s="35" t="s">
        <v>2289</v>
      </c>
      <c r="B10" s="35">
        <v>3.7315181531693651</v>
      </c>
      <c r="C10" s="38" t="s">
        <v>2289</v>
      </c>
      <c r="D10" s="38">
        <v>17.691469563186736</v>
      </c>
      <c r="E10" s="41" t="s">
        <v>2289</v>
      </c>
      <c r="F10" s="41">
        <v>-0.54091487550924533</v>
      </c>
      <c r="G10" s="24" t="s">
        <v>2289</v>
      </c>
      <c r="H10" s="24">
        <v>1.2089045028697354</v>
      </c>
    </row>
    <row r="11" spans="1:9" x14ac:dyDescent="0.35">
      <c r="A11" s="35" t="s">
        <v>17</v>
      </c>
      <c r="B11" s="35">
        <v>119171.06045</v>
      </c>
      <c r="C11" s="38" t="s">
        <v>17</v>
      </c>
      <c r="D11" s="38">
        <v>1293859260</v>
      </c>
      <c r="E11" s="41" t="s">
        <v>17</v>
      </c>
      <c r="F11" s="41">
        <v>52.7</v>
      </c>
      <c r="G11" s="24" t="s">
        <v>17</v>
      </c>
      <c r="H11" s="24">
        <v>722</v>
      </c>
    </row>
    <row r="12" spans="1:9" x14ac:dyDescent="0.35">
      <c r="A12" s="1" t="s">
        <v>2291</v>
      </c>
      <c r="B12" s="1">
        <v>1.6813499999999999</v>
      </c>
      <c r="C12" s="1" t="s">
        <v>2291</v>
      </c>
      <c r="D12" s="1">
        <v>34</v>
      </c>
      <c r="E12" s="1" t="s">
        <v>2291</v>
      </c>
      <c r="F12" s="1">
        <v>36.299999999999997</v>
      </c>
      <c r="G12" s="1" t="s">
        <v>2291</v>
      </c>
      <c r="H12" s="1">
        <v>1</v>
      </c>
      <c r="I12" s="1"/>
    </row>
    <row r="13" spans="1:9" x14ac:dyDescent="0.35">
      <c r="A13" s="1" t="s">
        <v>2292</v>
      </c>
      <c r="B13" s="1">
        <v>119172.7418</v>
      </c>
      <c r="C13" s="1" t="s">
        <v>2292</v>
      </c>
      <c r="D13" s="1">
        <v>1293859294</v>
      </c>
      <c r="E13" s="1" t="s">
        <v>2292</v>
      </c>
      <c r="F13" s="1">
        <v>89</v>
      </c>
      <c r="G13" s="1" t="s">
        <v>2292</v>
      </c>
      <c r="H13" s="1">
        <v>723</v>
      </c>
      <c r="I13" s="1"/>
    </row>
    <row r="14" spans="1:9" x14ac:dyDescent="0.35">
      <c r="A14" s="35" t="s">
        <v>2287</v>
      </c>
      <c r="B14" s="35">
        <v>18282607.84608645</v>
      </c>
      <c r="C14" s="38" t="s">
        <v>2287</v>
      </c>
      <c r="D14" s="38">
        <v>33289315883.88002</v>
      </c>
      <c r="E14" s="41" t="s">
        <v>2287</v>
      </c>
      <c r="F14" s="41">
        <v>200749.00000000015</v>
      </c>
      <c r="G14" s="24" t="s">
        <v>2287</v>
      </c>
      <c r="H14" s="24">
        <v>523266</v>
      </c>
    </row>
    <row r="15" spans="1:9" x14ac:dyDescent="0.35">
      <c r="A15" s="35" t="s">
        <v>2285</v>
      </c>
      <c r="B15" s="35">
        <v>2937</v>
      </c>
      <c r="C15" s="38" t="s">
        <v>2285</v>
      </c>
      <c r="D15" s="38">
        <v>2937</v>
      </c>
      <c r="E15" s="41" t="s">
        <v>2285</v>
      </c>
      <c r="F15" s="41">
        <v>2937</v>
      </c>
      <c r="G15" s="24" t="s">
        <v>2285</v>
      </c>
      <c r="H15" s="24">
        <v>2937</v>
      </c>
    </row>
    <row r="16" spans="1:9" x14ac:dyDescent="0.35">
      <c r="A16" s="35" t="s">
        <v>2303</v>
      </c>
      <c r="B16" s="35">
        <v>119172.7418</v>
      </c>
      <c r="C16" s="38" t="s">
        <v>2303</v>
      </c>
      <c r="D16" s="38">
        <v>1293859294</v>
      </c>
      <c r="E16" s="41" t="s">
        <v>2303</v>
      </c>
      <c r="F16" s="41">
        <v>89</v>
      </c>
      <c r="G16" s="24" t="s">
        <v>2303</v>
      </c>
      <c r="H16" s="24">
        <v>723</v>
      </c>
    </row>
    <row r="17" spans="1:8" x14ac:dyDescent="0.35">
      <c r="A17" s="35" t="s">
        <v>2304</v>
      </c>
      <c r="B17" s="35">
        <v>1.6813499999999999</v>
      </c>
      <c r="C17" s="38" t="s">
        <v>2304</v>
      </c>
      <c r="D17" s="38">
        <v>34</v>
      </c>
      <c r="E17" s="41" t="s">
        <v>2304</v>
      </c>
      <c r="F17" s="41">
        <v>36.299999999999997</v>
      </c>
      <c r="G17" s="24" t="s">
        <v>2304</v>
      </c>
      <c r="H17" s="24">
        <v>1</v>
      </c>
    </row>
    <row r="18" spans="1:8" ht="15" thickBot="1" x14ac:dyDescent="0.4">
      <c r="A18" s="36" t="s">
        <v>2305</v>
      </c>
      <c r="B18" s="36">
        <v>474.72246872566626</v>
      </c>
      <c r="C18" s="39" t="s">
        <v>2305</v>
      </c>
      <c r="D18" s="39">
        <v>1963166.4979298715</v>
      </c>
      <c r="E18" s="42" t="s">
        <v>2305</v>
      </c>
      <c r="F18" s="42">
        <v>0.35702395536617426</v>
      </c>
      <c r="G18" s="44" t="s">
        <v>2305</v>
      </c>
      <c r="H18" s="44">
        <v>4.8998341454536494</v>
      </c>
    </row>
    <row r="21" spans="1:8" x14ac:dyDescent="0.35">
      <c r="A21" s="45" t="s">
        <v>2307</v>
      </c>
      <c r="B21" s="45"/>
      <c r="C21" s="45"/>
      <c r="D21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91A-27A4-478F-8E93-66D9968721D4}">
  <dimension ref="A1:I2964"/>
  <sheetViews>
    <sheetView tabSelected="1" topLeftCell="E1" zoomScale="73" zoomScaleNormal="73" workbookViewId="0">
      <selection activeCell="G7" sqref="G7"/>
    </sheetView>
  </sheetViews>
  <sheetFormatPr defaultRowHeight="14.5" x14ac:dyDescent="0.35"/>
  <cols>
    <col min="1" max="1" width="24.36328125" customWidth="1"/>
    <col min="2" max="2" width="16.7265625" customWidth="1"/>
    <col min="3" max="3" width="15.36328125" customWidth="1"/>
    <col min="4" max="4" width="18.81640625" customWidth="1"/>
    <col min="5" max="5" width="13.1796875" customWidth="1"/>
    <col min="6" max="6" width="21.54296875" customWidth="1"/>
    <col min="7" max="7" width="15.54296875" customWidth="1"/>
    <col min="8" max="8" width="12.54296875" customWidth="1"/>
    <col min="9" max="9" width="18.6328125" customWidth="1"/>
  </cols>
  <sheetData>
    <row r="1" spans="1:9" x14ac:dyDescent="0.35">
      <c r="A1" t="s">
        <v>2308</v>
      </c>
    </row>
    <row r="2" spans="1:9" ht="15" thickBot="1" x14ac:dyDescent="0.4"/>
    <row r="3" spans="1:9" x14ac:dyDescent="0.35">
      <c r="A3" s="46" t="s">
        <v>2309</v>
      </c>
      <c r="B3" s="46"/>
    </row>
    <row r="4" spans="1:9" x14ac:dyDescent="0.35">
      <c r="A4" t="s">
        <v>2310</v>
      </c>
      <c r="B4">
        <v>0.46182041895529385</v>
      </c>
    </row>
    <row r="5" spans="1:9" x14ac:dyDescent="0.35">
      <c r="A5" t="s">
        <v>2311</v>
      </c>
      <c r="B5">
        <v>0.21327809936404313</v>
      </c>
    </row>
    <row r="6" spans="1:9" x14ac:dyDescent="0.35">
      <c r="A6" t="s">
        <v>2312</v>
      </c>
      <c r="B6">
        <v>0.21247340597778067</v>
      </c>
    </row>
    <row r="7" spans="1:9" x14ac:dyDescent="0.35">
      <c r="A7" t="s">
        <v>2295</v>
      </c>
      <c r="B7">
        <v>11643.866313944241</v>
      </c>
    </row>
    <row r="8" spans="1:9" ht="15" thickBot="1" x14ac:dyDescent="0.4">
      <c r="A8" s="32" t="s">
        <v>2313</v>
      </c>
      <c r="B8" s="32">
        <v>2937</v>
      </c>
    </row>
    <row r="10" spans="1:9" ht="15" thickBot="1" x14ac:dyDescent="0.4">
      <c r="A10" t="s">
        <v>2314</v>
      </c>
    </row>
    <row r="11" spans="1:9" x14ac:dyDescent="0.35">
      <c r="A11" s="33"/>
      <c r="B11" s="33" t="s">
        <v>2318</v>
      </c>
      <c r="C11" s="33" t="s">
        <v>2319</v>
      </c>
      <c r="D11" s="33" t="s">
        <v>2320</v>
      </c>
      <c r="E11" s="33" t="s">
        <v>2321</v>
      </c>
      <c r="F11" s="33" t="s">
        <v>2322</v>
      </c>
    </row>
    <row r="12" spans="1:9" x14ac:dyDescent="0.35">
      <c r="A12" t="s">
        <v>2315</v>
      </c>
      <c r="B12">
        <v>3</v>
      </c>
      <c r="C12">
        <v>107803163578.17163</v>
      </c>
      <c r="D12">
        <v>35934387859.390541</v>
      </c>
      <c r="E12">
        <v>265.0426895573778</v>
      </c>
      <c r="F12">
        <v>3.330993146823605E-152</v>
      </c>
    </row>
    <row r="13" spans="1:9" x14ac:dyDescent="0.35">
      <c r="A13" t="s">
        <v>2316</v>
      </c>
      <c r="B13">
        <v>2933</v>
      </c>
      <c r="C13">
        <v>397655033487.63702</v>
      </c>
      <c r="D13">
        <v>135579622.73700547</v>
      </c>
    </row>
    <row r="14" spans="1:9" ht="15" thickBot="1" x14ac:dyDescent="0.4">
      <c r="A14" s="32" t="s">
        <v>11</v>
      </c>
      <c r="B14" s="32">
        <v>2936</v>
      </c>
      <c r="C14" s="32">
        <v>505458197065.80865</v>
      </c>
      <c r="D14" s="32"/>
      <c r="E14" s="32"/>
      <c r="F14" s="32"/>
    </row>
    <row r="15" spans="1:9" ht="15" thickBot="1" x14ac:dyDescent="0.4"/>
    <row r="16" spans="1:9" x14ac:dyDescent="0.35">
      <c r="A16" s="33"/>
      <c r="B16" s="33" t="s">
        <v>2323</v>
      </c>
      <c r="C16" s="33" t="s">
        <v>2295</v>
      </c>
      <c r="D16" s="33" t="s">
        <v>2324</v>
      </c>
      <c r="E16" s="33" t="s">
        <v>2325</v>
      </c>
      <c r="F16" s="33" t="s">
        <v>2326</v>
      </c>
      <c r="G16" s="33" t="s">
        <v>2327</v>
      </c>
      <c r="H16" s="33" t="s">
        <v>2328</v>
      </c>
      <c r="I16" s="33" t="s">
        <v>2329</v>
      </c>
    </row>
    <row r="17" spans="1:9" x14ac:dyDescent="0.35">
      <c r="A17" t="s">
        <v>2317</v>
      </c>
      <c r="B17">
        <v>-40379.205618671105</v>
      </c>
      <c r="C17">
        <v>2365.7225083332787</v>
      </c>
      <c r="D17">
        <v>-17.068445464941469</v>
      </c>
      <c r="E17">
        <v>2.3717621138766478E-62</v>
      </c>
      <c r="F17">
        <v>-45017.850754288898</v>
      </c>
      <c r="G17">
        <v>-35740.560483053312</v>
      </c>
      <c r="H17">
        <v>-45017.850754288898</v>
      </c>
      <c r="I17">
        <v>-35740.560483053312</v>
      </c>
    </row>
    <row r="18" spans="1:9" x14ac:dyDescent="0.35">
      <c r="A18">
        <v>33736494</v>
      </c>
      <c r="B18">
        <v>-2.7886126159007814E-6</v>
      </c>
      <c r="C18">
        <v>3.9629373556861931E-6</v>
      </c>
      <c r="D18">
        <v>-0.70367315090145444</v>
      </c>
      <c r="E18">
        <v>0.48169220122948619</v>
      </c>
      <c r="F18">
        <v>-1.05590337126096E-5</v>
      </c>
      <c r="G18">
        <v>4.9818084808080361E-6</v>
      </c>
      <c r="H18">
        <v>-1.05590337126096E-5</v>
      </c>
      <c r="I18">
        <v>4.9818084808080361E-6</v>
      </c>
    </row>
    <row r="19" spans="1:9" x14ac:dyDescent="0.35">
      <c r="A19">
        <v>65</v>
      </c>
      <c r="B19">
        <v>666.90501868735987</v>
      </c>
      <c r="C19">
        <v>30.212736481645624</v>
      </c>
      <c r="D19">
        <v>22.073638350915605</v>
      </c>
      <c r="E19">
        <v>5.1127275505849285E-100</v>
      </c>
      <c r="F19">
        <v>607.66469670512333</v>
      </c>
      <c r="G19">
        <v>726.14534066959641</v>
      </c>
      <c r="H19">
        <v>607.66469670512333</v>
      </c>
      <c r="I19">
        <v>726.14534066959641</v>
      </c>
    </row>
    <row r="20" spans="1:9" ht="15" thickBot="1" x14ac:dyDescent="0.4">
      <c r="A20" s="32">
        <v>263</v>
      </c>
      <c r="B20" s="32">
        <v>5.9026387304030266</v>
      </c>
      <c r="C20" s="32">
        <v>2.2012812715884924</v>
      </c>
      <c r="D20" s="32">
        <v>2.6814559350443909</v>
      </c>
      <c r="E20" s="32">
        <v>7.3713185327663917E-3</v>
      </c>
      <c r="F20" s="32">
        <v>1.5864255538312566</v>
      </c>
      <c r="G20" s="32">
        <v>10.218851906974797</v>
      </c>
      <c r="H20" s="32">
        <v>1.5864255538312566</v>
      </c>
      <c r="I20" s="32">
        <v>10.218851906974797</v>
      </c>
    </row>
    <row r="22" spans="1:9" x14ac:dyDescent="0.35">
      <c r="A22" t="s">
        <v>2339</v>
      </c>
      <c r="G22" t="s">
        <v>2337</v>
      </c>
    </row>
    <row r="23" spans="1:9" x14ac:dyDescent="0.35">
      <c r="A23" t="s">
        <v>2336</v>
      </c>
    </row>
    <row r="24" spans="1:9" x14ac:dyDescent="0.35">
      <c r="A24" t="s">
        <v>2338</v>
      </c>
    </row>
    <row r="25" spans="1:9" x14ac:dyDescent="0.35">
      <c r="F25" t="s">
        <v>2334</v>
      </c>
    </row>
    <row r="26" spans="1:9" ht="15" thickBot="1" x14ac:dyDescent="0.4">
      <c r="A26" t="s">
        <v>2330</v>
      </c>
    </row>
    <row r="27" spans="1:9" x14ac:dyDescent="0.35">
      <c r="A27" s="33" t="s">
        <v>2331</v>
      </c>
      <c r="B27" s="33" t="s">
        <v>2335</v>
      </c>
      <c r="C27" s="33" t="s">
        <v>2332</v>
      </c>
      <c r="D27" s="33" t="s">
        <v>2333</v>
      </c>
      <c r="F27" s="33" t="s">
        <v>2296</v>
      </c>
      <c r="G27" s="33" t="s">
        <v>0</v>
      </c>
    </row>
    <row r="28" spans="1:9" x14ac:dyDescent="0.35">
      <c r="A28">
        <v>1</v>
      </c>
      <c r="B28">
        <v>1167.1065973430254</v>
      </c>
      <c r="C28">
        <v>-554.41008334302546</v>
      </c>
      <c r="D28">
        <v>-4.7638261492973601E-2</v>
      </c>
      <c r="F28">
        <v>1.7024174327545116E-2</v>
      </c>
      <c r="G28">
        <v>1.6813499999999999</v>
      </c>
    </row>
    <row r="29" spans="1:9" x14ac:dyDescent="0.35">
      <c r="A29">
        <v>2</v>
      </c>
      <c r="B29">
        <v>1061.8247949691331</v>
      </c>
      <c r="C29">
        <v>-430.07981896913316</v>
      </c>
      <c r="D29">
        <v>-3.6955054560625283E-2</v>
      </c>
      <c r="F29">
        <v>5.1072522982635343E-2</v>
      </c>
      <c r="G29">
        <v>3.6859489999999999</v>
      </c>
    </row>
    <row r="30" spans="1:9" x14ac:dyDescent="0.35">
      <c r="A30">
        <v>3</v>
      </c>
      <c r="B30">
        <v>896.85134417717336</v>
      </c>
      <c r="C30">
        <v>-226.89234417717341</v>
      </c>
      <c r="D30">
        <v>-1.9495960025637454E-2</v>
      </c>
      <c r="F30">
        <v>8.5120871637725581E-2</v>
      </c>
      <c r="G30">
        <v>4.6135745000000004</v>
      </c>
    </row>
    <row r="31" spans="1:9" x14ac:dyDescent="0.35">
      <c r="A31">
        <v>4</v>
      </c>
      <c r="B31">
        <v>716.49097973232597</v>
      </c>
      <c r="C31">
        <v>-652.95374873232595</v>
      </c>
      <c r="D31">
        <v>-5.6105728159497111E-2</v>
      </c>
      <c r="F31">
        <v>0.11916922029281581</v>
      </c>
      <c r="G31">
        <v>5.6687263999999997</v>
      </c>
    </row>
    <row r="32" spans="1:9" x14ac:dyDescent="0.35">
      <c r="A32">
        <v>5</v>
      </c>
      <c r="B32">
        <v>473.6056500581501</v>
      </c>
      <c r="C32">
        <v>79.723289941849885</v>
      </c>
      <c r="D32">
        <v>6.8503063840925265E-3</v>
      </c>
      <c r="F32">
        <v>0.15321756894790603</v>
      </c>
      <c r="G32">
        <v>8.3764319999999994</v>
      </c>
    </row>
    <row r="33" spans="1:7" x14ac:dyDescent="0.35">
      <c r="A33">
        <v>6</v>
      </c>
      <c r="B33">
        <v>359.27707063774255</v>
      </c>
      <c r="C33">
        <v>86.616227262257439</v>
      </c>
      <c r="D33">
        <v>7.4425891732947643E-3</v>
      </c>
      <c r="F33">
        <v>0.18726591760299627</v>
      </c>
      <c r="G33">
        <v>11.147277000000001</v>
      </c>
    </row>
    <row r="34" spans="1:7" x14ac:dyDescent="0.35">
      <c r="A34">
        <v>7</v>
      </c>
      <c r="B34">
        <v>54.421956969348685</v>
      </c>
      <c r="C34">
        <v>318.93915933065131</v>
      </c>
      <c r="D34">
        <v>2.7405178096557212E-2</v>
      </c>
      <c r="F34">
        <v>0.22131426625808648</v>
      </c>
      <c r="G34">
        <v>11.336779999999999</v>
      </c>
    </row>
    <row r="35" spans="1:7" x14ac:dyDescent="0.35">
      <c r="A35">
        <v>8</v>
      </c>
      <c r="B35">
        <v>-365.11254064502577</v>
      </c>
      <c r="C35">
        <v>734.94833664502585</v>
      </c>
      <c r="D35">
        <v>6.3151198177720136E-2</v>
      </c>
      <c r="F35">
        <v>0.25536261491317674</v>
      </c>
      <c r="G35">
        <v>11.553196</v>
      </c>
    </row>
    <row r="36" spans="1:7" x14ac:dyDescent="0.35">
      <c r="A36">
        <v>9</v>
      </c>
      <c r="B36">
        <v>-431.49030255041293</v>
      </c>
      <c r="C36">
        <v>704.05407255041291</v>
      </c>
      <c r="D36">
        <v>6.0496576489208101E-2</v>
      </c>
      <c r="F36">
        <v>0.28941096356826695</v>
      </c>
      <c r="G36">
        <v>11.631377000000001</v>
      </c>
    </row>
    <row r="37" spans="1:7" x14ac:dyDescent="0.35">
      <c r="A37">
        <v>10</v>
      </c>
      <c r="B37">
        <v>-448.5990760932616</v>
      </c>
      <c r="C37">
        <v>473.89320599326163</v>
      </c>
      <c r="D37">
        <v>4.0719765287679094E-2</v>
      </c>
      <c r="F37">
        <v>0.32345931222335716</v>
      </c>
      <c r="G37">
        <v>12.1789279</v>
      </c>
    </row>
    <row r="38" spans="1:7" x14ac:dyDescent="0.35">
      <c r="A38">
        <v>11</v>
      </c>
      <c r="B38">
        <v>-703.40489460554954</v>
      </c>
      <c r="C38">
        <v>922.54624740554959</v>
      </c>
      <c r="D38">
        <v>7.9270743252472936E-2</v>
      </c>
      <c r="F38">
        <v>0.35750766087844743</v>
      </c>
      <c r="G38">
        <v>12.277329999999999</v>
      </c>
    </row>
    <row r="39" spans="1:7" x14ac:dyDescent="0.35">
      <c r="A39">
        <v>12</v>
      </c>
      <c r="B39">
        <v>-831.00728696223382</v>
      </c>
      <c r="C39">
        <v>1029.7358305622338</v>
      </c>
      <c r="D39">
        <v>8.8481119371446884E-2</v>
      </c>
      <c r="F39">
        <v>0.39155600953353764</v>
      </c>
      <c r="G39">
        <v>12.566464</v>
      </c>
    </row>
    <row r="40" spans="1:7" x14ac:dyDescent="0.35">
      <c r="A40">
        <v>13</v>
      </c>
      <c r="B40">
        <v>-2942.7291428245976</v>
      </c>
      <c r="C40">
        <v>3130.5750928245975</v>
      </c>
      <c r="D40">
        <v>0.26899791215214092</v>
      </c>
      <c r="F40">
        <v>0.42560435818862785</v>
      </c>
      <c r="G40">
        <v>12.989164000000001</v>
      </c>
    </row>
    <row r="41" spans="1:7" x14ac:dyDescent="0.35">
      <c r="A41">
        <v>14</v>
      </c>
      <c r="B41">
        <v>-1642.3965625991536</v>
      </c>
      <c r="C41">
        <v>1759.8935425991535</v>
      </c>
      <c r="D41">
        <v>0.15122067816046847</v>
      </c>
      <c r="F41">
        <v>0.45965270684371812</v>
      </c>
      <c r="G41">
        <v>13.154199</v>
      </c>
    </row>
    <row r="42" spans="1:7" x14ac:dyDescent="0.35">
      <c r="A42">
        <v>15</v>
      </c>
      <c r="B42">
        <v>-1938.882733832007</v>
      </c>
      <c r="C42">
        <v>2053.442733832007</v>
      </c>
      <c r="D42">
        <v>0.17644419691156824</v>
      </c>
      <c r="F42">
        <v>0.49370105549880833</v>
      </c>
      <c r="G42">
        <v>13.154199</v>
      </c>
    </row>
    <row r="43" spans="1:7" x14ac:dyDescent="0.35">
      <c r="A43">
        <v>16</v>
      </c>
      <c r="B43">
        <v>11942.719585643248</v>
      </c>
      <c r="C43">
        <v>-7988.4917556432483</v>
      </c>
      <c r="D43">
        <v>-0.68641944045295711</v>
      </c>
      <c r="F43">
        <v>0.52774940415389859</v>
      </c>
      <c r="G43">
        <v>13.154199</v>
      </c>
    </row>
    <row r="44" spans="1:7" x14ac:dyDescent="0.35">
      <c r="A44">
        <v>17</v>
      </c>
      <c r="B44">
        <v>11352.348770217199</v>
      </c>
      <c r="C44">
        <v>-6776.5849832171989</v>
      </c>
      <c r="D44">
        <v>-0.58228509393852501</v>
      </c>
      <c r="F44">
        <v>0.5617977528089888</v>
      </c>
      <c r="G44">
        <v>13.154199</v>
      </c>
    </row>
    <row r="45" spans="1:7" x14ac:dyDescent="0.35">
      <c r="A45">
        <v>18</v>
      </c>
      <c r="B45">
        <v>11600.87591744227</v>
      </c>
      <c r="C45">
        <v>-7186.1527774422702</v>
      </c>
      <c r="D45">
        <v>-0.61747763149618418</v>
      </c>
      <c r="F45">
        <v>0.59584610146407901</v>
      </c>
      <c r="G45">
        <v>13.154199</v>
      </c>
    </row>
    <row r="46" spans="1:7" x14ac:dyDescent="0.35">
      <c r="A46">
        <v>19</v>
      </c>
      <c r="B46">
        <v>11413.409047891824</v>
      </c>
      <c r="C46">
        <v>-7165.7946678918242</v>
      </c>
      <c r="D46">
        <v>-0.61572833981588349</v>
      </c>
      <c r="F46">
        <v>0.62989445011916922</v>
      </c>
      <c r="G46">
        <v>14.142268</v>
      </c>
    </row>
    <row r="47" spans="1:7" x14ac:dyDescent="0.35">
      <c r="A47">
        <v>20</v>
      </c>
      <c r="B47">
        <v>11224.32783655497</v>
      </c>
      <c r="C47">
        <v>-6787.1491565549704</v>
      </c>
      <c r="D47">
        <v>-0.58319283149064038</v>
      </c>
      <c r="F47">
        <v>0.66394279877425955</v>
      </c>
      <c r="G47">
        <v>14.214411999999999</v>
      </c>
    </row>
    <row r="48" spans="1:7" x14ac:dyDescent="0.35">
      <c r="A48">
        <v>21</v>
      </c>
      <c r="B48">
        <v>10975.284548356516</v>
      </c>
      <c r="C48">
        <v>-10480.925716356516</v>
      </c>
      <c r="D48">
        <v>-0.90058441389367738</v>
      </c>
      <c r="F48">
        <v>0.69799114742934976</v>
      </c>
      <c r="G48">
        <v>14.214411999999999</v>
      </c>
    </row>
    <row r="49" spans="1:7" x14ac:dyDescent="0.35">
      <c r="A49">
        <v>22</v>
      </c>
      <c r="B49">
        <v>10901.242711486962</v>
      </c>
      <c r="C49">
        <v>-6787.1061664869621</v>
      </c>
      <c r="D49">
        <v>-0.58318913752445378</v>
      </c>
      <c r="F49">
        <v>0.73203949608443997</v>
      </c>
      <c r="G49">
        <v>15.574339999999999</v>
      </c>
    </row>
    <row r="50" spans="1:7" x14ac:dyDescent="0.35">
      <c r="A50">
        <v>23</v>
      </c>
      <c r="B50">
        <v>9836.4260102140761</v>
      </c>
      <c r="C50">
        <v>-9398.8863632140765</v>
      </c>
      <c r="D50">
        <v>-0.80760906009082345</v>
      </c>
      <c r="F50">
        <v>0.76608784473953018</v>
      </c>
      <c r="G50">
        <v>16.639990000000001</v>
      </c>
    </row>
    <row r="51" spans="1:7" x14ac:dyDescent="0.35">
      <c r="A51">
        <v>24</v>
      </c>
      <c r="B51">
        <v>10291.926179072034</v>
      </c>
      <c r="C51">
        <v>-9928.7893290720331</v>
      </c>
      <c r="D51">
        <v>-0.85314152209300675</v>
      </c>
      <c r="F51">
        <v>0.80013619339462039</v>
      </c>
      <c r="G51">
        <v>17.799949999999999</v>
      </c>
    </row>
    <row r="52" spans="1:7" x14ac:dyDescent="0.35">
      <c r="A52">
        <v>25</v>
      </c>
      <c r="B52">
        <v>9681.1629479230232</v>
      </c>
      <c r="C52">
        <v>-9646.0336479230227</v>
      </c>
      <c r="D52">
        <v>-0.82884544689181627</v>
      </c>
      <c r="F52">
        <v>0.8341845420497106</v>
      </c>
      <c r="G52">
        <v>17.8159721</v>
      </c>
    </row>
    <row r="53" spans="1:7" x14ac:dyDescent="0.35">
      <c r="A53">
        <v>26</v>
      </c>
      <c r="B53">
        <v>8725.9842192279993</v>
      </c>
      <c r="C53">
        <v>-8446.841288227999</v>
      </c>
      <c r="D53">
        <v>-0.72580359947977768</v>
      </c>
      <c r="F53">
        <v>0.86823289070480092</v>
      </c>
      <c r="G53">
        <v>17.8159721</v>
      </c>
    </row>
    <row r="54" spans="1:7" x14ac:dyDescent="0.35">
      <c r="A54">
        <v>27</v>
      </c>
      <c r="B54">
        <v>8404.2938977029844</v>
      </c>
      <c r="C54">
        <v>-5987.7056627029842</v>
      </c>
      <c r="D54">
        <v>-0.51449982002999939</v>
      </c>
      <c r="F54">
        <v>0.90228123935989113</v>
      </c>
      <c r="G54">
        <v>18.253209999999999</v>
      </c>
    </row>
    <row r="55" spans="1:7" x14ac:dyDescent="0.35">
      <c r="A55">
        <v>28</v>
      </c>
      <c r="B55">
        <v>8276.7801814537888</v>
      </c>
      <c r="C55">
        <v>-8087.0986244537889</v>
      </c>
      <c r="D55">
        <v>-0.69489233793901073</v>
      </c>
      <c r="F55">
        <v>0.93632958801498134</v>
      </c>
      <c r="G55">
        <v>19.317765000000001</v>
      </c>
    </row>
    <row r="56" spans="1:7" x14ac:dyDescent="0.35">
      <c r="A56">
        <v>29</v>
      </c>
      <c r="B56">
        <v>8593.4620412495224</v>
      </c>
      <c r="C56">
        <v>-7139.8192642495223</v>
      </c>
      <c r="D56">
        <v>-0.61349637631400056</v>
      </c>
      <c r="F56">
        <v>0.97037793667007155</v>
      </c>
      <c r="G56">
        <v>19.686717999999999</v>
      </c>
    </row>
    <row r="57" spans="1:7" x14ac:dyDescent="0.35">
      <c r="A57">
        <v>30</v>
      </c>
      <c r="B57">
        <v>8787.5398264600699</v>
      </c>
      <c r="C57">
        <v>-7460.5664364600698</v>
      </c>
      <c r="D57">
        <v>-0.64105690979268892</v>
      </c>
      <c r="F57">
        <v>1.0044262853251618</v>
      </c>
      <c r="G57">
        <v>21.362386000000001</v>
      </c>
    </row>
    <row r="58" spans="1:7" x14ac:dyDescent="0.35">
      <c r="A58">
        <v>31</v>
      </c>
      <c r="B58">
        <v>8102.9192117423499</v>
      </c>
      <c r="C58">
        <v>-6927.1302307423502</v>
      </c>
      <c r="D58">
        <v>-0.59522085049057583</v>
      </c>
      <c r="F58">
        <v>1.0384746339802522</v>
      </c>
      <c r="G58">
        <v>21.373329200000001</v>
      </c>
    </row>
    <row r="59" spans="1:7" x14ac:dyDescent="0.35">
      <c r="A59">
        <v>32</v>
      </c>
      <c r="B59">
        <v>10039.777683974911</v>
      </c>
      <c r="C59">
        <v>-5907.0147639749111</v>
      </c>
      <c r="D59">
        <v>-0.50756637085726375</v>
      </c>
      <c r="F59">
        <v>1.0725229826353424</v>
      </c>
      <c r="G59">
        <v>21.569654</v>
      </c>
    </row>
    <row r="60" spans="1:7" x14ac:dyDescent="0.35">
      <c r="A60">
        <v>33</v>
      </c>
      <c r="B60">
        <v>9861.2899383087843</v>
      </c>
      <c r="C60">
        <v>-9313.438238308785</v>
      </c>
      <c r="D60">
        <v>-0.800266841324207</v>
      </c>
      <c r="F60">
        <v>1.1065713312904326</v>
      </c>
      <c r="G60">
        <v>21.768798100000001</v>
      </c>
    </row>
    <row r="61" spans="1:7" x14ac:dyDescent="0.35">
      <c r="A61">
        <v>34</v>
      </c>
      <c r="B61">
        <v>10392.926428623536</v>
      </c>
      <c r="C61">
        <v>-4921.0596626235356</v>
      </c>
      <c r="D61">
        <v>-0.42284715605638995</v>
      </c>
      <c r="F61">
        <v>1.1406196799455228</v>
      </c>
      <c r="G61">
        <v>22.854821000000001</v>
      </c>
    </row>
    <row r="62" spans="1:7" x14ac:dyDescent="0.35">
      <c r="A62">
        <v>35</v>
      </c>
      <c r="B62">
        <v>10267.602866413961</v>
      </c>
      <c r="C62">
        <v>-4702.7772064139608</v>
      </c>
      <c r="D62">
        <v>-0.40409100958528321</v>
      </c>
      <c r="F62">
        <v>1.174668028600613</v>
      </c>
      <c r="G62">
        <v>22.994489999999999</v>
      </c>
    </row>
    <row r="63" spans="1:7" x14ac:dyDescent="0.35">
      <c r="A63">
        <v>36</v>
      </c>
      <c r="B63">
        <v>10154.010889788215</v>
      </c>
      <c r="C63">
        <v>-4721.7585897882145</v>
      </c>
      <c r="D63">
        <v>-0.40572200464083602</v>
      </c>
      <c r="F63">
        <v>1.2087163772557032</v>
      </c>
      <c r="G63">
        <v>22.994489999999999</v>
      </c>
    </row>
    <row r="64" spans="1:7" x14ac:dyDescent="0.35">
      <c r="A64">
        <v>37</v>
      </c>
      <c r="B64">
        <v>10040.295187997912</v>
      </c>
      <c r="C64">
        <v>-5576.9005129979123</v>
      </c>
      <c r="D64">
        <v>-0.47920096141922991</v>
      </c>
      <c r="F64">
        <v>1.2427647259107935</v>
      </c>
      <c r="G64">
        <v>24.242322900000001</v>
      </c>
    </row>
    <row r="65" spans="1:7" x14ac:dyDescent="0.35">
      <c r="A65">
        <v>38</v>
      </c>
      <c r="B65">
        <v>9954.6623089311906</v>
      </c>
      <c r="C65">
        <v>-6085.8310789311909</v>
      </c>
      <c r="D65">
        <v>-0.52293134820351195</v>
      </c>
      <c r="F65">
        <v>1.2768130745658837</v>
      </c>
      <c r="G65">
        <v>24.242322900000001</v>
      </c>
    </row>
    <row r="66" spans="1:7" x14ac:dyDescent="0.35">
      <c r="A66">
        <v>39</v>
      </c>
      <c r="B66">
        <v>9772.4656486559816</v>
      </c>
      <c r="C66">
        <v>-9277.2107826559823</v>
      </c>
      <c r="D66">
        <v>-0.79715395961901347</v>
      </c>
      <c r="F66">
        <v>1.3108614232209741</v>
      </c>
      <c r="G66">
        <v>24.818999999999999</v>
      </c>
    </row>
    <row r="67" spans="1:7" x14ac:dyDescent="0.35">
      <c r="A67">
        <v>40</v>
      </c>
      <c r="B67">
        <v>9599.7292953307588</v>
      </c>
      <c r="C67">
        <v>-5664.5459523307582</v>
      </c>
      <c r="D67">
        <v>-0.48673198670727708</v>
      </c>
      <c r="F67">
        <v>1.3449097718760643</v>
      </c>
      <c r="G67">
        <v>24.944652000000001</v>
      </c>
    </row>
    <row r="68" spans="1:7" x14ac:dyDescent="0.35">
      <c r="A68">
        <v>41</v>
      </c>
      <c r="B68">
        <v>9256.5775454864925</v>
      </c>
      <c r="C68">
        <v>-5791.9596454864923</v>
      </c>
      <c r="D68">
        <v>-0.49768014045610215</v>
      </c>
      <c r="F68">
        <v>1.3789581205311545</v>
      </c>
      <c r="G68">
        <v>25.294129900000001</v>
      </c>
    </row>
    <row r="69" spans="1:7" x14ac:dyDescent="0.35">
      <c r="A69">
        <v>42</v>
      </c>
      <c r="B69">
        <v>8948.100555590423</v>
      </c>
      <c r="C69">
        <v>-8916.978177590423</v>
      </c>
      <c r="D69">
        <v>-0.76620059936457807</v>
      </c>
      <c r="F69">
        <v>1.4130064691862447</v>
      </c>
      <c r="G69">
        <v>25.383731000000001</v>
      </c>
    </row>
    <row r="70" spans="1:7" x14ac:dyDescent="0.35">
      <c r="A70">
        <v>43</v>
      </c>
      <c r="B70">
        <v>7911.5086128645808</v>
      </c>
      <c r="C70">
        <v>-5312.5263128645802</v>
      </c>
      <c r="D70">
        <v>-0.4564843340411614</v>
      </c>
      <c r="F70">
        <v>1.4470548178413349</v>
      </c>
      <c r="G70">
        <v>25.448414</v>
      </c>
    </row>
    <row r="71" spans="1:7" x14ac:dyDescent="0.35">
      <c r="A71">
        <v>44</v>
      </c>
      <c r="B71">
        <v>8290.6245717911843</v>
      </c>
      <c r="C71">
        <v>-7996.2890117911847</v>
      </c>
      <c r="D71">
        <v>-0.6870894277754519</v>
      </c>
      <c r="F71">
        <v>1.4811031664964251</v>
      </c>
      <c r="G71">
        <v>25.448414</v>
      </c>
    </row>
    <row r="72" spans="1:7" x14ac:dyDescent="0.35">
      <c r="A72">
        <v>45</v>
      </c>
      <c r="B72">
        <v>8218.1540409115441</v>
      </c>
      <c r="C72">
        <v>-6443.8173109115442</v>
      </c>
      <c r="D72">
        <v>-0.55369168652047007</v>
      </c>
      <c r="F72">
        <v>1.5151515151515154</v>
      </c>
      <c r="G72">
        <v>25.448414</v>
      </c>
    </row>
    <row r="73" spans="1:7" x14ac:dyDescent="0.35">
      <c r="A73">
        <v>46</v>
      </c>
      <c r="B73">
        <v>8005.5970550955653</v>
      </c>
      <c r="C73">
        <v>-6272.7390760955659</v>
      </c>
      <c r="D73">
        <v>-0.53899161173687815</v>
      </c>
      <c r="F73">
        <v>1.5491998638066056</v>
      </c>
      <c r="G73">
        <v>25.448414</v>
      </c>
    </row>
    <row r="74" spans="1:7" x14ac:dyDescent="0.35">
      <c r="A74">
        <v>47</v>
      </c>
      <c r="B74">
        <v>8018.3089148774934</v>
      </c>
      <c r="C74">
        <v>-6261.1309448774937</v>
      </c>
      <c r="D74">
        <v>-0.53799417102101521</v>
      </c>
      <c r="F74">
        <v>1.5832482124616958</v>
      </c>
      <c r="G74">
        <v>25.448414</v>
      </c>
    </row>
    <row r="75" spans="1:7" x14ac:dyDescent="0.35">
      <c r="A75">
        <v>48</v>
      </c>
      <c r="B75">
        <v>-3463.767558256513</v>
      </c>
      <c r="C75">
        <v>7159.5613062565135</v>
      </c>
      <c r="D75">
        <v>0.61519273175159173</v>
      </c>
      <c r="F75">
        <v>1.617296561116786</v>
      </c>
      <c r="G75">
        <v>26.152517</v>
      </c>
    </row>
    <row r="76" spans="1:7" x14ac:dyDescent="0.35">
      <c r="A76">
        <v>49</v>
      </c>
      <c r="B76">
        <v>-3853.6061190098221</v>
      </c>
      <c r="C76">
        <v>4332.9183590098219</v>
      </c>
      <c r="D76">
        <v>0.37231050447274061</v>
      </c>
      <c r="F76">
        <v>1.6513449097718762</v>
      </c>
      <c r="G76">
        <v>26.371428000000002</v>
      </c>
    </row>
    <row r="77" spans="1:7" x14ac:dyDescent="0.35">
      <c r="A77">
        <v>50</v>
      </c>
      <c r="B77">
        <v>-4212.1723443455867</v>
      </c>
      <c r="C77">
        <v>4696.7892283455867</v>
      </c>
      <c r="D77">
        <v>0.40357648635851334</v>
      </c>
      <c r="F77">
        <v>1.6853932584269666</v>
      </c>
      <c r="G77">
        <v>26.371428000000002</v>
      </c>
    </row>
    <row r="78" spans="1:7" x14ac:dyDescent="0.35">
      <c r="A78">
        <v>51</v>
      </c>
      <c r="B78">
        <v>-920.10387235894859</v>
      </c>
      <c r="C78">
        <v>5518.3538603589477</v>
      </c>
      <c r="D78">
        <v>0.47417027956161362</v>
      </c>
      <c r="F78">
        <v>1.7194416070820568</v>
      </c>
      <c r="G78">
        <v>26.393293499999999</v>
      </c>
    </row>
    <row r="79" spans="1:7" x14ac:dyDescent="0.35">
      <c r="A79">
        <v>52</v>
      </c>
      <c r="B79">
        <v>-4303.7332798382695</v>
      </c>
      <c r="C79">
        <v>8602.8621698382703</v>
      </c>
      <c r="D79">
        <v>0.73920985557039021</v>
      </c>
      <c r="F79">
        <v>1.7534899557371471</v>
      </c>
      <c r="G79">
        <v>26.393293499999999</v>
      </c>
    </row>
    <row r="80" spans="1:7" x14ac:dyDescent="0.35">
      <c r="A80">
        <v>53</v>
      </c>
      <c r="B80">
        <v>-5211.4210087101919</v>
      </c>
      <c r="C80">
        <v>8740.9558287101918</v>
      </c>
      <c r="D80">
        <v>0.7510756964515557</v>
      </c>
      <c r="F80">
        <v>1.7875383043922373</v>
      </c>
      <c r="G80">
        <v>26.479973000000001</v>
      </c>
    </row>
    <row r="81" spans="1:7" x14ac:dyDescent="0.35">
      <c r="A81">
        <v>54</v>
      </c>
      <c r="B81">
        <v>-5518.9774608500684</v>
      </c>
      <c r="C81">
        <v>8866.8223108500679</v>
      </c>
      <c r="D81">
        <v>0.76189090448894314</v>
      </c>
      <c r="F81">
        <v>1.8215866530473275</v>
      </c>
      <c r="G81">
        <v>26.6394652</v>
      </c>
    </row>
    <row r="82" spans="1:7" x14ac:dyDescent="0.35">
      <c r="A82">
        <v>55</v>
      </c>
      <c r="B82">
        <v>-5717.1200989298195</v>
      </c>
      <c r="C82">
        <v>9585.6989819298196</v>
      </c>
      <c r="D82">
        <v>0.82366112813205616</v>
      </c>
      <c r="F82">
        <v>1.8556350017024177</v>
      </c>
      <c r="G82">
        <v>26.6394652</v>
      </c>
    </row>
    <row r="83" spans="1:7" x14ac:dyDescent="0.35">
      <c r="A83">
        <v>56</v>
      </c>
      <c r="B83">
        <v>-6029.2535818259457</v>
      </c>
      <c r="C83">
        <v>8908.0907258259467</v>
      </c>
      <c r="D83">
        <v>0.76543693585288763</v>
      </c>
      <c r="F83">
        <v>1.8896833503575079</v>
      </c>
      <c r="G83">
        <v>26.7635413</v>
      </c>
    </row>
    <row r="84" spans="1:7" x14ac:dyDescent="0.35">
      <c r="A84">
        <v>57</v>
      </c>
      <c r="B84">
        <v>-6325.2398253940864</v>
      </c>
      <c r="C84">
        <v>6587.6549743940868</v>
      </c>
      <c r="D84">
        <v>0.56605108695597783</v>
      </c>
      <c r="F84">
        <v>1.9237316990125981</v>
      </c>
      <c r="G84">
        <v>27.564826</v>
      </c>
    </row>
    <row r="85" spans="1:7" x14ac:dyDescent="0.35">
      <c r="A85">
        <v>58</v>
      </c>
      <c r="B85">
        <v>-6567.624203170426</v>
      </c>
      <c r="C85">
        <v>8011.6161321704258</v>
      </c>
      <c r="D85">
        <v>0.68840642649264294</v>
      </c>
      <c r="F85">
        <v>1.9577800476676883</v>
      </c>
      <c r="G85">
        <v>27.564826</v>
      </c>
    </row>
    <row r="86" spans="1:7" x14ac:dyDescent="0.35">
      <c r="A86">
        <v>59</v>
      </c>
      <c r="B86">
        <v>-6742.169862206485</v>
      </c>
      <c r="C86">
        <v>6884.0383022064852</v>
      </c>
      <c r="D86">
        <v>0.59151813183248469</v>
      </c>
      <c r="F86">
        <v>1.9918283963227785</v>
      </c>
      <c r="G86">
        <v>28.1969487</v>
      </c>
    </row>
    <row r="87" spans="1:7" x14ac:dyDescent="0.35">
      <c r="A87">
        <v>60</v>
      </c>
      <c r="B87">
        <v>-6882.9115865031345</v>
      </c>
      <c r="C87">
        <v>7662.3799425031348</v>
      </c>
      <c r="D87">
        <v>0.65839794463772972</v>
      </c>
      <c r="F87">
        <v>2.0258767449778685</v>
      </c>
      <c r="G87">
        <v>28.3673842</v>
      </c>
    </row>
    <row r="88" spans="1:7" x14ac:dyDescent="0.35">
      <c r="A88">
        <v>61</v>
      </c>
      <c r="B88">
        <v>-7109.1938168174802</v>
      </c>
      <c r="C88">
        <v>7820.3755328174802</v>
      </c>
      <c r="D88">
        <v>0.67197387962207711</v>
      </c>
      <c r="F88">
        <v>2.0599250936329589</v>
      </c>
      <c r="G88">
        <v>28.832122999999999</v>
      </c>
    </row>
    <row r="89" spans="1:7" x14ac:dyDescent="0.35">
      <c r="A89">
        <v>62</v>
      </c>
      <c r="B89">
        <v>-9689.289910347823</v>
      </c>
      <c r="C89">
        <v>10215.458653347823</v>
      </c>
      <c r="D89">
        <v>0.87777388113943233</v>
      </c>
      <c r="F89">
        <v>2.0939734422880489</v>
      </c>
      <c r="G89">
        <v>28.832122999999999</v>
      </c>
    </row>
    <row r="90" spans="1:7" x14ac:dyDescent="0.35">
      <c r="A90">
        <v>63</v>
      </c>
      <c r="B90">
        <v>-9889.6686688929585</v>
      </c>
      <c r="C90">
        <v>10444.965610792959</v>
      </c>
      <c r="D90">
        <v>0.89749450452222068</v>
      </c>
      <c r="F90">
        <v>2.1280217909431394</v>
      </c>
      <c r="G90">
        <v>29.652622000000001</v>
      </c>
    </row>
    <row r="91" spans="1:7" x14ac:dyDescent="0.35">
      <c r="A91">
        <v>64</v>
      </c>
      <c r="B91">
        <v>11069.278072667983</v>
      </c>
      <c r="C91">
        <v>2397.8455273320178</v>
      </c>
      <c r="D91">
        <v>0.20603736418719459</v>
      </c>
      <c r="F91">
        <v>2.1620701395982294</v>
      </c>
      <c r="G91">
        <v>29.652622000000001</v>
      </c>
    </row>
    <row r="92" spans="1:7" x14ac:dyDescent="0.35">
      <c r="A92">
        <v>65</v>
      </c>
      <c r="B92">
        <v>11015.609380513746</v>
      </c>
      <c r="C92">
        <v>1229.6470694862546</v>
      </c>
      <c r="D92">
        <v>0.10565869994108902</v>
      </c>
      <c r="F92">
        <v>2.1961184882533198</v>
      </c>
      <c r="G92">
        <v>29.979897699999999</v>
      </c>
    </row>
    <row r="93" spans="1:7" x14ac:dyDescent="0.35">
      <c r="A93">
        <v>66</v>
      </c>
      <c r="B93">
        <v>10889.362438951732</v>
      </c>
      <c r="C93">
        <v>2087.273981048269</v>
      </c>
      <c r="D93">
        <v>0.17935118192129895</v>
      </c>
      <c r="F93">
        <v>2.2301668369084102</v>
      </c>
      <c r="G93">
        <v>31.122378000000001</v>
      </c>
    </row>
    <row r="94" spans="1:7" x14ac:dyDescent="0.35">
      <c r="A94">
        <v>67</v>
      </c>
      <c r="B94">
        <v>10297.735023881714</v>
      </c>
      <c r="C94">
        <v>2672.0361761182849</v>
      </c>
      <c r="D94">
        <v>0.22959748009822964</v>
      </c>
      <c r="F94">
        <v>2.2642151855635002</v>
      </c>
      <c r="G94">
        <v>31.437144</v>
      </c>
    </row>
    <row r="95" spans="1:7" x14ac:dyDescent="0.35">
      <c r="A95">
        <v>68</v>
      </c>
      <c r="B95">
        <v>10060.171062408428</v>
      </c>
      <c r="C95">
        <v>2666.8125375915715</v>
      </c>
      <c r="D95">
        <v>0.22914863353941556</v>
      </c>
      <c r="F95">
        <v>2.2982635342185906</v>
      </c>
      <c r="G95">
        <v>31.437144</v>
      </c>
    </row>
    <row r="96" spans="1:7" x14ac:dyDescent="0.35">
      <c r="A96">
        <v>69</v>
      </c>
      <c r="B96">
        <v>10571.385121661437</v>
      </c>
      <c r="C96">
        <v>-9295.1201216614372</v>
      </c>
      <c r="D96">
        <v>-0.79869283815016079</v>
      </c>
      <c r="F96">
        <v>2.3323118828736806</v>
      </c>
      <c r="G96">
        <v>32.222727399999997</v>
      </c>
    </row>
    <row r="97" spans="1:7" x14ac:dyDescent="0.35">
      <c r="A97">
        <v>70</v>
      </c>
      <c r="B97">
        <v>10781.20788786491</v>
      </c>
      <c r="C97">
        <v>-2619.8382278649096</v>
      </c>
      <c r="D97">
        <v>-0.22511231725036623</v>
      </c>
      <c r="F97">
        <v>2.3663602315287711</v>
      </c>
      <c r="G97">
        <v>32.372390000000003</v>
      </c>
    </row>
    <row r="98" spans="1:7" x14ac:dyDescent="0.35">
      <c r="A98">
        <v>71</v>
      </c>
      <c r="B98">
        <v>10636.944485133425</v>
      </c>
      <c r="C98">
        <v>-1683.585210133424</v>
      </c>
      <c r="D98">
        <v>-0.1446638055397986</v>
      </c>
      <c r="F98">
        <v>2.4004085801838611</v>
      </c>
      <c r="G98">
        <v>33.424498</v>
      </c>
    </row>
    <row r="99" spans="1:7" x14ac:dyDescent="0.35">
      <c r="A99">
        <v>72</v>
      </c>
      <c r="B99">
        <v>10255.583466090418</v>
      </c>
      <c r="C99">
        <v>-3061.965826090418</v>
      </c>
      <c r="D99">
        <v>-0.26310258974058626</v>
      </c>
      <c r="F99">
        <v>2.4344569288389515</v>
      </c>
      <c r="G99">
        <v>33.667490999999998</v>
      </c>
    </row>
    <row r="100" spans="1:7" x14ac:dyDescent="0.35">
      <c r="A100">
        <v>73</v>
      </c>
      <c r="B100">
        <v>10510.655463407038</v>
      </c>
      <c r="C100">
        <v>-4631.8941934070381</v>
      </c>
      <c r="D100">
        <v>-0.3980003131667183</v>
      </c>
      <c r="F100">
        <v>2.4685052774940415</v>
      </c>
      <c r="G100">
        <v>33.681223000000003</v>
      </c>
    </row>
    <row r="101" spans="1:7" x14ac:dyDescent="0.35">
      <c r="A101">
        <v>74</v>
      </c>
      <c r="B101">
        <v>10212.453798080944</v>
      </c>
      <c r="C101">
        <v>-9635.5699690809433</v>
      </c>
      <c r="D101">
        <v>-0.8279463444334848</v>
      </c>
      <c r="F101">
        <v>2.5025536261491319</v>
      </c>
      <c r="G101">
        <v>34.516917999999997</v>
      </c>
    </row>
    <row r="102" spans="1:7" x14ac:dyDescent="0.35">
      <c r="A102">
        <v>75</v>
      </c>
      <c r="B102">
        <v>9407.3342505069268</v>
      </c>
      <c r="C102">
        <v>-5155.7599025069267</v>
      </c>
      <c r="D102">
        <v>-0.44301401761960374</v>
      </c>
      <c r="F102">
        <v>2.5366019748042219</v>
      </c>
      <c r="G102">
        <v>35.129300000000001</v>
      </c>
    </row>
    <row r="103" spans="1:7" x14ac:dyDescent="0.35">
      <c r="A103">
        <v>76</v>
      </c>
      <c r="B103">
        <v>9836.4112314108461</v>
      </c>
      <c r="C103">
        <v>-9502.9736314108468</v>
      </c>
      <c r="D103">
        <v>-0.81655286657887938</v>
      </c>
      <c r="F103">
        <v>2.5706503234593123</v>
      </c>
      <c r="G103">
        <v>36.487729999999999</v>
      </c>
    </row>
    <row r="104" spans="1:7" x14ac:dyDescent="0.35">
      <c r="A104">
        <v>77</v>
      </c>
      <c r="B104">
        <v>9842.4545333388196</v>
      </c>
      <c r="C104">
        <v>-7263.2613653388198</v>
      </c>
      <c r="D104">
        <v>-0.62410326689484086</v>
      </c>
      <c r="F104">
        <v>2.6046986721144028</v>
      </c>
      <c r="G104">
        <v>36.487729999999999</v>
      </c>
    </row>
    <row r="105" spans="1:7" x14ac:dyDescent="0.35">
      <c r="A105">
        <v>78</v>
      </c>
      <c r="B105">
        <v>9775.8805341279549</v>
      </c>
      <c r="C105">
        <v>-9058.1858601279546</v>
      </c>
      <c r="D105">
        <v>-0.77833401595934382</v>
      </c>
      <c r="F105">
        <v>2.6387470207694927</v>
      </c>
      <c r="G105">
        <v>36.571858499999998</v>
      </c>
    </row>
    <row r="106" spans="1:7" x14ac:dyDescent="0.35">
      <c r="A106">
        <v>79</v>
      </c>
      <c r="B106">
        <v>9836.6396940766244</v>
      </c>
      <c r="C106">
        <v>-2167.3657780766243</v>
      </c>
      <c r="D106">
        <v>-0.18623315265904664</v>
      </c>
      <c r="F106">
        <v>2.6727953694245832</v>
      </c>
      <c r="G106">
        <v>36.847323699999997</v>
      </c>
    </row>
    <row r="107" spans="1:7" x14ac:dyDescent="0.35">
      <c r="A107">
        <v>80</v>
      </c>
      <c r="B107">
        <v>10200.987724973969</v>
      </c>
      <c r="C107">
        <v>-9831.3329489739699</v>
      </c>
      <c r="D107">
        <v>-0.84476748154295844</v>
      </c>
      <c r="F107">
        <v>2.7068437180796732</v>
      </c>
      <c r="G107">
        <v>37.193178099999997</v>
      </c>
    </row>
    <row r="108" spans="1:7" x14ac:dyDescent="0.35">
      <c r="A108">
        <v>81</v>
      </c>
      <c r="B108">
        <v>9442.6578358878669</v>
      </c>
      <c r="C108">
        <v>-5447.9454808878672</v>
      </c>
      <c r="D108">
        <v>-0.46812036652194661</v>
      </c>
      <c r="F108">
        <v>2.7408920667347636</v>
      </c>
      <c r="G108">
        <v>37.846563000000003</v>
      </c>
    </row>
    <row r="109" spans="1:7" x14ac:dyDescent="0.35">
      <c r="A109">
        <v>82</v>
      </c>
      <c r="B109">
        <v>9963.7454253501201</v>
      </c>
      <c r="C109">
        <v>-6120.1542123501204</v>
      </c>
      <c r="D109">
        <v>-0.52588059904543349</v>
      </c>
      <c r="F109">
        <v>2.7749404153898536</v>
      </c>
      <c r="G109">
        <v>37.846563000000003</v>
      </c>
    </row>
    <row r="110" spans="1:7" x14ac:dyDescent="0.35">
      <c r="A110">
        <v>83</v>
      </c>
      <c r="B110">
        <v>9944.7104939999936</v>
      </c>
      <c r="C110">
        <v>-6259.8623939999934</v>
      </c>
      <c r="D110">
        <v>-0.53788516947101617</v>
      </c>
      <c r="F110">
        <v>2.808988764044944</v>
      </c>
      <c r="G110">
        <v>38.465780000000002</v>
      </c>
    </row>
    <row r="111" spans="1:7" x14ac:dyDescent="0.35">
      <c r="A111">
        <v>84</v>
      </c>
      <c r="B111">
        <v>9652.5941383617355</v>
      </c>
      <c r="C111">
        <v>-6125.6159953617353</v>
      </c>
      <c r="D111">
        <v>-0.5263499084161366</v>
      </c>
      <c r="F111">
        <v>2.843037112700034</v>
      </c>
      <c r="G111">
        <v>39.281834000000003</v>
      </c>
    </row>
    <row r="112" spans="1:7" x14ac:dyDescent="0.35">
      <c r="A112">
        <v>85</v>
      </c>
      <c r="B112">
        <v>9409.4378615085734</v>
      </c>
      <c r="C112">
        <v>-6191.0562065085733</v>
      </c>
      <c r="D112">
        <v>-0.53197292643913252</v>
      </c>
      <c r="F112">
        <v>2.8770854613551244</v>
      </c>
      <c r="G112">
        <v>39.281834000000003</v>
      </c>
    </row>
    <row r="113" spans="1:7" x14ac:dyDescent="0.35">
      <c r="A113">
        <v>86</v>
      </c>
      <c r="B113">
        <v>9305.5386153930922</v>
      </c>
      <c r="C113">
        <v>-6311.7060843930922</v>
      </c>
      <c r="D113">
        <v>-0.54233989234476865</v>
      </c>
      <c r="F113">
        <v>2.9111338100102144</v>
      </c>
      <c r="G113">
        <v>39.484473000000001</v>
      </c>
    </row>
    <row r="114" spans="1:7" x14ac:dyDescent="0.35">
      <c r="A114">
        <v>87</v>
      </c>
      <c r="B114">
        <v>8520.7955294638487</v>
      </c>
      <c r="C114">
        <v>-8479.5255594638493</v>
      </c>
      <c r="D114">
        <v>-0.72861202938864966</v>
      </c>
      <c r="F114">
        <v>2.9451821586653049</v>
      </c>
      <c r="G114">
        <v>39.486749000000003</v>
      </c>
    </row>
    <row r="115" spans="1:7" x14ac:dyDescent="0.35">
      <c r="A115">
        <v>88</v>
      </c>
      <c r="B115">
        <v>9416.6435110204984</v>
      </c>
      <c r="C115">
        <v>-6277.7562110204981</v>
      </c>
      <c r="D115">
        <v>-0.53942271425950594</v>
      </c>
      <c r="F115">
        <v>2.9792305073203953</v>
      </c>
      <c r="G115">
        <v>41.269970000000001</v>
      </c>
    </row>
    <row r="116" spans="1:7" x14ac:dyDescent="0.35">
      <c r="A116">
        <v>89</v>
      </c>
      <c r="B116">
        <v>9070.3598035200193</v>
      </c>
      <c r="C116">
        <v>-6912.0608035200194</v>
      </c>
      <c r="D116">
        <v>-0.59392599432519377</v>
      </c>
      <c r="F116">
        <v>3.0132788559754853</v>
      </c>
      <c r="G116">
        <v>41.451000000000001</v>
      </c>
    </row>
    <row r="117" spans="1:7" x14ac:dyDescent="0.35">
      <c r="A117">
        <v>90</v>
      </c>
      <c r="B117">
        <v>9105.2086751127099</v>
      </c>
      <c r="C117">
        <v>-7461.4502781127103</v>
      </c>
      <c r="D117">
        <v>-0.64113285480348847</v>
      </c>
      <c r="F117">
        <v>3.0473272046305757</v>
      </c>
      <c r="G117">
        <v>41.776361199999997</v>
      </c>
    </row>
    <row r="118" spans="1:7" x14ac:dyDescent="0.35">
      <c r="A118">
        <v>91</v>
      </c>
      <c r="B118">
        <v>9083.9989854505984</v>
      </c>
      <c r="C118">
        <v>-7892.0370654505987</v>
      </c>
      <c r="D118">
        <v>-0.67813147114707018</v>
      </c>
      <c r="F118">
        <v>3.0813755532856657</v>
      </c>
      <c r="G118">
        <v>41.857595099999998</v>
      </c>
    </row>
    <row r="119" spans="1:7" x14ac:dyDescent="0.35">
      <c r="A119">
        <v>92</v>
      </c>
      <c r="B119">
        <v>8895.6541909333591</v>
      </c>
      <c r="C119">
        <v>-8802.4880342333599</v>
      </c>
      <c r="D119">
        <v>-0.75636291503761888</v>
      </c>
      <c r="F119">
        <v>3.1154239019407561</v>
      </c>
      <c r="G119">
        <v>41.858631000000003</v>
      </c>
    </row>
    <row r="120" spans="1:7" x14ac:dyDescent="0.35">
      <c r="A120">
        <v>93</v>
      </c>
      <c r="B120">
        <v>8828.1212185186068</v>
      </c>
      <c r="C120">
        <v>-8044.8595195186072</v>
      </c>
      <c r="D120">
        <v>-0.69126289903343008</v>
      </c>
      <c r="F120">
        <v>3.1494722505958461</v>
      </c>
      <c r="G120">
        <v>41.858631000000003</v>
      </c>
    </row>
    <row r="121" spans="1:7" x14ac:dyDescent="0.35">
      <c r="A121">
        <v>94</v>
      </c>
      <c r="B121">
        <v>8870.2713710352182</v>
      </c>
      <c r="C121">
        <v>-8175.8362520352184</v>
      </c>
      <c r="D121">
        <v>-0.70251721063522876</v>
      </c>
      <c r="F121">
        <v>3.1835205992509366</v>
      </c>
      <c r="G121">
        <v>42.598115200000002</v>
      </c>
    </row>
    <row r="122" spans="1:7" x14ac:dyDescent="0.35">
      <c r="A122">
        <v>95</v>
      </c>
      <c r="B122">
        <v>8475.0997887765552</v>
      </c>
      <c r="C122">
        <v>-7852.3570410765551</v>
      </c>
      <c r="D122">
        <v>-0.6747219238932034</v>
      </c>
      <c r="F122">
        <v>3.2175689479060265</v>
      </c>
      <c r="G122">
        <v>42.737965699999997</v>
      </c>
    </row>
    <row r="123" spans="1:7" x14ac:dyDescent="0.35">
      <c r="A123">
        <v>96</v>
      </c>
      <c r="B123">
        <v>15122.446365665341</v>
      </c>
      <c r="C123">
        <v>41431.941234334663</v>
      </c>
      <c r="D123">
        <v>3.5600825273258083</v>
      </c>
      <c r="F123">
        <v>3.251617296561117</v>
      </c>
      <c r="G123">
        <v>42.764743000000003</v>
      </c>
    </row>
    <row r="124" spans="1:7" x14ac:dyDescent="0.35">
      <c r="A124">
        <v>97</v>
      </c>
      <c r="B124">
        <v>14802.711238661914</v>
      </c>
      <c r="C124">
        <v>47411.979961338089</v>
      </c>
      <c r="D124">
        <v>4.0739235579530195</v>
      </c>
      <c r="F124">
        <v>3.285665645216207</v>
      </c>
      <c r="G124">
        <v>42.764743000000003</v>
      </c>
    </row>
    <row r="125" spans="1:7" x14ac:dyDescent="0.35">
      <c r="A125">
        <v>98</v>
      </c>
      <c r="B125">
        <v>14936.05404336864</v>
      </c>
      <c r="C125">
        <v>52856.284556631363</v>
      </c>
      <c r="D125">
        <v>4.5417310776036119</v>
      </c>
      <c r="F125">
        <v>3.3197139938712974</v>
      </c>
      <c r="G125">
        <v>43.646498000000001</v>
      </c>
    </row>
    <row r="126" spans="1:7" x14ac:dyDescent="0.35">
      <c r="A126">
        <v>99</v>
      </c>
      <c r="B126">
        <v>14803.758086011403</v>
      </c>
      <c r="C126">
        <v>52873.876683988601</v>
      </c>
      <c r="D126">
        <v>4.5432426993948472</v>
      </c>
      <c r="F126">
        <v>3.3537623425263878</v>
      </c>
      <c r="G126">
        <v>43.754449899999997</v>
      </c>
    </row>
    <row r="127" spans="1:7" x14ac:dyDescent="0.35">
      <c r="A127">
        <v>100</v>
      </c>
      <c r="B127">
        <v>14678.249110722694</v>
      </c>
      <c r="C127">
        <v>47566.879889277305</v>
      </c>
      <c r="D127">
        <v>4.0872334949366973</v>
      </c>
      <c r="F127">
        <v>3.3878106911814778</v>
      </c>
      <c r="G127">
        <v>43.823210000000003</v>
      </c>
    </row>
    <row r="128" spans="1:7" x14ac:dyDescent="0.35">
      <c r="A128">
        <v>101</v>
      </c>
      <c r="B128">
        <v>14617.461941948908</v>
      </c>
      <c r="C128">
        <v>37257.386058051088</v>
      </c>
      <c r="D128">
        <v>3.2013795435967065</v>
      </c>
      <c r="F128">
        <v>3.4218590398365683</v>
      </c>
      <c r="G128">
        <v>43.979713199999999</v>
      </c>
    </row>
    <row r="129" spans="1:7" x14ac:dyDescent="0.35">
      <c r="A129">
        <v>102</v>
      </c>
      <c r="B129">
        <v>14495.903666809998</v>
      </c>
      <c r="C129">
        <v>28247.095313189999</v>
      </c>
      <c r="D129">
        <v>2.4271609650975923</v>
      </c>
      <c r="F129">
        <v>3.4559073884916582</v>
      </c>
      <c r="G129">
        <v>44.287266500000001</v>
      </c>
    </row>
    <row r="130" spans="1:7" x14ac:dyDescent="0.35">
      <c r="A130">
        <v>103</v>
      </c>
      <c r="B130">
        <v>14229.153998945872</v>
      </c>
      <c r="C130">
        <v>35435.531401054133</v>
      </c>
      <c r="D130">
        <v>3.0448347924102208</v>
      </c>
      <c r="F130">
        <v>3.4899557371467487</v>
      </c>
      <c r="G130">
        <v>44.287266500000001</v>
      </c>
    </row>
    <row r="131" spans="1:7" x14ac:dyDescent="0.35">
      <c r="A131">
        <v>104</v>
      </c>
      <c r="B131">
        <v>14229.66770600752</v>
      </c>
      <c r="C131">
        <v>-9237.6848160075206</v>
      </c>
      <c r="D131">
        <v>-0.79375764993501918</v>
      </c>
      <c r="F131">
        <v>3.5240040858018387</v>
      </c>
      <c r="G131">
        <v>44.853338999999998</v>
      </c>
    </row>
    <row r="132" spans="1:7" x14ac:dyDescent="0.35">
      <c r="A132">
        <v>105</v>
      </c>
      <c r="B132">
        <v>14162.980820969355</v>
      </c>
      <c r="C132">
        <v>21955.302989030646</v>
      </c>
      <c r="D132">
        <v>1.8865321832571691</v>
      </c>
      <c r="F132">
        <v>3.5580524344569291</v>
      </c>
      <c r="G132">
        <v>45.128418000000003</v>
      </c>
    </row>
    <row r="133" spans="1:7" x14ac:dyDescent="0.35">
      <c r="A133">
        <v>106</v>
      </c>
      <c r="B133">
        <v>14035.510908247121</v>
      </c>
      <c r="C133">
        <v>-10618.79607824712</v>
      </c>
      <c r="D133">
        <v>-0.91243106775010041</v>
      </c>
      <c r="F133">
        <v>3.5921007831120191</v>
      </c>
      <c r="G133">
        <v>45.128418000000003</v>
      </c>
    </row>
    <row r="134" spans="1:7" x14ac:dyDescent="0.35">
      <c r="A134">
        <v>107</v>
      </c>
      <c r="B134">
        <v>17381.848735894862</v>
      </c>
      <c r="C134">
        <v>-13909.468965894863</v>
      </c>
      <c r="D134">
        <v>-1.1951855489895944</v>
      </c>
      <c r="F134">
        <v>3.6261491317671095</v>
      </c>
      <c r="G134">
        <v>45.633710000000001</v>
      </c>
    </row>
    <row r="135" spans="1:7" x14ac:dyDescent="0.35">
      <c r="A135">
        <v>108</v>
      </c>
      <c r="B135">
        <v>15392.443476603999</v>
      </c>
      <c r="C135">
        <v>8072.9421133960022</v>
      </c>
      <c r="D135">
        <v>0.69367592504202202</v>
      </c>
      <c r="F135">
        <v>3.6601974804221999</v>
      </c>
      <c r="G135">
        <v>46.216999999999999</v>
      </c>
    </row>
    <row r="136" spans="1:7" x14ac:dyDescent="0.35">
      <c r="A136">
        <v>109</v>
      </c>
      <c r="B136">
        <v>13336.85000034877</v>
      </c>
      <c r="C136">
        <v>-13055.03237034877</v>
      </c>
      <c r="D136">
        <v>-1.1217671982223221</v>
      </c>
      <c r="F136">
        <v>3.6942458290772899</v>
      </c>
      <c r="G136">
        <v>46.299349999999997</v>
      </c>
    </row>
    <row r="137" spans="1:7" x14ac:dyDescent="0.35">
      <c r="A137">
        <v>110</v>
      </c>
      <c r="B137">
        <v>13349.14914389246</v>
      </c>
      <c r="C137">
        <v>6168.6925361075409</v>
      </c>
      <c r="D137">
        <v>0.53005130486240537</v>
      </c>
      <c r="F137">
        <v>3.7282941777323804</v>
      </c>
      <c r="G137">
        <v>46.375917800000003</v>
      </c>
    </row>
    <row r="138" spans="1:7" x14ac:dyDescent="0.35">
      <c r="A138">
        <v>111</v>
      </c>
      <c r="B138">
        <v>13100.095777648008</v>
      </c>
      <c r="C138">
        <v>-10930.174777648008</v>
      </c>
      <c r="D138">
        <v>-0.93918660548483479</v>
      </c>
      <c r="F138">
        <v>3.7623425263874704</v>
      </c>
      <c r="G138">
        <v>46.375917800000003</v>
      </c>
    </row>
    <row r="139" spans="1:7" x14ac:dyDescent="0.35">
      <c r="A139">
        <v>112</v>
      </c>
      <c r="B139">
        <v>14333.150357836324</v>
      </c>
      <c r="C139">
        <v>29332.796642163674</v>
      </c>
      <c r="D139">
        <v>2.5204509779722608</v>
      </c>
      <c r="F139">
        <v>3.7963908750425608</v>
      </c>
      <c r="G139">
        <v>46.757916700000003</v>
      </c>
    </row>
    <row r="140" spans="1:7" x14ac:dyDescent="0.35">
      <c r="A140">
        <v>113</v>
      </c>
      <c r="B140">
        <v>14272.617914881932</v>
      </c>
      <c r="C140">
        <v>37050.022055118068</v>
      </c>
      <c r="D140">
        <v>3.1835615765489442</v>
      </c>
      <c r="F140">
        <v>3.8304392236976508</v>
      </c>
      <c r="G140">
        <v>46.9542322</v>
      </c>
    </row>
    <row r="141" spans="1:7" x14ac:dyDescent="0.35">
      <c r="A141">
        <v>114</v>
      </c>
      <c r="B141">
        <v>14084.525138441228</v>
      </c>
      <c r="C141">
        <v>-13529.809818441228</v>
      </c>
      <c r="D141">
        <v>-1.1625629429295865</v>
      </c>
      <c r="F141">
        <v>3.8644875723527412</v>
      </c>
      <c r="G141">
        <v>46.998871000000001</v>
      </c>
    </row>
    <row r="142" spans="1:7" x14ac:dyDescent="0.35">
      <c r="A142">
        <v>115</v>
      </c>
      <c r="B142">
        <v>18326.246517674852</v>
      </c>
      <c r="C142">
        <v>30007.326212325148</v>
      </c>
      <c r="D142">
        <v>2.5784106309683512</v>
      </c>
      <c r="F142">
        <v>3.8985359210078312</v>
      </c>
      <c r="G142">
        <v>47.328270000000003</v>
      </c>
    </row>
    <row r="143" spans="1:7" x14ac:dyDescent="0.35">
      <c r="A143">
        <v>116</v>
      </c>
      <c r="B143">
        <v>18715.927611598043</v>
      </c>
      <c r="C143">
        <v>32410.81377840196</v>
      </c>
      <c r="D143">
        <v>2.7849327931870991</v>
      </c>
      <c r="F143">
        <v>3.9325842696629216</v>
      </c>
      <c r="G143">
        <v>47.733254000000002</v>
      </c>
    </row>
    <row r="144" spans="1:7" x14ac:dyDescent="0.35">
      <c r="A144">
        <v>117</v>
      </c>
      <c r="B144">
        <v>16081.181616417718</v>
      </c>
      <c r="C144">
        <v>30576.447383582283</v>
      </c>
      <c r="D144">
        <v>2.6273129579499477</v>
      </c>
      <c r="F144">
        <v>3.9666326183180116</v>
      </c>
      <c r="G144">
        <v>47.893949999999997</v>
      </c>
    </row>
    <row r="145" spans="1:7" x14ac:dyDescent="0.35">
      <c r="A145">
        <v>118</v>
      </c>
      <c r="B145">
        <v>14738.242800157097</v>
      </c>
      <c r="C145">
        <v>32915.944409842901</v>
      </c>
      <c r="D145">
        <v>2.828336666658509</v>
      </c>
      <c r="F145">
        <v>4.0006809669731025</v>
      </c>
      <c r="G145">
        <v>48.615183999999999</v>
      </c>
    </row>
    <row r="146" spans="1:7" x14ac:dyDescent="0.35">
      <c r="A146">
        <v>119</v>
      </c>
      <c r="B146">
        <v>16066.211065848987</v>
      </c>
      <c r="C146">
        <v>35320.165584151007</v>
      </c>
      <c r="D146">
        <v>3.0349218649254923</v>
      </c>
      <c r="F146">
        <v>4.0347293156281925</v>
      </c>
      <c r="G146">
        <v>48.615519999999997</v>
      </c>
    </row>
    <row r="147" spans="1:7" x14ac:dyDescent="0.35">
      <c r="A147">
        <v>120</v>
      </c>
      <c r="B147">
        <v>13664.189105145029</v>
      </c>
      <c r="C147">
        <v>32922.463394854967</v>
      </c>
      <c r="D147">
        <v>2.8288968172077218</v>
      </c>
      <c r="F147">
        <v>4.0687776642832834</v>
      </c>
      <c r="G147">
        <v>48.615519999999997</v>
      </c>
    </row>
    <row r="148" spans="1:7" x14ac:dyDescent="0.35">
      <c r="A148">
        <v>121</v>
      </c>
      <c r="B148">
        <v>13294.870573133898</v>
      </c>
      <c r="C148">
        <v>-12850.876963133898</v>
      </c>
      <c r="D148">
        <v>-1.104224933089873</v>
      </c>
      <c r="F148">
        <v>4.1028260129383733</v>
      </c>
      <c r="G148">
        <v>48.729900000000001</v>
      </c>
    </row>
    <row r="149" spans="1:7" x14ac:dyDescent="0.35">
      <c r="A149">
        <v>122</v>
      </c>
      <c r="B149">
        <v>13051.83292943866</v>
      </c>
      <c r="C149">
        <v>25190.592270561338</v>
      </c>
      <c r="D149">
        <v>2.1645277706924255</v>
      </c>
      <c r="F149">
        <v>4.1368743615934633</v>
      </c>
      <c r="G149">
        <v>49.456775</v>
      </c>
    </row>
    <row r="150" spans="1:7" x14ac:dyDescent="0.35">
      <c r="A150">
        <v>123</v>
      </c>
      <c r="B150">
        <v>12991.200846566871</v>
      </c>
      <c r="C150">
        <v>23702.225353433132</v>
      </c>
      <c r="D150">
        <v>2.0366382994762695</v>
      </c>
      <c r="F150">
        <v>4.1709227102485533</v>
      </c>
      <c r="G150">
        <v>51.216380999999998</v>
      </c>
    </row>
    <row r="151" spans="1:7" x14ac:dyDescent="0.35">
      <c r="A151">
        <v>124</v>
      </c>
      <c r="B151">
        <v>12669.694559531454</v>
      </c>
      <c r="C151">
        <v>-9456.7590595314541</v>
      </c>
      <c r="D151">
        <v>-0.81258183155242203</v>
      </c>
      <c r="F151">
        <v>4.2049710589036442</v>
      </c>
      <c r="G151">
        <v>51.656815700000003</v>
      </c>
    </row>
    <row r="152" spans="1:7" x14ac:dyDescent="0.35">
      <c r="A152">
        <v>125</v>
      </c>
      <c r="B152">
        <v>12156.883664180867</v>
      </c>
      <c r="C152">
        <v>14194.492015819134</v>
      </c>
      <c r="D152">
        <v>1.2196764502047086</v>
      </c>
      <c r="F152">
        <v>4.2390194075587342</v>
      </c>
      <c r="G152">
        <v>52.1535887</v>
      </c>
    </row>
    <row r="153" spans="1:7" x14ac:dyDescent="0.35">
      <c r="A153">
        <v>126</v>
      </c>
      <c r="B153">
        <v>12580.222784466368</v>
      </c>
      <c r="C153">
        <v>11909.512745533633</v>
      </c>
      <c r="D153">
        <v>1.0233372362288051</v>
      </c>
      <c r="F153">
        <v>4.2730677562138242</v>
      </c>
      <c r="G153">
        <v>52.348564600000003</v>
      </c>
    </row>
    <row r="154" spans="1:7" x14ac:dyDescent="0.35">
      <c r="A154">
        <v>127</v>
      </c>
      <c r="B154">
        <v>12270.466515744149</v>
      </c>
      <c r="C154">
        <v>12246.800934255851</v>
      </c>
      <c r="D154">
        <v>1.0523190737090209</v>
      </c>
      <c r="F154">
        <v>4.3071161048689142</v>
      </c>
      <c r="G154">
        <v>52.359560000000002</v>
      </c>
    </row>
    <row r="155" spans="1:7" x14ac:dyDescent="0.35">
      <c r="A155">
        <v>128</v>
      </c>
      <c r="B155">
        <v>8774.3923360397857</v>
      </c>
      <c r="C155">
        <v>-8719.0785160397863</v>
      </c>
      <c r="D155">
        <v>-0.74919586566732466</v>
      </c>
      <c r="F155">
        <v>4.341164453524005</v>
      </c>
      <c r="G155">
        <v>52.359560000000002</v>
      </c>
    </row>
    <row r="156" spans="1:7" x14ac:dyDescent="0.35">
      <c r="A156">
        <v>129</v>
      </c>
      <c r="B156">
        <v>8671.1630826507862</v>
      </c>
      <c r="C156">
        <v>-779.8633066507864</v>
      </c>
      <c r="D156">
        <v>-6.7010563565127107E-2</v>
      </c>
      <c r="F156">
        <v>4.375212802179095</v>
      </c>
      <c r="G156">
        <v>52.862285</v>
      </c>
    </row>
    <row r="157" spans="1:7" x14ac:dyDescent="0.35">
      <c r="A157">
        <v>130</v>
      </c>
      <c r="B157">
        <v>8482.9300334182935</v>
      </c>
      <c r="C157">
        <v>-607.17308041829347</v>
      </c>
      <c r="D157">
        <v>-5.2171976746975289E-2</v>
      </c>
      <c r="F157">
        <v>4.409261150834185</v>
      </c>
      <c r="G157">
        <v>53.127718999999999</v>
      </c>
    </row>
    <row r="158" spans="1:7" x14ac:dyDescent="0.35">
      <c r="A158">
        <v>131</v>
      </c>
      <c r="B158">
        <v>8271.3674482525603</v>
      </c>
      <c r="C158">
        <v>-775.03172025256026</v>
      </c>
      <c r="D158">
        <v>-6.6595404492123408E-2</v>
      </c>
      <c r="F158">
        <v>4.4433094994892759</v>
      </c>
      <c r="G158">
        <v>53.277221699999998</v>
      </c>
    </row>
    <row r="159" spans="1:7" x14ac:dyDescent="0.35">
      <c r="A159">
        <v>132</v>
      </c>
      <c r="B159">
        <v>8106.4653376254346</v>
      </c>
      <c r="C159">
        <v>-916.77410862543456</v>
      </c>
      <c r="D159">
        <v>-7.877476624043378E-2</v>
      </c>
      <c r="F159">
        <v>4.4773578481443659</v>
      </c>
      <c r="G159">
        <v>53.277221699999998</v>
      </c>
    </row>
    <row r="160" spans="1:7" x14ac:dyDescent="0.35">
      <c r="A160">
        <v>133</v>
      </c>
      <c r="B160">
        <v>7111.8142512404556</v>
      </c>
      <c r="C160">
        <v>-1268.956411240456</v>
      </c>
      <c r="D160">
        <v>-0.10903639590634201</v>
      </c>
      <c r="F160">
        <v>4.5114061967994559</v>
      </c>
      <c r="G160">
        <v>53.277221699999998</v>
      </c>
    </row>
    <row r="161" spans="1:7" x14ac:dyDescent="0.35">
      <c r="A161">
        <v>134</v>
      </c>
      <c r="B161">
        <v>12393.583756648834</v>
      </c>
      <c r="C161">
        <v>-11898.288965648833</v>
      </c>
      <c r="D161">
        <v>-1.0223728212999359</v>
      </c>
      <c r="F161">
        <v>4.5454545454545459</v>
      </c>
      <c r="G161">
        <v>53.277221699999998</v>
      </c>
    </row>
    <row r="162" spans="1:7" x14ac:dyDescent="0.35">
      <c r="A162">
        <v>135</v>
      </c>
      <c r="B162">
        <v>9136.8884292150105</v>
      </c>
      <c r="C162">
        <v>-3562.2502292150102</v>
      </c>
      <c r="D162">
        <v>-0.3060900460169898</v>
      </c>
      <c r="F162">
        <v>4.5795028941096367</v>
      </c>
      <c r="G162">
        <v>53.277221699999998</v>
      </c>
    </row>
    <row r="163" spans="1:7" x14ac:dyDescent="0.35">
      <c r="A163">
        <v>136</v>
      </c>
      <c r="B163">
        <v>8387.258388517399</v>
      </c>
      <c r="C163">
        <v>-4535.8205195173996</v>
      </c>
      <c r="D163">
        <v>-0.38974508308189043</v>
      </c>
      <c r="F163">
        <v>4.6135512427647267</v>
      </c>
      <c r="G163">
        <v>54.169324000000003</v>
      </c>
    </row>
    <row r="164" spans="1:7" x14ac:dyDescent="0.35">
      <c r="A164">
        <v>137</v>
      </c>
      <c r="B164">
        <v>6677.2620266592385</v>
      </c>
      <c r="C164">
        <v>-4203.4042666592386</v>
      </c>
      <c r="D164">
        <v>-0.36118187174438382</v>
      </c>
      <c r="F164">
        <v>4.6475995914198167</v>
      </c>
      <c r="G164">
        <v>55.156834000000003</v>
      </c>
    </row>
    <row r="165" spans="1:7" x14ac:dyDescent="0.35">
      <c r="A165">
        <v>138</v>
      </c>
      <c r="B165">
        <v>6190.9849719915264</v>
      </c>
      <c r="C165">
        <v>-4612.5610719915267</v>
      </c>
      <c r="D165">
        <v>-0.39633909465511757</v>
      </c>
      <c r="F165">
        <v>4.6816479400749067</v>
      </c>
      <c r="G165">
        <v>55.31382</v>
      </c>
    </row>
    <row r="166" spans="1:7" x14ac:dyDescent="0.35">
      <c r="A166">
        <v>139</v>
      </c>
      <c r="B166">
        <v>6146.08069728185</v>
      </c>
      <c r="C166">
        <v>-6000.86439728185</v>
      </c>
      <c r="D166">
        <v>-0.51563049794805738</v>
      </c>
      <c r="F166">
        <v>4.7156962887299976</v>
      </c>
      <c r="G166">
        <v>55.476260000000003</v>
      </c>
    </row>
    <row r="167" spans="1:7" x14ac:dyDescent="0.35">
      <c r="A167">
        <v>140</v>
      </c>
      <c r="B167">
        <v>5745.7313956625549</v>
      </c>
      <c r="C167">
        <v>-4862.0873991625549</v>
      </c>
      <c r="D167">
        <v>-0.41777990314741187</v>
      </c>
      <c r="F167">
        <v>4.7497446373850876</v>
      </c>
      <c r="G167">
        <v>56.144952000000004</v>
      </c>
    </row>
    <row r="168" spans="1:7" x14ac:dyDescent="0.35">
      <c r="A168">
        <v>141</v>
      </c>
      <c r="B168">
        <v>5696.461062684084</v>
      </c>
      <c r="C168">
        <v>-4932.7224826840838</v>
      </c>
      <c r="D168">
        <v>-0.42384929596777055</v>
      </c>
      <c r="F168">
        <v>4.7837929860401776</v>
      </c>
      <c r="G168">
        <v>56.4249869</v>
      </c>
    </row>
    <row r="169" spans="1:7" x14ac:dyDescent="0.35">
      <c r="A169">
        <v>142</v>
      </c>
      <c r="B169">
        <v>5527.955401070044</v>
      </c>
      <c r="C169">
        <v>-5454.2715576700439</v>
      </c>
      <c r="D169">
        <v>-0.46866394123140498</v>
      </c>
      <c r="F169">
        <v>4.8178413346952684</v>
      </c>
      <c r="G169">
        <v>56.4249869</v>
      </c>
    </row>
    <row r="170" spans="1:7" x14ac:dyDescent="0.35">
      <c r="A170">
        <v>143</v>
      </c>
      <c r="B170">
        <v>4131.0871814268485</v>
      </c>
      <c r="C170">
        <v>-3475.1128554268485</v>
      </c>
      <c r="D170">
        <v>-0.29860267678787883</v>
      </c>
      <c r="F170">
        <v>4.8518896833503584</v>
      </c>
      <c r="G170">
        <v>56.971392000000002</v>
      </c>
    </row>
    <row r="171" spans="1:7" x14ac:dyDescent="0.35">
      <c r="A171">
        <v>144</v>
      </c>
      <c r="B171">
        <v>8261.5174050557071</v>
      </c>
      <c r="C171">
        <v>-8140.359285055707</v>
      </c>
      <c r="D171">
        <v>-0.69946881544775907</v>
      </c>
      <c r="F171">
        <v>4.8859380320054484</v>
      </c>
      <c r="G171">
        <v>57.34834</v>
      </c>
    </row>
    <row r="172" spans="1:7" x14ac:dyDescent="0.35">
      <c r="A172">
        <v>145</v>
      </c>
      <c r="B172">
        <v>7972.4958218361353</v>
      </c>
      <c r="C172">
        <v>-7787.9303918361356</v>
      </c>
      <c r="D172">
        <v>-0.66918599722837002</v>
      </c>
      <c r="F172">
        <v>4.9199863806605384</v>
      </c>
      <c r="G172">
        <v>57.34834</v>
      </c>
    </row>
    <row r="173" spans="1:7" x14ac:dyDescent="0.35">
      <c r="A173">
        <v>146</v>
      </c>
      <c r="B173">
        <v>7328.5016439608644</v>
      </c>
      <c r="C173">
        <v>-6376.6121904608644</v>
      </c>
      <c r="D173">
        <v>-0.54791701683482619</v>
      </c>
      <c r="F173">
        <v>4.9540347293156293</v>
      </c>
      <c r="G173">
        <v>57.34834</v>
      </c>
    </row>
    <row r="174" spans="1:7" x14ac:dyDescent="0.35">
      <c r="A174">
        <v>147</v>
      </c>
      <c r="B174">
        <v>11737.715950840709</v>
      </c>
      <c r="C174">
        <v>-10881.37309384071</v>
      </c>
      <c r="D174">
        <v>-0.93499327018239753</v>
      </c>
      <c r="F174">
        <v>4.9880830779707193</v>
      </c>
      <c r="G174">
        <v>61.566347</v>
      </c>
    </row>
    <row r="175" spans="1:7" x14ac:dyDescent="0.35">
      <c r="A175">
        <v>148</v>
      </c>
      <c r="B175">
        <v>7958.2969770367445</v>
      </c>
      <c r="C175">
        <v>-7122.5076360367448</v>
      </c>
      <c r="D175">
        <v>-0.61200885670271099</v>
      </c>
      <c r="F175">
        <v>5.0221314266258092</v>
      </c>
      <c r="G175">
        <v>61.799976999999998</v>
      </c>
    </row>
    <row r="176" spans="1:7" x14ac:dyDescent="0.35">
      <c r="A176">
        <v>149</v>
      </c>
      <c r="B176">
        <v>7033.2013917395589</v>
      </c>
      <c r="C176">
        <v>-6275.5296345395591</v>
      </c>
      <c r="D176">
        <v>-0.53923139336578496</v>
      </c>
      <c r="F176">
        <v>5.0561797752808992</v>
      </c>
      <c r="G176">
        <v>62.131848900000001</v>
      </c>
    </row>
    <row r="177" spans="1:7" x14ac:dyDescent="0.35">
      <c r="A177">
        <v>150</v>
      </c>
      <c r="B177">
        <v>6816.3634178300399</v>
      </c>
      <c r="C177">
        <v>-6135.2380498300399</v>
      </c>
      <c r="D177">
        <v>-0.52717669342714646</v>
      </c>
      <c r="F177">
        <v>5.0902281239359901</v>
      </c>
      <c r="G177">
        <v>62.131848900000001</v>
      </c>
    </row>
    <row r="178" spans="1:7" x14ac:dyDescent="0.35">
      <c r="A178">
        <v>151</v>
      </c>
      <c r="B178">
        <v>6530.1082972763497</v>
      </c>
      <c r="C178">
        <v>-5914.3307561763495</v>
      </c>
      <c r="D178">
        <v>-0.50819500507594739</v>
      </c>
      <c r="F178">
        <v>5.1242764725910801</v>
      </c>
      <c r="G178">
        <v>62.173220999999998</v>
      </c>
    </row>
    <row r="179" spans="1:7" x14ac:dyDescent="0.35">
      <c r="A179">
        <v>152</v>
      </c>
      <c r="B179">
        <v>5851.4629072566013</v>
      </c>
      <c r="C179">
        <v>-5309.8114232566013</v>
      </c>
      <c r="D179">
        <v>-0.4562510543354793</v>
      </c>
      <c r="F179">
        <v>5.1583248212461701</v>
      </c>
      <c r="G179">
        <v>62.173220999999998</v>
      </c>
    </row>
    <row r="180" spans="1:7" x14ac:dyDescent="0.35">
      <c r="A180">
        <v>153</v>
      </c>
      <c r="B180">
        <v>5996.8639812861711</v>
      </c>
      <c r="C180">
        <v>-5502.3493212861713</v>
      </c>
      <c r="D180">
        <v>-0.47279507294050371</v>
      </c>
      <c r="F180">
        <v>5.192373169901261</v>
      </c>
      <c r="G180">
        <v>62.547286</v>
      </c>
    </row>
    <row r="181" spans="1:7" x14ac:dyDescent="0.35">
      <c r="A181">
        <v>154</v>
      </c>
      <c r="B181">
        <v>5711.8662712584955</v>
      </c>
      <c r="C181">
        <v>-5227.7108002584955</v>
      </c>
      <c r="D181">
        <v>-0.44919647314255406</v>
      </c>
      <c r="F181">
        <v>5.226421518556351</v>
      </c>
      <c r="G181">
        <v>63.343259000000003</v>
      </c>
    </row>
    <row r="182" spans="1:7" x14ac:dyDescent="0.35">
      <c r="A182">
        <v>155</v>
      </c>
      <c r="B182">
        <v>5396.6950782093272</v>
      </c>
      <c r="C182">
        <v>-5349.9371615093269</v>
      </c>
      <c r="D182">
        <v>-0.45969890001670449</v>
      </c>
      <c r="F182">
        <v>5.2604698672114409</v>
      </c>
      <c r="G182">
        <v>63.388770000000001</v>
      </c>
    </row>
    <row r="183" spans="1:7" x14ac:dyDescent="0.35">
      <c r="A183">
        <v>156</v>
      </c>
      <c r="B183">
        <v>5119.9863154608011</v>
      </c>
      <c r="C183">
        <v>-4687.2474182608012</v>
      </c>
      <c r="D183">
        <v>-0.40275659642939377</v>
      </c>
      <c r="F183">
        <v>5.2945182158665309</v>
      </c>
      <c r="G183">
        <v>63.537230999999998</v>
      </c>
    </row>
    <row r="184" spans="1:7" x14ac:dyDescent="0.35">
      <c r="A184">
        <v>157</v>
      </c>
      <c r="B184">
        <v>4800.8187672490121</v>
      </c>
      <c r="C184">
        <v>-4796.205192749012</v>
      </c>
      <c r="D184">
        <v>-0.41211890622264896</v>
      </c>
      <c r="F184">
        <v>5.3285665645216218</v>
      </c>
      <c r="G184">
        <v>63.636279000000002</v>
      </c>
    </row>
    <row r="185" spans="1:7" x14ac:dyDescent="0.35">
      <c r="A185">
        <v>158</v>
      </c>
      <c r="B185">
        <v>4491.0463915003202</v>
      </c>
      <c r="C185">
        <v>-4448.4482763003198</v>
      </c>
      <c r="D185">
        <v>-0.38223753245347292</v>
      </c>
      <c r="F185">
        <v>5.3626149131767118</v>
      </c>
      <c r="G185">
        <v>64.729529999999997</v>
      </c>
    </row>
    <row r="186" spans="1:7" x14ac:dyDescent="0.35">
      <c r="A186">
        <v>159</v>
      </c>
      <c r="B186">
        <v>3823.9194877275104</v>
      </c>
      <c r="C186">
        <v>-3778.2857777275103</v>
      </c>
      <c r="D186">
        <v>-0.3246531246135399</v>
      </c>
      <c r="F186">
        <v>5.3966632618318018</v>
      </c>
      <c r="G186">
        <v>64.729529999999997</v>
      </c>
    </row>
    <row r="187" spans="1:7" x14ac:dyDescent="0.35">
      <c r="A187">
        <v>160</v>
      </c>
      <c r="B187">
        <v>8968.4815606863467</v>
      </c>
      <c r="C187">
        <v>-3019.3647906863471</v>
      </c>
      <c r="D187">
        <v>-0.25944205158404104</v>
      </c>
      <c r="F187">
        <v>5.4307116104868918</v>
      </c>
      <c r="G187">
        <v>65.824121000000005</v>
      </c>
    </row>
    <row r="188" spans="1:7" x14ac:dyDescent="0.35">
      <c r="A188">
        <v>161</v>
      </c>
      <c r="B188">
        <v>8786.1600932649199</v>
      </c>
      <c r="C188">
        <v>-467.73079926492028</v>
      </c>
      <c r="D188">
        <v>-4.0190254097369184E-2</v>
      </c>
      <c r="F188">
        <v>5.4647599591419826</v>
      </c>
      <c r="G188">
        <v>65.824121000000005</v>
      </c>
    </row>
    <row r="189" spans="1:7" x14ac:dyDescent="0.35">
      <c r="A189">
        <v>162</v>
      </c>
      <c r="B189">
        <v>7547.2479133555853</v>
      </c>
      <c r="C189">
        <v>431.57752964441443</v>
      </c>
      <c r="D189">
        <v>3.7083746903952886E-2</v>
      </c>
      <c r="F189">
        <v>5.4988083077970726</v>
      </c>
      <c r="G189">
        <v>65.824121000000005</v>
      </c>
    </row>
    <row r="190" spans="1:7" x14ac:dyDescent="0.35">
      <c r="A190">
        <v>163</v>
      </c>
      <c r="B190">
        <v>8689.9843284881354</v>
      </c>
      <c r="C190">
        <v>-7995.7404134881353</v>
      </c>
      <c r="D190">
        <v>-0.68704228889720909</v>
      </c>
      <c r="F190">
        <v>5.5328566564521626</v>
      </c>
      <c r="G190">
        <v>65.824121000000005</v>
      </c>
    </row>
    <row r="191" spans="1:7" x14ac:dyDescent="0.35">
      <c r="A191">
        <v>164</v>
      </c>
      <c r="B191">
        <v>8980.9509053205093</v>
      </c>
      <c r="C191">
        <v>-2461.2333753205094</v>
      </c>
      <c r="D191">
        <v>-0.21148403077692232</v>
      </c>
      <c r="F191">
        <v>5.5669050051072535</v>
      </c>
      <c r="G191">
        <v>65.985681</v>
      </c>
    </row>
    <row r="192" spans="1:7" x14ac:dyDescent="0.35">
      <c r="A192">
        <v>165</v>
      </c>
      <c r="B192">
        <v>9612.5985245219908</v>
      </c>
      <c r="C192">
        <v>-9549.2097545219913</v>
      </c>
      <c r="D192">
        <v>-0.82052575341727985</v>
      </c>
      <c r="F192">
        <v>5.6009533537623435</v>
      </c>
      <c r="G192">
        <v>66.242139600000002</v>
      </c>
    </row>
    <row r="193" spans="1:7" x14ac:dyDescent="0.35">
      <c r="A193">
        <v>166</v>
      </c>
      <c r="B193">
        <v>7635.473995565716</v>
      </c>
      <c r="C193">
        <v>-2459.3013465657159</v>
      </c>
      <c r="D193">
        <v>-0.21131801920210064</v>
      </c>
      <c r="F193">
        <v>5.6350017024174335</v>
      </c>
      <c r="G193">
        <v>67.751883300000003</v>
      </c>
    </row>
    <row r="194" spans="1:7" x14ac:dyDescent="0.35">
      <c r="A194">
        <v>167</v>
      </c>
      <c r="B194">
        <v>7599.7669058792499</v>
      </c>
      <c r="C194">
        <v>-1223.5837528792499</v>
      </c>
      <c r="D194">
        <v>-0.10513770317223974</v>
      </c>
      <c r="F194">
        <v>5.6690500510725235</v>
      </c>
      <c r="G194">
        <v>68.414399000000003</v>
      </c>
    </row>
    <row r="195" spans="1:7" x14ac:dyDescent="0.35">
      <c r="A195">
        <v>168</v>
      </c>
      <c r="B195">
        <v>7502.0924675690721</v>
      </c>
      <c r="C195">
        <v>-2766.6076405690719</v>
      </c>
      <c r="D195">
        <v>-0.23772363127880364</v>
      </c>
      <c r="F195">
        <v>5.7030983997276143</v>
      </c>
      <c r="G195">
        <v>71.348397000000006</v>
      </c>
    </row>
    <row r="196" spans="1:7" x14ac:dyDescent="0.35">
      <c r="A196">
        <v>169</v>
      </c>
      <c r="B196">
        <v>7002.2005811361487</v>
      </c>
      <c r="C196">
        <v>-3153.9846151361485</v>
      </c>
      <c r="D196">
        <v>-0.27100939963912674</v>
      </c>
      <c r="F196">
        <v>5.7371467483827043</v>
      </c>
      <c r="G196">
        <v>71.818699800000005</v>
      </c>
    </row>
    <row r="197" spans="1:7" x14ac:dyDescent="0.35">
      <c r="A197">
        <v>170</v>
      </c>
      <c r="B197">
        <v>6497.5421987116679</v>
      </c>
      <c r="C197">
        <v>-3370.8245287116679</v>
      </c>
      <c r="D197">
        <v>-0.28964159413807322</v>
      </c>
      <c r="F197">
        <v>5.7711950970377943</v>
      </c>
      <c r="G197">
        <v>71.818699800000005</v>
      </c>
    </row>
    <row r="198" spans="1:7" x14ac:dyDescent="0.35">
      <c r="A198">
        <v>171</v>
      </c>
      <c r="B198">
        <v>6558.9546950036747</v>
      </c>
      <c r="C198">
        <v>-4180.6154250036743</v>
      </c>
      <c r="D198">
        <v>-0.35922371688658689</v>
      </c>
      <c r="F198">
        <v>5.8052434456928843</v>
      </c>
      <c r="G198">
        <v>72.759313000000006</v>
      </c>
    </row>
    <row r="199" spans="1:7" x14ac:dyDescent="0.35">
      <c r="A199">
        <v>172</v>
      </c>
      <c r="B199">
        <v>6236.312407398912</v>
      </c>
      <c r="C199">
        <v>-4416.7867633989117</v>
      </c>
      <c r="D199">
        <v>-0.37951698411538071</v>
      </c>
      <c r="F199">
        <v>5.8392917943479752</v>
      </c>
      <c r="G199">
        <v>73.683843400000001</v>
      </c>
    </row>
    <row r="200" spans="1:7" x14ac:dyDescent="0.35">
      <c r="A200">
        <v>173</v>
      </c>
      <c r="B200">
        <v>5955.7917928694969</v>
      </c>
      <c r="C200">
        <v>-4476.4086508694973</v>
      </c>
      <c r="D200">
        <v>-0.38464005664122985</v>
      </c>
      <c r="F200">
        <v>5.8733401430030652</v>
      </c>
      <c r="G200">
        <v>74.935845200000003</v>
      </c>
    </row>
    <row r="201" spans="1:7" x14ac:dyDescent="0.35">
      <c r="A201">
        <v>174</v>
      </c>
      <c r="B201">
        <v>6241.8475069865399</v>
      </c>
      <c r="C201">
        <v>-4997.4743219865395</v>
      </c>
      <c r="D201">
        <v>-0.42941316492599951</v>
      </c>
      <c r="F201">
        <v>5.9073884916581552</v>
      </c>
      <c r="G201">
        <v>75.146411299999997</v>
      </c>
    </row>
    <row r="202" spans="1:7" x14ac:dyDescent="0.35">
      <c r="A202">
        <v>175</v>
      </c>
      <c r="B202">
        <v>6425.5044918441345</v>
      </c>
      <c r="C202">
        <v>-5149.2161518441344</v>
      </c>
      <c r="D202">
        <v>-0.44245173905616347</v>
      </c>
      <c r="F202">
        <v>5.941436840313246</v>
      </c>
      <c r="G202">
        <v>76.238697700000003</v>
      </c>
    </row>
    <row r="203" spans="1:7" x14ac:dyDescent="0.35">
      <c r="A203">
        <v>176</v>
      </c>
      <c r="B203">
        <v>14112.147297723863</v>
      </c>
      <c r="C203">
        <v>-9755.2722977238627</v>
      </c>
      <c r="D203">
        <v>-0.83823189118765706</v>
      </c>
      <c r="F203">
        <v>5.975485188968336</v>
      </c>
      <c r="G203">
        <v>76.535419000000005</v>
      </c>
    </row>
    <row r="204" spans="1:7" x14ac:dyDescent="0.35">
      <c r="A204">
        <v>177</v>
      </c>
      <c r="B204">
        <v>19423.626594699304</v>
      </c>
      <c r="C204">
        <v>28015.770245300697</v>
      </c>
      <c r="D204">
        <v>2.4072841186889886</v>
      </c>
      <c r="F204">
        <v>6.009533537623426</v>
      </c>
      <c r="G204">
        <v>76.569951700000004</v>
      </c>
    </row>
    <row r="205" spans="1:7" x14ac:dyDescent="0.35">
      <c r="A205">
        <v>178</v>
      </c>
      <c r="B205">
        <v>18064.849644802733</v>
      </c>
      <c r="C205">
        <v>-13413.463174802731</v>
      </c>
      <c r="D205">
        <v>-1.1525657368902236</v>
      </c>
      <c r="F205">
        <v>6.043581886278516</v>
      </c>
      <c r="G205">
        <v>76.914128000000005</v>
      </c>
    </row>
    <row r="206" spans="1:7" x14ac:dyDescent="0.35">
      <c r="A206">
        <v>179</v>
      </c>
      <c r="B206">
        <v>15403.284386162757</v>
      </c>
      <c r="C206">
        <v>-10928.712686162757</v>
      </c>
      <c r="D206">
        <v>-0.93906097375735775</v>
      </c>
      <c r="F206">
        <v>6.0776302349336069</v>
      </c>
      <c r="G206">
        <v>76.914128000000005</v>
      </c>
    </row>
    <row r="207" spans="1:7" x14ac:dyDescent="0.35">
      <c r="A207">
        <v>180</v>
      </c>
      <c r="B207">
        <v>15017.93142882477</v>
      </c>
      <c r="C207">
        <v>-10245.157278824769</v>
      </c>
      <c r="D207">
        <v>-0.88032576633950221</v>
      </c>
      <c r="F207">
        <v>6.1116785835886969</v>
      </c>
      <c r="G207">
        <v>77.577348599999993</v>
      </c>
    </row>
    <row r="208" spans="1:7" x14ac:dyDescent="0.35">
      <c r="A208">
        <v>181</v>
      </c>
      <c r="B208">
        <v>13446.023558446204</v>
      </c>
      <c r="C208">
        <v>-9007.7861484462046</v>
      </c>
      <c r="D208">
        <v>-0.77400336845418261</v>
      </c>
      <c r="F208">
        <v>6.1457269322437869</v>
      </c>
      <c r="G208">
        <v>77.625782999999998</v>
      </c>
    </row>
    <row r="209" spans="1:7" x14ac:dyDescent="0.35">
      <c r="A209">
        <v>182</v>
      </c>
      <c r="B209">
        <v>13336.529441620292</v>
      </c>
      <c r="C209">
        <v>-8847.9679416202925</v>
      </c>
      <c r="D209">
        <v>-0.76027082325550466</v>
      </c>
      <c r="F209">
        <v>6.1797752808988768</v>
      </c>
      <c r="G209">
        <v>77.819000000000003</v>
      </c>
    </row>
    <row r="210" spans="1:7" x14ac:dyDescent="0.35">
      <c r="A210">
        <v>183</v>
      </c>
      <c r="B210">
        <v>13152.77106154075</v>
      </c>
      <c r="C210">
        <v>35271.818208459248</v>
      </c>
      <c r="D210">
        <v>3.0307675665191303</v>
      </c>
      <c r="F210">
        <v>6.2138236295539677</v>
      </c>
      <c r="G210">
        <v>78.377632000000006</v>
      </c>
    </row>
    <row r="211" spans="1:7" x14ac:dyDescent="0.35">
      <c r="A211">
        <v>184</v>
      </c>
      <c r="B211">
        <v>13147.324963313369</v>
      </c>
      <c r="C211">
        <v>-8703.4936533133696</v>
      </c>
      <c r="D211">
        <v>-0.74785672017159999</v>
      </c>
      <c r="F211">
        <v>6.2478719782090577</v>
      </c>
      <c r="G211">
        <v>78.439475700000003</v>
      </c>
    </row>
    <row r="212" spans="1:7" x14ac:dyDescent="0.35">
      <c r="A212">
        <v>185</v>
      </c>
      <c r="B212">
        <v>13070.460501981845</v>
      </c>
      <c r="C212">
        <v>25781.900798018152</v>
      </c>
      <c r="D212">
        <v>2.2153365692701095</v>
      </c>
      <c r="F212">
        <v>6.2819203268641477</v>
      </c>
      <c r="G212">
        <v>78.439475700000003</v>
      </c>
    </row>
    <row r="213" spans="1:7" x14ac:dyDescent="0.35">
      <c r="A213">
        <v>186</v>
      </c>
      <c r="B213">
        <v>12760.811912747173</v>
      </c>
      <c r="C213">
        <v>24206.471007252825</v>
      </c>
      <c r="D213">
        <v>2.0799661303275987</v>
      </c>
      <c r="F213">
        <v>6.3159686755192386</v>
      </c>
      <c r="G213">
        <v>78.738242999999997</v>
      </c>
    </row>
    <row r="214" spans="1:7" x14ac:dyDescent="0.35">
      <c r="A214">
        <v>187</v>
      </c>
      <c r="B214">
        <v>12706.086977792407</v>
      </c>
      <c r="C214">
        <v>22883.625972207592</v>
      </c>
      <c r="D214">
        <v>1.9662992985229255</v>
      </c>
      <c r="F214">
        <v>6.3500170241743286</v>
      </c>
      <c r="G214">
        <v>78.738242999999997</v>
      </c>
    </row>
    <row r="215" spans="1:7" x14ac:dyDescent="0.35">
      <c r="A215">
        <v>188</v>
      </c>
      <c r="B215">
        <v>12396.370522092499</v>
      </c>
      <c r="C215">
        <v>-8652.4135920924982</v>
      </c>
      <c r="D215">
        <v>-0.74346761292657293</v>
      </c>
      <c r="F215">
        <v>6.3840653728294185</v>
      </c>
      <c r="G215">
        <v>78.927440000000004</v>
      </c>
    </row>
    <row r="216" spans="1:7" x14ac:dyDescent="0.35">
      <c r="A216">
        <v>189</v>
      </c>
      <c r="B216">
        <v>12220.030452187579</v>
      </c>
      <c r="C216">
        <v>-9667.6976521875786</v>
      </c>
      <c r="D216">
        <v>-0.83070694893001285</v>
      </c>
      <c r="F216">
        <v>6.4181137214845085</v>
      </c>
      <c r="G216">
        <v>79.697460000000007</v>
      </c>
    </row>
    <row r="217" spans="1:7" x14ac:dyDescent="0.35">
      <c r="A217">
        <v>190</v>
      </c>
      <c r="B217">
        <v>11644.929703140049</v>
      </c>
      <c r="C217">
        <v>11476.636646859952</v>
      </c>
      <c r="D217">
        <v>0.98614190843402527</v>
      </c>
      <c r="F217">
        <v>6.4521620701395994</v>
      </c>
      <c r="G217">
        <v>79.697460000000007</v>
      </c>
    </row>
    <row r="218" spans="1:7" x14ac:dyDescent="0.35">
      <c r="A218">
        <v>191</v>
      </c>
      <c r="B218">
        <v>11437.203932348884</v>
      </c>
      <c r="C218">
        <v>-9109.7448323488843</v>
      </c>
      <c r="D218">
        <v>-0.78276427412881855</v>
      </c>
      <c r="F218">
        <v>6.4862104187946894</v>
      </c>
      <c r="G218">
        <v>79.697460000000007</v>
      </c>
    </row>
    <row r="219" spans="1:7" x14ac:dyDescent="0.35">
      <c r="A219">
        <v>192</v>
      </c>
      <c r="B219">
        <v>8003.0105709024301</v>
      </c>
      <c r="C219">
        <v>-3153.0130759024305</v>
      </c>
      <c r="D219">
        <v>-0.27092591912270564</v>
      </c>
      <c r="F219">
        <v>6.5202587674497794</v>
      </c>
      <c r="G219">
        <v>79.697460000000007</v>
      </c>
    </row>
    <row r="220" spans="1:7" x14ac:dyDescent="0.35">
      <c r="A220">
        <v>193</v>
      </c>
      <c r="B220">
        <v>7347.9320064000858</v>
      </c>
      <c r="C220">
        <v>-2495.7083404000859</v>
      </c>
      <c r="D220">
        <v>-0.21444632791177776</v>
      </c>
      <c r="F220">
        <v>6.5543071161048694</v>
      </c>
      <c r="G220">
        <v>79.697460000000007</v>
      </c>
    </row>
    <row r="221" spans="1:7" x14ac:dyDescent="0.35">
      <c r="A221">
        <v>194</v>
      </c>
      <c r="B221">
        <v>6276.0523953751181</v>
      </c>
      <c r="C221">
        <v>-1587.5139523751177</v>
      </c>
      <c r="D221">
        <v>-0.13640878306356166</v>
      </c>
      <c r="F221">
        <v>6.5883554647599603</v>
      </c>
      <c r="G221">
        <v>81.265673000000007</v>
      </c>
    </row>
    <row r="222" spans="1:7" x14ac:dyDescent="0.35">
      <c r="A222">
        <v>195</v>
      </c>
      <c r="B222">
        <v>7019.5075029024565</v>
      </c>
      <c r="C222">
        <v>-2345.8690229024569</v>
      </c>
      <c r="D222">
        <v>-0.20157122912959297</v>
      </c>
      <c r="F222">
        <v>6.6224038134150502</v>
      </c>
      <c r="G222">
        <v>81.683884000000006</v>
      </c>
    </row>
    <row r="223" spans="1:7" x14ac:dyDescent="0.35">
      <c r="A223">
        <v>196</v>
      </c>
      <c r="B223">
        <v>7012.7807705831856</v>
      </c>
      <c r="C223">
        <v>-2496.5340205831853</v>
      </c>
      <c r="D223">
        <v>-0.21451727533797693</v>
      </c>
      <c r="F223">
        <v>6.6564521620701402</v>
      </c>
      <c r="G223">
        <v>81.86157</v>
      </c>
    </row>
    <row r="224" spans="1:7" x14ac:dyDescent="0.35">
      <c r="A224">
        <v>197</v>
      </c>
      <c r="B224">
        <v>7068.4942798647389</v>
      </c>
      <c r="C224">
        <v>-2724.3425098647385</v>
      </c>
      <c r="D224">
        <v>-0.23409195608201255</v>
      </c>
      <c r="F224">
        <v>6.6905005107252311</v>
      </c>
      <c r="G224">
        <v>82.151349800000006</v>
      </c>
    </row>
    <row r="225" spans="1:7" x14ac:dyDescent="0.35">
      <c r="A225">
        <v>198</v>
      </c>
      <c r="B225">
        <v>7055.9032801246658</v>
      </c>
      <c r="C225">
        <v>-2797.1146691246659</v>
      </c>
      <c r="D225">
        <v>-0.24034497935195151</v>
      </c>
      <c r="F225">
        <v>6.7245488593803211</v>
      </c>
      <c r="G225">
        <v>83.114811700000004</v>
      </c>
    </row>
    <row r="226" spans="1:7" x14ac:dyDescent="0.35">
      <c r="A226">
        <v>199</v>
      </c>
      <c r="B226">
        <v>7105.6604419968317</v>
      </c>
      <c r="C226">
        <v>-6658.4324819968315</v>
      </c>
      <c r="D226">
        <v>-0.57213271771324947</v>
      </c>
      <c r="F226">
        <v>6.7585972080354111</v>
      </c>
      <c r="G226">
        <v>83.476941999999994</v>
      </c>
    </row>
    <row r="227" spans="1:7" x14ac:dyDescent="0.35">
      <c r="A227">
        <v>200</v>
      </c>
      <c r="B227">
        <v>7105.6780604513369</v>
      </c>
      <c r="C227">
        <v>-2780.8016334513368</v>
      </c>
      <c r="D227">
        <v>-0.23894326484043996</v>
      </c>
      <c r="F227">
        <v>6.7926455566905011</v>
      </c>
      <c r="G227">
        <v>83.476941999999994</v>
      </c>
    </row>
    <row r="228" spans="1:7" x14ac:dyDescent="0.35">
      <c r="A228">
        <v>201</v>
      </c>
      <c r="B228">
        <v>6990.0052517663435</v>
      </c>
      <c r="C228">
        <v>-2802.6269517663432</v>
      </c>
      <c r="D228">
        <v>-0.24081862795575032</v>
      </c>
      <c r="F228">
        <v>6.826693905345592</v>
      </c>
      <c r="G228">
        <v>83.476941999999994</v>
      </c>
    </row>
    <row r="229" spans="1:7" x14ac:dyDescent="0.35">
      <c r="A229">
        <v>202</v>
      </c>
      <c r="B229">
        <v>6763.8547184477093</v>
      </c>
      <c r="C229">
        <v>-2830.5225034477094</v>
      </c>
      <c r="D229">
        <v>-0.24321558216963221</v>
      </c>
      <c r="F229">
        <v>6.8607422540006819</v>
      </c>
      <c r="G229">
        <v>83.476941999999994</v>
      </c>
    </row>
    <row r="230" spans="1:7" x14ac:dyDescent="0.35">
      <c r="A230">
        <v>203</v>
      </c>
      <c r="B230">
        <v>6599.9117811451924</v>
      </c>
      <c r="C230">
        <v>-2768.3735911451922</v>
      </c>
      <c r="D230">
        <v>-0.23787537241385229</v>
      </c>
      <c r="F230">
        <v>6.8947906026557719</v>
      </c>
      <c r="G230">
        <v>83.476941999999994</v>
      </c>
    </row>
    <row r="231" spans="1:7" x14ac:dyDescent="0.35">
      <c r="A231">
        <v>204</v>
      </c>
      <c r="B231">
        <v>5360.9780229514481</v>
      </c>
      <c r="C231">
        <v>-1680.9827929514481</v>
      </c>
      <c r="D231">
        <v>-0.14444019014398685</v>
      </c>
      <c r="F231">
        <v>6.9288389513108628</v>
      </c>
      <c r="G231">
        <v>83.586299999999994</v>
      </c>
    </row>
    <row r="232" spans="1:7" x14ac:dyDescent="0.35">
      <c r="A232">
        <v>205</v>
      </c>
      <c r="B232">
        <v>6478.3401346087812</v>
      </c>
      <c r="C232">
        <v>-2921.778309608781</v>
      </c>
      <c r="D232">
        <v>-0.25105683197237705</v>
      </c>
      <c r="F232">
        <v>6.9628872999659528</v>
      </c>
      <c r="G232">
        <v>83.635000000000005</v>
      </c>
    </row>
    <row r="233" spans="1:7" x14ac:dyDescent="0.35">
      <c r="A233">
        <v>206</v>
      </c>
      <c r="B233">
        <v>5226.9610175460521</v>
      </c>
      <c r="C233">
        <v>-1807.6852985460519</v>
      </c>
      <c r="D233">
        <v>-0.15532723436391702</v>
      </c>
      <c r="F233">
        <v>6.9969356486210428</v>
      </c>
      <c r="G233">
        <v>84.268878000000001</v>
      </c>
    </row>
    <row r="234" spans="1:7" x14ac:dyDescent="0.35">
      <c r="A234">
        <v>207</v>
      </c>
      <c r="B234">
        <v>6326.634683105467</v>
      </c>
      <c r="C234">
        <v>-2962.2109721054671</v>
      </c>
      <c r="D234">
        <v>-0.25453105043763274</v>
      </c>
      <c r="F234">
        <v>7.0309839972761328</v>
      </c>
      <c r="G234">
        <v>84.455939000000001</v>
      </c>
    </row>
    <row r="235" spans="1:7" x14ac:dyDescent="0.35">
      <c r="A235">
        <v>208</v>
      </c>
      <c r="B235">
        <v>1100.4578268115858</v>
      </c>
      <c r="C235">
        <v>-316.50991681158587</v>
      </c>
      <c r="D235">
        <v>-2.7196442913287665E-2</v>
      </c>
      <c r="F235">
        <v>7.0650323459312236</v>
      </c>
      <c r="G235">
        <v>87.136525199999994</v>
      </c>
    </row>
    <row r="236" spans="1:7" x14ac:dyDescent="0.35">
      <c r="A236">
        <v>209</v>
      </c>
      <c r="B236">
        <v>918.90081570961365</v>
      </c>
      <c r="C236">
        <v>24.785759290386295</v>
      </c>
      <c r="D236">
        <v>2.1297420769433705E-3</v>
      </c>
      <c r="F236">
        <v>7.0990806945863136</v>
      </c>
      <c r="G236">
        <v>87.136525199999994</v>
      </c>
    </row>
    <row r="237" spans="1:7" x14ac:dyDescent="0.35">
      <c r="A237">
        <v>210</v>
      </c>
      <c r="B237">
        <v>783.16501631705296</v>
      </c>
      <c r="C237">
        <v>132.1024422829471</v>
      </c>
      <c r="D237">
        <v>1.135103938115388E-2</v>
      </c>
      <c r="F237">
        <v>7.1331290432414036</v>
      </c>
      <c r="G237">
        <v>87.893873799999994</v>
      </c>
    </row>
    <row r="238" spans="1:7" x14ac:dyDescent="0.35">
      <c r="A238">
        <v>211</v>
      </c>
      <c r="B238">
        <v>647.11122498868326</v>
      </c>
      <c r="C238">
        <v>190.84387501131675</v>
      </c>
      <c r="D238">
        <v>1.6398457919994919E-2</v>
      </c>
      <c r="F238">
        <v>7.1671773918964936</v>
      </c>
      <c r="G238">
        <v>87.938767299999995</v>
      </c>
    </row>
    <row r="239" spans="1:7" x14ac:dyDescent="0.35">
      <c r="A239">
        <v>212</v>
      </c>
      <c r="B239">
        <v>516.17927566332628</v>
      </c>
      <c r="C239">
        <v>309.76350973667377</v>
      </c>
      <c r="D239">
        <v>2.6616750887423376E-2</v>
      </c>
      <c r="F239">
        <v>7.2012257405515845</v>
      </c>
      <c r="G239">
        <v>88.874858000000003</v>
      </c>
    </row>
    <row r="240" spans="1:7" x14ac:dyDescent="0.35">
      <c r="A240">
        <v>213</v>
      </c>
      <c r="B240">
        <v>241.73604609495101</v>
      </c>
      <c r="C240">
        <v>515.95992790504897</v>
      </c>
      <c r="D240">
        <v>4.4334392003164032E-2</v>
      </c>
      <c r="F240">
        <v>7.2352740892066745</v>
      </c>
      <c r="G240">
        <v>88.874858000000003</v>
      </c>
    </row>
    <row r="241" spans="1:7" x14ac:dyDescent="0.35">
      <c r="A241">
        <v>214</v>
      </c>
      <c r="B241">
        <v>94.336556786872507</v>
      </c>
      <c r="C241">
        <v>699.11587321312754</v>
      </c>
      <c r="D241">
        <v>6.0072256588827651E-2</v>
      </c>
      <c r="F241">
        <v>7.2693224378617645</v>
      </c>
      <c r="G241">
        <v>89.838296</v>
      </c>
    </row>
    <row r="242" spans="1:7" x14ac:dyDescent="0.35">
      <c r="A242">
        <v>215</v>
      </c>
      <c r="B242">
        <v>-348.79530490416437</v>
      </c>
      <c r="C242">
        <v>430.94665470416436</v>
      </c>
      <c r="D242">
        <v>3.7029538320314262E-2</v>
      </c>
      <c r="F242">
        <v>7.3033707865168553</v>
      </c>
      <c r="G242">
        <v>92.277825000000007</v>
      </c>
    </row>
    <row r="243" spans="1:7" x14ac:dyDescent="0.35">
      <c r="A243">
        <v>216</v>
      </c>
      <c r="B243">
        <v>-652.05942776620259</v>
      </c>
      <c r="C243">
        <v>728.59484676620264</v>
      </c>
      <c r="D243">
        <v>6.2605267969497211E-2</v>
      </c>
      <c r="F243">
        <v>7.3374191351719453</v>
      </c>
      <c r="G243">
        <v>92.816252000000006</v>
      </c>
    </row>
    <row r="244" spans="1:7" x14ac:dyDescent="0.35">
      <c r="A244">
        <v>217</v>
      </c>
      <c r="B244">
        <v>-845.56489764375283</v>
      </c>
      <c r="C244">
        <v>1471.4040976437527</v>
      </c>
      <c r="D244">
        <v>0.12643192335666195</v>
      </c>
      <c r="F244">
        <v>7.3714674838270353</v>
      </c>
      <c r="G244">
        <v>93.166156700000002</v>
      </c>
    </row>
    <row r="245" spans="1:7" x14ac:dyDescent="0.35">
      <c r="A245">
        <v>218</v>
      </c>
      <c r="B245">
        <v>-1039.0793580083648</v>
      </c>
      <c r="C245">
        <v>1100.8793350083647</v>
      </c>
      <c r="D245">
        <v>9.4594198787129838E-2</v>
      </c>
      <c r="F245">
        <v>7.4055158324821253</v>
      </c>
      <c r="G245">
        <v>93.211715999999996</v>
      </c>
    </row>
    <row r="246" spans="1:7" x14ac:dyDescent="0.35">
      <c r="A246">
        <v>219</v>
      </c>
      <c r="B246">
        <v>-1283.6036550475785</v>
      </c>
      <c r="C246">
        <v>1867.0971690475785</v>
      </c>
      <c r="D246">
        <v>0.16043226096385216</v>
      </c>
      <c r="F246">
        <v>7.4395641811372162</v>
      </c>
      <c r="G246">
        <v>94.729748900000004</v>
      </c>
    </row>
    <row r="247" spans="1:7" x14ac:dyDescent="0.35">
      <c r="A247">
        <v>220</v>
      </c>
      <c r="B247">
        <v>-1485.7521221187219</v>
      </c>
      <c r="C247">
        <v>2005.0444068187219</v>
      </c>
      <c r="D247">
        <v>0.17228552046005285</v>
      </c>
      <c r="F247">
        <v>7.4736125297923062</v>
      </c>
      <c r="G247">
        <v>94.772599999999997</v>
      </c>
    </row>
    <row r="248" spans="1:7" x14ac:dyDescent="0.35">
      <c r="A248">
        <v>221</v>
      </c>
      <c r="B248">
        <v>-1649.1838466962076</v>
      </c>
      <c r="C248">
        <v>2067.8824229962074</v>
      </c>
      <c r="D248">
        <v>0.17768494218108713</v>
      </c>
      <c r="F248">
        <v>7.5076608784473962</v>
      </c>
      <c r="G248">
        <v>95.244131999999993</v>
      </c>
    </row>
    <row r="249" spans="1:7" x14ac:dyDescent="0.35">
      <c r="A249">
        <v>222</v>
      </c>
      <c r="B249">
        <v>-1709.5016057223681</v>
      </c>
      <c r="C249">
        <v>2088.2381457223682</v>
      </c>
      <c r="D249">
        <v>0.17943402877103529</v>
      </c>
      <c r="F249">
        <v>7.5417092271024861</v>
      </c>
      <c r="G249">
        <v>95.397852200000003</v>
      </c>
    </row>
    <row r="250" spans="1:7" x14ac:dyDescent="0.35">
      <c r="A250">
        <v>223</v>
      </c>
      <c r="B250">
        <v>-1804.9778551876777</v>
      </c>
      <c r="C250">
        <v>2179.1702493876778</v>
      </c>
      <c r="D250">
        <v>0.18724746410105975</v>
      </c>
      <c r="F250">
        <v>7.575757575757577</v>
      </c>
      <c r="G250">
        <v>95.432793099999998</v>
      </c>
    </row>
    <row r="251" spans="1:7" x14ac:dyDescent="0.35">
      <c r="A251">
        <v>224</v>
      </c>
      <c r="B251">
        <v>7414.0257432884691</v>
      </c>
      <c r="C251">
        <v>-4800.3805662884697</v>
      </c>
      <c r="D251">
        <v>-0.41247767952508269</v>
      </c>
      <c r="F251">
        <v>7.609805924412667</v>
      </c>
      <c r="G251">
        <v>96.867482699999996</v>
      </c>
    </row>
    <row r="252" spans="1:7" x14ac:dyDescent="0.35">
      <c r="A252">
        <v>225</v>
      </c>
      <c r="B252">
        <v>7176.8074313103316</v>
      </c>
      <c r="C252">
        <v>-4654.0106313103315</v>
      </c>
      <c r="D252">
        <v>-0.3999006910346265</v>
      </c>
      <c r="F252">
        <v>7.643854273067757</v>
      </c>
      <c r="G252">
        <v>97.649972000000005</v>
      </c>
    </row>
    <row r="253" spans="1:7" x14ac:dyDescent="0.35">
      <c r="A253">
        <v>226</v>
      </c>
      <c r="B253">
        <v>6994.475874688449</v>
      </c>
      <c r="C253">
        <v>-6758.5929856884486</v>
      </c>
      <c r="D253">
        <v>-0.58073911288802305</v>
      </c>
      <c r="F253">
        <v>7.6779026217228479</v>
      </c>
      <c r="G253">
        <v>98.725614500000006</v>
      </c>
    </row>
    <row r="254" spans="1:7" x14ac:dyDescent="0.35">
      <c r="A254">
        <v>227</v>
      </c>
      <c r="B254">
        <v>6751.3578687548343</v>
      </c>
      <c r="C254">
        <v>-4328.5418687548345</v>
      </c>
      <c r="D254">
        <v>-0.37193445000790948</v>
      </c>
      <c r="F254">
        <v>7.7119509703779379</v>
      </c>
      <c r="G254">
        <v>111.227396</v>
      </c>
    </row>
    <row r="255" spans="1:7" x14ac:dyDescent="0.35">
      <c r="A255">
        <v>228</v>
      </c>
      <c r="B255">
        <v>6498.4800940636524</v>
      </c>
      <c r="C255">
        <v>-4040.0203340636522</v>
      </c>
      <c r="D255">
        <v>-0.34714293786026973</v>
      </c>
      <c r="F255">
        <v>7.7459993190330279</v>
      </c>
      <c r="G255">
        <v>111.227396</v>
      </c>
    </row>
    <row r="256" spans="1:7" x14ac:dyDescent="0.35">
      <c r="A256">
        <v>229</v>
      </c>
      <c r="B256">
        <v>6247.4176718600738</v>
      </c>
      <c r="C256">
        <v>-4068.4962888600739</v>
      </c>
      <c r="D256">
        <v>-0.3495897638138567</v>
      </c>
      <c r="F256">
        <v>7.7800476676881178</v>
      </c>
      <c r="G256">
        <v>111.227396</v>
      </c>
    </row>
    <row r="257" spans="1:7" x14ac:dyDescent="0.35">
      <c r="A257">
        <v>230</v>
      </c>
      <c r="B257">
        <v>5937.6124797181237</v>
      </c>
      <c r="C257">
        <v>-5760.3779827181233</v>
      </c>
      <c r="D257">
        <v>-0.49496645332351874</v>
      </c>
      <c r="F257">
        <v>7.8140960163432087</v>
      </c>
      <c r="G257">
        <v>111.227396</v>
      </c>
    </row>
    <row r="258" spans="1:7" x14ac:dyDescent="0.35">
      <c r="A258">
        <v>231</v>
      </c>
      <c r="B258">
        <v>5684.645879349282</v>
      </c>
      <c r="C258">
        <v>-3889.4645093492818</v>
      </c>
      <c r="D258">
        <v>-0.33420627245226364</v>
      </c>
      <c r="F258">
        <v>7.8481443649982987</v>
      </c>
      <c r="G258">
        <v>111.227396</v>
      </c>
    </row>
    <row r="259" spans="1:7" x14ac:dyDescent="0.35">
      <c r="A259">
        <v>232</v>
      </c>
      <c r="B259">
        <v>5372.8904821288525</v>
      </c>
      <c r="C259">
        <v>-3631.7479301288522</v>
      </c>
      <c r="D259">
        <v>-0.31206170805699213</v>
      </c>
      <c r="F259">
        <v>7.8821927136533887</v>
      </c>
      <c r="G259">
        <v>111.3634356</v>
      </c>
    </row>
    <row r="260" spans="1:7" x14ac:dyDescent="0.35">
      <c r="A260">
        <v>233</v>
      </c>
      <c r="B260">
        <v>4947.4165164243477</v>
      </c>
      <c r="C260">
        <v>-3611.9595564243477</v>
      </c>
      <c r="D260">
        <v>-0.31036137152023291</v>
      </c>
      <c r="F260">
        <v>7.9162410623084787</v>
      </c>
      <c r="G260">
        <v>111.71186</v>
      </c>
    </row>
    <row r="261" spans="1:7" x14ac:dyDescent="0.35">
      <c r="A261">
        <v>234</v>
      </c>
      <c r="B261">
        <v>4467.0597217301638</v>
      </c>
      <c r="C261">
        <v>-3219.445801730164</v>
      </c>
      <c r="D261">
        <v>-0.27663421999917887</v>
      </c>
      <c r="F261">
        <v>7.9502894109635696</v>
      </c>
      <c r="G261">
        <v>112.849373</v>
      </c>
    </row>
    <row r="262" spans="1:7" x14ac:dyDescent="0.35">
      <c r="A262">
        <v>235</v>
      </c>
      <c r="B262">
        <v>3988.3113095572207</v>
      </c>
      <c r="C262">
        <v>-3790.8534295572208</v>
      </c>
      <c r="D262">
        <v>-0.32573301313325492</v>
      </c>
      <c r="F262">
        <v>7.9843377596186595</v>
      </c>
      <c r="G262">
        <v>113.3128</v>
      </c>
    </row>
    <row r="263" spans="1:7" x14ac:dyDescent="0.35">
      <c r="A263">
        <v>236</v>
      </c>
      <c r="B263">
        <v>3445.563921721216</v>
      </c>
      <c r="C263">
        <v>-2447.822207621216</v>
      </c>
      <c r="D263">
        <v>-0.2103316622811463</v>
      </c>
      <c r="F263">
        <v>8.0183861082737504</v>
      </c>
      <c r="G263">
        <v>113.4546</v>
      </c>
    </row>
    <row r="264" spans="1:7" x14ac:dyDescent="0.35">
      <c r="A264">
        <v>237</v>
      </c>
      <c r="B264">
        <v>2966.7170101734596</v>
      </c>
      <c r="C264">
        <v>-2081.0787856734596</v>
      </c>
      <c r="D264">
        <v>-0.17881885333253006</v>
      </c>
      <c r="F264">
        <v>8.0524344569288395</v>
      </c>
      <c r="G264">
        <v>113.62860000000001</v>
      </c>
    </row>
    <row r="265" spans="1:7" x14ac:dyDescent="0.35">
      <c r="A265">
        <v>238</v>
      </c>
      <c r="B265">
        <v>939.99411586070869</v>
      </c>
      <c r="C265">
        <v>-852.05534856070869</v>
      </c>
      <c r="D265">
        <v>-7.3213739650019372E-2</v>
      </c>
      <c r="F265">
        <v>8.0864828055839304</v>
      </c>
      <c r="G265">
        <v>114.45919000000001</v>
      </c>
    </row>
    <row r="266" spans="1:7" x14ac:dyDescent="0.35">
      <c r="A266">
        <v>239</v>
      </c>
      <c r="B266">
        <v>2808.9297887391922</v>
      </c>
      <c r="C266">
        <v>-2043.0665529391922</v>
      </c>
      <c r="D266">
        <v>-0.17555261280528769</v>
      </c>
      <c r="F266">
        <v>8.1205311542390213</v>
      </c>
      <c r="G266">
        <v>114.45919000000001</v>
      </c>
    </row>
    <row r="267" spans="1:7" x14ac:dyDescent="0.35">
      <c r="A267">
        <v>240</v>
      </c>
      <c r="B267">
        <v>11748.814610552086</v>
      </c>
      <c r="C267">
        <v>-7173.8359105520867</v>
      </c>
      <c r="D267">
        <v>-0.61641929193253364</v>
      </c>
      <c r="F267">
        <v>8.1545795028941104</v>
      </c>
      <c r="G267">
        <v>114.56</v>
      </c>
    </row>
    <row r="268" spans="1:7" x14ac:dyDescent="0.35">
      <c r="A268">
        <v>241</v>
      </c>
      <c r="B268">
        <v>11631.097223495839</v>
      </c>
      <c r="C268">
        <v>-6437.1479034958393</v>
      </c>
      <c r="D268">
        <v>-0.55311861077019375</v>
      </c>
      <c r="F268">
        <v>8.1886278515492013</v>
      </c>
      <c r="G268">
        <v>114.56179</v>
      </c>
    </row>
    <row r="269" spans="1:7" x14ac:dyDescent="0.35">
      <c r="A269">
        <v>242</v>
      </c>
      <c r="B269">
        <v>11024.586728013041</v>
      </c>
      <c r="C269">
        <v>-10488.72117801304</v>
      </c>
      <c r="D269">
        <v>-0.90125424702263612</v>
      </c>
      <c r="F269">
        <v>8.2226762002042904</v>
      </c>
      <c r="G269">
        <v>114.56179</v>
      </c>
    </row>
    <row r="270" spans="1:7" x14ac:dyDescent="0.35">
      <c r="A270">
        <v>243</v>
      </c>
      <c r="B270">
        <v>11382.040845549756</v>
      </c>
      <c r="C270">
        <v>-6665.3675205497566</v>
      </c>
      <c r="D270">
        <v>-0.5727286180945268</v>
      </c>
      <c r="F270">
        <v>8.2567245488593812</v>
      </c>
      <c r="G270">
        <v>114.587985</v>
      </c>
    </row>
    <row r="271" spans="1:7" x14ac:dyDescent="0.35">
      <c r="A271">
        <v>244</v>
      </c>
      <c r="B271">
        <v>11438.546266106594</v>
      </c>
      <c r="C271">
        <v>-11383.389432106595</v>
      </c>
      <c r="D271">
        <v>-0.97812954478232839</v>
      </c>
      <c r="F271">
        <v>8.2907728975144721</v>
      </c>
      <c r="G271">
        <v>114.587985</v>
      </c>
    </row>
    <row r="272" spans="1:7" x14ac:dyDescent="0.35">
      <c r="A272">
        <v>245</v>
      </c>
      <c r="B272">
        <v>11126.147693841982</v>
      </c>
      <c r="C272">
        <v>-6514.6747138419823</v>
      </c>
      <c r="D272">
        <v>-0.55978018236664806</v>
      </c>
      <c r="F272">
        <v>8.3248212461695612</v>
      </c>
      <c r="G272">
        <v>114.587985</v>
      </c>
    </row>
    <row r="273" spans="1:7" x14ac:dyDescent="0.35">
      <c r="A273">
        <v>246</v>
      </c>
      <c r="B273">
        <v>10934.37455301523</v>
      </c>
      <c r="C273">
        <v>-6236.47723301523</v>
      </c>
      <c r="D273">
        <v>-0.53587577525630425</v>
      </c>
      <c r="F273">
        <v>8.3588695948246521</v>
      </c>
      <c r="G273">
        <v>114.587985</v>
      </c>
    </row>
    <row r="274" spans="1:7" x14ac:dyDescent="0.35">
      <c r="A274">
        <v>247</v>
      </c>
      <c r="B274">
        <v>10873.539177495149</v>
      </c>
      <c r="C274">
        <v>-10298.222537495149</v>
      </c>
      <c r="D274">
        <v>-0.8848854537345956</v>
      </c>
      <c r="F274">
        <v>8.392917943479743</v>
      </c>
      <c r="G274">
        <v>114.587985</v>
      </c>
    </row>
    <row r="275" spans="1:7" x14ac:dyDescent="0.35">
      <c r="A275">
        <v>248</v>
      </c>
      <c r="B275">
        <v>9999.8644858182688</v>
      </c>
      <c r="C275">
        <v>-9581.572309818268</v>
      </c>
      <c r="D275">
        <v>-0.82330653955033251</v>
      </c>
      <c r="F275">
        <v>8.4269662921348321</v>
      </c>
      <c r="G275">
        <v>115.3865</v>
      </c>
    </row>
    <row r="276" spans="1:7" x14ac:dyDescent="0.35">
      <c r="A276">
        <v>249</v>
      </c>
      <c r="B276">
        <v>10100.867462546252</v>
      </c>
      <c r="C276">
        <v>-9756.545764546252</v>
      </c>
      <c r="D276">
        <v>-0.83834131514531995</v>
      </c>
      <c r="F276">
        <v>8.4610146407899229</v>
      </c>
      <c r="G276">
        <v>115.565314</v>
      </c>
    </row>
    <row r="277" spans="1:7" x14ac:dyDescent="0.35">
      <c r="A277">
        <v>250</v>
      </c>
      <c r="B277">
        <v>9708.447925419181</v>
      </c>
      <c r="C277">
        <v>-6740.0360654191809</v>
      </c>
      <c r="D277">
        <v>-0.57914459026505571</v>
      </c>
      <c r="F277">
        <v>8.4950629894450138</v>
      </c>
      <c r="G277">
        <v>116.2743</v>
      </c>
    </row>
    <row r="278" spans="1:7" x14ac:dyDescent="0.35">
      <c r="A278">
        <v>251</v>
      </c>
      <c r="B278">
        <v>10545.939981901922</v>
      </c>
      <c r="C278">
        <v>-10280.297320901922</v>
      </c>
      <c r="D278">
        <v>-0.88334521090524942</v>
      </c>
      <c r="F278">
        <v>8.5291113381001029</v>
      </c>
      <c r="G278">
        <v>117.49697999999999</v>
      </c>
    </row>
    <row r="279" spans="1:7" x14ac:dyDescent="0.35">
      <c r="A279">
        <v>252</v>
      </c>
      <c r="B279">
        <v>9832.3445955203915</v>
      </c>
      <c r="C279">
        <v>-7617.6123495203919</v>
      </c>
      <c r="D279">
        <v>-0.65455124277389765</v>
      </c>
      <c r="F279">
        <v>8.5631596867551938</v>
      </c>
      <c r="G279">
        <v>117.765674</v>
      </c>
    </row>
    <row r="280" spans="1:7" x14ac:dyDescent="0.35">
      <c r="A280">
        <v>253</v>
      </c>
      <c r="B280">
        <v>9969.3088725184625</v>
      </c>
      <c r="C280">
        <v>-8207.7712255184633</v>
      </c>
      <c r="D280">
        <v>-0.70526125635747217</v>
      </c>
      <c r="F280">
        <v>8.5972080354102829</v>
      </c>
      <c r="G280">
        <v>117.765674</v>
      </c>
    </row>
    <row r="281" spans="1:7" x14ac:dyDescent="0.35">
      <c r="A281">
        <v>254</v>
      </c>
      <c r="B281">
        <v>10228.46180740715</v>
      </c>
      <c r="C281">
        <v>-8704.0495874071494</v>
      </c>
      <c r="D281">
        <v>-0.74790448938527065</v>
      </c>
      <c r="F281">
        <v>8.6312563840653738</v>
      </c>
      <c r="G281">
        <v>118.16637299999999</v>
      </c>
    </row>
    <row r="282" spans="1:7" x14ac:dyDescent="0.35">
      <c r="A282">
        <v>255</v>
      </c>
      <c r="B282">
        <v>10055.564464686982</v>
      </c>
      <c r="C282">
        <v>-8593.8092646869827</v>
      </c>
      <c r="D282">
        <v>-0.73843197530481552</v>
      </c>
      <c r="F282">
        <v>8.6653047327204646</v>
      </c>
      <c r="G282">
        <v>118.69383000000001</v>
      </c>
    </row>
    <row r="283" spans="1:7" x14ac:dyDescent="0.35">
      <c r="A283">
        <v>256</v>
      </c>
      <c r="B283">
        <v>4946.8904824258861</v>
      </c>
      <c r="C283">
        <v>1585.7605175741137</v>
      </c>
      <c r="D283">
        <v>0.13625811735947232</v>
      </c>
      <c r="F283">
        <v>8.6993530813755537</v>
      </c>
      <c r="G283">
        <v>118.69383000000001</v>
      </c>
    </row>
    <row r="284" spans="1:7" x14ac:dyDescent="0.35">
      <c r="A284">
        <v>257</v>
      </c>
      <c r="B284">
        <v>4612.1709675977227</v>
      </c>
      <c r="C284">
        <v>2885.591408402277</v>
      </c>
      <c r="D284">
        <v>0.24794743495004831</v>
      </c>
      <c r="F284">
        <v>8.7334014300306446</v>
      </c>
      <c r="G284">
        <v>118.87344659999999</v>
      </c>
    </row>
    <row r="285" spans="1:7" x14ac:dyDescent="0.35">
      <c r="A285">
        <v>258</v>
      </c>
      <c r="B285">
        <v>4123.6576822370816</v>
      </c>
      <c r="C285">
        <v>-4046.0318992370817</v>
      </c>
      <c r="D285">
        <v>-0.34765948783350803</v>
      </c>
      <c r="F285">
        <v>8.7674497786857355</v>
      </c>
      <c r="G285">
        <v>119.743286</v>
      </c>
    </row>
    <row r="286" spans="1:7" x14ac:dyDescent="0.35">
      <c r="A286">
        <v>259</v>
      </c>
      <c r="B286">
        <v>1919.4736948397524</v>
      </c>
      <c r="C286">
        <v>-1190.2422418397523</v>
      </c>
      <c r="D286">
        <v>-0.10227279925149391</v>
      </c>
      <c r="F286">
        <v>8.8014981273408246</v>
      </c>
      <c r="G286">
        <v>121.15812</v>
      </c>
    </row>
    <row r="287" spans="1:7" x14ac:dyDescent="0.35">
      <c r="A287">
        <v>260</v>
      </c>
      <c r="B287">
        <v>3019.9432439574025</v>
      </c>
      <c r="C287">
        <v>4625.2714460425977</v>
      </c>
      <c r="D287">
        <v>0.39743124672974678</v>
      </c>
      <c r="F287">
        <v>8.8355464759959155</v>
      </c>
      <c r="G287">
        <v>122.43358929999999</v>
      </c>
    </row>
    <row r="288" spans="1:7" x14ac:dyDescent="0.35">
      <c r="A288">
        <v>261</v>
      </c>
      <c r="B288">
        <v>2428.1127619989161</v>
      </c>
      <c r="C288">
        <v>3918.0434780010842</v>
      </c>
      <c r="D288">
        <v>0.33666194997822901</v>
      </c>
      <c r="F288">
        <v>8.8695948246510063</v>
      </c>
      <c r="G288">
        <v>123.19538</v>
      </c>
    </row>
    <row r="289" spans="1:7" x14ac:dyDescent="0.35">
      <c r="A289">
        <v>262</v>
      </c>
      <c r="B289">
        <v>1415.7873847457995</v>
      </c>
      <c r="C289">
        <v>3769.9424602542003</v>
      </c>
      <c r="D289">
        <v>0.32393621640524073</v>
      </c>
      <c r="F289">
        <v>8.9036431733060954</v>
      </c>
      <c r="G289">
        <v>123.383675</v>
      </c>
    </row>
    <row r="290" spans="1:7" x14ac:dyDescent="0.35">
      <c r="A290">
        <v>263</v>
      </c>
      <c r="B290">
        <v>482.83207478060376</v>
      </c>
      <c r="C290">
        <v>5140.5474912193959</v>
      </c>
      <c r="D290">
        <v>0.441706875400104</v>
      </c>
      <c r="F290">
        <v>8.9376915219611863</v>
      </c>
      <c r="G290">
        <v>123.876257</v>
      </c>
    </row>
    <row r="291" spans="1:7" x14ac:dyDescent="0.35">
      <c r="A291">
        <v>264</v>
      </c>
      <c r="B291">
        <v>135.90187206293649</v>
      </c>
      <c r="C291">
        <v>5578.5774979370635</v>
      </c>
      <c r="D291">
        <v>0.47934505808963918</v>
      </c>
      <c r="F291">
        <v>8.9717398706162754</v>
      </c>
      <c r="G291">
        <v>124.992617</v>
      </c>
    </row>
    <row r="292" spans="1:7" x14ac:dyDescent="0.35">
      <c r="A292">
        <v>265</v>
      </c>
      <c r="B292">
        <v>-939.86938783405367</v>
      </c>
      <c r="C292">
        <v>6314.4242548340535</v>
      </c>
      <c r="D292">
        <v>0.54257345395942791</v>
      </c>
      <c r="F292">
        <v>9.0057882192713663</v>
      </c>
      <c r="G292">
        <v>125.79167</v>
      </c>
    </row>
    <row r="293" spans="1:7" x14ac:dyDescent="0.35">
      <c r="A293">
        <v>266</v>
      </c>
      <c r="B293">
        <v>-2564.4978834269286</v>
      </c>
      <c r="C293">
        <v>7915.7516154269288</v>
      </c>
      <c r="D293">
        <v>0.68016916845255304</v>
      </c>
      <c r="F293">
        <v>9.0398365679264572</v>
      </c>
      <c r="G293">
        <v>125.79167</v>
      </c>
    </row>
    <row r="294" spans="1:7" x14ac:dyDescent="0.35">
      <c r="A294">
        <v>267</v>
      </c>
      <c r="B294">
        <v>-4453.0638968579869</v>
      </c>
      <c r="C294">
        <v>9349.6477318579873</v>
      </c>
      <c r="D294">
        <v>0.80337817961701674</v>
      </c>
      <c r="F294">
        <v>9.0738849165815463</v>
      </c>
      <c r="G294">
        <v>125.998515</v>
      </c>
    </row>
    <row r="295" spans="1:7" x14ac:dyDescent="0.35">
      <c r="A295">
        <v>268</v>
      </c>
      <c r="B295">
        <v>-5344.798161469309</v>
      </c>
      <c r="C295">
        <v>9508.457761469308</v>
      </c>
      <c r="D295">
        <v>0.81702409614276306</v>
      </c>
      <c r="F295">
        <v>9.1079332652366372</v>
      </c>
      <c r="G295">
        <v>126.92883399999999</v>
      </c>
    </row>
    <row r="296" spans="1:7" x14ac:dyDescent="0.35">
      <c r="A296">
        <v>269</v>
      </c>
      <c r="B296">
        <v>-5580.5938858923409</v>
      </c>
      <c r="C296">
        <v>5936.2122678923406</v>
      </c>
      <c r="D296">
        <v>0.51007519666752599</v>
      </c>
      <c r="F296">
        <v>9.141981613891728</v>
      </c>
      <c r="G296">
        <v>127.367228</v>
      </c>
    </row>
    <row r="297" spans="1:7" x14ac:dyDescent="0.35">
      <c r="A297">
        <v>270</v>
      </c>
      <c r="B297">
        <v>-5231.7433819088255</v>
      </c>
      <c r="C297">
        <v>8360.7213119088265</v>
      </c>
      <c r="D297">
        <v>0.71840365118352156</v>
      </c>
      <c r="F297">
        <v>9.1760299625468171</v>
      </c>
      <c r="G297">
        <v>127.4296648</v>
      </c>
    </row>
    <row r="298" spans="1:7" x14ac:dyDescent="0.35">
      <c r="A298">
        <v>271</v>
      </c>
      <c r="B298">
        <v>-4682.6204339174019</v>
      </c>
      <c r="C298">
        <v>8032.3086639174016</v>
      </c>
      <c r="D298">
        <v>0.69018445374707182</v>
      </c>
      <c r="F298">
        <v>9.210078311201908</v>
      </c>
      <c r="G298">
        <v>127.47462</v>
      </c>
    </row>
    <row r="299" spans="1:7" x14ac:dyDescent="0.35">
      <c r="A299">
        <v>272</v>
      </c>
      <c r="B299">
        <v>10469.605636329688</v>
      </c>
      <c r="C299">
        <v>-1712.3434363296892</v>
      </c>
      <c r="D299">
        <v>-0.14713488595621324</v>
      </c>
      <c r="F299">
        <v>9.2441266598569989</v>
      </c>
      <c r="G299">
        <v>127.47462</v>
      </c>
    </row>
    <row r="300" spans="1:7" x14ac:dyDescent="0.35">
      <c r="A300">
        <v>273</v>
      </c>
      <c r="B300">
        <v>10287.748708167162</v>
      </c>
      <c r="C300">
        <v>-9061.1313981671628</v>
      </c>
      <c r="D300">
        <v>-0.7785871143707277</v>
      </c>
      <c r="F300">
        <v>9.278175008512088</v>
      </c>
      <c r="G300">
        <v>127.47462</v>
      </c>
    </row>
    <row r="301" spans="1:7" x14ac:dyDescent="0.35">
      <c r="A301">
        <v>274</v>
      </c>
      <c r="B301">
        <v>10294.1139683498</v>
      </c>
      <c r="C301">
        <v>1922.8306316502003</v>
      </c>
      <c r="D301">
        <v>0.16522121654951352</v>
      </c>
      <c r="F301">
        <v>9.3122233571671789</v>
      </c>
      <c r="G301">
        <v>127.47462</v>
      </c>
    </row>
    <row r="302" spans="1:7" x14ac:dyDescent="0.35">
      <c r="A302">
        <v>275</v>
      </c>
      <c r="B302">
        <v>10178.092179600981</v>
      </c>
      <c r="C302">
        <v>2113.37467039902</v>
      </c>
      <c r="D302">
        <v>0.18159391072763748</v>
      </c>
      <c r="F302">
        <v>9.346271705822268</v>
      </c>
      <c r="G302">
        <v>127.47462</v>
      </c>
    </row>
    <row r="303" spans="1:7" x14ac:dyDescent="0.35">
      <c r="A303">
        <v>276</v>
      </c>
      <c r="B303">
        <v>9381.5971483151716</v>
      </c>
      <c r="C303">
        <v>3785.8757416848275</v>
      </c>
      <c r="D303">
        <v>0.32530530013953446</v>
      </c>
      <c r="F303">
        <v>9.3803200544773588</v>
      </c>
      <c r="G303">
        <v>127.47462</v>
      </c>
    </row>
    <row r="304" spans="1:7" x14ac:dyDescent="0.35">
      <c r="A304">
        <v>277</v>
      </c>
      <c r="B304">
        <v>9198.6025664425142</v>
      </c>
      <c r="C304">
        <v>2025.552233557486</v>
      </c>
      <c r="D304">
        <v>0.17404767674505928</v>
      </c>
      <c r="F304">
        <v>9.4143684031324497</v>
      </c>
      <c r="G304">
        <v>127.47462</v>
      </c>
    </row>
    <row r="305" spans="1:7" x14ac:dyDescent="0.35">
      <c r="A305">
        <v>278</v>
      </c>
      <c r="B305">
        <v>9088.2286041577045</v>
      </c>
      <c r="C305">
        <v>-534.84390415770395</v>
      </c>
      <c r="D305">
        <v>-4.5957017250754413E-2</v>
      </c>
      <c r="F305">
        <v>9.4484167517875388</v>
      </c>
      <c r="G305">
        <v>127.47462</v>
      </c>
    </row>
    <row r="306" spans="1:7" x14ac:dyDescent="0.35">
      <c r="A306">
        <v>279</v>
      </c>
      <c r="B306">
        <v>9450.4252241146314</v>
      </c>
      <c r="C306">
        <v>-662.81147411463098</v>
      </c>
      <c r="D306">
        <v>-5.6952763438250543E-2</v>
      </c>
      <c r="F306">
        <v>9.4824651004426297</v>
      </c>
      <c r="G306">
        <v>127.47462</v>
      </c>
    </row>
    <row r="307" spans="1:7" x14ac:dyDescent="0.35">
      <c r="A307">
        <v>280</v>
      </c>
      <c r="B307">
        <v>9390.1150280084985</v>
      </c>
      <c r="C307">
        <v>-2076.5570660084986</v>
      </c>
      <c r="D307">
        <v>-0.17843031988000255</v>
      </c>
      <c r="F307">
        <v>9.5165134490977206</v>
      </c>
      <c r="G307">
        <v>127.47462</v>
      </c>
    </row>
    <row r="308" spans="1:7" x14ac:dyDescent="0.35">
      <c r="A308">
        <v>281</v>
      </c>
      <c r="B308">
        <v>9202.4461904007385</v>
      </c>
      <c r="C308">
        <v>-8616.300215400739</v>
      </c>
      <c r="D308">
        <v>-0.74036453357443954</v>
      </c>
      <c r="F308">
        <v>9.5505617977528097</v>
      </c>
      <c r="G308">
        <v>127.47462</v>
      </c>
    </row>
    <row r="309" spans="1:7" x14ac:dyDescent="0.35">
      <c r="A309">
        <v>282</v>
      </c>
      <c r="B309">
        <v>8545.6792419401718</v>
      </c>
      <c r="C309">
        <v>-8068.4964959401714</v>
      </c>
      <c r="D309">
        <v>-0.69329393075075374</v>
      </c>
      <c r="F309">
        <v>9.5846101464079005</v>
      </c>
      <c r="G309">
        <v>127.47462</v>
      </c>
    </row>
    <row r="310" spans="1:7" x14ac:dyDescent="0.35">
      <c r="A310">
        <v>283</v>
      </c>
      <c r="B310">
        <v>7223.1365906147994</v>
      </c>
      <c r="C310">
        <v>-3599.6599206147994</v>
      </c>
      <c r="D310">
        <v>-0.30930451255505953</v>
      </c>
      <c r="F310">
        <v>9.6186584950629914</v>
      </c>
      <c r="G310">
        <v>127.47462</v>
      </c>
    </row>
    <row r="311" spans="1:7" x14ac:dyDescent="0.35">
      <c r="A311">
        <v>284</v>
      </c>
      <c r="B311">
        <v>8010.9565618325614</v>
      </c>
      <c r="C311">
        <v>-7651.3689798325613</v>
      </c>
      <c r="D311">
        <v>-0.65745181624874505</v>
      </c>
      <c r="F311">
        <v>9.6527068437180805</v>
      </c>
      <c r="G311">
        <v>127.47462</v>
      </c>
    </row>
    <row r="312" spans="1:7" x14ac:dyDescent="0.35">
      <c r="A312">
        <v>285</v>
      </c>
      <c r="B312">
        <v>8271.6154628373406</v>
      </c>
      <c r="C312">
        <v>-5451.9659318373406</v>
      </c>
      <c r="D312">
        <v>-0.46846582794013691</v>
      </c>
      <c r="F312">
        <v>9.6867551923731714</v>
      </c>
      <c r="G312">
        <v>127.47462</v>
      </c>
    </row>
    <row r="313" spans="1:7" x14ac:dyDescent="0.35">
      <c r="A313">
        <v>286</v>
      </c>
      <c r="B313">
        <v>8022.6660951117792</v>
      </c>
      <c r="C313">
        <v>-4875.7143251117795</v>
      </c>
      <c r="D313">
        <v>-0.41895081089461622</v>
      </c>
      <c r="F313">
        <v>9.7208035410282605</v>
      </c>
      <c r="G313">
        <v>127.47462</v>
      </c>
    </row>
    <row r="314" spans="1:7" x14ac:dyDescent="0.35">
      <c r="A314">
        <v>287</v>
      </c>
      <c r="B314">
        <v>10230.044494025637</v>
      </c>
      <c r="C314">
        <v>-6490.925134025636</v>
      </c>
      <c r="D314">
        <v>-0.55773947508582589</v>
      </c>
      <c r="F314">
        <v>9.7548518896833514</v>
      </c>
      <c r="G314">
        <v>128.419568</v>
      </c>
    </row>
    <row r="315" spans="1:7" x14ac:dyDescent="0.35">
      <c r="A315">
        <v>288</v>
      </c>
      <c r="B315">
        <v>10093.863143342995</v>
      </c>
      <c r="C315">
        <v>-3100.3857833429947</v>
      </c>
      <c r="D315">
        <v>-0.2664038644199912</v>
      </c>
      <c r="F315">
        <v>9.7889002383384423</v>
      </c>
      <c r="G315">
        <v>129.51913999999999</v>
      </c>
    </row>
    <row r="316" spans="1:7" x14ac:dyDescent="0.35">
      <c r="A316">
        <v>289</v>
      </c>
      <c r="B316">
        <v>9966.2566499520653</v>
      </c>
      <c r="C316">
        <v>-2112.9214589520652</v>
      </c>
      <c r="D316">
        <v>-0.18155496806394808</v>
      </c>
      <c r="F316">
        <v>9.8229485869935314</v>
      </c>
      <c r="G316">
        <v>129.51913999999999</v>
      </c>
    </row>
    <row r="317" spans="1:7" x14ac:dyDescent="0.35">
      <c r="A317">
        <v>290</v>
      </c>
      <c r="B317">
        <v>9100.8336169429276</v>
      </c>
      <c r="C317">
        <v>-1425.9680269429273</v>
      </c>
      <c r="D317">
        <v>-0.12252778185150116</v>
      </c>
      <c r="F317">
        <v>9.8569969356486222</v>
      </c>
      <c r="G317">
        <v>133.494518</v>
      </c>
    </row>
    <row r="318" spans="1:7" x14ac:dyDescent="0.35">
      <c r="A318">
        <v>291</v>
      </c>
      <c r="B318">
        <v>9723.4899392901225</v>
      </c>
      <c r="C318">
        <v>-2345.2345492901222</v>
      </c>
      <c r="D318">
        <v>-0.20151671132632262</v>
      </c>
      <c r="F318">
        <v>9.8910452843037131</v>
      </c>
      <c r="G318">
        <v>133.74276889999999</v>
      </c>
    </row>
    <row r="319" spans="1:7" x14ac:dyDescent="0.35">
      <c r="A319">
        <v>292</v>
      </c>
      <c r="B319">
        <v>9601.1825955987788</v>
      </c>
      <c r="C319">
        <v>-1787.3476055987785</v>
      </c>
      <c r="D319">
        <v>-0.15357969700142179</v>
      </c>
      <c r="F319">
        <v>9.9250936329588022</v>
      </c>
      <c r="G319">
        <v>134.326189</v>
      </c>
    </row>
    <row r="320" spans="1:7" x14ac:dyDescent="0.35">
      <c r="A320">
        <v>293</v>
      </c>
      <c r="B320">
        <v>9418.6871856768139</v>
      </c>
      <c r="C320">
        <v>-2575.4238966768135</v>
      </c>
      <c r="D320">
        <v>-0.22129596977267263</v>
      </c>
      <c r="F320">
        <v>9.9591419816138931</v>
      </c>
      <c r="G320">
        <v>135.7623858</v>
      </c>
    </row>
    <row r="321" spans="1:7" x14ac:dyDescent="0.35">
      <c r="A321">
        <v>294</v>
      </c>
      <c r="B321">
        <v>9314.6831685967391</v>
      </c>
      <c r="C321">
        <v>-2358.6954355967391</v>
      </c>
      <c r="D321">
        <v>-0.20267335194500533</v>
      </c>
      <c r="F321">
        <v>9.993190330268984</v>
      </c>
      <c r="G321">
        <v>135.9984455</v>
      </c>
    </row>
    <row r="322" spans="1:7" x14ac:dyDescent="0.35">
      <c r="A322">
        <v>295</v>
      </c>
      <c r="B322">
        <v>9132.1853967198949</v>
      </c>
      <c r="C322">
        <v>-1836.0629177198953</v>
      </c>
      <c r="D322">
        <v>-0.1577656107271318</v>
      </c>
      <c r="F322">
        <v>10.027238678924073</v>
      </c>
      <c r="G322">
        <v>136.45179999999999</v>
      </c>
    </row>
    <row r="323" spans="1:7" x14ac:dyDescent="0.35">
      <c r="A323">
        <v>296</v>
      </c>
      <c r="B323">
        <v>8943.7719939664548</v>
      </c>
      <c r="C323">
        <v>-3010.8723169664545</v>
      </c>
      <c r="D323">
        <v>-0.25871232697053664</v>
      </c>
      <c r="F323">
        <v>10.061287027579164</v>
      </c>
      <c r="G323">
        <v>138.436633</v>
      </c>
    </row>
    <row r="324" spans="1:7" x14ac:dyDescent="0.35">
      <c r="A324">
        <v>297</v>
      </c>
      <c r="B324">
        <v>8721.4492913816193</v>
      </c>
      <c r="C324">
        <v>-4208.3130113816196</v>
      </c>
      <c r="D324">
        <v>-0.36160366072642575</v>
      </c>
      <c r="F324">
        <v>10.095335376234253</v>
      </c>
      <c r="G324">
        <v>138.436633</v>
      </c>
    </row>
    <row r="325" spans="1:7" x14ac:dyDescent="0.35">
      <c r="A325">
        <v>298</v>
      </c>
      <c r="B325">
        <v>7777.7305424299575</v>
      </c>
      <c r="C325">
        <v>-3884.0405624299574</v>
      </c>
      <c r="D325">
        <v>-0.33374021418703742</v>
      </c>
      <c r="F325">
        <v>10.129383724889344</v>
      </c>
      <c r="G325">
        <v>138.91977</v>
      </c>
    </row>
    <row r="326" spans="1:7" x14ac:dyDescent="0.35">
      <c r="A326">
        <v>299</v>
      </c>
      <c r="B326">
        <v>8695.8990779144387</v>
      </c>
      <c r="C326">
        <v>-5314.3207079144386</v>
      </c>
      <c r="D326">
        <v>-0.45663851929712107</v>
      </c>
      <c r="F326">
        <v>10.163432073544435</v>
      </c>
      <c r="G326">
        <v>138.9249275</v>
      </c>
    </row>
    <row r="327" spans="1:7" x14ac:dyDescent="0.35">
      <c r="A327">
        <v>300</v>
      </c>
      <c r="B327">
        <v>8531.1823550663212</v>
      </c>
      <c r="C327">
        <v>-8259.714115066321</v>
      </c>
      <c r="D327">
        <v>-0.70972450302149515</v>
      </c>
      <c r="F327">
        <v>10.197480422199524</v>
      </c>
      <c r="G327">
        <v>138.94995900000001</v>
      </c>
    </row>
    <row r="328" spans="1:7" x14ac:dyDescent="0.35">
      <c r="A328">
        <v>301</v>
      </c>
      <c r="B328">
        <v>8409.4341977171589</v>
      </c>
      <c r="C328">
        <v>-8121.8993547171585</v>
      </c>
      <c r="D328">
        <v>-0.69788262678519519</v>
      </c>
      <c r="F328">
        <v>10.231528770854615</v>
      </c>
      <c r="G328">
        <v>139.31288000000001</v>
      </c>
    </row>
    <row r="329" spans="1:7" x14ac:dyDescent="0.35">
      <c r="A329">
        <v>302</v>
      </c>
      <c r="B329">
        <v>7465.3873565244958</v>
      </c>
      <c r="C329">
        <v>-5700.413486524496</v>
      </c>
      <c r="D329">
        <v>-0.489813941787759</v>
      </c>
      <c r="F329">
        <v>10.265577119509706</v>
      </c>
      <c r="G329">
        <v>139.31477340000001</v>
      </c>
    </row>
    <row r="330" spans="1:7" x14ac:dyDescent="0.35">
      <c r="A330">
        <v>303</v>
      </c>
      <c r="B330">
        <v>7997.5925469073081</v>
      </c>
      <c r="C330">
        <v>-7828.3066869073082</v>
      </c>
      <c r="D330">
        <v>-0.67265537226411931</v>
      </c>
      <c r="F330">
        <v>10.299625468164795</v>
      </c>
      <c r="G330">
        <v>139.31477340000001</v>
      </c>
    </row>
    <row r="331" spans="1:7" x14ac:dyDescent="0.35">
      <c r="A331">
        <v>304</v>
      </c>
      <c r="B331">
        <v>-283.17830984944118</v>
      </c>
      <c r="C331">
        <v>898.77053484944122</v>
      </c>
      <c r="D331">
        <v>7.7227790488879566E-2</v>
      </c>
      <c r="F331">
        <v>10.333673816819886</v>
      </c>
      <c r="G331">
        <v>141.44687999999999</v>
      </c>
    </row>
    <row r="332" spans="1:7" x14ac:dyDescent="0.35">
      <c r="A332">
        <v>305</v>
      </c>
      <c r="B332">
        <v>701.12869191220398</v>
      </c>
      <c r="C332">
        <v>-625.98228061220402</v>
      </c>
      <c r="D332">
        <v>-5.3788176784153909E-2</v>
      </c>
      <c r="F332">
        <v>10.367722165474976</v>
      </c>
      <c r="G332">
        <v>141.86843999999999</v>
      </c>
    </row>
    <row r="333" spans="1:7" x14ac:dyDescent="0.35">
      <c r="A333">
        <v>306</v>
      </c>
      <c r="B333">
        <v>-877.38170811829377</v>
      </c>
      <c r="C333">
        <v>1576.8345551182938</v>
      </c>
      <c r="D333">
        <v>0.13549114477668162</v>
      </c>
      <c r="F333">
        <v>10.401770514130066</v>
      </c>
      <c r="G333">
        <v>143.67580000000001</v>
      </c>
    </row>
    <row r="334" spans="1:7" x14ac:dyDescent="0.35">
      <c r="A334">
        <v>307</v>
      </c>
      <c r="B334">
        <v>254.83287034898467</v>
      </c>
      <c r="C334">
        <v>418.98982965101538</v>
      </c>
      <c r="D334">
        <v>3.6002135724977222E-2</v>
      </c>
      <c r="F334">
        <v>10.435818862785156</v>
      </c>
      <c r="G334">
        <v>143.77651</v>
      </c>
    </row>
    <row r="335" spans="1:7" x14ac:dyDescent="0.35">
      <c r="A335">
        <v>308</v>
      </c>
      <c r="B335">
        <v>-9.2674099849766662</v>
      </c>
      <c r="C335">
        <v>676.11019298497672</v>
      </c>
      <c r="D335">
        <v>5.8095469651757659E-2</v>
      </c>
      <c r="F335">
        <v>10.469867211440246</v>
      </c>
      <c r="G335">
        <v>143.986898</v>
      </c>
    </row>
    <row r="336" spans="1:7" x14ac:dyDescent="0.35">
      <c r="A336">
        <v>309</v>
      </c>
      <c r="B336">
        <v>-389.69562223829121</v>
      </c>
      <c r="C336">
        <v>965.14207493829122</v>
      </c>
      <c r="D336">
        <v>8.2930833917272129E-2</v>
      </c>
      <c r="F336">
        <v>10.503915560095336</v>
      </c>
      <c r="G336">
        <v>145.12620000000001</v>
      </c>
    </row>
    <row r="337" spans="1:7" x14ac:dyDescent="0.35">
      <c r="A337">
        <v>310</v>
      </c>
      <c r="B337">
        <v>-766.0858090906554</v>
      </c>
      <c r="C337">
        <v>1318.8313611906556</v>
      </c>
      <c r="D337">
        <v>0.11332195271539182</v>
      </c>
      <c r="F337">
        <v>10.537963908750427</v>
      </c>
      <c r="G337">
        <v>145.21629999999999</v>
      </c>
    </row>
    <row r="338" spans="1:7" x14ac:dyDescent="0.35">
      <c r="A338">
        <v>311</v>
      </c>
      <c r="B338">
        <v>-1306.838071201867</v>
      </c>
      <c r="C338">
        <v>1876.5993496018671</v>
      </c>
      <c r="D338">
        <v>0.16124874568445666</v>
      </c>
      <c r="F338">
        <v>10.572012257405516</v>
      </c>
      <c r="G338">
        <v>145.57838000000001</v>
      </c>
    </row>
    <row r="339" spans="1:7" x14ac:dyDescent="0.35">
      <c r="A339">
        <v>312</v>
      </c>
      <c r="B339">
        <v>-1773.8593265130708</v>
      </c>
      <c r="C339">
        <v>2248.970546513071</v>
      </c>
      <c r="D339">
        <v>0.19324512703441837</v>
      </c>
      <c r="F339">
        <v>10.606060606060607</v>
      </c>
      <c r="G339">
        <v>145.58860999999999</v>
      </c>
    </row>
    <row r="340" spans="1:7" x14ac:dyDescent="0.35">
      <c r="A340">
        <v>313</v>
      </c>
      <c r="B340">
        <v>-4015.9428820242947</v>
      </c>
      <c r="C340">
        <v>4438.576119424295</v>
      </c>
      <c r="D340">
        <v>0.38138925713365207</v>
      </c>
      <c r="F340">
        <v>10.640108954715698</v>
      </c>
      <c r="G340">
        <v>146.76153969999999</v>
      </c>
    </row>
    <row r="341" spans="1:7" x14ac:dyDescent="0.35">
      <c r="A341">
        <v>314</v>
      </c>
      <c r="B341">
        <v>-2989.3850563514461</v>
      </c>
      <c r="C341">
        <v>3036.3839273514459</v>
      </c>
      <c r="D341">
        <v>0.260904438555699</v>
      </c>
      <c r="F341">
        <v>10.674157303370787</v>
      </c>
      <c r="G341">
        <v>146.83851000000001</v>
      </c>
    </row>
    <row r="342" spans="1:7" x14ac:dyDescent="0.35">
      <c r="A342">
        <v>315</v>
      </c>
      <c r="B342">
        <v>-3527.2028017317616</v>
      </c>
      <c r="C342">
        <v>3898.5266667317615</v>
      </c>
      <c r="D342">
        <v>0.33498494772540066</v>
      </c>
      <c r="F342">
        <v>10.708205652025878</v>
      </c>
      <c r="G342">
        <v>146.93112500000001</v>
      </c>
    </row>
    <row r="343" spans="1:7" x14ac:dyDescent="0.35">
      <c r="A343">
        <v>316</v>
      </c>
      <c r="B343">
        <v>-4042.5194316795723</v>
      </c>
      <c r="C343">
        <v>4374.8637826795721</v>
      </c>
      <c r="D343">
        <v>0.37591470851095754</v>
      </c>
      <c r="F343">
        <v>10.742254000680969</v>
      </c>
      <c r="G343">
        <v>146.93112500000001</v>
      </c>
    </row>
    <row r="344" spans="1:7" x14ac:dyDescent="0.35">
      <c r="A344">
        <v>317</v>
      </c>
      <c r="B344">
        <v>-4372.300581677011</v>
      </c>
      <c r="C344">
        <v>4399.0641229770108</v>
      </c>
      <c r="D344">
        <v>0.37799414785368507</v>
      </c>
      <c r="F344">
        <v>10.776302349336058</v>
      </c>
      <c r="G344">
        <v>147.586896</v>
      </c>
    </row>
    <row r="345" spans="1:7" x14ac:dyDescent="0.35">
      <c r="A345">
        <v>318</v>
      </c>
      <c r="B345">
        <v>-1035.3256749202408</v>
      </c>
      <c r="C345">
        <v>1270.8169073202407</v>
      </c>
      <c r="D345">
        <v>0.10919626096186373</v>
      </c>
      <c r="F345">
        <v>10.810350697991149</v>
      </c>
      <c r="G345">
        <v>148.52248800000001</v>
      </c>
    </row>
    <row r="346" spans="1:7" x14ac:dyDescent="0.35">
      <c r="A346">
        <v>319</v>
      </c>
      <c r="B346">
        <v>-4316.1883252313382</v>
      </c>
      <c r="C346">
        <v>4542.6643066313381</v>
      </c>
      <c r="D346">
        <v>0.39033314258861901</v>
      </c>
      <c r="F346">
        <v>10.844399046646238</v>
      </c>
      <c r="G346">
        <v>148.52248800000001</v>
      </c>
    </row>
    <row r="347" spans="1:7" x14ac:dyDescent="0.35">
      <c r="A347">
        <v>320</v>
      </c>
      <c r="B347">
        <v>1067.9590195064329</v>
      </c>
      <c r="C347">
        <v>-1034.2777965064329</v>
      </c>
      <c r="D347">
        <v>-8.8871392506519112E-2</v>
      </c>
      <c r="F347">
        <v>10.878447395301329</v>
      </c>
      <c r="G347">
        <v>148.527976</v>
      </c>
    </row>
    <row r="348" spans="1:7" x14ac:dyDescent="0.35">
      <c r="A348">
        <v>321</v>
      </c>
      <c r="B348">
        <v>785.2062516427784</v>
      </c>
      <c r="C348">
        <v>-472.4572722427784</v>
      </c>
      <c r="D348">
        <v>-4.0596381190695092E-2</v>
      </c>
      <c r="F348">
        <v>10.91249574395642</v>
      </c>
      <c r="G348">
        <v>148.85273799999999</v>
      </c>
    </row>
    <row r="349" spans="1:7" x14ac:dyDescent="0.35">
      <c r="A349">
        <v>322</v>
      </c>
      <c r="B349">
        <v>-1104.0526709815877</v>
      </c>
      <c r="C349">
        <v>1386.8081961815876</v>
      </c>
      <c r="D349">
        <v>0.11916293277339544</v>
      </c>
      <c r="F349">
        <v>10.946544092611509</v>
      </c>
      <c r="G349">
        <v>148.85273799999999</v>
      </c>
    </row>
    <row r="350" spans="1:7" x14ac:dyDescent="0.35">
      <c r="A350">
        <v>323</v>
      </c>
      <c r="B350">
        <v>140.30984299325542</v>
      </c>
      <c r="C350">
        <v>124.97580800674456</v>
      </c>
      <c r="D350">
        <v>1.0738675938614418E-2</v>
      </c>
      <c r="F350">
        <v>10.9805924412666</v>
      </c>
      <c r="G350">
        <v>148.912351</v>
      </c>
    </row>
    <row r="351" spans="1:7" x14ac:dyDescent="0.35">
      <c r="A351">
        <v>324</v>
      </c>
      <c r="B351">
        <v>-204.37364146648451</v>
      </c>
      <c r="C351">
        <v>230.85361446648452</v>
      </c>
      <c r="D351">
        <v>1.9836336284216056E-2</v>
      </c>
      <c r="F351">
        <v>11.014640789921691</v>
      </c>
      <c r="G351">
        <v>149.44525490000001</v>
      </c>
    </row>
    <row r="352" spans="1:7" x14ac:dyDescent="0.35">
      <c r="A352">
        <v>325</v>
      </c>
      <c r="B352">
        <v>-2306.6582362858371</v>
      </c>
      <c r="C352">
        <v>2537.8525618858371</v>
      </c>
      <c r="D352">
        <v>0.21806761385854473</v>
      </c>
      <c r="F352">
        <v>11.04868913857678</v>
      </c>
      <c r="G352">
        <v>149.926751</v>
      </c>
    </row>
    <row r="353" spans="1:7" x14ac:dyDescent="0.35">
      <c r="A353">
        <v>326</v>
      </c>
      <c r="B353">
        <v>-906.41901726187848</v>
      </c>
      <c r="C353">
        <v>931.3636692618785</v>
      </c>
      <c r="D353">
        <v>8.002838937166476E-2</v>
      </c>
      <c r="F353">
        <v>11.082737487231871</v>
      </c>
      <c r="G353">
        <v>152.443873</v>
      </c>
    </row>
    <row r="354" spans="1:7" x14ac:dyDescent="0.35">
      <c r="A354">
        <v>327</v>
      </c>
      <c r="B354">
        <v>-3315.666552691509</v>
      </c>
      <c r="C354">
        <v>3511.913815491509</v>
      </c>
      <c r="D354">
        <v>0.30176483745454924</v>
      </c>
      <c r="F354">
        <v>11.116785835886962</v>
      </c>
      <c r="G354">
        <v>153.1824</v>
      </c>
    </row>
    <row r="355" spans="1:7" x14ac:dyDescent="0.35">
      <c r="A355">
        <v>328</v>
      </c>
      <c r="B355">
        <v>-1759.5142387433748</v>
      </c>
      <c r="C355">
        <v>1777.3141887433749</v>
      </c>
      <c r="D355">
        <v>0.1527175652506001</v>
      </c>
      <c r="F355">
        <v>11.150834184542051</v>
      </c>
      <c r="G355">
        <v>153.2594872</v>
      </c>
    </row>
    <row r="356" spans="1:7" x14ac:dyDescent="0.35">
      <c r="A356">
        <v>329</v>
      </c>
      <c r="B356">
        <v>-2190.1950703875473</v>
      </c>
      <c r="C356">
        <v>2356.0744879875474</v>
      </c>
      <c r="D356">
        <v>0.20244814430301372</v>
      </c>
      <c r="F356">
        <v>11.184882533197142</v>
      </c>
      <c r="G356">
        <v>153.57521</v>
      </c>
    </row>
    <row r="357" spans="1:7" x14ac:dyDescent="0.35">
      <c r="A357">
        <v>330</v>
      </c>
      <c r="B357">
        <v>-2609.1046066042531</v>
      </c>
      <c r="C357">
        <v>2624.6789466042533</v>
      </c>
      <c r="D357">
        <v>0.2255282610292533</v>
      </c>
      <c r="F357">
        <v>11.218930881852231</v>
      </c>
      <c r="G357">
        <v>154.51857200000001</v>
      </c>
    </row>
    <row r="358" spans="1:7" x14ac:dyDescent="0.35">
      <c r="A358">
        <v>331</v>
      </c>
      <c r="B358">
        <v>-3088.8332690953234</v>
      </c>
      <c r="C358">
        <v>3216.2629338953234</v>
      </c>
      <c r="D358">
        <v>0.27636072877892648</v>
      </c>
      <c r="F358">
        <v>11.252979230507322</v>
      </c>
      <c r="G358">
        <v>154.51857200000001</v>
      </c>
    </row>
    <row r="359" spans="1:7" x14ac:dyDescent="0.35">
      <c r="A359">
        <v>332</v>
      </c>
      <c r="B359">
        <v>-3501.9034987627442</v>
      </c>
      <c r="C359">
        <v>3614.7528717627442</v>
      </c>
      <c r="D359">
        <v>0.31060139003815107</v>
      </c>
      <c r="F359">
        <v>11.287027579162412</v>
      </c>
      <c r="G359">
        <v>154.68923000000001</v>
      </c>
    </row>
    <row r="360" spans="1:7" x14ac:dyDescent="0.35">
      <c r="A360">
        <v>333</v>
      </c>
      <c r="B360">
        <v>-3768.0755919704666</v>
      </c>
      <c r="C360">
        <v>3890.5091812704668</v>
      </c>
      <c r="D360">
        <v>0.33429603697071486</v>
      </c>
      <c r="F360">
        <v>11.321075927817501</v>
      </c>
      <c r="G360">
        <v>157.145691</v>
      </c>
    </row>
    <row r="361" spans="1:7" x14ac:dyDescent="0.35">
      <c r="A361">
        <v>334</v>
      </c>
      <c r="B361">
        <v>-3912.7439162614655</v>
      </c>
      <c r="C361">
        <v>4046.4866851614656</v>
      </c>
      <c r="D361">
        <v>0.34769856578580371</v>
      </c>
      <c r="F361">
        <v>11.355124276472592</v>
      </c>
      <c r="G361">
        <v>158.455972</v>
      </c>
    </row>
    <row r="362" spans="1:7" x14ac:dyDescent="0.35">
      <c r="A362">
        <v>335</v>
      </c>
      <c r="B362">
        <v>579.68595607603675</v>
      </c>
      <c r="C362">
        <v>-443.68751057603674</v>
      </c>
      <c r="D362">
        <v>-3.8124309577014168E-2</v>
      </c>
      <c r="F362">
        <v>11.389172625127683</v>
      </c>
      <c r="G362">
        <v>158.52724000000001</v>
      </c>
    </row>
    <row r="363" spans="1:7" x14ac:dyDescent="0.35">
      <c r="A363">
        <v>336</v>
      </c>
      <c r="B363">
        <v>9176.3469784633344</v>
      </c>
      <c r="C363">
        <v>-6222.2275114633339</v>
      </c>
      <c r="D363">
        <v>-0.53465135315092327</v>
      </c>
      <c r="F363">
        <v>11.423220973782772</v>
      </c>
      <c r="G363">
        <v>158.52724000000001</v>
      </c>
    </row>
    <row r="364" spans="1:7" x14ac:dyDescent="0.35">
      <c r="A364">
        <v>337</v>
      </c>
      <c r="B364">
        <v>8994.0014481036396</v>
      </c>
      <c r="C364">
        <v>-5464.3830181036392</v>
      </c>
      <c r="D364">
        <v>-0.46953277895763629</v>
      </c>
      <c r="F364">
        <v>11.457269322437863</v>
      </c>
      <c r="G364">
        <v>158.52724000000001</v>
      </c>
    </row>
    <row r="365" spans="1:7" x14ac:dyDescent="0.35">
      <c r="A365">
        <v>338</v>
      </c>
      <c r="B365">
        <v>8242.2968611301239</v>
      </c>
      <c r="C365">
        <v>-4683.5005471301238</v>
      </c>
      <c r="D365">
        <v>-0.40243464264091394</v>
      </c>
      <c r="F365">
        <v>11.491317671092954</v>
      </c>
      <c r="G365">
        <v>158.52724000000001</v>
      </c>
    </row>
    <row r="366" spans="1:7" x14ac:dyDescent="0.35">
      <c r="A366">
        <v>339</v>
      </c>
      <c r="B366">
        <v>8817.5752379550195</v>
      </c>
      <c r="C366">
        <v>-8469.0924759550198</v>
      </c>
      <c r="D366">
        <v>-0.72771555586606373</v>
      </c>
      <c r="F366">
        <v>11.525366019748043</v>
      </c>
      <c r="G366">
        <v>158.66846200000001</v>
      </c>
    </row>
    <row r="367" spans="1:7" x14ac:dyDescent="0.35">
      <c r="A367">
        <v>340</v>
      </c>
      <c r="B367">
        <v>8758.2043023501701</v>
      </c>
      <c r="C367">
        <v>-8390.7748493501695</v>
      </c>
      <c r="D367">
        <v>-0.72098603256227756</v>
      </c>
      <c r="F367">
        <v>11.559414368403134</v>
      </c>
      <c r="G367">
        <v>159.98169999999999</v>
      </c>
    </row>
    <row r="368" spans="1:7" x14ac:dyDescent="0.35">
      <c r="A368">
        <v>341</v>
      </c>
      <c r="B368">
        <v>8697.2867213187856</v>
      </c>
      <c r="C368">
        <v>-5384.4607363187861</v>
      </c>
      <c r="D368">
        <v>-0.46266537399302227</v>
      </c>
      <c r="F368">
        <v>11.593462717058223</v>
      </c>
      <c r="G368">
        <v>161.6266248</v>
      </c>
    </row>
    <row r="369" spans="1:7" x14ac:dyDescent="0.35">
      <c r="A369">
        <v>342</v>
      </c>
      <c r="B369">
        <v>8635.2590995722931</v>
      </c>
      <c r="C369">
        <v>-5190.7024995722932</v>
      </c>
      <c r="D369">
        <v>-0.4460164965179062</v>
      </c>
      <c r="F369">
        <v>11.627511065713314</v>
      </c>
      <c r="G369">
        <v>164.59447</v>
      </c>
    </row>
    <row r="370" spans="1:7" x14ac:dyDescent="0.35">
      <c r="A370">
        <v>343</v>
      </c>
      <c r="B370">
        <v>8635.273711902395</v>
      </c>
      <c r="C370">
        <v>-4996.314251902395</v>
      </c>
      <c r="D370">
        <v>-0.42931348470069514</v>
      </c>
      <c r="F370">
        <v>11.661559414368405</v>
      </c>
      <c r="G370">
        <v>165.25724700000001</v>
      </c>
    </row>
    <row r="371" spans="1:7" x14ac:dyDescent="0.35">
      <c r="A371">
        <v>344</v>
      </c>
      <c r="B371">
        <v>8580.4032253121386</v>
      </c>
      <c r="C371">
        <v>-5468.1175133121387</v>
      </c>
      <c r="D371">
        <v>-0.46985366933216555</v>
      </c>
      <c r="F371">
        <v>11.695607763023494</v>
      </c>
      <c r="G371">
        <v>165.87941760000001</v>
      </c>
    </row>
    <row r="372" spans="1:7" x14ac:dyDescent="0.35">
      <c r="A372">
        <v>345</v>
      </c>
      <c r="B372">
        <v>8465.9505545569373</v>
      </c>
      <c r="C372">
        <v>-8231.660634556938</v>
      </c>
      <c r="D372">
        <v>-0.70731397860924861</v>
      </c>
      <c r="F372">
        <v>11.729656111678585</v>
      </c>
      <c r="G372">
        <v>166.231785</v>
      </c>
    </row>
    <row r="373" spans="1:7" x14ac:dyDescent="0.35">
      <c r="A373">
        <v>346</v>
      </c>
      <c r="B373">
        <v>8294.2049294320441</v>
      </c>
      <c r="C373">
        <v>-8046.0703394320444</v>
      </c>
      <c r="D373">
        <v>-0.69136693999045862</v>
      </c>
      <c r="F373">
        <v>11.763704460333676</v>
      </c>
      <c r="G373">
        <v>168.64825400000001</v>
      </c>
    </row>
    <row r="374" spans="1:7" x14ac:dyDescent="0.35">
      <c r="A374">
        <v>347</v>
      </c>
      <c r="B374">
        <v>7319.1455241016329</v>
      </c>
      <c r="C374">
        <v>-5342.6869641016328</v>
      </c>
      <c r="D374">
        <v>-0.45907591928392133</v>
      </c>
      <c r="F374">
        <v>11.797752808988765</v>
      </c>
      <c r="G374">
        <v>169.28586000000001</v>
      </c>
    </row>
    <row r="375" spans="1:7" x14ac:dyDescent="0.35">
      <c r="A375">
        <v>348</v>
      </c>
      <c r="B375">
        <v>7887.5925010718256</v>
      </c>
      <c r="C375">
        <v>-6118.6711810718261</v>
      </c>
      <c r="D375">
        <v>-0.52575316804451877</v>
      </c>
      <c r="F375">
        <v>11.831801157643856</v>
      </c>
      <c r="G375">
        <v>171.771491</v>
      </c>
    </row>
    <row r="376" spans="1:7" x14ac:dyDescent="0.35">
      <c r="A376">
        <v>349</v>
      </c>
      <c r="B376">
        <v>11845.945262447212</v>
      </c>
      <c r="C376">
        <v>-10472.429626447212</v>
      </c>
      <c r="D376">
        <v>-0.89985437855534678</v>
      </c>
      <c r="F376">
        <v>11.865849506298947</v>
      </c>
      <c r="G376">
        <v>172.68491</v>
      </c>
    </row>
    <row r="377" spans="1:7" x14ac:dyDescent="0.35">
      <c r="A377">
        <v>350</v>
      </c>
      <c r="B377">
        <v>9200.8244804919505</v>
      </c>
      <c r="C377">
        <v>-7931.9399164919505</v>
      </c>
      <c r="D377">
        <v>-0.6815601650134604</v>
      </c>
      <c r="F377">
        <v>11.899897854954036</v>
      </c>
      <c r="G377">
        <v>173.82893000000001</v>
      </c>
    </row>
    <row r="378" spans="1:7" x14ac:dyDescent="0.35">
      <c r="A378">
        <v>351</v>
      </c>
      <c r="B378">
        <v>7152.2426658386357</v>
      </c>
      <c r="C378">
        <v>-5912.864810838636</v>
      </c>
      <c r="D378">
        <v>-0.50806904220220006</v>
      </c>
      <c r="F378">
        <v>11.933946203609127</v>
      </c>
      <c r="G378">
        <v>174.18154730000001</v>
      </c>
    </row>
    <row r="379" spans="1:7" x14ac:dyDescent="0.35">
      <c r="A379">
        <v>352</v>
      </c>
      <c r="B379">
        <v>6420.9556315106984</v>
      </c>
      <c r="C379">
        <v>-5257.7658615106984</v>
      </c>
      <c r="D379">
        <v>-0.45177898545633882</v>
      </c>
      <c r="F379">
        <v>11.967994552264216</v>
      </c>
      <c r="G379">
        <v>174.468298</v>
      </c>
    </row>
    <row r="380" spans="1:7" x14ac:dyDescent="0.35">
      <c r="A380">
        <v>353</v>
      </c>
      <c r="B380">
        <v>6226.5534489708716</v>
      </c>
      <c r="C380">
        <v>-6027.8663259708719</v>
      </c>
      <c r="D380">
        <v>-0.51795066667937961</v>
      </c>
      <c r="F380">
        <v>12.002042900919307</v>
      </c>
      <c r="G380">
        <v>174.468298</v>
      </c>
    </row>
    <row r="381" spans="1:7" x14ac:dyDescent="0.35">
      <c r="A381">
        <v>354</v>
      </c>
      <c r="B381">
        <v>5912.8913378743109</v>
      </c>
      <c r="C381">
        <v>-5784.4717698743107</v>
      </c>
      <c r="D381">
        <v>-0.49703673697705819</v>
      </c>
      <c r="F381">
        <v>12.036091249574397</v>
      </c>
      <c r="G381">
        <v>174.468298</v>
      </c>
    </row>
    <row r="382" spans="1:7" x14ac:dyDescent="0.35">
      <c r="A382">
        <v>355</v>
      </c>
      <c r="B382">
        <v>5626.8764897608417</v>
      </c>
      <c r="C382">
        <v>-5531.6323577608418</v>
      </c>
      <c r="D382">
        <v>-0.47531124822446857</v>
      </c>
      <c r="F382">
        <v>12.070139598229487</v>
      </c>
      <c r="G382">
        <v>174.468298</v>
      </c>
    </row>
    <row r="383" spans="1:7" x14ac:dyDescent="0.35">
      <c r="A383">
        <v>356</v>
      </c>
      <c r="B383">
        <v>4375.040236951535</v>
      </c>
      <c r="C383">
        <v>-3492.5487749515351</v>
      </c>
      <c r="D383">
        <v>-0.30010087625906978</v>
      </c>
      <c r="F383">
        <v>12.104187946884577</v>
      </c>
      <c r="G383">
        <v>174.468298</v>
      </c>
    </row>
    <row r="384" spans="1:7" x14ac:dyDescent="0.35">
      <c r="A384">
        <v>357</v>
      </c>
      <c r="B384">
        <v>5169.5740532929358</v>
      </c>
      <c r="C384">
        <v>-4383.8811691929359</v>
      </c>
      <c r="D384">
        <v>-0.37668953680072559</v>
      </c>
      <c r="F384">
        <v>12.138236295539668</v>
      </c>
      <c r="G384">
        <v>174.51474999999999</v>
      </c>
    </row>
    <row r="385" spans="1:7" x14ac:dyDescent="0.35">
      <c r="A385">
        <v>358</v>
      </c>
      <c r="B385">
        <v>4854.1890405828372</v>
      </c>
      <c r="C385">
        <v>-4115.9563721828372</v>
      </c>
      <c r="D385">
        <v>-0.35366782070303709</v>
      </c>
      <c r="F385">
        <v>12.172284644194757</v>
      </c>
      <c r="G385">
        <v>174.51474999999999</v>
      </c>
    </row>
    <row r="386" spans="1:7" x14ac:dyDescent="0.35">
      <c r="A386">
        <v>359</v>
      </c>
      <c r="B386">
        <v>4544.0014906106699</v>
      </c>
      <c r="C386">
        <v>-3798.2137033106701</v>
      </c>
      <c r="D386">
        <v>-0.32636545229022773</v>
      </c>
      <c r="F386">
        <v>12.206332992849848</v>
      </c>
      <c r="G386">
        <v>174.66919999999999</v>
      </c>
    </row>
    <row r="387" spans="1:7" x14ac:dyDescent="0.35">
      <c r="A387">
        <v>360</v>
      </c>
      <c r="B387">
        <v>3073.144926893352</v>
      </c>
      <c r="C387">
        <v>-2441.4691378933521</v>
      </c>
      <c r="D387">
        <v>-0.20978576817483038</v>
      </c>
      <c r="F387">
        <v>12.240381341504939</v>
      </c>
      <c r="G387">
        <v>174.66919999999999</v>
      </c>
    </row>
    <row r="388" spans="1:7" x14ac:dyDescent="0.35">
      <c r="A388">
        <v>361</v>
      </c>
      <c r="B388">
        <v>3606.8009149374957</v>
      </c>
      <c r="C388">
        <v>-3066.9217620374957</v>
      </c>
      <c r="D388">
        <v>-0.26352843367756107</v>
      </c>
      <c r="F388">
        <v>12.274429690160028</v>
      </c>
      <c r="G388">
        <v>174.91511</v>
      </c>
    </row>
    <row r="389" spans="1:7" x14ac:dyDescent="0.35">
      <c r="A389">
        <v>362</v>
      </c>
      <c r="B389">
        <v>2949.9674122231409</v>
      </c>
      <c r="C389">
        <v>-2475.7435356231408</v>
      </c>
      <c r="D389">
        <v>-0.21273083135210963</v>
      </c>
      <c r="F389">
        <v>12.308478038815119</v>
      </c>
      <c r="G389">
        <v>176.97130000000001</v>
      </c>
    </row>
    <row r="390" spans="1:7" x14ac:dyDescent="0.35">
      <c r="A390">
        <v>363</v>
      </c>
      <c r="B390">
        <v>2125.0186990910688</v>
      </c>
      <c r="C390">
        <v>-2076.4035150910686</v>
      </c>
      <c r="D390">
        <v>-0.17841712585814617</v>
      </c>
      <c r="F390">
        <v>12.342526387470208</v>
      </c>
      <c r="G390">
        <v>176.97130000000001</v>
      </c>
    </row>
    <row r="391" spans="1:7" x14ac:dyDescent="0.35">
      <c r="A391">
        <v>364</v>
      </c>
      <c r="B391">
        <v>3181.875354640445</v>
      </c>
      <c r="C391">
        <v>-2819.4539761404449</v>
      </c>
      <c r="D391">
        <v>-0.24226450747952896</v>
      </c>
      <c r="F391">
        <v>12.376574736125299</v>
      </c>
      <c r="G391">
        <v>177.234497</v>
      </c>
    </row>
    <row r="392" spans="1:7" x14ac:dyDescent="0.35">
      <c r="A392">
        <v>365</v>
      </c>
      <c r="B392">
        <v>744.44899820147157</v>
      </c>
      <c r="C392">
        <v>-404.77201420147156</v>
      </c>
      <c r="D392">
        <v>-3.4780455184536652E-2</v>
      </c>
      <c r="F392">
        <v>12.41062308478039</v>
      </c>
      <c r="G392">
        <v>177.28518700000001</v>
      </c>
    </row>
    <row r="393" spans="1:7" x14ac:dyDescent="0.35">
      <c r="A393">
        <v>366</v>
      </c>
      <c r="B393">
        <v>242.69357205675669</v>
      </c>
      <c r="C393">
        <v>78.5327679432433</v>
      </c>
      <c r="D393">
        <v>6.7480095464506548E-3</v>
      </c>
      <c r="F393">
        <v>12.444671433435479</v>
      </c>
      <c r="G393">
        <v>177.828384</v>
      </c>
    </row>
    <row r="394" spans="1:7" x14ac:dyDescent="0.35">
      <c r="A394">
        <v>367</v>
      </c>
      <c r="B394">
        <v>-315.35123595729988</v>
      </c>
      <c r="C394">
        <v>319.03718495729987</v>
      </c>
      <c r="D394">
        <v>2.7413601050207584E-2</v>
      </c>
      <c r="F394">
        <v>12.47871978209057</v>
      </c>
      <c r="G394">
        <v>177.867119</v>
      </c>
    </row>
    <row r="395" spans="1:7" x14ac:dyDescent="0.35">
      <c r="A395">
        <v>368</v>
      </c>
      <c r="B395">
        <v>-121.98265725877309</v>
      </c>
      <c r="C395">
        <v>1366.4120782587731</v>
      </c>
      <c r="D395">
        <v>0.11741037518427348</v>
      </c>
      <c r="F395">
        <v>12.512768130745661</v>
      </c>
      <c r="G395">
        <v>178.92798999999999</v>
      </c>
    </row>
    <row r="396" spans="1:7" x14ac:dyDescent="0.35">
      <c r="A396">
        <v>369</v>
      </c>
      <c r="B396">
        <v>-411.52714149638223</v>
      </c>
      <c r="C396">
        <v>1852.6688414963821</v>
      </c>
      <c r="D396">
        <v>0.15919249195271587</v>
      </c>
      <c r="F396">
        <v>12.54681647940075</v>
      </c>
      <c r="G396">
        <v>179.3715</v>
      </c>
    </row>
    <row r="397" spans="1:7" x14ac:dyDescent="0.35">
      <c r="A397">
        <v>370</v>
      </c>
      <c r="B397">
        <v>-677.59146689265799</v>
      </c>
      <c r="C397">
        <v>2042.935656892658</v>
      </c>
      <c r="D397">
        <v>0.17554136542671264</v>
      </c>
      <c r="F397">
        <v>12.580864828055841</v>
      </c>
      <c r="G397">
        <v>182.28625</v>
      </c>
    </row>
    <row r="398" spans="1:7" x14ac:dyDescent="0.35">
      <c r="A398">
        <v>371</v>
      </c>
      <c r="B398">
        <v>-927.22720329549929</v>
      </c>
      <c r="C398">
        <v>2182.8753922954993</v>
      </c>
      <c r="D398">
        <v>0.18756583234870655</v>
      </c>
      <c r="F398">
        <v>12.614913176710932</v>
      </c>
      <c r="G398">
        <v>182.28625</v>
      </c>
    </row>
    <row r="399" spans="1:7" x14ac:dyDescent="0.35">
      <c r="A399">
        <v>372</v>
      </c>
      <c r="B399">
        <v>-1110.1115875634205</v>
      </c>
      <c r="C399">
        <v>2405.7613135634206</v>
      </c>
      <c r="D399">
        <v>0.20671753633006079</v>
      </c>
      <c r="F399">
        <v>12.648961525366021</v>
      </c>
      <c r="G399">
        <v>182.28625</v>
      </c>
    </row>
    <row r="400" spans="1:7" x14ac:dyDescent="0.35">
      <c r="A400">
        <v>373</v>
      </c>
      <c r="B400">
        <v>-3286.5306919923983</v>
      </c>
      <c r="C400">
        <v>4469.3999189923979</v>
      </c>
      <c r="D400">
        <v>0.38403782408463183</v>
      </c>
      <c r="F400">
        <v>12.683009874021112</v>
      </c>
      <c r="G400">
        <v>182.28625</v>
      </c>
    </row>
    <row r="401" spans="1:7" x14ac:dyDescent="0.35">
      <c r="A401">
        <v>374</v>
      </c>
      <c r="B401">
        <v>-1685.3161771550604</v>
      </c>
      <c r="C401">
        <v>1808.5115571550605</v>
      </c>
      <c r="D401">
        <v>0.15539823149196241</v>
      </c>
      <c r="F401">
        <v>12.717058222676201</v>
      </c>
      <c r="G401">
        <v>182.28625</v>
      </c>
    </row>
    <row r="402" spans="1:7" x14ac:dyDescent="0.35">
      <c r="A402">
        <v>375</v>
      </c>
      <c r="B402">
        <v>-1978.1985330924672</v>
      </c>
      <c r="C402">
        <v>3211.7228490924672</v>
      </c>
      <c r="D402">
        <v>0.27597061728287542</v>
      </c>
      <c r="F402">
        <v>12.751106571331292</v>
      </c>
      <c r="G402">
        <v>183.41499909999999</v>
      </c>
    </row>
    <row r="403" spans="1:7" x14ac:dyDescent="0.35">
      <c r="A403">
        <v>376</v>
      </c>
      <c r="B403">
        <v>-2352.8519323592172</v>
      </c>
      <c r="C403">
        <v>2464.5637923592171</v>
      </c>
      <c r="D403">
        <v>0.2117702003155677</v>
      </c>
      <c r="F403">
        <v>12.785154919986383</v>
      </c>
      <c r="G403">
        <v>184.56542999999999</v>
      </c>
    </row>
    <row r="404" spans="1:7" x14ac:dyDescent="0.35">
      <c r="A404">
        <v>377</v>
      </c>
      <c r="B404">
        <v>-2557.4434072683262</v>
      </c>
      <c r="C404">
        <v>2570.4325712683262</v>
      </c>
      <c r="D404">
        <v>0.22086708495951723</v>
      </c>
      <c r="F404">
        <v>12.819203268641472</v>
      </c>
      <c r="G404">
        <v>184.68447</v>
      </c>
    </row>
    <row r="405" spans="1:7" x14ac:dyDescent="0.35">
      <c r="A405">
        <v>378</v>
      </c>
      <c r="B405">
        <v>-5147.8700571808185</v>
      </c>
      <c r="C405">
        <v>6100.0573055808181</v>
      </c>
      <c r="D405">
        <v>0.52415375148504451</v>
      </c>
      <c r="F405">
        <v>12.853251617296563</v>
      </c>
      <c r="G405">
        <v>184.68447</v>
      </c>
    </row>
    <row r="406" spans="1:7" x14ac:dyDescent="0.35">
      <c r="A406">
        <v>379</v>
      </c>
      <c r="B406">
        <v>-3206.296422146535</v>
      </c>
      <c r="C406">
        <v>3299.5081381465347</v>
      </c>
      <c r="D406">
        <v>0.28351365930328271</v>
      </c>
      <c r="F406">
        <v>12.887299965951653</v>
      </c>
      <c r="G406">
        <v>185.63334</v>
      </c>
    </row>
    <row r="407" spans="1:7" x14ac:dyDescent="0.35">
      <c r="A407">
        <v>380</v>
      </c>
      <c r="B407">
        <v>-3447.689146105758</v>
      </c>
      <c r="C407">
        <v>4272.558085405758</v>
      </c>
      <c r="D407">
        <v>0.36712398535245483</v>
      </c>
      <c r="F407">
        <v>12.921348314606742</v>
      </c>
      <c r="G407">
        <v>185.68975</v>
      </c>
    </row>
    <row r="408" spans="1:7" x14ac:dyDescent="0.35">
      <c r="A408">
        <v>381</v>
      </c>
      <c r="B408">
        <v>-5694.1811284303431</v>
      </c>
      <c r="C408">
        <v>6370.578789430343</v>
      </c>
      <c r="D408">
        <v>0.54739859059291718</v>
      </c>
      <c r="F408">
        <v>12.955396663261833</v>
      </c>
      <c r="G408">
        <v>185.68975</v>
      </c>
    </row>
    <row r="409" spans="1:7" x14ac:dyDescent="0.35">
      <c r="A409">
        <v>382</v>
      </c>
      <c r="B409">
        <v>-5835.2919016732239</v>
      </c>
      <c r="C409">
        <v>6449.9648355732243</v>
      </c>
      <c r="D409">
        <v>0.5542199189537651</v>
      </c>
      <c r="F409">
        <v>12.989445011916924</v>
      </c>
      <c r="G409">
        <v>185.79335900000001</v>
      </c>
    </row>
    <row r="410" spans="1:7" x14ac:dyDescent="0.35">
      <c r="A410">
        <v>383</v>
      </c>
      <c r="B410">
        <v>-3817.2419199926344</v>
      </c>
      <c r="C410">
        <v>3885.6563189926346</v>
      </c>
      <c r="D410">
        <v>0.33387904974568683</v>
      </c>
      <c r="F410">
        <v>13.023493360572013</v>
      </c>
      <c r="G410">
        <v>185.79335900000001</v>
      </c>
    </row>
    <row r="411" spans="1:7" x14ac:dyDescent="0.35">
      <c r="A411">
        <v>384</v>
      </c>
      <c r="B411">
        <v>14808.159007564826</v>
      </c>
      <c r="C411">
        <v>28507.584992435171</v>
      </c>
      <c r="D411">
        <v>2.4495438109889873</v>
      </c>
      <c r="F411">
        <v>13.057541709227104</v>
      </c>
      <c r="G411">
        <v>185.79335900000001</v>
      </c>
    </row>
    <row r="412" spans="1:7" x14ac:dyDescent="0.35">
      <c r="A412">
        <v>385</v>
      </c>
      <c r="B412">
        <v>14591.557411571504</v>
      </c>
      <c r="C412">
        <v>-14047.123651571505</v>
      </c>
      <c r="D412">
        <v>-1.2070136706436148</v>
      </c>
      <c r="F412">
        <v>13.091590057882193</v>
      </c>
      <c r="G412">
        <v>185.79335900000001</v>
      </c>
    </row>
    <row r="413" spans="1:7" x14ac:dyDescent="0.35">
      <c r="A413">
        <v>386</v>
      </c>
      <c r="B413">
        <v>14471.06677071565</v>
      </c>
      <c r="C413">
        <v>37942.654389284347</v>
      </c>
      <c r="D413">
        <v>3.2602619357770548</v>
      </c>
      <c r="F413">
        <v>13.125638406537284</v>
      </c>
      <c r="G413">
        <v>185.79335900000001</v>
      </c>
    </row>
    <row r="414" spans="1:7" x14ac:dyDescent="0.35">
      <c r="A414">
        <v>387</v>
      </c>
      <c r="B414">
        <v>14431.931391250737</v>
      </c>
      <c r="C414">
        <v>38064.763478749264</v>
      </c>
      <c r="D414">
        <v>3.2707542859513561</v>
      </c>
      <c r="F414">
        <v>13.159686755192375</v>
      </c>
      <c r="G414">
        <v>186.76537999999999</v>
      </c>
    </row>
    <row r="415" spans="1:7" x14ac:dyDescent="0.35">
      <c r="A415">
        <v>388</v>
      </c>
      <c r="B415">
        <v>14365.355967058824</v>
      </c>
      <c r="C415">
        <v>-9083.1383670588239</v>
      </c>
      <c r="D415">
        <v>-0.7804780860002607</v>
      </c>
      <c r="F415">
        <v>13.193735103847464</v>
      </c>
      <c r="G415">
        <v>187.78990999999999</v>
      </c>
    </row>
    <row r="416" spans="1:7" x14ac:dyDescent="0.35">
      <c r="A416">
        <v>389</v>
      </c>
      <c r="B416">
        <v>13813.837534422995</v>
      </c>
      <c r="C416">
        <v>33633.638665577004</v>
      </c>
      <c r="D416">
        <v>2.8900052900365445</v>
      </c>
      <c r="F416">
        <v>13.227783452502555</v>
      </c>
      <c r="G416">
        <v>187.84594999999999</v>
      </c>
    </row>
    <row r="417" spans="1:7" x14ac:dyDescent="0.35">
      <c r="A417">
        <v>390</v>
      </c>
      <c r="B417">
        <v>13971.313826248746</v>
      </c>
      <c r="C417">
        <v>-9197.8594662487467</v>
      </c>
      <c r="D417">
        <v>-0.79033561544672548</v>
      </c>
      <c r="F417">
        <v>13.261831801157646</v>
      </c>
      <c r="G417">
        <v>188.51589999999999</v>
      </c>
    </row>
    <row r="418" spans="1:7" x14ac:dyDescent="0.35">
      <c r="A418">
        <v>391</v>
      </c>
      <c r="B418">
        <v>17985.616691165855</v>
      </c>
      <c r="C418">
        <v>28610.719298834145</v>
      </c>
      <c r="D418">
        <v>2.4584057332460736</v>
      </c>
      <c r="F418">
        <v>13.295880149812735</v>
      </c>
      <c r="G418">
        <v>188.51589999999999</v>
      </c>
    </row>
    <row r="419" spans="1:7" x14ac:dyDescent="0.35">
      <c r="A419">
        <v>392</v>
      </c>
      <c r="B419">
        <v>16652.804544872666</v>
      </c>
      <c r="C419">
        <v>27891.722255127333</v>
      </c>
      <c r="D419">
        <v>2.3966251664601197</v>
      </c>
      <c r="F419">
        <v>13.329928498467826</v>
      </c>
      <c r="G419">
        <v>188.783165</v>
      </c>
    </row>
    <row r="420" spans="1:7" x14ac:dyDescent="0.35">
      <c r="A420">
        <v>393</v>
      </c>
      <c r="B420">
        <v>16749.510470032019</v>
      </c>
      <c r="C420">
        <v>-12362.81099003202</v>
      </c>
      <c r="D420">
        <v>-1.0622873580871754</v>
      </c>
      <c r="F420">
        <v>13.363976847122917</v>
      </c>
      <c r="G420">
        <v>189.38785189999999</v>
      </c>
    </row>
    <row r="421" spans="1:7" x14ac:dyDescent="0.35">
      <c r="A421">
        <v>394</v>
      </c>
      <c r="B421">
        <v>14088.611332864832</v>
      </c>
      <c r="C421">
        <v>22100.977047135169</v>
      </c>
      <c r="D421">
        <v>1.8990493778054367</v>
      </c>
      <c r="F421">
        <v>13.398025195778006</v>
      </c>
      <c r="G421">
        <v>189.38785189999999</v>
      </c>
    </row>
    <row r="422" spans="1:7" x14ac:dyDescent="0.35">
      <c r="A422">
        <v>395</v>
      </c>
      <c r="B422">
        <v>13427.609836898077</v>
      </c>
      <c r="C422">
        <v>18552.262113101926</v>
      </c>
      <c r="D422">
        <v>1.5941223660669102</v>
      </c>
      <c r="F422">
        <v>13.432073544433097</v>
      </c>
      <c r="G422">
        <v>189.681557</v>
      </c>
    </row>
    <row r="423" spans="1:7" x14ac:dyDescent="0.35">
      <c r="A423">
        <v>396</v>
      </c>
      <c r="B423">
        <v>13233.441859589695</v>
      </c>
      <c r="C423">
        <v>14938.706970410303</v>
      </c>
      <c r="D423">
        <v>1.2836238921415826</v>
      </c>
      <c r="F423">
        <v>13.466121893088188</v>
      </c>
      <c r="G423">
        <v>189.71539000000001</v>
      </c>
    </row>
    <row r="424" spans="1:7" x14ac:dyDescent="0.35">
      <c r="A424">
        <v>397</v>
      </c>
      <c r="B424">
        <v>13105.964370206988</v>
      </c>
      <c r="C424">
        <v>11061.87872979301</v>
      </c>
      <c r="D424">
        <v>0.95050340418753754</v>
      </c>
      <c r="F424">
        <v>13.500170241743277</v>
      </c>
      <c r="G424">
        <v>191.55157</v>
      </c>
    </row>
    <row r="425" spans="1:7" x14ac:dyDescent="0.35">
      <c r="A425">
        <v>398</v>
      </c>
      <c r="B425">
        <v>12620.185244083674</v>
      </c>
      <c r="C425">
        <v>11071.409475916327</v>
      </c>
      <c r="D425">
        <v>0.95132234343429145</v>
      </c>
      <c r="F425">
        <v>13.534218590398368</v>
      </c>
      <c r="G425">
        <v>192.59733</v>
      </c>
    </row>
    <row r="426" spans="1:7" x14ac:dyDescent="0.35">
      <c r="A426">
        <v>399</v>
      </c>
      <c r="B426">
        <v>12856.89261306232</v>
      </c>
      <c r="C426">
        <v>11267.276556937681</v>
      </c>
      <c r="D426">
        <v>0.96815242554119929</v>
      </c>
      <c r="F426">
        <v>13.568266939053457</v>
      </c>
      <c r="G426">
        <v>193.18748400000001</v>
      </c>
    </row>
    <row r="427" spans="1:7" x14ac:dyDescent="0.35">
      <c r="A427">
        <v>400</v>
      </c>
      <c r="B427">
        <v>-3023.4713347328361</v>
      </c>
      <c r="C427">
        <v>3371.8527517328362</v>
      </c>
      <c r="D427">
        <v>0.28972994526772833</v>
      </c>
      <c r="F427">
        <v>13.602315287708548</v>
      </c>
      <c r="G427">
        <v>193.74157099999999</v>
      </c>
    </row>
    <row r="428" spans="1:7" x14ac:dyDescent="0.35">
      <c r="A428">
        <v>401</v>
      </c>
      <c r="B428">
        <v>868.14691128495542</v>
      </c>
      <c r="C428">
        <v>-491.01463728495543</v>
      </c>
      <c r="D428">
        <v>-4.2190942031235974E-2</v>
      </c>
      <c r="F428">
        <v>13.636363636363638</v>
      </c>
      <c r="G428">
        <v>193.79495600000001</v>
      </c>
    </row>
    <row r="429" spans="1:7" x14ac:dyDescent="0.35">
      <c r="A429">
        <v>402</v>
      </c>
      <c r="B429">
        <v>-4451.1029078830543</v>
      </c>
      <c r="C429">
        <v>4788.5878692830538</v>
      </c>
      <c r="D429">
        <v>0.41146437980249478</v>
      </c>
      <c r="F429">
        <v>13.670411985018728</v>
      </c>
      <c r="G429">
        <v>194.27459999999999</v>
      </c>
    </row>
    <row r="430" spans="1:7" x14ac:dyDescent="0.35">
      <c r="A430">
        <v>403</v>
      </c>
      <c r="B430">
        <v>-2443.2344727214931</v>
      </c>
      <c r="C430">
        <v>2929.6456127214933</v>
      </c>
      <c r="D430">
        <v>0.25173283815297892</v>
      </c>
      <c r="F430">
        <v>13.704460333673818</v>
      </c>
      <c r="G430">
        <v>196.24726279999999</v>
      </c>
    </row>
    <row r="431" spans="1:7" x14ac:dyDescent="0.35">
      <c r="A431">
        <v>404</v>
      </c>
      <c r="B431">
        <v>-4564.9489871985443</v>
      </c>
      <c r="C431">
        <v>5059.2857661985445</v>
      </c>
      <c r="D431">
        <v>0.43472437738605135</v>
      </c>
      <c r="F431">
        <v>13.738508682328909</v>
      </c>
      <c r="G431">
        <v>196.59778</v>
      </c>
    </row>
    <row r="432" spans="1:7" x14ac:dyDescent="0.35">
      <c r="A432">
        <v>405</v>
      </c>
      <c r="B432">
        <v>-4947.3070384303974</v>
      </c>
      <c r="C432">
        <v>5393.7504878303971</v>
      </c>
      <c r="D432">
        <v>0.46346360552778509</v>
      </c>
      <c r="F432">
        <v>13.772557030983998</v>
      </c>
      <c r="G432">
        <v>197.29417000000001</v>
      </c>
    </row>
    <row r="433" spans="1:7" x14ac:dyDescent="0.35">
      <c r="A433">
        <v>406</v>
      </c>
      <c r="B433">
        <v>-5293.8502441310793</v>
      </c>
      <c r="C433">
        <v>5743.8120831310789</v>
      </c>
      <c r="D433">
        <v>0.49354301121792904</v>
      </c>
      <c r="F433">
        <v>13.806605379639089</v>
      </c>
      <c r="G433">
        <v>197.31564420000001</v>
      </c>
    </row>
    <row r="434" spans="1:7" x14ac:dyDescent="0.35">
      <c r="A434">
        <v>407</v>
      </c>
      <c r="B434">
        <v>-5831.0856529710909</v>
      </c>
      <c r="C434">
        <v>6287.9470863710912</v>
      </c>
      <c r="D434">
        <v>0.54029837579485618</v>
      </c>
      <c r="F434">
        <v>13.84065372829418</v>
      </c>
      <c r="G434">
        <v>197.45787999999999</v>
      </c>
    </row>
    <row r="435" spans="1:7" x14ac:dyDescent="0.35">
      <c r="A435">
        <v>408</v>
      </c>
      <c r="B435">
        <v>-6246.3638080513992</v>
      </c>
      <c r="C435">
        <v>6643.5122750513992</v>
      </c>
      <c r="D435">
        <v>0.57085068345494394</v>
      </c>
      <c r="F435">
        <v>13.874702076949269</v>
      </c>
      <c r="G435">
        <v>197.551233</v>
      </c>
    </row>
    <row r="436" spans="1:7" x14ac:dyDescent="0.35">
      <c r="A436">
        <v>409</v>
      </c>
      <c r="B436">
        <v>-9172.1316042234339</v>
      </c>
      <c r="C436">
        <v>9519.8052822234331</v>
      </c>
      <c r="D436">
        <v>0.8179991436341838</v>
      </c>
      <c r="F436">
        <v>13.90875042560436</v>
      </c>
      <c r="G436">
        <v>197.551233</v>
      </c>
    </row>
    <row r="437" spans="1:7" x14ac:dyDescent="0.35">
      <c r="A437">
        <v>410</v>
      </c>
      <c r="B437">
        <v>-6753.1679838756745</v>
      </c>
      <c r="C437">
        <v>7080.2829299756741</v>
      </c>
      <c r="D437">
        <v>0.60838065503532412</v>
      </c>
      <c r="F437">
        <v>13.942798774259449</v>
      </c>
      <c r="G437">
        <v>197.551233</v>
      </c>
    </row>
    <row r="438" spans="1:7" x14ac:dyDescent="0.35">
      <c r="A438">
        <v>411</v>
      </c>
      <c r="B438">
        <v>-6879.6222169564826</v>
      </c>
      <c r="C438">
        <v>7192.8381969564825</v>
      </c>
      <c r="D438">
        <v>0.61805208310263382</v>
      </c>
      <c r="F438">
        <v>13.97684712291454</v>
      </c>
      <c r="G438">
        <v>197.551233</v>
      </c>
    </row>
    <row r="439" spans="1:7" x14ac:dyDescent="0.35">
      <c r="A439">
        <v>412</v>
      </c>
      <c r="B439">
        <v>-9611.7150106594945</v>
      </c>
      <c r="C439">
        <v>9897.973200659495</v>
      </c>
      <c r="D439">
        <v>0.85049361429402603</v>
      </c>
      <c r="F439">
        <v>14.010895471569631</v>
      </c>
      <c r="G439">
        <v>197.551233</v>
      </c>
    </row>
    <row r="440" spans="1:7" x14ac:dyDescent="0.35">
      <c r="A440">
        <v>413</v>
      </c>
      <c r="B440">
        <v>-9627.0925060035479</v>
      </c>
      <c r="C440">
        <v>9880.8608490035476</v>
      </c>
      <c r="D440">
        <v>0.84902321772758882</v>
      </c>
      <c r="F440">
        <v>14.04494382022472</v>
      </c>
      <c r="G440">
        <v>197.66142199999999</v>
      </c>
    </row>
    <row r="441" spans="1:7" x14ac:dyDescent="0.35">
      <c r="A441">
        <v>414</v>
      </c>
      <c r="B441">
        <v>-9650.6629355782352</v>
      </c>
      <c r="C441">
        <v>9893.8215841782348</v>
      </c>
      <c r="D441">
        <v>0.85013688234146079</v>
      </c>
      <c r="F441">
        <v>14.078992168879811</v>
      </c>
      <c r="G441">
        <v>198.45521600000001</v>
      </c>
    </row>
    <row r="442" spans="1:7" x14ac:dyDescent="0.35">
      <c r="A442">
        <v>415</v>
      </c>
      <c r="B442">
        <v>-9422.8166625949343</v>
      </c>
      <c r="C442">
        <v>9666.3595942949341</v>
      </c>
      <c r="D442">
        <v>0.83059197491763892</v>
      </c>
      <c r="F442">
        <v>14.113040517534902</v>
      </c>
      <c r="G442">
        <v>198.68712300000001</v>
      </c>
    </row>
    <row r="443" spans="1:7" x14ac:dyDescent="0.35">
      <c r="A443">
        <v>416</v>
      </c>
      <c r="B443">
        <v>-2865.6263933255927</v>
      </c>
      <c r="C443">
        <v>3642.8751443255928</v>
      </c>
      <c r="D443">
        <v>0.31301782547894869</v>
      </c>
      <c r="F443">
        <v>14.147088866189991</v>
      </c>
      <c r="G443">
        <v>198.72854359999999</v>
      </c>
    </row>
    <row r="444" spans="1:7" x14ac:dyDescent="0.35">
      <c r="A444">
        <v>417</v>
      </c>
      <c r="B444">
        <v>-3201.0863213075645</v>
      </c>
      <c r="C444">
        <v>3327.0848363075647</v>
      </c>
      <c r="D444">
        <v>0.28588321569768749</v>
      </c>
      <c r="F444">
        <v>14.181137214845082</v>
      </c>
      <c r="G444">
        <v>199.57146</v>
      </c>
    </row>
    <row r="445" spans="1:7" x14ac:dyDescent="0.35">
      <c r="A445">
        <v>418</v>
      </c>
      <c r="B445">
        <v>-3443.0223598408661</v>
      </c>
      <c r="C445">
        <v>4429.1541298408665</v>
      </c>
      <c r="D445">
        <v>0.38057966290539968</v>
      </c>
      <c r="F445">
        <v>14.215185563500173</v>
      </c>
      <c r="G445">
        <v>199.583957</v>
      </c>
    </row>
    <row r="446" spans="1:7" x14ac:dyDescent="0.35">
      <c r="A446">
        <v>419</v>
      </c>
      <c r="B446">
        <v>-3670.8130941559252</v>
      </c>
      <c r="C446">
        <v>4644.2856681559251</v>
      </c>
      <c r="D446">
        <v>0.39906506348801762</v>
      </c>
      <c r="F446">
        <v>14.249233912155262</v>
      </c>
      <c r="G446">
        <v>212.58479800000001</v>
      </c>
    </row>
    <row r="447" spans="1:7" x14ac:dyDescent="0.35">
      <c r="A447">
        <v>420</v>
      </c>
      <c r="B447">
        <v>-3846.7118050172312</v>
      </c>
      <c r="C447">
        <v>4835.9481683172307</v>
      </c>
      <c r="D447">
        <v>0.4155338626231736</v>
      </c>
      <c r="F447">
        <v>14.283282260810353</v>
      </c>
      <c r="G447">
        <v>212.66194909999999</v>
      </c>
    </row>
    <row r="448" spans="1:7" x14ac:dyDescent="0.35">
      <c r="A448">
        <v>421</v>
      </c>
      <c r="B448">
        <v>-4088.4230491775761</v>
      </c>
      <c r="C448">
        <v>4984.9927832775757</v>
      </c>
      <c r="D448">
        <v>0.42834067576550855</v>
      </c>
      <c r="F448">
        <v>14.317330609465442</v>
      </c>
      <c r="G448">
        <v>213.75555900000001</v>
      </c>
    </row>
    <row r="449" spans="1:7" x14ac:dyDescent="0.35">
      <c r="A449">
        <v>422</v>
      </c>
      <c r="B449">
        <v>-2150.4365940497096</v>
      </c>
      <c r="C449">
        <v>2234.8925330497095</v>
      </c>
      <c r="D449">
        <v>0.19203545912465514</v>
      </c>
      <c r="F449">
        <v>14.351378958120533</v>
      </c>
      <c r="G449">
        <v>215.13921300000001</v>
      </c>
    </row>
    <row r="450" spans="1:7" x14ac:dyDescent="0.35">
      <c r="A450">
        <v>423</v>
      </c>
      <c r="B450">
        <v>-5006.1250572475519</v>
      </c>
      <c r="C450">
        <v>5935.8974482475514</v>
      </c>
      <c r="D450">
        <v>0.51004814546298949</v>
      </c>
      <c r="F450">
        <v>14.385427306775624</v>
      </c>
      <c r="G450">
        <v>215.85480000000001</v>
      </c>
    </row>
    <row r="451" spans="1:7" x14ac:dyDescent="0.35">
      <c r="A451">
        <v>424</v>
      </c>
      <c r="B451">
        <v>-5108.953231987839</v>
      </c>
      <c r="C451">
        <v>5190.637115987839</v>
      </c>
      <c r="D451">
        <v>0.4460108783655905</v>
      </c>
      <c r="F451">
        <v>14.419475655430713</v>
      </c>
      <c r="G451">
        <v>216.17274699999999</v>
      </c>
    </row>
    <row r="452" spans="1:7" x14ac:dyDescent="0.35">
      <c r="A452">
        <v>425</v>
      </c>
      <c r="B452">
        <v>-5594.5840612762249</v>
      </c>
      <c r="C452">
        <v>6306.7688306762248</v>
      </c>
      <c r="D452">
        <v>0.54191565369780348</v>
      </c>
      <c r="F452">
        <v>14.453524004085804</v>
      </c>
      <c r="G452">
        <v>216.24327400000001</v>
      </c>
    </row>
    <row r="453" spans="1:7" x14ac:dyDescent="0.35">
      <c r="A453">
        <v>426</v>
      </c>
      <c r="B453">
        <v>-7696.1050109474545</v>
      </c>
      <c r="C453">
        <v>7762.3471505474545</v>
      </c>
      <c r="D453">
        <v>0.66698773068350636</v>
      </c>
      <c r="F453">
        <v>14.487572352740894</v>
      </c>
      <c r="G453">
        <v>216.52766</v>
      </c>
    </row>
    <row r="454" spans="1:7" x14ac:dyDescent="0.35">
      <c r="A454">
        <v>427</v>
      </c>
      <c r="B454">
        <v>-7768.9643636613628</v>
      </c>
      <c r="C454">
        <v>8223.6409515613632</v>
      </c>
      <c r="D454">
        <v>0.70662487902915028</v>
      </c>
      <c r="F454">
        <v>14.521620701395983</v>
      </c>
      <c r="G454">
        <v>216.68158399999999</v>
      </c>
    </row>
    <row r="455" spans="1:7" x14ac:dyDescent="0.35">
      <c r="A455">
        <v>428</v>
      </c>
      <c r="B455">
        <v>-7849.7974967360742</v>
      </c>
      <c r="C455">
        <v>8142.3889331360742</v>
      </c>
      <c r="D455">
        <v>0.69964321506438987</v>
      </c>
      <c r="F455">
        <v>14.555669050051074</v>
      </c>
      <c r="G455">
        <v>216.68158399999999</v>
      </c>
    </row>
    <row r="456" spans="1:7" x14ac:dyDescent="0.35">
      <c r="A456">
        <v>429</v>
      </c>
      <c r="B456">
        <v>-8047.5164395039019</v>
      </c>
      <c r="C456">
        <v>8070.3712605039018</v>
      </c>
      <c r="D456">
        <v>0.69345502184055907</v>
      </c>
      <c r="F456">
        <v>14.589717398706165</v>
      </c>
      <c r="G456">
        <v>218.25997000000001</v>
      </c>
    </row>
    <row r="457" spans="1:7" x14ac:dyDescent="0.35">
      <c r="A457">
        <v>430</v>
      </c>
      <c r="B457">
        <v>-8346.5699753287263</v>
      </c>
      <c r="C457">
        <v>8543.8856195287262</v>
      </c>
      <c r="D457">
        <v>0.73414223430950254</v>
      </c>
      <c r="F457">
        <v>14.623765747361254</v>
      </c>
      <c r="G457">
        <v>219.14135279999999</v>
      </c>
    </row>
    <row r="458" spans="1:7" x14ac:dyDescent="0.35">
      <c r="A458">
        <v>431</v>
      </c>
      <c r="B458">
        <v>-8398.074790291339</v>
      </c>
      <c r="C458">
        <v>8564.306575291339</v>
      </c>
      <c r="D458">
        <v>0.73589692611577318</v>
      </c>
      <c r="F458">
        <v>14.657814096016345</v>
      </c>
      <c r="G458">
        <v>219.78232600000001</v>
      </c>
    </row>
    <row r="459" spans="1:7" x14ac:dyDescent="0.35">
      <c r="A459">
        <v>432</v>
      </c>
      <c r="B459">
        <v>16742.204109318711</v>
      </c>
      <c r="C459">
        <v>-3088.9777093187113</v>
      </c>
      <c r="D459">
        <v>-0.26542361382602114</v>
      </c>
      <c r="F459">
        <v>14.691862444671434</v>
      </c>
      <c r="G459">
        <v>219.8156688</v>
      </c>
    </row>
    <row r="460" spans="1:7" x14ac:dyDescent="0.35">
      <c r="A460">
        <v>433</v>
      </c>
      <c r="B460">
        <v>15414.711887686488</v>
      </c>
      <c r="C460">
        <v>-597.33410768648719</v>
      </c>
      <c r="D460">
        <v>-5.1326552809167821E-2</v>
      </c>
      <c r="F460">
        <v>14.725910793326525</v>
      </c>
      <c r="G460">
        <v>223.83787000000001</v>
      </c>
    </row>
    <row r="461" spans="1:7" x14ac:dyDescent="0.35">
      <c r="A461">
        <v>434</v>
      </c>
      <c r="B461">
        <v>14087.22505644245</v>
      </c>
      <c r="C461">
        <v>1854.1721635575504</v>
      </c>
      <c r="D461">
        <v>0.15932166646019644</v>
      </c>
      <c r="F461">
        <v>14.759959141981616</v>
      </c>
      <c r="G461">
        <v>226.47598139999999</v>
      </c>
    </row>
    <row r="462" spans="1:7" x14ac:dyDescent="0.35">
      <c r="A462">
        <v>435</v>
      </c>
      <c r="B462">
        <v>13397.475550158739</v>
      </c>
      <c r="C462">
        <v>2034.453749841261</v>
      </c>
      <c r="D462">
        <v>0.17481254876515934</v>
      </c>
      <c r="F462">
        <v>14.794007490636705</v>
      </c>
      <c r="G462">
        <v>227.779471</v>
      </c>
    </row>
    <row r="463" spans="1:7" x14ac:dyDescent="0.35">
      <c r="A463">
        <v>436</v>
      </c>
      <c r="B463">
        <v>13299.607735659616</v>
      </c>
      <c r="C463">
        <v>-11823.915315659617</v>
      </c>
      <c r="D463">
        <v>-1.0159821882778792</v>
      </c>
      <c r="F463">
        <v>14.828055839291796</v>
      </c>
      <c r="G463">
        <v>227.779471</v>
      </c>
    </row>
    <row r="464" spans="1:7" x14ac:dyDescent="0.35">
      <c r="A464">
        <v>437</v>
      </c>
      <c r="B464">
        <v>12850.928325154055</v>
      </c>
      <c r="C464">
        <v>-11564.750685154055</v>
      </c>
      <c r="D464">
        <v>-0.99371319857388951</v>
      </c>
      <c r="F464">
        <v>14.862104187946887</v>
      </c>
      <c r="G464">
        <v>229.714718</v>
      </c>
    </row>
    <row r="465" spans="1:7" x14ac:dyDescent="0.35">
      <c r="A465">
        <v>438</v>
      </c>
      <c r="B465">
        <v>12996.571693423435</v>
      </c>
      <c r="C465">
        <v>-11753.243453423434</v>
      </c>
      <c r="D465">
        <v>-1.0099096352083139</v>
      </c>
      <c r="F465">
        <v>14.896152536601976</v>
      </c>
      <c r="G465">
        <v>229.714718</v>
      </c>
    </row>
    <row r="466" spans="1:7" x14ac:dyDescent="0.35">
      <c r="A466">
        <v>439</v>
      </c>
      <c r="B466">
        <v>13179.402375451595</v>
      </c>
      <c r="C466">
        <v>-11398.035575451595</v>
      </c>
      <c r="D466">
        <v>-0.97938802984148454</v>
      </c>
      <c r="F466">
        <v>14.930200885257067</v>
      </c>
      <c r="G466">
        <v>229.95364000000001</v>
      </c>
    </row>
    <row r="467" spans="1:7" x14ac:dyDescent="0.35">
      <c r="A467">
        <v>440</v>
      </c>
      <c r="B467">
        <v>12246.735177909533</v>
      </c>
      <c r="C467">
        <v>-10719.857717909534</v>
      </c>
      <c r="D467">
        <v>-0.92111489396790025</v>
      </c>
      <c r="F467">
        <v>14.964249233912158</v>
      </c>
      <c r="G467">
        <v>231.19432560000001</v>
      </c>
    </row>
    <row r="468" spans="1:7" x14ac:dyDescent="0.35">
      <c r="A468">
        <v>441</v>
      </c>
      <c r="B468">
        <v>12731.230902368194</v>
      </c>
      <c r="C468">
        <v>-3246.5496753681946</v>
      </c>
      <c r="D468">
        <v>-0.27896314845599074</v>
      </c>
      <c r="F468">
        <v>14.998297582567247</v>
      </c>
      <c r="G468">
        <v>231.42554000000001</v>
      </c>
    </row>
    <row r="469" spans="1:7" x14ac:dyDescent="0.35">
      <c r="A469">
        <v>442</v>
      </c>
      <c r="B469">
        <v>12450.590297083287</v>
      </c>
      <c r="C469">
        <v>-4835.2434970832865</v>
      </c>
      <c r="D469">
        <v>-0.41547331301645146</v>
      </c>
      <c r="F469">
        <v>15.032345931222338</v>
      </c>
      <c r="G469">
        <v>232.56615740000001</v>
      </c>
    </row>
    <row r="470" spans="1:7" x14ac:dyDescent="0.35">
      <c r="A470">
        <v>443</v>
      </c>
      <c r="B470">
        <v>12167.39711693766</v>
      </c>
      <c r="C470">
        <v>-11545.56879193766</v>
      </c>
      <c r="D470">
        <v>-0.99206497450216469</v>
      </c>
      <c r="F470">
        <v>15.066394279877427</v>
      </c>
      <c r="G470">
        <v>232.61732000000001</v>
      </c>
    </row>
    <row r="471" spans="1:7" x14ac:dyDescent="0.35">
      <c r="A471">
        <v>444</v>
      </c>
      <c r="B471">
        <v>11534.539173657984</v>
      </c>
      <c r="C471">
        <v>-6746.8396416579844</v>
      </c>
      <c r="D471">
        <v>-0.57972919461062822</v>
      </c>
      <c r="F471">
        <v>15.100442628532518</v>
      </c>
      <c r="G471">
        <v>232.7945459</v>
      </c>
    </row>
    <row r="472" spans="1:7" x14ac:dyDescent="0.35">
      <c r="A472">
        <v>445</v>
      </c>
      <c r="B472">
        <v>11527.365595572692</v>
      </c>
      <c r="C472">
        <v>-7063.8197285726919</v>
      </c>
      <c r="D472">
        <v>-0.60696603737772736</v>
      </c>
      <c r="F472">
        <v>15.134490977187609</v>
      </c>
      <c r="G472">
        <v>233.18831</v>
      </c>
    </row>
    <row r="473" spans="1:7" x14ac:dyDescent="0.35">
      <c r="A473">
        <v>446</v>
      </c>
      <c r="B473">
        <v>11223.924510142666</v>
      </c>
      <c r="C473">
        <v>-6628.258183142666</v>
      </c>
      <c r="D473">
        <v>-0.56953995978483263</v>
      </c>
      <c r="F473">
        <v>15.168539325842698</v>
      </c>
      <c r="G473">
        <v>233.18831</v>
      </c>
    </row>
    <row r="474" spans="1:7" x14ac:dyDescent="0.35">
      <c r="A474">
        <v>447</v>
      </c>
      <c r="B474">
        <v>11206.72472099926</v>
      </c>
      <c r="C474">
        <v>-10695.35624199926</v>
      </c>
      <c r="D474">
        <v>-0.91900957923527615</v>
      </c>
      <c r="F474">
        <v>15.202587674497789</v>
      </c>
      <c r="G474">
        <v>234.28992</v>
      </c>
    </row>
    <row r="475" spans="1:7" x14ac:dyDescent="0.35">
      <c r="A475">
        <v>448</v>
      </c>
      <c r="B475">
        <v>10873.608215382115</v>
      </c>
      <c r="C475">
        <v>-10004.396277382115</v>
      </c>
      <c r="D475">
        <v>-0.85963812755256674</v>
      </c>
      <c r="F475">
        <v>15.236636023152879</v>
      </c>
      <c r="G475">
        <v>234.98477500000001</v>
      </c>
    </row>
    <row r="476" spans="1:7" x14ac:dyDescent="0.35">
      <c r="A476">
        <v>449</v>
      </c>
      <c r="B476">
        <v>10679.441286592084</v>
      </c>
      <c r="C476">
        <v>-2995.9174865920841</v>
      </c>
      <c r="D476">
        <v>-0.25742731765818522</v>
      </c>
      <c r="F476">
        <v>15.270684371807969</v>
      </c>
      <c r="G476">
        <v>234.98477500000001</v>
      </c>
    </row>
    <row r="477" spans="1:7" x14ac:dyDescent="0.35">
      <c r="A477">
        <v>450</v>
      </c>
      <c r="B477">
        <v>10557.867481669506</v>
      </c>
      <c r="C477">
        <v>-9780.0915416695061</v>
      </c>
      <c r="D477">
        <v>-0.8403645104683366</v>
      </c>
      <c r="F477">
        <v>15.304732720463059</v>
      </c>
      <c r="G477">
        <v>235.4912324</v>
      </c>
    </row>
    <row r="478" spans="1:7" x14ac:dyDescent="0.35">
      <c r="A478">
        <v>451</v>
      </c>
      <c r="B478">
        <v>10430.389236572788</v>
      </c>
      <c r="C478">
        <v>-4092.5062435727878</v>
      </c>
      <c r="D478">
        <v>-0.35165284407773245</v>
      </c>
      <c r="F478">
        <v>15.33878106911815</v>
      </c>
      <c r="G478">
        <v>235.88288900000001</v>
      </c>
    </row>
    <row r="479" spans="1:7" x14ac:dyDescent="0.35">
      <c r="A479">
        <v>452</v>
      </c>
      <c r="B479">
        <v>10308.817085297493</v>
      </c>
      <c r="C479">
        <v>-4675.0209252974928</v>
      </c>
      <c r="D479">
        <v>-0.40170602233915359</v>
      </c>
      <c r="F479">
        <v>15.372829417773239</v>
      </c>
      <c r="G479">
        <v>236.19646</v>
      </c>
    </row>
    <row r="480" spans="1:7" x14ac:dyDescent="0.35">
      <c r="A480">
        <v>453</v>
      </c>
      <c r="B480">
        <v>10181.340499425274</v>
      </c>
      <c r="C480">
        <v>-9724.8280124252742</v>
      </c>
      <c r="D480">
        <v>-0.8356159343939501</v>
      </c>
      <c r="F480">
        <v>15.40687776642833</v>
      </c>
      <c r="G480">
        <v>236.314438</v>
      </c>
    </row>
    <row r="481" spans="1:7" x14ac:dyDescent="0.35">
      <c r="A481">
        <v>454</v>
      </c>
      <c r="B481">
        <v>10120.554446096528</v>
      </c>
      <c r="C481">
        <v>-6282.1201540965285</v>
      </c>
      <c r="D481">
        <v>-0.53979769059497007</v>
      </c>
      <c r="F481">
        <v>15.440926115083419</v>
      </c>
      <c r="G481">
        <v>236.314438</v>
      </c>
    </row>
    <row r="482" spans="1:7" x14ac:dyDescent="0.35">
      <c r="A482">
        <v>455</v>
      </c>
      <c r="B482">
        <v>9874.0802807415821</v>
      </c>
      <c r="C482">
        <v>-6402.8327337415822</v>
      </c>
      <c r="D482">
        <v>-0.55017004421441984</v>
      </c>
      <c r="F482">
        <v>15.47497446373851</v>
      </c>
      <c r="G482">
        <v>236.9114381</v>
      </c>
    </row>
    <row r="483" spans="1:7" x14ac:dyDescent="0.35">
      <c r="A483">
        <v>456</v>
      </c>
      <c r="B483">
        <v>9801.5060190498552</v>
      </c>
      <c r="C483">
        <v>-7106.1397960498552</v>
      </c>
      <c r="D483">
        <v>-0.61060243307370898</v>
      </c>
      <c r="F483">
        <v>15.509022812393601</v>
      </c>
      <c r="G483">
        <v>237.9995917</v>
      </c>
    </row>
    <row r="484" spans="1:7" x14ac:dyDescent="0.35">
      <c r="A484">
        <v>457</v>
      </c>
      <c r="B484">
        <v>9683.5687992218809</v>
      </c>
      <c r="C484">
        <v>-9384.3391232218801</v>
      </c>
      <c r="D484">
        <v>-0.80635907340484803</v>
      </c>
      <c r="F484">
        <v>15.54307116104869</v>
      </c>
      <c r="G484">
        <v>237.9995917</v>
      </c>
    </row>
    <row r="485" spans="1:7" x14ac:dyDescent="0.35">
      <c r="A485">
        <v>458</v>
      </c>
      <c r="B485">
        <v>9489.3992073067911</v>
      </c>
      <c r="C485">
        <v>-7735.981407306791</v>
      </c>
      <c r="D485">
        <v>-0.66472222684674043</v>
      </c>
      <c r="F485">
        <v>15.577119509703781</v>
      </c>
      <c r="G485">
        <v>238.891729</v>
      </c>
    </row>
    <row r="486" spans="1:7" x14ac:dyDescent="0.35">
      <c r="A486">
        <v>459</v>
      </c>
      <c r="B486">
        <v>8702.8806675433134</v>
      </c>
      <c r="C486">
        <v>-8544.2122055433138</v>
      </c>
      <c r="D486">
        <v>-0.73417029655156907</v>
      </c>
      <c r="F486">
        <v>15.611167858358872</v>
      </c>
      <c r="G486">
        <v>242.67285999999999</v>
      </c>
    </row>
    <row r="487" spans="1:7" x14ac:dyDescent="0.35">
      <c r="A487">
        <v>460</v>
      </c>
      <c r="B487">
        <v>8448.2496223851958</v>
      </c>
      <c r="C487">
        <v>-7159.6066983851961</v>
      </c>
      <c r="D487">
        <v>-0.61519663211733333</v>
      </c>
      <c r="F487">
        <v>15.645216207013961</v>
      </c>
      <c r="G487">
        <v>242.67285999999999</v>
      </c>
    </row>
    <row r="488" spans="1:7" x14ac:dyDescent="0.35">
      <c r="A488">
        <v>461</v>
      </c>
      <c r="B488">
        <v>8199.2278790078144</v>
      </c>
      <c r="C488">
        <v>-7050.6421790078148</v>
      </c>
      <c r="D488">
        <v>-0.60583374276247981</v>
      </c>
      <c r="F488">
        <v>15.679264555669052</v>
      </c>
      <c r="G488">
        <v>243.15864859999999</v>
      </c>
    </row>
    <row r="489" spans="1:7" x14ac:dyDescent="0.35">
      <c r="A489">
        <v>462</v>
      </c>
      <c r="B489">
        <v>7835.9110868951593</v>
      </c>
      <c r="C489">
        <v>-7682.7286868951596</v>
      </c>
      <c r="D489">
        <v>-0.66014643160707864</v>
      </c>
      <c r="F489">
        <v>15.713312904324143</v>
      </c>
      <c r="G489">
        <v>243.32682199999999</v>
      </c>
    </row>
    <row r="490" spans="1:7" x14ac:dyDescent="0.35">
      <c r="A490">
        <v>463</v>
      </c>
      <c r="B490">
        <v>8113.1666474325393</v>
      </c>
      <c r="C490">
        <v>-7153.7944664325396</v>
      </c>
      <c r="D490">
        <v>-0.61469721005785549</v>
      </c>
      <c r="F490">
        <v>15.747361252979232</v>
      </c>
      <c r="G490">
        <v>243.5429317</v>
      </c>
    </row>
    <row r="491" spans="1:7" x14ac:dyDescent="0.35">
      <c r="A491">
        <v>464</v>
      </c>
      <c r="B491">
        <v>10214.875964688383</v>
      </c>
      <c r="C491">
        <v>-9570.3504086883822</v>
      </c>
      <c r="D491">
        <v>-0.82234228605542803</v>
      </c>
      <c r="F491">
        <v>15.781409601634323</v>
      </c>
      <c r="G491">
        <v>244.46897999999999</v>
      </c>
    </row>
    <row r="492" spans="1:7" x14ac:dyDescent="0.35">
      <c r="A492">
        <v>465</v>
      </c>
      <c r="B492">
        <v>10088.615626631368</v>
      </c>
      <c r="C492">
        <v>-2175.2321946313687</v>
      </c>
      <c r="D492">
        <v>-0.18690908266123546</v>
      </c>
      <c r="F492">
        <v>15.815457950289412</v>
      </c>
      <c r="G492">
        <v>245.12358760000001</v>
      </c>
    </row>
    <row r="493" spans="1:7" x14ac:dyDescent="0.35">
      <c r="A493">
        <v>466</v>
      </c>
      <c r="B493">
        <v>9962.3891534859613</v>
      </c>
      <c r="C493">
        <v>-9878.8028534859604</v>
      </c>
      <c r="D493">
        <v>-0.84884638232801057</v>
      </c>
      <c r="F493">
        <v>15.849506298944503</v>
      </c>
      <c r="G493">
        <v>245.93965900000001</v>
      </c>
    </row>
    <row r="494" spans="1:7" x14ac:dyDescent="0.35">
      <c r="A494">
        <v>467</v>
      </c>
      <c r="B494">
        <v>9885.1803356103246</v>
      </c>
      <c r="C494">
        <v>-2000.1959066103245</v>
      </c>
      <c r="D494">
        <v>-0.17186890805036575</v>
      </c>
      <c r="F494">
        <v>15.883554647599594</v>
      </c>
      <c r="G494">
        <v>246.375621</v>
      </c>
    </row>
    <row r="495" spans="1:7" x14ac:dyDescent="0.35">
      <c r="A495">
        <v>468</v>
      </c>
      <c r="B495">
        <v>9942.1690494518098</v>
      </c>
      <c r="C495">
        <v>-2714.4293694518101</v>
      </c>
      <c r="D495">
        <v>-0.23324015920927157</v>
      </c>
      <c r="F495">
        <v>15.917602996254683</v>
      </c>
      <c r="G495">
        <v>247.24276</v>
      </c>
    </row>
    <row r="496" spans="1:7" x14ac:dyDescent="0.35">
      <c r="A496">
        <v>469</v>
      </c>
      <c r="B496">
        <v>8780.7383157695094</v>
      </c>
      <c r="C496">
        <v>-8155.082875769509</v>
      </c>
      <c r="D496">
        <v>-0.70073395525241455</v>
      </c>
      <c r="F496">
        <v>15.951651344909774</v>
      </c>
      <c r="G496">
        <v>247.97823</v>
      </c>
    </row>
    <row r="497" spans="1:7" x14ac:dyDescent="0.35">
      <c r="A497">
        <v>470</v>
      </c>
      <c r="B497">
        <v>8666.8952023719921</v>
      </c>
      <c r="C497">
        <v>-3518.4730893719925</v>
      </c>
      <c r="D497">
        <v>-0.30232844986657159</v>
      </c>
      <c r="F497">
        <v>15.985699693564865</v>
      </c>
      <c r="G497">
        <v>247.97823</v>
      </c>
    </row>
    <row r="498" spans="1:7" x14ac:dyDescent="0.35">
      <c r="A498">
        <v>471</v>
      </c>
      <c r="B498">
        <v>9487.5733332254131</v>
      </c>
      <c r="C498">
        <v>-4053.8488332254128</v>
      </c>
      <c r="D498">
        <v>-0.34833116599485026</v>
      </c>
      <c r="F498">
        <v>16.019748042219955</v>
      </c>
      <c r="G498">
        <v>247.97823</v>
      </c>
    </row>
    <row r="499" spans="1:7" x14ac:dyDescent="0.35">
      <c r="A499">
        <v>472</v>
      </c>
      <c r="B499">
        <v>9364.5497407234852</v>
      </c>
      <c r="C499">
        <v>-4690.3301307234851</v>
      </c>
      <c r="D499">
        <v>-0.40302148169540386</v>
      </c>
      <c r="F499">
        <v>16.053796390875043</v>
      </c>
      <c r="G499">
        <v>247.97823</v>
      </c>
    </row>
    <row r="500" spans="1:7" x14ac:dyDescent="0.35">
      <c r="A500">
        <v>473</v>
      </c>
      <c r="B500">
        <v>9116.9982933478186</v>
      </c>
      <c r="C500">
        <v>-8737.2105333478194</v>
      </c>
      <c r="D500">
        <v>-0.75075387806260208</v>
      </c>
      <c r="F500">
        <v>16.087844739530134</v>
      </c>
      <c r="G500">
        <v>248.13459</v>
      </c>
    </row>
    <row r="501" spans="1:7" x14ac:dyDescent="0.35">
      <c r="A501">
        <v>474</v>
      </c>
      <c r="B501">
        <v>9100.8243594932701</v>
      </c>
      <c r="C501">
        <v>-5714.5683594932707</v>
      </c>
      <c r="D501">
        <v>-0.49103021393025015</v>
      </c>
      <c r="F501">
        <v>16.121893088185224</v>
      </c>
      <c r="G501">
        <v>248.41249999999999</v>
      </c>
    </row>
    <row r="502" spans="1:7" x14ac:dyDescent="0.35">
      <c r="A502">
        <v>475</v>
      </c>
      <c r="B502">
        <v>8925.9291339227366</v>
      </c>
      <c r="C502">
        <v>-8651.6796919227363</v>
      </c>
      <c r="D502">
        <v>-0.74340455179322185</v>
      </c>
      <c r="F502">
        <v>16.155941436840315</v>
      </c>
      <c r="G502">
        <v>248.61835389999999</v>
      </c>
    </row>
    <row r="503" spans="1:7" x14ac:dyDescent="0.35">
      <c r="A503">
        <v>476</v>
      </c>
      <c r="B503">
        <v>7875.7112951838371</v>
      </c>
      <c r="C503">
        <v>-5629.4538231838378</v>
      </c>
      <c r="D503">
        <v>-0.48371665910975958</v>
      </c>
      <c r="F503">
        <v>16.189989785495406</v>
      </c>
      <c r="G503">
        <v>249.93954199999999</v>
      </c>
    </row>
    <row r="504" spans="1:7" x14ac:dyDescent="0.35">
      <c r="A504">
        <v>477</v>
      </c>
      <c r="B504">
        <v>8350.7752632599986</v>
      </c>
      <c r="C504">
        <v>-5995.0494062599992</v>
      </c>
      <c r="D504">
        <v>-0.51513083881269706</v>
      </c>
      <c r="F504">
        <v>16.224038134150497</v>
      </c>
      <c r="G504">
        <v>249.93954199999999</v>
      </c>
    </row>
    <row r="505" spans="1:7" x14ac:dyDescent="0.35">
      <c r="A505">
        <v>478</v>
      </c>
      <c r="B505">
        <v>8277.0473719461606</v>
      </c>
      <c r="C505">
        <v>-5881.1908209461608</v>
      </c>
      <c r="D505">
        <v>-0.50534742176570813</v>
      </c>
      <c r="F505">
        <v>16.258086482805584</v>
      </c>
      <c r="G505">
        <v>251.24260000000001</v>
      </c>
    </row>
    <row r="506" spans="1:7" x14ac:dyDescent="0.35">
      <c r="A506">
        <v>479</v>
      </c>
      <c r="B506">
        <v>8222.3153567039699</v>
      </c>
      <c r="C506">
        <v>-5750.1175257039704</v>
      </c>
      <c r="D506">
        <v>-0.49408481291155099</v>
      </c>
      <c r="F506">
        <v>16.292134831460675</v>
      </c>
      <c r="G506">
        <v>253.72412</v>
      </c>
    </row>
    <row r="507" spans="1:7" x14ac:dyDescent="0.35">
      <c r="A507">
        <v>480</v>
      </c>
      <c r="B507">
        <v>3306.9941254034293</v>
      </c>
      <c r="C507">
        <v>-2579.3477386034292</v>
      </c>
      <c r="D507">
        <v>-0.22163312996036272</v>
      </c>
      <c r="F507">
        <v>16.326183180115766</v>
      </c>
      <c r="G507">
        <v>253.76834299999999</v>
      </c>
    </row>
    <row r="508" spans="1:7" x14ac:dyDescent="0.35">
      <c r="A508">
        <v>481</v>
      </c>
      <c r="B508">
        <v>1902.8346225779853</v>
      </c>
      <c r="C508">
        <v>-1049.8802435779853</v>
      </c>
      <c r="D508">
        <v>-9.0212048955339533E-2</v>
      </c>
      <c r="F508">
        <v>16.360231528770857</v>
      </c>
      <c r="G508">
        <v>254.489192</v>
      </c>
    </row>
    <row r="509" spans="1:7" x14ac:dyDescent="0.35">
      <c r="A509">
        <v>482</v>
      </c>
      <c r="B509">
        <v>2944.4142033851867</v>
      </c>
      <c r="C509">
        <v>-2110.0722543851866</v>
      </c>
      <c r="D509">
        <v>-0.1813101472060995</v>
      </c>
      <c r="F509">
        <v>16.394279877425948</v>
      </c>
      <c r="G509">
        <v>254.489192</v>
      </c>
    </row>
    <row r="510" spans="1:7" x14ac:dyDescent="0.35">
      <c r="A510">
        <v>483</v>
      </c>
      <c r="B510">
        <v>2699.2648409573603</v>
      </c>
      <c r="C510">
        <v>-1910.6321879573602</v>
      </c>
      <c r="D510">
        <v>-0.16417305262193344</v>
      </c>
      <c r="F510">
        <v>16.428328226081035</v>
      </c>
      <c r="G510">
        <v>256.44148719999998</v>
      </c>
    </row>
    <row r="511" spans="1:7" x14ac:dyDescent="0.35">
      <c r="A511">
        <v>484</v>
      </c>
      <c r="B511">
        <v>2524.6089564304252</v>
      </c>
      <c r="C511">
        <v>-1694.8502679304252</v>
      </c>
      <c r="D511">
        <v>-0.14563176731609076</v>
      </c>
      <c r="F511">
        <v>16.462376574736126</v>
      </c>
      <c r="G511">
        <v>257.63369</v>
      </c>
    </row>
    <row r="512" spans="1:7" x14ac:dyDescent="0.35">
      <c r="A512">
        <v>485</v>
      </c>
      <c r="B512">
        <v>2285.6503800745932</v>
      </c>
      <c r="C512">
        <v>-1516.4760917745932</v>
      </c>
      <c r="D512">
        <v>-0.1303047812048953</v>
      </c>
      <c r="F512">
        <v>16.496424923391217</v>
      </c>
      <c r="G512">
        <v>257.63369</v>
      </c>
    </row>
    <row r="513" spans="1:7" x14ac:dyDescent="0.35">
      <c r="A513">
        <v>486</v>
      </c>
      <c r="B513">
        <v>1981.7569091743321</v>
      </c>
      <c r="C513">
        <v>-1203.2114892743321</v>
      </c>
      <c r="D513">
        <v>-0.10338719529012677</v>
      </c>
      <c r="F513">
        <v>16.530473272046308</v>
      </c>
      <c r="G513">
        <v>257.99556999999999</v>
      </c>
    </row>
    <row r="514" spans="1:7" x14ac:dyDescent="0.35">
      <c r="A514">
        <v>487</v>
      </c>
      <c r="B514">
        <v>1805.3406404296848</v>
      </c>
      <c r="C514">
        <v>-1009.3654504296848</v>
      </c>
      <c r="D514">
        <v>-8.6730773328650923E-2</v>
      </c>
      <c r="F514">
        <v>16.564521620701399</v>
      </c>
      <c r="G514">
        <v>258.35289999999998</v>
      </c>
    </row>
    <row r="515" spans="1:7" x14ac:dyDescent="0.35">
      <c r="A515">
        <v>488</v>
      </c>
      <c r="B515">
        <v>5165.1301229063729</v>
      </c>
      <c r="C515">
        <v>-5092.3708099063733</v>
      </c>
      <c r="D515">
        <v>-0.43756724408529357</v>
      </c>
      <c r="F515">
        <v>16.59856996935649</v>
      </c>
      <c r="G515">
        <v>258.35289999999998</v>
      </c>
    </row>
    <row r="516" spans="1:7" x14ac:dyDescent="0.35">
      <c r="A516">
        <v>489</v>
      </c>
      <c r="B516">
        <v>3180.5550493402429</v>
      </c>
      <c r="C516">
        <v>-2532.167879340243</v>
      </c>
      <c r="D516">
        <v>-0.2175791516141739</v>
      </c>
      <c r="F516">
        <v>16.632618318011577</v>
      </c>
      <c r="G516">
        <v>258.46387299999998</v>
      </c>
    </row>
    <row r="517" spans="1:7" x14ac:dyDescent="0.35">
      <c r="A517">
        <v>490</v>
      </c>
      <c r="B517">
        <v>1203.4918140892687</v>
      </c>
      <c r="C517">
        <v>-581.55809408926871</v>
      </c>
      <c r="D517">
        <v>-4.9970982476591451E-2</v>
      </c>
      <c r="F517">
        <v>16.666666666666668</v>
      </c>
      <c r="G517">
        <v>258.637</v>
      </c>
    </row>
    <row r="518" spans="1:7" x14ac:dyDescent="0.35">
      <c r="A518">
        <v>491</v>
      </c>
      <c r="B518">
        <v>1087.8588797760569</v>
      </c>
      <c r="C518">
        <v>-471.43915617605694</v>
      </c>
      <c r="D518">
        <v>-4.0508898511584679E-2</v>
      </c>
      <c r="F518">
        <v>16.700715015321759</v>
      </c>
      <c r="G518">
        <v>259.19295799999998</v>
      </c>
    </row>
    <row r="519" spans="1:7" x14ac:dyDescent="0.35">
      <c r="A519">
        <v>492</v>
      </c>
      <c r="B519">
        <v>966.32224148243631</v>
      </c>
      <c r="C519">
        <v>-421.75571548243636</v>
      </c>
      <c r="D519">
        <v>-3.6239797334056252E-2</v>
      </c>
      <c r="F519">
        <v>16.73476336397685</v>
      </c>
      <c r="G519">
        <v>261.45688200000001</v>
      </c>
    </row>
    <row r="520" spans="1:7" x14ac:dyDescent="0.35">
      <c r="A520">
        <v>493</v>
      </c>
      <c r="B520">
        <v>899.67003284213797</v>
      </c>
      <c r="C520">
        <v>-466.40088774213797</v>
      </c>
      <c r="D520">
        <v>-4.0075980070275734E-2</v>
      </c>
      <c r="F520">
        <v>16.76881171263194</v>
      </c>
      <c r="G520">
        <v>262.28594809999998</v>
      </c>
    </row>
    <row r="521" spans="1:7" x14ac:dyDescent="0.35">
      <c r="A521">
        <v>494</v>
      </c>
      <c r="B521">
        <v>905.61057160660266</v>
      </c>
      <c r="C521">
        <v>-509.67863530660264</v>
      </c>
      <c r="D521">
        <v>-4.3794665421146718E-2</v>
      </c>
      <c r="F521">
        <v>16.802860061287028</v>
      </c>
      <c r="G521">
        <v>262.41514899999999</v>
      </c>
    </row>
    <row r="522" spans="1:7" x14ac:dyDescent="0.35">
      <c r="A522">
        <v>495</v>
      </c>
      <c r="B522">
        <v>905.64830432390727</v>
      </c>
      <c r="C522">
        <v>-529.79544772390727</v>
      </c>
      <c r="D522">
        <v>-4.5523223394988106E-2</v>
      </c>
      <c r="F522">
        <v>16.836908409942119</v>
      </c>
      <c r="G522">
        <v>262.88455099999999</v>
      </c>
    </row>
    <row r="523" spans="1:7" x14ac:dyDescent="0.35">
      <c r="A523">
        <v>496</v>
      </c>
      <c r="B523">
        <v>13265.824117989136</v>
      </c>
      <c r="C523">
        <v>-12119.461387989135</v>
      </c>
      <c r="D523">
        <v>-1.0413772911085464</v>
      </c>
      <c r="F523">
        <v>16.87095675859721</v>
      </c>
      <c r="G523">
        <v>263.11246790000001</v>
      </c>
    </row>
    <row r="524" spans="1:7" x14ac:dyDescent="0.35">
      <c r="A524">
        <v>497</v>
      </c>
      <c r="B524">
        <v>13193.1296514266</v>
      </c>
      <c r="C524">
        <v>-11545.687861426599</v>
      </c>
      <c r="D524">
        <v>-0.99207520567151097</v>
      </c>
      <c r="F524">
        <v>16.9050051072523</v>
      </c>
      <c r="G524">
        <v>263.13990000000001</v>
      </c>
    </row>
    <row r="525" spans="1:7" x14ac:dyDescent="0.35">
      <c r="A525">
        <v>498</v>
      </c>
      <c r="B525">
        <v>13139.573330930332</v>
      </c>
      <c r="C525">
        <v>-11569.907020930332</v>
      </c>
      <c r="D525">
        <v>-0.99415626207406016</v>
      </c>
      <c r="F525">
        <v>16.939053455907391</v>
      </c>
      <c r="G525">
        <v>263.13990000000001</v>
      </c>
    </row>
    <row r="526" spans="1:7" x14ac:dyDescent="0.35">
      <c r="A526">
        <v>499</v>
      </c>
      <c r="B526">
        <v>12999.24927489175</v>
      </c>
      <c r="C526">
        <v>-3013.87968489175</v>
      </c>
      <c r="D526">
        <v>-0.25897073817901778</v>
      </c>
      <c r="F526">
        <v>16.973101804562482</v>
      </c>
      <c r="G526">
        <v>263.14581700000002</v>
      </c>
    </row>
    <row r="527" spans="1:7" x14ac:dyDescent="0.35">
      <c r="A527">
        <v>500</v>
      </c>
      <c r="B527">
        <v>12884.619855227109</v>
      </c>
      <c r="C527">
        <v>-3698.0234652271083</v>
      </c>
      <c r="D527">
        <v>-0.31775650215698331</v>
      </c>
      <c r="F527">
        <v>17.00715015321757</v>
      </c>
      <c r="G527">
        <v>263.14581700000002</v>
      </c>
    </row>
    <row r="528" spans="1:7" x14ac:dyDescent="0.35">
      <c r="A528">
        <v>501</v>
      </c>
      <c r="B528">
        <v>11799.251057983065</v>
      </c>
      <c r="C528">
        <v>-3599.8364369830651</v>
      </c>
      <c r="D528">
        <v>-0.30931967990710069</v>
      </c>
      <c r="F528">
        <v>17.04119850187266</v>
      </c>
      <c r="G528">
        <v>263.27235999999999</v>
      </c>
    </row>
    <row r="529" spans="1:7" x14ac:dyDescent="0.35">
      <c r="A529">
        <v>502</v>
      </c>
      <c r="B529">
        <v>12993.809152661204</v>
      </c>
      <c r="C529">
        <v>-12304.412928661204</v>
      </c>
      <c r="D529">
        <v>-1.0572694440884065</v>
      </c>
      <c r="F529">
        <v>17.075246850527751</v>
      </c>
      <c r="G529">
        <v>263.27235999999999</v>
      </c>
    </row>
    <row r="530" spans="1:7" x14ac:dyDescent="0.35">
      <c r="A530">
        <v>503</v>
      </c>
      <c r="B530">
        <v>12822.726351804375</v>
      </c>
      <c r="C530">
        <v>-5911.5902158043746</v>
      </c>
      <c r="D530">
        <v>-0.50795952130176181</v>
      </c>
      <c r="F530">
        <v>17.109295199182842</v>
      </c>
      <c r="G530">
        <v>263.76183120000002</v>
      </c>
    </row>
    <row r="531" spans="1:7" x14ac:dyDescent="0.35">
      <c r="A531">
        <v>504</v>
      </c>
      <c r="B531">
        <v>12776.361001310888</v>
      </c>
      <c r="C531">
        <v>-12163.737583310889</v>
      </c>
      <c r="D531">
        <v>-1.045181769118638</v>
      </c>
      <c r="F531">
        <v>17.143343547837933</v>
      </c>
      <c r="G531">
        <v>263.76183120000002</v>
      </c>
    </row>
    <row r="532" spans="1:7" x14ac:dyDescent="0.35">
      <c r="A532">
        <v>505</v>
      </c>
      <c r="B532">
        <v>11732.60443214523</v>
      </c>
      <c r="C532">
        <v>-6487.4170601452297</v>
      </c>
      <c r="D532">
        <v>-0.55743804019877663</v>
      </c>
      <c r="F532">
        <v>17.17739189649302</v>
      </c>
      <c r="G532">
        <v>265.28565099999997</v>
      </c>
    </row>
    <row r="533" spans="1:7" x14ac:dyDescent="0.35">
      <c r="A533">
        <v>506</v>
      </c>
      <c r="B533">
        <v>12600.239224001525</v>
      </c>
      <c r="C533">
        <v>-7903.127874001525</v>
      </c>
      <c r="D533">
        <v>-0.67908446037614711</v>
      </c>
      <c r="F533">
        <v>17.211440245148111</v>
      </c>
      <c r="G533">
        <v>265.35365899999999</v>
      </c>
    </row>
    <row r="534" spans="1:7" x14ac:dyDescent="0.35">
      <c r="A534">
        <v>507</v>
      </c>
      <c r="B534">
        <v>11508.978300032037</v>
      </c>
      <c r="C534">
        <v>-7083.4036300320367</v>
      </c>
      <c r="D534">
        <v>-0.60864880442472502</v>
      </c>
      <c r="F534">
        <v>17.245488593803202</v>
      </c>
      <c r="G534">
        <v>265.64266099999998</v>
      </c>
    </row>
    <row r="535" spans="1:7" x14ac:dyDescent="0.35">
      <c r="A535">
        <v>508</v>
      </c>
      <c r="B535">
        <v>11633.782742889933</v>
      </c>
      <c r="C535">
        <v>-7466.0685728899325</v>
      </c>
      <c r="D535">
        <v>-0.64152968657271303</v>
      </c>
      <c r="F535">
        <v>17.279536942458293</v>
      </c>
      <c r="G535">
        <v>268.12365699999998</v>
      </c>
    </row>
    <row r="536" spans="1:7" x14ac:dyDescent="0.35">
      <c r="A536">
        <v>509</v>
      </c>
      <c r="B536">
        <v>12423.68939916825</v>
      </c>
      <c r="C536">
        <v>-11961.539749168251</v>
      </c>
      <c r="D536">
        <v>-1.0278077104829835</v>
      </c>
      <c r="F536">
        <v>17.313585291113384</v>
      </c>
      <c r="G536">
        <v>269.34838289999999</v>
      </c>
    </row>
    <row r="537" spans="1:7" x14ac:dyDescent="0.35">
      <c r="A537">
        <v>510</v>
      </c>
      <c r="B537">
        <v>11300.690447003682</v>
      </c>
      <c r="C537">
        <v>-7319.1619770036823</v>
      </c>
      <c r="D537">
        <v>-0.62890658493705665</v>
      </c>
      <c r="F537">
        <v>17.347633639768475</v>
      </c>
      <c r="G537">
        <v>271.31874099999999</v>
      </c>
    </row>
    <row r="538" spans="1:7" x14ac:dyDescent="0.35">
      <c r="A538">
        <v>511</v>
      </c>
      <c r="B538">
        <v>11940.135887174714</v>
      </c>
      <c r="C538">
        <v>-11551.772198174715</v>
      </c>
      <c r="D538">
        <v>-0.99259800861778902</v>
      </c>
      <c r="F538">
        <v>17.381681988423562</v>
      </c>
      <c r="G538">
        <v>271.46823999999998</v>
      </c>
    </row>
    <row r="539" spans="1:7" x14ac:dyDescent="0.35">
      <c r="A539">
        <v>512</v>
      </c>
      <c r="B539">
        <v>12200.018381546392</v>
      </c>
      <c r="C539">
        <v>-620.35098154639127</v>
      </c>
      <c r="D539">
        <v>-5.3304301570657214E-2</v>
      </c>
      <c r="F539">
        <v>17.415730337078653</v>
      </c>
      <c r="G539">
        <v>272.56376999999998</v>
      </c>
    </row>
    <row r="540" spans="1:7" x14ac:dyDescent="0.35">
      <c r="A540">
        <v>513</v>
      </c>
      <c r="B540">
        <v>12066.741567018085</v>
      </c>
      <c r="C540">
        <v>1400.7267029819141</v>
      </c>
      <c r="D540">
        <v>0.12035889490768339</v>
      </c>
      <c r="F540">
        <v>17.449778685733744</v>
      </c>
      <c r="G540">
        <v>273.65966680000002</v>
      </c>
    </row>
    <row r="541" spans="1:7" x14ac:dyDescent="0.35">
      <c r="A541">
        <v>514</v>
      </c>
      <c r="B541">
        <v>12000.002822151102</v>
      </c>
      <c r="C541">
        <v>1574.7461778488978</v>
      </c>
      <c r="D541">
        <v>0.13531169879356461</v>
      </c>
      <c r="F541">
        <v>17.483827034388835</v>
      </c>
      <c r="G541">
        <v>274.2256294</v>
      </c>
    </row>
    <row r="542" spans="1:7" x14ac:dyDescent="0.35">
      <c r="A542">
        <v>515</v>
      </c>
      <c r="B542">
        <v>11109.907698272091</v>
      </c>
      <c r="C542">
        <v>2126.0698717279083</v>
      </c>
      <c r="D542">
        <v>0.18268475907037465</v>
      </c>
      <c r="F542">
        <v>17.517875383043926</v>
      </c>
      <c r="G542">
        <v>274.24944199999999</v>
      </c>
    </row>
    <row r="543" spans="1:7" x14ac:dyDescent="0.35">
      <c r="A543">
        <v>516</v>
      </c>
      <c r="B543">
        <v>11053.922501764591</v>
      </c>
      <c r="C543">
        <v>3485.2617082354082</v>
      </c>
      <c r="D543">
        <v>0.29947472749271553</v>
      </c>
      <c r="F543">
        <v>17.551923731699013</v>
      </c>
      <c r="G543">
        <v>274.81972300000001</v>
      </c>
    </row>
    <row r="544" spans="1:7" x14ac:dyDescent="0.35">
      <c r="A544">
        <v>517</v>
      </c>
      <c r="B544">
        <v>10787.841552636224</v>
      </c>
      <c r="C544">
        <v>-9432.0956926362232</v>
      </c>
      <c r="D544">
        <v>-0.81046260616898824</v>
      </c>
      <c r="F544">
        <v>17.585972080354104</v>
      </c>
      <c r="G544">
        <v>276.13380000000001</v>
      </c>
    </row>
    <row r="545" spans="1:7" x14ac:dyDescent="0.35">
      <c r="A545">
        <v>518</v>
      </c>
      <c r="B545">
        <v>10616.562149012736</v>
      </c>
      <c r="C545">
        <v>3540.5820109872639</v>
      </c>
      <c r="D545">
        <v>0.30422818188963496</v>
      </c>
      <c r="F545">
        <v>17.620020429009195</v>
      </c>
      <c r="G545">
        <v>276.28914600000002</v>
      </c>
    </row>
    <row r="546" spans="1:7" x14ac:dyDescent="0.35">
      <c r="A546">
        <v>519</v>
      </c>
      <c r="B546">
        <v>10989.045261721569</v>
      </c>
      <c r="C546">
        <v>4904.8203382784304</v>
      </c>
      <c r="D546">
        <v>0.42145177526721572</v>
      </c>
      <c r="F546">
        <v>17.654068777664286</v>
      </c>
      <c r="G546">
        <v>276.58851199999998</v>
      </c>
    </row>
    <row r="547" spans="1:7" x14ac:dyDescent="0.35">
      <c r="A547">
        <v>520</v>
      </c>
      <c r="B547">
        <v>10845.083242811153</v>
      </c>
      <c r="C547">
        <v>2701.6154771888469</v>
      </c>
      <c r="D547">
        <v>0.23213911222490757</v>
      </c>
      <c r="F547">
        <v>17.688117126319376</v>
      </c>
      <c r="G547">
        <v>276.75896</v>
      </c>
    </row>
    <row r="548" spans="1:7" x14ac:dyDescent="0.35">
      <c r="A548">
        <v>521</v>
      </c>
      <c r="B548">
        <v>10905.882238091051</v>
      </c>
      <c r="C548">
        <v>457.53621190894773</v>
      </c>
      <c r="D548">
        <v>3.931427360410622E-2</v>
      </c>
      <c r="F548">
        <v>17.722165474974467</v>
      </c>
      <c r="G548">
        <v>277.64865909999997</v>
      </c>
    </row>
    <row r="549" spans="1:7" x14ac:dyDescent="0.35">
      <c r="A549">
        <v>522</v>
      </c>
      <c r="B549">
        <v>10456.745492327869</v>
      </c>
      <c r="C549">
        <v>-9232.4995923278693</v>
      </c>
      <c r="D549">
        <v>-0.79331210421178611</v>
      </c>
      <c r="F549">
        <v>17.756213823629555</v>
      </c>
      <c r="G549">
        <v>277.83438000000001</v>
      </c>
    </row>
    <row r="550" spans="1:7" x14ac:dyDescent="0.35">
      <c r="A550">
        <v>523</v>
      </c>
      <c r="B550">
        <v>10578.321226970373</v>
      </c>
      <c r="C550">
        <v>-1212.5787589703723</v>
      </c>
      <c r="D550">
        <v>-0.10419208765529517</v>
      </c>
      <c r="F550">
        <v>17.790262172284645</v>
      </c>
      <c r="G550">
        <v>278.55573199999998</v>
      </c>
    </row>
    <row r="551" spans="1:7" x14ac:dyDescent="0.35">
      <c r="A551">
        <v>524</v>
      </c>
      <c r="B551">
        <v>10158.719964239843</v>
      </c>
      <c r="C551">
        <v>-9372.8385462398419</v>
      </c>
      <c r="D551">
        <v>-0.80537087439828081</v>
      </c>
      <c r="F551">
        <v>17.824310520939736</v>
      </c>
      <c r="G551">
        <v>278.55789199999998</v>
      </c>
    </row>
    <row r="552" spans="1:7" x14ac:dyDescent="0.35">
      <c r="A552">
        <v>525</v>
      </c>
      <c r="B552">
        <v>10237.215743569381</v>
      </c>
      <c r="C552">
        <v>-9583.4993735693806</v>
      </c>
      <c r="D552">
        <v>-0.82347212450206275</v>
      </c>
      <c r="F552">
        <v>17.858358869594827</v>
      </c>
      <c r="G552">
        <v>279.14293099999998</v>
      </c>
    </row>
    <row r="553" spans="1:7" x14ac:dyDescent="0.35">
      <c r="A553">
        <v>526</v>
      </c>
      <c r="B553">
        <v>10315.711522898933</v>
      </c>
      <c r="C553">
        <v>-5070.290103898933</v>
      </c>
      <c r="D553">
        <v>-0.43566993651760083</v>
      </c>
      <c r="F553">
        <v>17.892407218249918</v>
      </c>
      <c r="G553">
        <v>281.81763000000001</v>
      </c>
    </row>
    <row r="554" spans="1:7" x14ac:dyDescent="0.35">
      <c r="A554">
        <v>527</v>
      </c>
      <c r="B554">
        <v>10188.222053636422</v>
      </c>
      <c r="C554">
        <v>-5268.5933636364225</v>
      </c>
      <c r="D554">
        <v>-0.45270934980770622</v>
      </c>
      <c r="F554">
        <v>17.926455566905005</v>
      </c>
      <c r="G554">
        <v>282.42419999999998</v>
      </c>
    </row>
    <row r="555" spans="1:7" x14ac:dyDescent="0.35">
      <c r="A555">
        <v>528</v>
      </c>
      <c r="B555">
        <v>16614.331957888571</v>
      </c>
      <c r="C555">
        <v>-14239.219257888572</v>
      </c>
      <c r="D555">
        <v>-1.2235196848744594</v>
      </c>
      <c r="F555">
        <v>17.960503915560096</v>
      </c>
      <c r="G555">
        <v>282.75552520000002</v>
      </c>
    </row>
    <row r="556" spans="1:7" x14ac:dyDescent="0.35">
      <c r="A556">
        <v>529</v>
      </c>
      <c r="B556">
        <v>15286.429428161886</v>
      </c>
      <c r="C556">
        <v>-12551.545608161887</v>
      </c>
      <c r="D556">
        <v>-1.0785045759217295</v>
      </c>
      <c r="F556">
        <v>17.994552264215187</v>
      </c>
      <c r="G556">
        <v>283.89115880000003</v>
      </c>
    </row>
    <row r="557" spans="1:7" x14ac:dyDescent="0.35">
      <c r="A557">
        <v>530</v>
      </c>
      <c r="B557">
        <v>13955.653503629932</v>
      </c>
      <c r="C557">
        <v>-11157.686143629931</v>
      </c>
      <c r="D557">
        <v>-0.95873575560114788</v>
      </c>
      <c r="F557">
        <v>18.028600612870278</v>
      </c>
      <c r="G557">
        <v>285.83413999999999</v>
      </c>
    </row>
    <row r="558" spans="1:7" x14ac:dyDescent="0.35">
      <c r="A558">
        <v>531</v>
      </c>
      <c r="B558">
        <v>13303.426964794371</v>
      </c>
      <c r="C558">
        <v>15647.728595205628</v>
      </c>
      <c r="D558">
        <v>1.3445473107102064</v>
      </c>
      <c r="F558">
        <v>18.062648961525369</v>
      </c>
      <c r="G558">
        <v>285.83413999999999</v>
      </c>
    </row>
    <row r="559" spans="1:7" x14ac:dyDescent="0.35">
      <c r="A559">
        <v>532</v>
      </c>
      <c r="B559">
        <v>13106.438049272645</v>
      </c>
      <c r="C559">
        <v>19127.401370727355</v>
      </c>
      <c r="D559">
        <v>1.643541803362178</v>
      </c>
      <c r="F559">
        <v>18.09669731018046</v>
      </c>
      <c r="G559">
        <v>285.83413999999999</v>
      </c>
    </row>
    <row r="560" spans="1:7" x14ac:dyDescent="0.35">
      <c r="A560">
        <v>533</v>
      </c>
      <c r="B560">
        <v>12987.68877150785</v>
      </c>
      <c r="C560">
        <v>-9169.224811507851</v>
      </c>
      <c r="D560">
        <v>-0.78787515303579236</v>
      </c>
      <c r="F560">
        <v>18.130745658835547</v>
      </c>
      <c r="G560">
        <v>285.83413999999999</v>
      </c>
    </row>
    <row r="561" spans="1:7" x14ac:dyDescent="0.35">
      <c r="A561">
        <v>534</v>
      </c>
      <c r="B561">
        <v>12541.722769154594</v>
      </c>
      <c r="C561">
        <v>-9325.9068691545945</v>
      </c>
      <c r="D561">
        <v>-0.80133822136316724</v>
      </c>
      <c r="F561">
        <v>18.164794007490638</v>
      </c>
      <c r="G561">
        <v>286.25819000000001</v>
      </c>
    </row>
    <row r="562" spans="1:7" x14ac:dyDescent="0.35">
      <c r="A562">
        <v>535</v>
      </c>
      <c r="B562">
        <v>12738.43865191166</v>
      </c>
      <c r="C562">
        <v>-9198.6898519116603</v>
      </c>
      <c r="D562">
        <v>-0.79040696719615866</v>
      </c>
      <c r="F562">
        <v>18.198842356145729</v>
      </c>
      <c r="G562">
        <v>287.41559999999998</v>
      </c>
    </row>
    <row r="563" spans="1:7" x14ac:dyDescent="0.35">
      <c r="A563">
        <v>536</v>
      </c>
      <c r="B563">
        <v>12611.010066428409</v>
      </c>
      <c r="C563">
        <v>18775.622583571589</v>
      </c>
      <c r="D563">
        <v>1.6133148461806672</v>
      </c>
      <c r="F563">
        <v>18.23289070480082</v>
      </c>
      <c r="G563">
        <v>287.42222429999998</v>
      </c>
    </row>
    <row r="564" spans="1:7" x14ac:dyDescent="0.35">
      <c r="A564">
        <v>537</v>
      </c>
      <c r="B564">
        <v>12550.638133227569</v>
      </c>
      <c r="C564">
        <v>14619.35442677243</v>
      </c>
      <c r="D564">
        <v>1.2561831935696297</v>
      </c>
      <c r="F564">
        <v>18.266939053455911</v>
      </c>
      <c r="G564">
        <v>287.53484300000002</v>
      </c>
    </row>
    <row r="565" spans="1:7" x14ac:dyDescent="0.35">
      <c r="A565">
        <v>538</v>
      </c>
      <c r="B565">
        <v>12489.534880790996</v>
      </c>
      <c r="C565">
        <v>12834.951779209003</v>
      </c>
      <c r="D565">
        <v>1.1028565451421586</v>
      </c>
      <c r="F565">
        <v>18.300987402110998</v>
      </c>
      <c r="G565">
        <v>287.68919419999997</v>
      </c>
    </row>
    <row r="566" spans="1:7" x14ac:dyDescent="0.35">
      <c r="A566">
        <v>539</v>
      </c>
      <c r="B566">
        <v>12423.197185824572</v>
      </c>
      <c r="C566">
        <v>11509.294094175426</v>
      </c>
      <c r="D566">
        <v>0.98894803346971483</v>
      </c>
      <c r="F566">
        <v>18.335035750766089</v>
      </c>
      <c r="G566">
        <v>287.68919419999997</v>
      </c>
    </row>
    <row r="567" spans="1:7" x14ac:dyDescent="0.35">
      <c r="A567">
        <v>540</v>
      </c>
      <c r="B567">
        <v>12359.641842176748</v>
      </c>
      <c r="C567">
        <v>-10066.162942176748</v>
      </c>
      <c r="D567">
        <v>-0.86494549229473183</v>
      </c>
      <c r="F567">
        <v>18.36908409942118</v>
      </c>
      <c r="G567">
        <v>287.93187699999999</v>
      </c>
    </row>
    <row r="568" spans="1:7" x14ac:dyDescent="0.35">
      <c r="A568">
        <v>541</v>
      </c>
      <c r="B568">
        <v>12304.80290037241</v>
      </c>
      <c r="C568">
        <v>4067.4886196275911</v>
      </c>
      <c r="D568">
        <v>0.34950317878981457</v>
      </c>
      <c r="F568">
        <v>18.403132448076271</v>
      </c>
      <c r="G568">
        <v>287.96389900000003</v>
      </c>
    </row>
    <row r="569" spans="1:7" x14ac:dyDescent="0.35">
      <c r="A569">
        <v>542</v>
      </c>
      <c r="B569">
        <v>12179.780421878366</v>
      </c>
      <c r="C569">
        <v>-10616.856091878366</v>
      </c>
      <c r="D569">
        <v>-0.9122643724090449</v>
      </c>
      <c r="F569">
        <v>18.437180796731361</v>
      </c>
      <c r="G569">
        <v>288.23694899999998</v>
      </c>
    </row>
    <row r="570" spans="1:7" x14ac:dyDescent="0.35">
      <c r="A570">
        <v>543</v>
      </c>
      <c r="B570">
        <v>11744.764352684515</v>
      </c>
      <c r="C570">
        <v>2928.1182473154859</v>
      </c>
      <c r="D570">
        <v>0.2516015976961532</v>
      </c>
      <c r="F570">
        <v>18.471229145386452</v>
      </c>
      <c r="G570">
        <v>288.23694899999998</v>
      </c>
    </row>
    <row r="571" spans="1:7" x14ac:dyDescent="0.35">
      <c r="A571">
        <v>544</v>
      </c>
      <c r="B571">
        <v>17377.864305904404</v>
      </c>
      <c r="C571">
        <v>-12063.220145904404</v>
      </c>
      <c r="D571">
        <v>-1.0365447040441722</v>
      </c>
      <c r="F571">
        <v>18.50527749404154</v>
      </c>
      <c r="G571">
        <v>292.157443</v>
      </c>
    </row>
    <row r="572" spans="1:7" x14ac:dyDescent="0.35">
      <c r="A572">
        <v>545</v>
      </c>
      <c r="B572">
        <v>16055.971112804027</v>
      </c>
      <c r="C572">
        <v>46369.56808719597</v>
      </c>
      <c r="D572">
        <v>3.9843532363882908</v>
      </c>
      <c r="F572">
        <v>18.539325842696631</v>
      </c>
      <c r="G572">
        <v>292.55962</v>
      </c>
    </row>
    <row r="573" spans="1:7" x14ac:dyDescent="0.35">
      <c r="A573">
        <v>546</v>
      </c>
      <c r="B573">
        <v>14067.140929572644</v>
      </c>
      <c r="C573">
        <v>47124.051700427357</v>
      </c>
      <c r="D573">
        <v>4.0491830234703592</v>
      </c>
      <c r="F573">
        <v>18.573374191351721</v>
      </c>
      <c r="G573">
        <v>292.59143640000002</v>
      </c>
    </row>
    <row r="574" spans="1:7" x14ac:dyDescent="0.35">
      <c r="A574">
        <v>547</v>
      </c>
      <c r="B574">
        <v>13406.203691606399</v>
      </c>
      <c r="C574">
        <v>-7548.6826916063992</v>
      </c>
      <c r="D574">
        <v>-0.64862839041788023</v>
      </c>
      <c r="F574">
        <v>18.607422540006812</v>
      </c>
      <c r="G574">
        <v>294.33555999999999</v>
      </c>
    </row>
    <row r="575" spans="1:7" x14ac:dyDescent="0.35">
      <c r="A575">
        <v>548</v>
      </c>
      <c r="B575">
        <v>13237.877978099845</v>
      </c>
      <c r="C575">
        <v>48515.789021900157</v>
      </c>
      <c r="D575">
        <v>4.1687694964473145</v>
      </c>
      <c r="F575">
        <v>18.641470888661903</v>
      </c>
      <c r="G575">
        <v>294.74672800000002</v>
      </c>
    </row>
    <row r="576" spans="1:7" x14ac:dyDescent="0.35">
      <c r="A576">
        <v>549</v>
      </c>
      <c r="B576">
        <v>12920.023175918828</v>
      </c>
      <c r="C576">
        <v>-7078.6119559188282</v>
      </c>
      <c r="D576">
        <v>-0.60823707485621192</v>
      </c>
      <c r="F576">
        <v>18.67551923731699</v>
      </c>
      <c r="G576">
        <v>295.96648800000003</v>
      </c>
    </row>
    <row r="577" spans="1:7" x14ac:dyDescent="0.35">
      <c r="A577">
        <v>550</v>
      </c>
      <c r="B577">
        <v>12745.686870910295</v>
      </c>
      <c r="C577">
        <v>45417.606719089708</v>
      </c>
      <c r="D577">
        <v>3.902554968377721</v>
      </c>
      <c r="F577">
        <v>18.709567585972081</v>
      </c>
      <c r="G577">
        <v>296.47224999999997</v>
      </c>
    </row>
    <row r="578" spans="1:7" x14ac:dyDescent="0.35">
      <c r="A578">
        <v>551</v>
      </c>
      <c r="B578">
        <v>12677.02248134074</v>
      </c>
      <c r="C578">
        <v>51645.643918659262</v>
      </c>
      <c r="D578">
        <v>4.4377055250054784</v>
      </c>
      <c r="F578">
        <v>18.743615934627172</v>
      </c>
      <c r="G578">
        <v>296.47224999999997</v>
      </c>
    </row>
    <row r="579" spans="1:7" x14ac:dyDescent="0.35">
      <c r="A579">
        <v>552</v>
      </c>
      <c r="B579">
        <v>12439.86341343763</v>
      </c>
      <c r="C579">
        <v>46047.587586562368</v>
      </c>
      <c r="D579">
        <v>3.9566867278855371</v>
      </c>
      <c r="F579">
        <v>18.777664283282263</v>
      </c>
      <c r="G579">
        <v>296.54617000000002</v>
      </c>
    </row>
    <row r="580" spans="1:7" x14ac:dyDescent="0.35">
      <c r="A580">
        <v>553</v>
      </c>
      <c r="B580">
        <v>12239.859297443898</v>
      </c>
      <c r="C580">
        <v>-7012.8661874438976</v>
      </c>
      <c r="D580">
        <v>-0.60258780150284941</v>
      </c>
      <c r="F580">
        <v>18.811712631937354</v>
      </c>
      <c r="G580">
        <v>296.54617000000002</v>
      </c>
    </row>
    <row r="581" spans="1:7" x14ac:dyDescent="0.35">
      <c r="A581">
        <v>554</v>
      </c>
      <c r="B581">
        <v>12234.00640756256</v>
      </c>
      <c r="C581">
        <v>36565.817292437438</v>
      </c>
      <c r="D581">
        <v>3.1419557800568714</v>
      </c>
      <c r="F581">
        <v>18.845760980592445</v>
      </c>
      <c r="G581">
        <v>296.68382000000003</v>
      </c>
    </row>
    <row r="582" spans="1:7" x14ac:dyDescent="0.35">
      <c r="A582">
        <v>555</v>
      </c>
      <c r="B582">
        <v>12016.254465208804</v>
      </c>
      <c r="C582">
        <v>34495.391234791197</v>
      </c>
      <c r="D582">
        <v>2.9640522734300041</v>
      </c>
      <c r="F582">
        <v>18.879809329247532</v>
      </c>
      <c r="G582">
        <v>296.97284000000002</v>
      </c>
    </row>
    <row r="583" spans="1:7" x14ac:dyDescent="0.35">
      <c r="A583">
        <v>556</v>
      </c>
      <c r="B583">
        <v>11235.976689032634</v>
      </c>
      <c r="C583">
        <v>-6777.2002890326339</v>
      </c>
      <c r="D583">
        <v>-0.58233796472896426</v>
      </c>
      <c r="F583">
        <v>18.913857677902623</v>
      </c>
      <c r="G583">
        <v>297.6971211</v>
      </c>
    </row>
    <row r="584" spans="1:7" x14ac:dyDescent="0.35">
      <c r="A584">
        <v>557</v>
      </c>
      <c r="B584">
        <v>11040.126373472431</v>
      </c>
      <c r="C584">
        <v>22188.566536527567</v>
      </c>
      <c r="D584">
        <v>1.9065755955368149</v>
      </c>
      <c r="F584">
        <v>18.947906026557714</v>
      </c>
      <c r="G584">
        <v>297.75194429999999</v>
      </c>
    </row>
    <row r="585" spans="1:7" x14ac:dyDescent="0.35">
      <c r="A585">
        <v>558</v>
      </c>
      <c r="B585">
        <v>11028.368915140765</v>
      </c>
      <c r="C585">
        <v>-7276.7194551407647</v>
      </c>
      <c r="D585">
        <v>-0.62525966722095883</v>
      </c>
      <c r="F585">
        <v>18.981954375212805</v>
      </c>
      <c r="G585">
        <v>297.82858800000002</v>
      </c>
    </row>
    <row r="586" spans="1:7" x14ac:dyDescent="0.35">
      <c r="A586">
        <v>559</v>
      </c>
      <c r="B586">
        <v>10961.731862610044</v>
      </c>
      <c r="C586">
        <v>-7218.1726926100437</v>
      </c>
      <c r="D586">
        <v>-0.62022897592077941</v>
      </c>
      <c r="F586">
        <v>19.016002723867896</v>
      </c>
      <c r="G586">
        <v>298.67597999999998</v>
      </c>
    </row>
    <row r="587" spans="1:7" x14ac:dyDescent="0.35">
      <c r="A587">
        <v>560</v>
      </c>
      <c r="B587">
        <v>3389.2128036228073</v>
      </c>
      <c r="C587">
        <v>-1527.0455296228074</v>
      </c>
      <c r="D587">
        <v>-0.13121297111553124</v>
      </c>
      <c r="F587">
        <v>19.050051072522983</v>
      </c>
      <c r="G587">
        <v>299.22967599999998</v>
      </c>
    </row>
    <row r="588" spans="1:7" x14ac:dyDescent="0.35">
      <c r="A588">
        <v>561</v>
      </c>
      <c r="B588">
        <v>3120.7318466559623</v>
      </c>
      <c r="C588">
        <v>-2945.8167366559624</v>
      </c>
      <c r="D588">
        <v>-0.25312235875112588</v>
      </c>
      <c r="F588">
        <v>19.084099421178074</v>
      </c>
      <c r="G588">
        <v>312.7489794</v>
      </c>
    </row>
    <row r="589" spans="1:7" x14ac:dyDescent="0.35">
      <c r="A589">
        <v>562</v>
      </c>
      <c r="B589">
        <v>2944.314052540205</v>
      </c>
      <c r="C589">
        <v>-1321.676078540205</v>
      </c>
      <c r="D589">
        <v>-0.11356638800443686</v>
      </c>
      <c r="F589">
        <v>19.118147769833165</v>
      </c>
      <c r="G589">
        <v>313.21598</v>
      </c>
    </row>
    <row r="590" spans="1:7" x14ac:dyDescent="0.35">
      <c r="A590">
        <v>563</v>
      </c>
      <c r="B590">
        <v>2652.2232461707335</v>
      </c>
      <c r="C590">
        <v>-1116.0663961707335</v>
      </c>
      <c r="D590">
        <v>-9.589916277082973E-2</v>
      </c>
      <c r="F590">
        <v>19.152196118488256</v>
      </c>
      <c r="G590">
        <v>314.65829600000001</v>
      </c>
    </row>
    <row r="591" spans="1:7" x14ac:dyDescent="0.35">
      <c r="A591">
        <v>564</v>
      </c>
      <c r="B591">
        <v>2415.0169531129695</v>
      </c>
      <c r="C591">
        <v>-2271.0300551129694</v>
      </c>
      <c r="D591">
        <v>-0.19514061319288037</v>
      </c>
      <c r="F591">
        <v>19.186244467143347</v>
      </c>
      <c r="G591">
        <v>314.65829600000001</v>
      </c>
    </row>
    <row r="592" spans="1:7" x14ac:dyDescent="0.35">
      <c r="A592">
        <v>565</v>
      </c>
      <c r="B592">
        <v>2111.118883790507</v>
      </c>
      <c r="C592">
        <v>-785.12164379050705</v>
      </c>
      <c r="D592">
        <v>-6.7462391638256208E-2</v>
      </c>
      <c r="F592">
        <v>19.220292815798437</v>
      </c>
      <c r="G592">
        <v>315.78822700000001</v>
      </c>
    </row>
    <row r="593" spans="1:7" x14ac:dyDescent="0.35">
      <c r="A593">
        <v>566</v>
      </c>
      <c r="B593">
        <v>7283.8435142810222</v>
      </c>
      <c r="C593">
        <v>-6030.1860832810216</v>
      </c>
      <c r="D593">
        <v>-0.51814999423250563</v>
      </c>
      <c r="F593">
        <v>19.254341164453525</v>
      </c>
      <c r="G593">
        <v>315.78822700000001</v>
      </c>
    </row>
    <row r="594" spans="1:7" x14ac:dyDescent="0.35">
      <c r="A594">
        <v>567</v>
      </c>
      <c r="B594">
        <v>2672.473288897223</v>
      </c>
      <c r="C594">
        <v>-1457.7021088972231</v>
      </c>
      <c r="D594">
        <v>-0.1252545657607376</v>
      </c>
      <c r="F594">
        <v>19.288389513108616</v>
      </c>
      <c r="G594">
        <v>315.83983000000001</v>
      </c>
    </row>
    <row r="595" spans="1:7" x14ac:dyDescent="0.35">
      <c r="A595">
        <v>568</v>
      </c>
      <c r="B595">
        <v>1248.8706272582965</v>
      </c>
      <c r="C595">
        <v>-1101.2837312582965</v>
      </c>
      <c r="D595">
        <v>-9.462894695437972E-2</v>
      </c>
      <c r="F595">
        <v>19.322437861763706</v>
      </c>
      <c r="G595">
        <v>316.79989649999999</v>
      </c>
    </row>
    <row r="596" spans="1:7" x14ac:dyDescent="0.35">
      <c r="A596">
        <v>569</v>
      </c>
      <c r="B596">
        <v>-735.13815540779922</v>
      </c>
      <c r="C596">
        <v>1700.8075333077991</v>
      </c>
      <c r="D596">
        <v>0.14614365152302858</v>
      </c>
      <c r="F596">
        <v>19.356486210418797</v>
      </c>
      <c r="G596">
        <v>317.32943360000002</v>
      </c>
    </row>
    <row r="597" spans="1:7" x14ac:dyDescent="0.35">
      <c r="A597">
        <v>570</v>
      </c>
      <c r="B597">
        <v>576.28340069048841</v>
      </c>
      <c r="C597">
        <v>-481.5536517904884</v>
      </c>
      <c r="D597">
        <v>-4.1377997038877692E-2</v>
      </c>
      <c r="F597">
        <v>19.390534559073888</v>
      </c>
      <c r="G597">
        <v>317.89197999999999</v>
      </c>
    </row>
    <row r="598" spans="1:7" x14ac:dyDescent="0.35">
      <c r="A598">
        <v>571</v>
      </c>
      <c r="B598">
        <v>292.01937296778533</v>
      </c>
      <c r="C598">
        <v>572.16535303221463</v>
      </c>
      <c r="D598">
        <v>4.9163901458306861E-2</v>
      </c>
      <c r="F598">
        <v>19.424582907728976</v>
      </c>
      <c r="G598">
        <v>321.22633999999999</v>
      </c>
    </row>
    <row r="599" spans="1:7" x14ac:dyDescent="0.35">
      <c r="A599">
        <v>572</v>
      </c>
      <c r="B599">
        <v>217.52756921714308</v>
      </c>
      <c r="C599">
        <v>602.44654878285689</v>
      </c>
      <c r="D599">
        <v>5.1765844613436106E-2</v>
      </c>
      <c r="F599">
        <v>19.458631256384066</v>
      </c>
      <c r="G599">
        <v>321.48132399999997</v>
      </c>
    </row>
    <row r="600" spans="1:7" x14ac:dyDescent="0.35">
      <c r="A600">
        <v>573</v>
      </c>
      <c r="B600">
        <v>133.16371322195141</v>
      </c>
      <c r="C600">
        <v>658.99040677804862</v>
      </c>
      <c r="D600">
        <v>5.6624434263815693E-2</v>
      </c>
      <c r="F600">
        <v>19.492679605039157</v>
      </c>
      <c r="G600">
        <v>321.94254699999999</v>
      </c>
    </row>
    <row r="601" spans="1:7" x14ac:dyDescent="0.35">
      <c r="A601">
        <v>574</v>
      </c>
      <c r="B601">
        <v>5.7230223713297619</v>
      </c>
      <c r="C601">
        <v>775.50919722867025</v>
      </c>
      <c r="D601">
        <v>6.6636432196575765E-2</v>
      </c>
      <c r="F601">
        <v>19.526727953694248</v>
      </c>
      <c r="G601">
        <v>322.313468</v>
      </c>
    </row>
    <row r="602" spans="1:7" x14ac:dyDescent="0.35">
      <c r="A602">
        <v>575</v>
      </c>
      <c r="B602">
        <v>-182.50102243103038</v>
      </c>
      <c r="C602">
        <v>950.67778943103042</v>
      </c>
      <c r="D602">
        <v>8.1687975181462327E-2</v>
      </c>
      <c r="F602">
        <v>19.560776302349339</v>
      </c>
      <c r="G602">
        <v>322.313468</v>
      </c>
    </row>
    <row r="603" spans="1:7" x14ac:dyDescent="0.35">
      <c r="A603">
        <v>576</v>
      </c>
      <c r="B603">
        <v>9798.0142505555832</v>
      </c>
      <c r="C603">
        <v>-3329.5426025555835</v>
      </c>
      <c r="D603">
        <v>-0.28609440181195461</v>
      </c>
      <c r="F603">
        <v>19.59482465100443</v>
      </c>
      <c r="G603">
        <v>322.54312099999999</v>
      </c>
    </row>
    <row r="604" spans="1:7" x14ac:dyDescent="0.35">
      <c r="A604">
        <v>577</v>
      </c>
      <c r="B604">
        <v>9613.6034187822916</v>
      </c>
      <c r="C604">
        <v>-3344.9112967822912</v>
      </c>
      <c r="D604">
        <v>-0.28741497280511324</v>
      </c>
      <c r="F604">
        <v>19.628872999659517</v>
      </c>
      <c r="G604">
        <v>322.811171</v>
      </c>
    </row>
    <row r="605" spans="1:7" x14ac:dyDescent="0.35">
      <c r="A605">
        <v>578</v>
      </c>
      <c r="B605">
        <v>9494.7639954640854</v>
      </c>
      <c r="C605">
        <v>-8867.2085554640853</v>
      </c>
      <c r="D605">
        <v>-0.76192409295804864</v>
      </c>
      <c r="F605">
        <v>19.662921348314608</v>
      </c>
      <c r="G605">
        <v>322.992615</v>
      </c>
    </row>
    <row r="606" spans="1:7" x14ac:dyDescent="0.35">
      <c r="A606">
        <v>579</v>
      </c>
      <c r="B606">
        <v>8731.3832969635932</v>
      </c>
      <c r="C606">
        <v>-2762.5065299635935</v>
      </c>
      <c r="D606">
        <v>-0.23737123909600397</v>
      </c>
      <c r="F606">
        <v>19.696969696969699</v>
      </c>
      <c r="G606">
        <v>322.992615</v>
      </c>
    </row>
    <row r="607" spans="1:7" x14ac:dyDescent="0.35">
      <c r="A607">
        <v>580</v>
      </c>
      <c r="B607">
        <v>8465.9577867629287</v>
      </c>
      <c r="C607">
        <v>-2706.3147867629286</v>
      </c>
      <c r="D607">
        <v>-0.23254290527458779</v>
      </c>
      <c r="F607">
        <v>19.73101804562479</v>
      </c>
      <c r="G607">
        <v>325.38255429999998</v>
      </c>
    </row>
    <row r="608" spans="1:7" x14ac:dyDescent="0.35">
      <c r="A608">
        <v>581</v>
      </c>
      <c r="B608">
        <v>9057.025623303869</v>
      </c>
      <c r="C608">
        <v>-3605.3560233038688</v>
      </c>
      <c r="D608">
        <v>-0.30979395608710442</v>
      </c>
      <c r="F608">
        <v>19.765066394279881</v>
      </c>
      <c r="G608">
        <v>325.67857299999997</v>
      </c>
    </row>
    <row r="609" spans="1:7" x14ac:dyDescent="0.35">
      <c r="A609">
        <v>582</v>
      </c>
      <c r="B609">
        <v>9604.4795442039922</v>
      </c>
      <c r="C609">
        <v>-4651.8020142039923</v>
      </c>
      <c r="D609">
        <v>-0.39971091331879705</v>
      </c>
      <c r="F609">
        <v>19.799114742934968</v>
      </c>
      <c r="G609">
        <v>325.67857299999997</v>
      </c>
    </row>
    <row r="610" spans="1:7" x14ac:dyDescent="0.35">
      <c r="A610">
        <v>583</v>
      </c>
      <c r="B610">
        <v>9452.5698345827168</v>
      </c>
      <c r="C610">
        <v>-8941.1904645827162</v>
      </c>
      <c r="D610">
        <v>-0.76828106523945305</v>
      </c>
      <c r="F610">
        <v>19.833163091590059</v>
      </c>
      <c r="G610">
        <v>326.28121199999998</v>
      </c>
    </row>
    <row r="611" spans="1:7" x14ac:dyDescent="0.35">
      <c r="A611">
        <v>584</v>
      </c>
      <c r="B611">
        <v>9203.5416746077062</v>
      </c>
      <c r="C611">
        <v>-4556.2280846077065</v>
      </c>
      <c r="D611">
        <v>-0.39149862428075316</v>
      </c>
      <c r="F611">
        <v>19.86721144024515</v>
      </c>
      <c r="G611">
        <v>326.82564200000002</v>
      </c>
    </row>
    <row r="612" spans="1:7" x14ac:dyDescent="0.35">
      <c r="A612">
        <v>585</v>
      </c>
      <c r="B612">
        <v>8862.563895062076</v>
      </c>
      <c r="C612">
        <v>-5026.0951240620761</v>
      </c>
      <c r="D612">
        <v>-0.4318724370322925</v>
      </c>
      <c r="F612">
        <v>19.901259788900241</v>
      </c>
      <c r="G612">
        <v>327.1149461</v>
      </c>
    </row>
    <row r="613" spans="1:7" x14ac:dyDescent="0.35">
      <c r="A613">
        <v>586</v>
      </c>
      <c r="B613">
        <v>6243.5880752013536</v>
      </c>
      <c r="C613">
        <v>-2561.9887752013537</v>
      </c>
      <c r="D613">
        <v>-0.2201415430238326</v>
      </c>
      <c r="F613">
        <v>19.935308137555332</v>
      </c>
      <c r="G613">
        <v>327.42597000000001</v>
      </c>
    </row>
    <row r="614" spans="1:7" x14ac:dyDescent="0.35">
      <c r="A614">
        <v>587</v>
      </c>
      <c r="B614">
        <v>7097.9308669280854</v>
      </c>
      <c r="C614">
        <v>-4675.9646669280855</v>
      </c>
      <c r="D614">
        <v>-0.4017871143176921</v>
      </c>
      <c r="F614">
        <v>19.969356486210422</v>
      </c>
      <c r="G614">
        <v>329.78294599999998</v>
      </c>
    </row>
    <row r="615" spans="1:7" x14ac:dyDescent="0.35">
      <c r="A615">
        <v>588</v>
      </c>
      <c r="B615">
        <v>8432.2180367077926</v>
      </c>
      <c r="C615">
        <v>-6059.5892097077922</v>
      </c>
      <c r="D615">
        <v>-0.52067648837017233</v>
      </c>
      <c r="F615">
        <v>20.00340483486551</v>
      </c>
      <c r="G615">
        <v>332.34435100000002</v>
      </c>
    </row>
    <row r="616" spans="1:7" x14ac:dyDescent="0.35">
      <c r="A616">
        <v>589</v>
      </c>
      <c r="B616">
        <v>8328.7816142743359</v>
      </c>
      <c r="C616">
        <v>-8290.3158342743354</v>
      </c>
      <c r="D616">
        <v>-0.7123539874871736</v>
      </c>
      <c r="F616">
        <v>20.037453183520601</v>
      </c>
      <c r="G616">
        <v>332.51712500000002</v>
      </c>
    </row>
    <row r="617" spans="1:7" x14ac:dyDescent="0.35">
      <c r="A617">
        <v>590</v>
      </c>
      <c r="B617">
        <v>8189.8748778990102</v>
      </c>
      <c r="C617">
        <v>-5327.7200418990105</v>
      </c>
      <c r="D617">
        <v>-0.45778987096868468</v>
      </c>
      <c r="F617">
        <v>20.071501532175692</v>
      </c>
      <c r="G617">
        <v>332.51712500000002</v>
      </c>
    </row>
    <row r="618" spans="1:7" x14ac:dyDescent="0.35">
      <c r="A618">
        <v>591</v>
      </c>
      <c r="B618">
        <v>8652.9423076353487</v>
      </c>
      <c r="C618">
        <v>-8370.5181076353492</v>
      </c>
      <c r="D618">
        <v>-0.71924545101840043</v>
      </c>
      <c r="F618">
        <v>20.105549880830782</v>
      </c>
      <c r="G618">
        <v>332.92233900000002</v>
      </c>
    </row>
    <row r="619" spans="1:7" x14ac:dyDescent="0.35">
      <c r="A619">
        <v>592</v>
      </c>
      <c r="B619">
        <v>11090.447787212728</v>
      </c>
      <c r="C619">
        <v>-10464.825547212728</v>
      </c>
      <c r="D619">
        <v>-0.89920099015952004</v>
      </c>
      <c r="F619">
        <v>20.139598229485873</v>
      </c>
      <c r="G619">
        <v>333.43759999999997</v>
      </c>
    </row>
    <row r="620" spans="1:7" x14ac:dyDescent="0.35">
      <c r="A620">
        <v>593</v>
      </c>
      <c r="B620">
        <v>11015.352515725268</v>
      </c>
      <c r="C620">
        <v>-4583.1359787252677</v>
      </c>
      <c r="D620">
        <v>-0.39381071299398196</v>
      </c>
      <c r="F620">
        <v>20.173646578140961</v>
      </c>
      <c r="G620">
        <v>334.22415999999998</v>
      </c>
    </row>
    <row r="621" spans="1:7" x14ac:dyDescent="0.35">
      <c r="A621">
        <v>594</v>
      </c>
      <c r="B621">
        <v>10976.121100398284</v>
      </c>
      <c r="C621">
        <v>-10301.138200398284</v>
      </c>
      <c r="D621">
        <v>-0.88513598509392333</v>
      </c>
      <c r="F621">
        <v>20.207694926796052</v>
      </c>
      <c r="G621">
        <v>334.83816999999999</v>
      </c>
    </row>
    <row r="622" spans="1:7" x14ac:dyDescent="0.35">
      <c r="A622">
        <v>595</v>
      </c>
      <c r="B622">
        <v>10678.75893584517</v>
      </c>
      <c r="C622">
        <v>-10106.615805845169</v>
      </c>
      <c r="D622">
        <v>-0.86842144656662323</v>
      </c>
      <c r="F622">
        <v>20.241743275451142</v>
      </c>
      <c r="G622">
        <v>335.11283800000001</v>
      </c>
    </row>
    <row r="623" spans="1:7" x14ac:dyDescent="0.35">
      <c r="A623">
        <v>596</v>
      </c>
      <c r="B623">
        <v>10569.664198540881</v>
      </c>
      <c r="C623">
        <v>-5346.3124355408809</v>
      </c>
      <c r="D623">
        <v>-0.45938744167798889</v>
      </c>
      <c r="F623">
        <v>20.275791624106233</v>
      </c>
      <c r="G623">
        <v>335.52137499999998</v>
      </c>
    </row>
    <row r="624" spans="1:7" x14ac:dyDescent="0.35">
      <c r="A624">
        <v>597</v>
      </c>
      <c r="B624">
        <v>10425.459666260036</v>
      </c>
      <c r="C624">
        <v>-5768.1360562600357</v>
      </c>
      <c r="D624">
        <v>-0.49563307383994731</v>
      </c>
      <c r="F624">
        <v>20.309839972761324</v>
      </c>
      <c r="G624">
        <v>335.52137499999998</v>
      </c>
    </row>
    <row r="625" spans="1:7" x14ac:dyDescent="0.35">
      <c r="A625">
        <v>598</v>
      </c>
      <c r="B625">
        <v>10473.054516006163</v>
      </c>
      <c r="C625">
        <v>-6217.488806006163</v>
      </c>
      <c r="D625">
        <v>-0.5342441749691238</v>
      </c>
      <c r="F625">
        <v>20.343888321416415</v>
      </c>
      <c r="G625">
        <v>335.786541</v>
      </c>
    </row>
    <row r="626" spans="1:7" x14ac:dyDescent="0.35">
      <c r="A626">
        <v>599</v>
      </c>
      <c r="B626">
        <v>10152.086905269747</v>
      </c>
      <c r="C626">
        <v>-5877.134255269747</v>
      </c>
      <c r="D626">
        <v>-0.50499885715214421</v>
      </c>
      <c r="F626">
        <v>20.377936670071502</v>
      </c>
      <c r="G626">
        <v>336.33181450000001</v>
      </c>
    </row>
    <row r="627" spans="1:7" x14ac:dyDescent="0.35">
      <c r="A627">
        <v>600</v>
      </c>
      <c r="B627">
        <v>9517.2611832811417</v>
      </c>
      <c r="C627">
        <v>-9157.5423232811409</v>
      </c>
      <c r="D627">
        <v>-0.78687132311683283</v>
      </c>
      <c r="F627">
        <v>20.411985018726593</v>
      </c>
      <c r="G627">
        <v>336.45939229999999</v>
      </c>
    </row>
    <row r="628" spans="1:7" x14ac:dyDescent="0.35">
      <c r="A628">
        <v>601</v>
      </c>
      <c r="B628">
        <v>10084.612759752474</v>
      </c>
      <c r="C628">
        <v>-9748.8262187524742</v>
      </c>
      <c r="D628">
        <v>-0.83767800516561419</v>
      </c>
      <c r="F628">
        <v>20.446033367381684</v>
      </c>
      <c r="G628">
        <v>336.45939229999999</v>
      </c>
    </row>
    <row r="629" spans="1:7" x14ac:dyDescent="0.35">
      <c r="A629">
        <v>602</v>
      </c>
      <c r="B629">
        <v>9958.1429721957247</v>
      </c>
      <c r="C629">
        <v>-9636.2004251957242</v>
      </c>
      <c r="D629">
        <v>-0.82800051702911048</v>
      </c>
      <c r="F629">
        <v>20.480081716036775</v>
      </c>
      <c r="G629">
        <v>336.87419999999997</v>
      </c>
    </row>
    <row r="630" spans="1:7" x14ac:dyDescent="0.35">
      <c r="A630">
        <v>603</v>
      </c>
      <c r="B630">
        <v>10108.326774990748</v>
      </c>
      <c r="C630">
        <v>-9829.7688829907474</v>
      </c>
      <c r="D630">
        <v>-0.84463308755096655</v>
      </c>
      <c r="F630">
        <v>20.514130064691866</v>
      </c>
      <c r="G630">
        <v>337.2253</v>
      </c>
    </row>
    <row r="631" spans="1:7" x14ac:dyDescent="0.35">
      <c r="A631">
        <v>604</v>
      </c>
      <c r="B631">
        <v>10126.120262548691</v>
      </c>
      <c r="C631">
        <v>-9881.6512825486916</v>
      </c>
      <c r="D631">
        <v>-0.84909113654986079</v>
      </c>
      <c r="F631">
        <v>20.548178413346953</v>
      </c>
      <c r="G631">
        <v>337.2253</v>
      </c>
    </row>
    <row r="632" spans="1:7" x14ac:dyDescent="0.35">
      <c r="A632">
        <v>605</v>
      </c>
      <c r="B632">
        <v>9631.6797608950892</v>
      </c>
      <c r="C632">
        <v>-7447.7129648950886</v>
      </c>
      <c r="D632">
        <v>-0.63995246191574406</v>
      </c>
      <c r="F632">
        <v>20.582226762002044</v>
      </c>
      <c r="G632">
        <v>337.35923600000001</v>
      </c>
    </row>
    <row r="633" spans="1:7" x14ac:dyDescent="0.35">
      <c r="A633">
        <v>606</v>
      </c>
      <c r="B633">
        <v>9468.3983176427137</v>
      </c>
      <c r="C633">
        <v>-9274.6567466427132</v>
      </c>
      <c r="D633">
        <v>-0.79693450142530797</v>
      </c>
      <c r="F633">
        <v>20.616275110657135</v>
      </c>
      <c r="G633">
        <v>337.35923600000001</v>
      </c>
    </row>
    <row r="634" spans="1:7" x14ac:dyDescent="0.35">
      <c r="A634">
        <v>607</v>
      </c>
      <c r="B634">
        <v>9098.3935926976737</v>
      </c>
      <c r="C634">
        <v>-7647.0958326976743</v>
      </c>
      <c r="D634">
        <v>-0.65708464164870495</v>
      </c>
      <c r="F634">
        <v>20.650323459312226</v>
      </c>
      <c r="G634">
        <v>337.48496139999997</v>
      </c>
    </row>
    <row r="635" spans="1:7" x14ac:dyDescent="0.35">
      <c r="A635">
        <v>608</v>
      </c>
      <c r="B635">
        <v>9671.3798930731919</v>
      </c>
      <c r="C635">
        <v>-5544.2621430731915</v>
      </c>
      <c r="D635">
        <v>-0.47639647562812959</v>
      </c>
      <c r="F635">
        <v>20.684371807967317</v>
      </c>
      <c r="G635">
        <v>338.19953500000003</v>
      </c>
    </row>
    <row r="636" spans="1:7" x14ac:dyDescent="0.35">
      <c r="A636">
        <v>609</v>
      </c>
      <c r="B636">
        <v>9555.7940584270582</v>
      </c>
      <c r="C636">
        <v>-5567.0221874270583</v>
      </c>
      <c r="D636">
        <v>-0.47835215604790715</v>
      </c>
      <c r="F636">
        <v>20.718420156622408</v>
      </c>
      <c r="G636">
        <v>339.676984</v>
      </c>
    </row>
    <row r="637" spans="1:7" x14ac:dyDescent="0.35">
      <c r="A637">
        <v>610</v>
      </c>
      <c r="B637">
        <v>9389.2012222633803</v>
      </c>
      <c r="C637">
        <v>-5493.5367312633807</v>
      </c>
      <c r="D637">
        <v>-0.47203784200162063</v>
      </c>
      <c r="F637">
        <v>20.752468505277495</v>
      </c>
      <c r="G637">
        <v>339.91615999999999</v>
      </c>
    </row>
    <row r="638" spans="1:7" x14ac:dyDescent="0.35">
      <c r="A638">
        <v>611</v>
      </c>
      <c r="B638">
        <v>9355.8897106268887</v>
      </c>
      <c r="C638">
        <v>-5528.1034436268892</v>
      </c>
      <c r="D638">
        <v>-0.47500802261701608</v>
      </c>
      <c r="F638">
        <v>20.786516853932586</v>
      </c>
      <c r="G638">
        <v>341.28946180000003</v>
      </c>
    </row>
    <row r="639" spans="1:7" x14ac:dyDescent="0.35">
      <c r="A639">
        <v>612</v>
      </c>
      <c r="B639">
        <v>8799.048691614129</v>
      </c>
      <c r="C639">
        <v>-5062.4615616141291</v>
      </c>
      <c r="D639">
        <v>-0.43499726090134305</v>
      </c>
      <c r="F639">
        <v>20.820565202587677</v>
      </c>
      <c r="G639">
        <v>341.39992000000001</v>
      </c>
    </row>
    <row r="640" spans="1:7" x14ac:dyDescent="0.35">
      <c r="A640">
        <v>613</v>
      </c>
      <c r="B640">
        <v>8748.1689704898781</v>
      </c>
      <c r="C640">
        <v>-5273.7765254898786</v>
      </c>
      <c r="D640">
        <v>-0.45315471836638477</v>
      </c>
      <c r="F640">
        <v>20.854613551242767</v>
      </c>
      <c r="G640">
        <v>341.955625</v>
      </c>
    </row>
    <row r="641" spans="1:7" x14ac:dyDescent="0.35">
      <c r="A641">
        <v>614</v>
      </c>
      <c r="B641">
        <v>7356.4589211247976</v>
      </c>
      <c r="C641">
        <v>-3989.9767881247976</v>
      </c>
      <c r="D641">
        <v>-0.3428428942660125</v>
      </c>
      <c r="F641">
        <v>20.888661899897858</v>
      </c>
      <c r="G641">
        <v>341.955625</v>
      </c>
    </row>
    <row r="642" spans="1:7" x14ac:dyDescent="0.35">
      <c r="A642">
        <v>615</v>
      </c>
      <c r="B642">
        <v>8582.8256642329579</v>
      </c>
      <c r="C642">
        <v>-8225.4779902329574</v>
      </c>
      <c r="D642">
        <v>-0.7067827284825412</v>
      </c>
      <c r="F642">
        <v>20.922710248552946</v>
      </c>
      <c r="G642">
        <v>342.36562939999999</v>
      </c>
    </row>
    <row r="643" spans="1:7" x14ac:dyDescent="0.35">
      <c r="A643">
        <v>616</v>
      </c>
      <c r="B643">
        <v>7238.2864556605373</v>
      </c>
      <c r="C643">
        <v>-6903.4482856605373</v>
      </c>
      <c r="D643">
        <v>-0.593185954794475</v>
      </c>
      <c r="F643">
        <v>20.956758597208037</v>
      </c>
      <c r="G643">
        <v>344.32169800000003</v>
      </c>
    </row>
    <row r="644" spans="1:7" x14ac:dyDescent="0.35">
      <c r="A644">
        <v>617</v>
      </c>
      <c r="B644">
        <v>10882.29689216306</v>
      </c>
      <c r="C644">
        <v>-10519.345124163059</v>
      </c>
      <c r="D644">
        <v>-0.90388564136136196</v>
      </c>
      <c r="F644">
        <v>20.990806945863127</v>
      </c>
      <c r="G644">
        <v>347.48797999999999</v>
      </c>
    </row>
    <row r="645" spans="1:7" x14ac:dyDescent="0.35">
      <c r="A645">
        <v>618</v>
      </c>
      <c r="B645">
        <v>8226.5588291277818</v>
      </c>
      <c r="C645">
        <v>-5391.2775921277816</v>
      </c>
      <c r="D645">
        <v>-0.46325111939943814</v>
      </c>
      <c r="F645">
        <v>21.024855294518218</v>
      </c>
      <c r="G645">
        <v>347.48797999999999</v>
      </c>
    </row>
    <row r="646" spans="1:7" x14ac:dyDescent="0.35">
      <c r="A646">
        <v>619</v>
      </c>
      <c r="B646">
        <v>7573.1941236302637</v>
      </c>
      <c r="C646">
        <v>-4940.3947036302634</v>
      </c>
      <c r="D646">
        <v>-0.42450853951085715</v>
      </c>
      <c r="F646">
        <v>21.058903643173309</v>
      </c>
      <c r="G646">
        <v>347.673678</v>
      </c>
    </row>
    <row r="647" spans="1:7" x14ac:dyDescent="0.35">
      <c r="A647">
        <v>620</v>
      </c>
      <c r="B647">
        <v>6391.9794129197453</v>
      </c>
      <c r="C647">
        <v>-3872.2420259197452</v>
      </c>
      <c r="D647">
        <v>-0.33272641269894265</v>
      </c>
      <c r="F647">
        <v>21.0929519918284</v>
      </c>
      <c r="G647">
        <v>348.15151100000003</v>
      </c>
    </row>
    <row r="648" spans="1:7" x14ac:dyDescent="0.35">
      <c r="A648">
        <v>621</v>
      </c>
      <c r="B648">
        <v>8446.3583394222387</v>
      </c>
      <c r="C648">
        <v>-8197.9458394222384</v>
      </c>
      <c r="D648">
        <v>-0.70441699986542028</v>
      </c>
      <c r="F648">
        <v>21.127000340483487</v>
      </c>
      <c r="G648">
        <v>348.381417</v>
      </c>
    </row>
    <row r="649" spans="1:7" x14ac:dyDescent="0.35">
      <c r="A649">
        <v>622</v>
      </c>
      <c r="B649">
        <v>6861.5661436944592</v>
      </c>
      <c r="C649">
        <v>-4522.7938996944595</v>
      </c>
      <c r="D649">
        <v>-0.38862575726127613</v>
      </c>
      <c r="F649">
        <v>21.161048689138578</v>
      </c>
      <c r="G649">
        <v>348.48276199999998</v>
      </c>
    </row>
    <row r="650" spans="1:7" x14ac:dyDescent="0.35">
      <c r="A650">
        <v>623</v>
      </c>
      <c r="B650">
        <v>6907.6533780956033</v>
      </c>
      <c r="C650">
        <v>-4669.2417780956039</v>
      </c>
      <c r="D650">
        <v>-0.40120944312120377</v>
      </c>
      <c r="F650">
        <v>21.195097037793669</v>
      </c>
      <c r="G650">
        <v>348.6314534</v>
      </c>
    </row>
    <row r="651" spans="1:7" x14ac:dyDescent="0.35">
      <c r="A651">
        <v>624</v>
      </c>
      <c r="B651">
        <v>-1379.7267962878514</v>
      </c>
      <c r="C651">
        <v>2727.0393662878514</v>
      </c>
      <c r="D651">
        <v>0.23432368626757949</v>
      </c>
      <c r="F651">
        <v>21.22914538644876</v>
      </c>
      <c r="G651">
        <v>349.14755000000002</v>
      </c>
    </row>
    <row r="652" spans="1:7" x14ac:dyDescent="0.35">
      <c r="A652">
        <v>625</v>
      </c>
      <c r="B652">
        <v>-1579.6701233151734</v>
      </c>
      <c r="C652">
        <v>1772.2674533151735</v>
      </c>
      <c r="D652">
        <v>0.15228391927402476</v>
      </c>
      <c r="F652">
        <v>21.263193735103851</v>
      </c>
      <c r="G652">
        <v>349.99372529999999</v>
      </c>
    </row>
    <row r="653" spans="1:7" x14ac:dyDescent="0.35">
      <c r="A653">
        <v>626</v>
      </c>
      <c r="B653">
        <v>-169.20707758858066</v>
      </c>
      <c r="C653">
        <v>2416.2008775885806</v>
      </c>
      <c r="D653">
        <v>0.20761456669773451</v>
      </c>
      <c r="F653">
        <v>21.297242083758938</v>
      </c>
      <c r="G653">
        <v>349.99372529999999</v>
      </c>
    </row>
    <row r="654" spans="1:7" x14ac:dyDescent="0.35">
      <c r="A654">
        <v>627</v>
      </c>
      <c r="B654">
        <v>-576.88828914025498</v>
      </c>
      <c r="C654">
        <v>22134.541089140253</v>
      </c>
      <c r="D654">
        <v>1.9019334029302288</v>
      </c>
      <c r="F654">
        <v>21.331290432414029</v>
      </c>
      <c r="G654">
        <v>351.79966660000002</v>
      </c>
    </row>
    <row r="655" spans="1:7" x14ac:dyDescent="0.35">
      <c r="A655">
        <v>628</v>
      </c>
      <c r="B655">
        <v>-868.91311414662027</v>
      </c>
      <c r="C655">
        <v>22320.799284146622</v>
      </c>
      <c r="D655">
        <v>1.9179378315391375</v>
      </c>
      <c r="F655">
        <v>21.36533878106912</v>
      </c>
      <c r="G655">
        <v>353.14733699999999</v>
      </c>
    </row>
    <row r="656" spans="1:7" x14ac:dyDescent="0.35">
      <c r="A656">
        <v>629</v>
      </c>
      <c r="B656">
        <v>-965.10477680393819</v>
      </c>
      <c r="C656">
        <v>18101.55045680394</v>
      </c>
      <c r="D656">
        <v>1.5553944994826905</v>
      </c>
      <c r="F656">
        <v>21.399387129724211</v>
      </c>
      <c r="G656">
        <v>354.72539610000001</v>
      </c>
    </row>
    <row r="657" spans="1:7" x14ac:dyDescent="0.35">
      <c r="A657">
        <v>630</v>
      </c>
      <c r="B657">
        <v>-3032.1827431364281</v>
      </c>
      <c r="C657">
        <v>4685.4764431364283</v>
      </c>
      <c r="D657">
        <v>0.40260442355482462</v>
      </c>
      <c r="F657">
        <v>21.433435478379302</v>
      </c>
      <c r="G657">
        <v>354.81859980000002</v>
      </c>
    </row>
    <row r="658" spans="1:7" x14ac:dyDescent="0.35">
      <c r="A658">
        <v>631</v>
      </c>
      <c r="B658">
        <v>-1439.9973739058207</v>
      </c>
      <c r="C658">
        <v>24182.378963905823</v>
      </c>
      <c r="D658">
        <v>2.0778959965126726</v>
      </c>
      <c r="F658">
        <v>21.467483827034393</v>
      </c>
      <c r="G658">
        <v>354.8463544</v>
      </c>
    </row>
    <row r="659" spans="1:7" x14ac:dyDescent="0.35">
      <c r="A659">
        <v>632</v>
      </c>
      <c r="B659">
        <v>-1700.7477329945934</v>
      </c>
      <c r="C659">
        <v>17462.586862994594</v>
      </c>
      <c r="D659">
        <v>1.5004908898967402</v>
      </c>
      <c r="F659">
        <v>21.50153217568948</v>
      </c>
      <c r="G659">
        <v>355.618382</v>
      </c>
    </row>
    <row r="660" spans="1:7" x14ac:dyDescent="0.35">
      <c r="A660">
        <v>633</v>
      </c>
      <c r="B660">
        <v>-1845.8305287786948</v>
      </c>
      <c r="C660">
        <v>14578.106428778696</v>
      </c>
      <c r="D660">
        <v>1.2526389165560541</v>
      </c>
      <c r="F660">
        <v>21.535580524344571</v>
      </c>
      <c r="G660">
        <v>357.34767399999998</v>
      </c>
    </row>
    <row r="661" spans="1:7" x14ac:dyDescent="0.35">
      <c r="A661">
        <v>634</v>
      </c>
      <c r="B661">
        <v>-2112.4952136733423</v>
      </c>
      <c r="C661">
        <v>2298.1285536733421</v>
      </c>
      <c r="D661">
        <v>0.19746907979056899</v>
      </c>
      <c r="F661">
        <v>21.569628872999662</v>
      </c>
      <c r="G661">
        <v>358.82747160000002</v>
      </c>
    </row>
    <row r="662" spans="1:7" x14ac:dyDescent="0.35">
      <c r="A662">
        <v>635</v>
      </c>
      <c r="B662">
        <v>-2318.3787280999391</v>
      </c>
      <c r="C662">
        <v>3003.7276980999391</v>
      </c>
      <c r="D662">
        <v>0.25809841818341939</v>
      </c>
      <c r="F662">
        <v>21.603677221654753</v>
      </c>
      <c r="G662">
        <v>358.82747160000002</v>
      </c>
    </row>
    <row r="663" spans="1:7" x14ac:dyDescent="0.35">
      <c r="A663">
        <v>636</v>
      </c>
      <c r="B663">
        <v>-2530.17127833428</v>
      </c>
      <c r="C663">
        <v>6107.3474753342798</v>
      </c>
      <c r="D663">
        <v>0.52478016688310059</v>
      </c>
      <c r="F663">
        <v>21.637725570309843</v>
      </c>
      <c r="G663">
        <v>358.99731000000003</v>
      </c>
    </row>
    <row r="664" spans="1:7" x14ac:dyDescent="0.35">
      <c r="A664">
        <v>637</v>
      </c>
      <c r="B664">
        <v>-2728.491635607751</v>
      </c>
      <c r="C664">
        <v>5439.6627756077505</v>
      </c>
      <c r="D664">
        <v>0.46740866647921975</v>
      </c>
      <c r="F664">
        <v>21.671773918964931</v>
      </c>
      <c r="G664">
        <v>359.587582</v>
      </c>
    </row>
    <row r="665" spans="1:7" x14ac:dyDescent="0.35">
      <c r="A665">
        <v>638</v>
      </c>
      <c r="B665">
        <v>-2996.8518388020593</v>
      </c>
      <c r="C665">
        <v>5280.7312288020594</v>
      </c>
      <c r="D665">
        <v>0.45375230846249909</v>
      </c>
      <c r="F665">
        <v>21.705822267620022</v>
      </c>
      <c r="G665">
        <v>359.71886000000001</v>
      </c>
    </row>
    <row r="666" spans="1:7" x14ac:dyDescent="0.35">
      <c r="A666">
        <v>639</v>
      </c>
      <c r="B666">
        <v>-3251.7376292998601</v>
      </c>
      <c r="C666">
        <v>3424.4225392998601</v>
      </c>
      <c r="D666">
        <v>0.29424705879432062</v>
      </c>
      <c r="F666">
        <v>21.739870616275113</v>
      </c>
      <c r="G666">
        <v>359.82222999999999</v>
      </c>
    </row>
    <row r="667" spans="1:7" x14ac:dyDescent="0.35">
      <c r="A667">
        <v>640</v>
      </c>
      <c r="B667">
        <v>3256.0269159604695</v>
      </c>
      <c r="C667">
        <v>-2673.2513839604694</v>
      </c>
      <c r="D667">
        <v>-0.22970189809258723</v>
      </c>
      <c r="F667">
        <v>21.773918964930203</v>
      </c>
      <c r="G667">
        <v>359.99218400000001</v>
      </c>
    </row>
    <row r="668" spans="1:7" x14ac:dyDescent="0.35">
      <c r="A668">
        <v>641</v>
      </c>
      <c r="B668">
        <v>2794.4597291367481</v>
      </c>
      <c r="C668">
        <v>-2312.3097891367479</v>
      </c>
      <c r="D668">
        <v>-0.19868761715775674</v>
      </c>
      <c r="F668">
        <v>21.807967313585294</v>
      </c>
      <c r="G668">
        <v>361.28937400000001</v>
      </c>
    </row>
    <row r="669" spans="1:7" x14ac:dyDescent="0.35">
      <c r="A669">
        <v>642</v>
      </c>
      <c r="B669">
        <v>2403.2803504540625</v>
      </c>
      <c r="C669">
        <v>-2359.5259005540624</v>
      </c>
      <c r="D669">
        <v>-0.20274471050789286</v>
      </c>
      <c r="F669">
        <v>21.842015662240385</v>
      </c>
      <c r="G669">
        <v>361.28937400000001</v>
      </c>
    </row>
    <row r="670" spans="1:7" x14ac:dyDescent="0.35">
      <c r="A670">
        <v>643</v>
      </c>
      <c r="B670">
        <v>6192.2771224236676</v>
      </c>
      <c r="C670">
        <v>-5865.4514804236678</v>
      </c>
      <c r="D670">
        <v>-0.50399500260511809</v>
      </c>
      <c r="F670">
        <v>21.876064010895472</v>
      </c>
      <c r="G670">
        <v>361.35843</v>
      </c>
    </row>
    <row r="671" spans="1:7" x14ac:dyDescent="0.35">
      <c r="A671">
        <v>644</v>
      </c>
      <c r="B671">
        <v>2899.2916482345736</v>
      </c>
      <c r="C671">
        <v>-2581.9622146345737</v>
      </c>
      <c r="D671">
        <v>-0.22185778152529775</v>
      </c>
      <c r="F671">
        <v>21.910112359550563</v>
      </c>
      <c r="G671">
        <v>361.35843</v>
      </c>
    </row>
    <row r="672" spans="1:7" x14ac:dyDescent="0.35">
      <c r="A672">
        <v>645</v>
      </c>
      <c r="B672">
        <v>1417.0093098797074</v>
      </c>
      <c r="C672">
        <v>-1119.1807218797073</v>
      </c>
      <c r="D672">
        <v>-9.6166764437819241E-2</v>
      </c>
      <c r="F672">
        <v>21.944160708205654</v>
      </c>
      <c r="G672">
        <v>362.4213785</v>
      </c>
    </row>
    <row r="673" spans="1:7" x14ac:dyDescent="0.35">
      <c r="A673">
        <v>646</v>
      </c>
      <c r="B673">
        <v>-564.4684913632434</v>
      </c>
      <c r="C673">
        <v>841.2274513632434</v>
      </c>
      <c r="D673">
        <v>7.2283341351702834E-2</v>
      </c>
      <c r="F673">
        <v>21.978209056860745</v>
      </c>
      <c r="G673">
        <v>362.65754440000001</v>
      </c>
    </row>
    <row r="674" spans="1:7" x14ac:dyDescent="0.35">
      <c r="A674">
        <v>647</v>
      </c>
      <c r="B674">
        <v>1042.823226771894</v>
      </c>
      <c r="C674">
        <v>-755.40100247189412</v>
      </c>
      <c r="D674">
        <v>-6.4908614704154266E-2</v>
      </c>
      <c r="F674">
        <v>22.012257405515836</v>
      </c>
      <c r="G674">
        <v>362.66398099999998</v>
      </c>
    </row>
    <row r="675" spans="1:7" x14ac:dyDescent="0.35">
      <c r="A675">
        <v>648</v>
      </c>
      <c r="B675">
        <v>848.98999173331072</v>
      </c>
      <c r="C675">
        <v>-616.19544583331071</v>
      </c>
      <c r="D675">
        <v>-5.2947232854032453E-2</v>
      </c>
      <c r="F675">
        <v>22.046305754170923</v>
      </c>
      <c r="G675">
        <v>362.95176800000002</v>
      </c>
    </row>
    <row r="676" spans="1:7" x14ac:dyDescent="0.35">
      <c r="A676">
        <v>649</v>
      </c>
      <c r="B676">
        <v>649.26323115036325</v>
      </c>
      <c r="C676">
        <v>-627.49443305036323</v>
      </c>
      <c r="D676">
        <v>-5.3918110050937038E-2</v>
      </c>
      <c r="F676">
        <v>22.080354102826014</v>
      </c>
      <c r="G676">
        <v>363.13684999999998</v>
      </c>
    </row>
    <row r="677" spans="1:7" x14ac:dyDescent="0.35">
      <c r="A677">
        <v>650</v>
      </c>
      <c r="B677">
        <v>394.63420494778188</v>
      </c>
      <c r="C677">
        <v>-179.49499194778187</v>
      </c>
      <c r="D677">
        <v>-1.542329337072508E-2</v>
      </c>
      <c r="F677">
        <v>22.114402451481105</v>
      </c>
      <c r="G677">
        <v>366.57</v>
      </c>
    </row>
    <row r="678" spans="1:7" x14ac:dyDescent="0.35">
      <c r="A678">
        <v>651</v>
      </c>
      <c r="B678">
        <v>-6669.0896282816484</v>
      </c>
      <c r="C678">
        <v>6697.2865769816481</v>
      </c>
      <c r="D678">
        <v>0.57547129612762205</v>
      </c>
      <c r="F678">
        <v>22.148450800136196</v>
      </c>
      <c r="G678">
        <v>366.57</v>
      </c>
    </row>
    <row r="679" spans="1:7" x14ac:dyDescent="0.35">
      <c r="A679">
        <v>652</v>
      </c>
      <c r="B679">
        <v>12074.671006762193</v>
      </c>
      <c r="C679">
        <v>-10299.741906762194</v>
      </c>
      <c r="D679">
        <v>-0.8850160071148867</v>
      </c>
      <c r="F679">
        <v>22.182499148791287</v>
      </c>
      <c r="G679">
        <v>367.42945300000002</v>
      </c>
    </row>
    <row r="680" spans="1:7" x14ac:dyDescent="0.35">
      <c r="A680">
        <v>653</v>
      </c>
      <c r="B680">
        <v>11889.008494199816</v>
      </c>
      <c r="C680">
        <v>8052.4468258001853</v>
      </c>
      <c r="D680">
        <v>0.69191484619588006</v>
      </c>
      <c r="F680">
        <v>22.216547497446378</v>
      </c>
      <c r="G680">
        <v>368.68997999999999</v>
      </c>
    </row>
    <row r="681" spans="1:7" x14ac:dyDescent="0.35">
      <c r="A681">
        <v>654</v>
      </c>
      <c r="B681">
        <v>11651.750054086133</v>
      </c>
      <c r="C681">
        <v>-9721.9754540861322</v>
      </c>
      <c r="D681">
        <v>-0.83537082535974094</v>
      </c>
      <c r="F681">
        <v>22.250595846101465</v>
      </c>
      <c r="G681">
        <v>368.68997999999999</v>
      </c>
    </row>
    <row r="682" spans="1:7" x14ac:dyDescent="0.35">
      <c r="A682">
        <v>655</v>
      </c>
      <c r="B682">
        <v>11298.815049026254</v>
      </c>
      <c r="C682">
        <v>6123.0771509737442</v>
      </c>
      <c r="D682">
        <v>0.52613175557859115</v>
      </c>
      <c r="F682">
        <v>22.284644194756556</v>
      </c>
      <c r="G682">
        <v>369.15453589999998</v>
      </c>
    </row>
    <row r="683" spans="1:7" x14ac:dyDescent="0.35">
      <c r="A683">
        <v>656</v>
      </c>
      <c r="B683">
        <v>11183.128735090355</v>
      </c>
      <c r="C683">
        <v>6271.7146849096462</v>
      </c>
      <c r="D683">
        <v>0.53890358986164155</v>
      </c>
      <c r="F683">
        <v>22.318692543411647</v>
      </c>
      <c r="G683">
        <v>369.23933599999998</v>
      </c>
    </row>
    <row r="684" spans="1:7" x14ac:dyDescent="0.35">
      <c r="A684">
        <v>657</v>
      </c>
      <c r="B684">
        <v>10843.762332175753</v>
      </c>
      <c r="C684">
        <v>3794.8858678242468</v>
      </c>
      <c r="D684">
        <v>0.3260795045741402</v>
      </c>
      <c r="F684">
        <v>22.352740892066738</v>
      </c>
      <c r="G684">
        <v>369.23933599999998</v>
      </c>
    </row>
    <row r="685" spans="1:7" x14ac:dyDescent="0.35">
      <c r="A685">
        <v>658</v>
      </c>
      <c r="B685">
        <v>10489.070477589916</v>
      </c>
      <c r="C685">
        <v>4237.2478024100838</v>
      </c>
      <c r="D685">
        <v>0.36408991265919527</v>
      </c>
      <c r="F685">
        <v>22.386789240721829</v>
      </c>
      <c r="G685">
        <v>369.65477600000003</v>
      </c>
    </row>
    <row r="686" spans="1:7" x14ac:dyDescent="0.35">
      <c r="A686">
        <v>659</v>
      </c>
      <c r="B686">
        <v>10090.850127060119</v>
      </c>
      <c r="C686">
        <v>-8196.3016270601183</v>
      </c>
      <c r="D686">
        <v>-0.70427571921268683</v>
      </c>
      <c r="F686">
        <v>22.420837589376916</v>
      </c>
      <c r="G686">
        <v>369.83579600000002</v>
      </c>
    </row>
    <row r="687" spans="1:7" x14ac:dyDescent="0.35">
      <c r="A687">
        <v>660</v>
      </c>
      <c r="B687">
        <v>9420.4219085176264</v>
      </c>
      <c r="C687">
        <v>7166.0300914823747</v>
      </c>
      <c r="D687">
        <v>0.61574856883210305</v>
      </c>
      <c r="F687">
        <v>22.454885938032007</v>
      </c>
      <c r="G687">
        <v>371.32386500000001</v>
      </c>
    </row>
    <row r="688" spans="1:7" x14ac:dyDescent="0.35">
      <c r="A688">
        <v>661</v>
      </c>
      <c r="B688">
        <v>9414.1812536862108</v>
      </c>
      <c r="C688">
        <v>3181.2352463137886</v>
      </c>
      <c r="D688">
        <v>0.2733509383897591</v>
      </c>
      <c r="F688">
        <v>22.488934286687098</v>
      </c>
      <c r="G688">
        <v>372.17218370000001</v>
      </c>
    </row>
    <row r="689" spans="1:7" x14ac:dyDescent="0.35">
      <c r="A689">
        <v>662</v>
      </c>
      <c r="B689">
        <v>9283.3005191581578</v>
      </c>
      <c r="C689">
        <v>-7944.9872991581578</v>
      </c>
      <c r="D689">
        <v>-0.68268127490291941</v>
      </c>
      <c r="F689">
        <v>22.522982635342188</v>
      </c>
      <c r="G689">
        <v>372.17218370000001</v>
      </c>
    </row>
    <row r="690" spans="1:7" x14ac:dyDescent="0.35">
      <c r="A690">
        <v>663</v>
      </c>
      <c r="B690">
        <v>8988.6618224416234</v>
      </c>
      <c r="C690">
        <v>-8103.1967074416234</v>
      </c>
      <c r="D690">
        <v>-0.69627558241805376</v>
      </c>
      <c r="F690">
        <v>22.557030983997279</v>
      </c>
      <c r="G690">
        <v>372.84267799999998</v>
      </c>
    </row>
    <row r="691" spans="1:7" x14ac:dyDescent="0.35">
      <c r="A691">
        <v>664</v>
      </c>
      <c r="B691">
        <v>8745.851927527332</v>
      </c>
      <c r="C691">
        <v>-1571.6145125273324</v>
      </c>
      <c r="D691">
        <v>-0.13504260720237704</v>
      </c>
      <c r="F691">
        <v>22.59107933265237</v>
      </c>
      <c r="G691">
        <v>373.28155370000002</v>
      </c>
    </row>
    <row r="692" spans="1:7" x14ac:dyDescent="0.35">
      <c r="A692">
        <v>665</v>
      </c>
      <c r="B692">
        <v>8349.5038367027882</v>
      </c>
      <c r="C692">
        <v>-7811.1560557027879</v>
      </c>
      <c r="D692">
        <v>-0.67118168648776411</v>
      </c>
      <c r="F692">
        <v>22.625127681307458</v>
      </c>
      <c r="G692">
        <v>373.36111629999999</v>
      </c>
    </row>
    <row r="693" spans="1:7" x14ac:dyDescent="0.35">
      <c r="A693">
        <v>666</v>
      </c>
      <c r="B693">
        <v>12963.608638282323</v>
      </c>
      <c r="C693">
        <v>-8464.6513682823243</v>
      </c>
      <c r="D693">
        <v>-0.7273339490825893</v>
      </c>
      <c r="F693">
        <v>22.659176029962548</v>
      </c>
      <c r="G693">
        <v>374.19239420000002</v>
      </c>
    </row>
    <row r="694" spans="1:7" x14ac:dyDescent="0.35">
      <c r="A694">
        <v>667</v>
      </c>
      <c r="B694">
        <v>12922.2654321756</v>
      </c>
      <c r="C694">
        <v>-12874.9371621756</v>
      </c>
      <c r="D694">
        <v>-1.1062923306498347</v>
      </c>
      <c r="F694">
        <v>22.693224378617639</v>
      </c>
      <c r="G694">
        <v>374.51882000000001</v>
      </c>
    </row>
    <row r="695" spans="1:7" x14ac:dyDescent="0.35">
      <c r="A695">
        <v>668</v>
      </c>
      <c r="B695">
        <v>4136.4825038074887</v>
      </c>
      <c r="C695">
        <v>-3491.0187411074885</v>
      </c>
      <c r="D695">
        <v>-0.29996940651393766</v>
      </c>
      <c r="F695">
        <v>22.72727272727273</v>
      </c>
      <c r="G695">
        <v>375.58198659999999</v>
      </c>
    </row>
    <row r="696" spans="1:7" x14ac:dyDescent="0.35">
      <c r="A696">
        <v>669</v>
      </c>
      <c r="B696">
        <v>3545.7958296257457</v>
      </c>
      <c r="C696">
        <v>-2974.6335537257455</v>
      </c>
      <c r="D696">
        <v>-0.25559847364912308</v>
      </c>
      <c r="F696">
        <v>22.761321075927821</v>
      </c>
      <c r="G696">
        <v>375.8528566</v>
      </c>
    </row>
    <row r="697" spans="1:7" x14ac:dyDescent="0.35">
      <c r="A697">
        <v>670</v>
      </c>
      <c r="B697">
        <v>3236.9643465787312</v>
      </c>
      <c r="C697">
        <v>-3184.8107578787312</v>
      </c>
      <c r="D697">
        <v>-0.27365816792980424</v>
      </c>
      <c r="F697">
        <v>22.795369424582908</v>
      </c>
      <c r="G697">
        <v>377.132274</v>
      </c>
    </row>
    <row r="698" spans="1:7" x14ac:dyDescent="0.35">
      <c r="A698">
        <v>671</v>
      </c>
      <c r="B698">
        <v>3000.6269832854646</v>
      </c>
      <c r="C698">
        <v>-2532.0597342854644</v>
      </c>
      <c r="D698">
        <v>-0.21756985913816473</v>
      </c>
      <c r="F698">
        <v>22.829417773237999</v>
      </c>
      <c r="G698">
        <v>377.135244</v>
      </c>
    </row>
    <row r="699" spans="1:7" x14ac:dyDescent="0.35">
      <c r="A699">
        <v>672</v>
      </c>
      <c r="B699">
        <v>2836.1654593022013</v>
      </c>
      <c r="C699">
        <v>-2481.3191049022012</v>
      </c>
      <c r="D699">
        <v>-0.21320991792587191</v>
      </c>
      <c r="F699">
        <v>22.86346612189309</v>
      </c>
      <c r="G699">
        <v>377.135244</v>
      </c>
    </row>
    <row r="700" spans="1:7" x14ac:dyDescent="0.35">
      <c r="A700">
        <v>673</v>
      </c>
      <c r="B700">
        <v>2373.6668870192111</v>
      </c>
      <c r="C700">
        <v>-2032.2669670192111</v>
      </c>
      <c r="D700">
        <v>-0.17462464718285586</v>
      </c>
      <c r="F700">
        <v>22.897514470548181</v>
      </c>
      <c r="G700">
        <v>377.33629000000002</v>
      </c>
    </row>
    <row r="701" spans="1:7" x14ac:dyDescent="0.35">
      <c r="A701">
        <v>674</v>
      </c>
      <c r="B701">
        <v>6349.4658234810195</v>
      </c>
      <c r="C701">
        <v>-5969.7091849810195</v>
      </c>
      <c r="D701">
        <v>-0.51295345401424819</v>
      </c>
      <c r="F701">
        <v>22.931562819203272</v>
      </c>
      <c r="G701">
        <v>377.33629000000002</v>
      </c>
    </row>
    <row r="702" spans="1:7" x14ac:dyDescent="0.35">
      <c r="A702">
        <v>675</v>
      </c>
      <c r="B702">
        <v>975.60665263594456</v>
      </c>
      <c r="C702">
        <v>-650.22409833594452</v>
      </c>
      <c r="D702">
        <v>-5.5871180117760356E-2</v>
      </c>
      <c r="F702">
        <v>22.965611167858363</v>
      </c>
      <c r="G702">
        <v>377.52544540000002</v>
      </c>
    </row>
    <row r="703" spans="1:7" x14ac:dyDescent="0.35">
      <c r="A703">
        <v>676</v>
      </c>
      <c r="B703">
        <v>-1135.0818393790353</v>
      </c>
      <c r="C703">
        <v>1378.4086613790353</v>
      </c>
      <c r="D703">
        <v>0.11844119403276769</v>
      </c>
      <c r="F703">
        <v>22.99965951651345</v>
      </c>
      <c r="G703">
        <v>377.52544540000002</v>
      </c>
    </row>
    <row r="704" spans="1:7" x14ac:dyDescent="0.35">
      <c r="A704">
        <v>677</v>
      </c>
      <c r="B704">
        <v>-318.16317801239461</v>
      </c>
      <c r="C704">
        <v>511.95813401239462</v>
      </c>
      <c r="D704">
        <v>4.3990533711933601E-2</v>
      </c>
      <c r="F704">
        <v>23.033707865168541</v>
      </c>
      <c r="G704">
        <v>377.84829280000002</v>
      </c>
    </row>
    <row r="705" spans="1:7" x14ac:dyDescent="0.35">
      <c r="A705">
        <v>678</v>
      </c>
      <c r="B705">
        <v>-1029.3159071235848</v>
      </c>
      <c r="C705">
        <v>1190.9425319235847</v>
      </c>
      <c r="D705">
        <v>0.10233297240334818</v>
      </c>
      <c r="F705">
        <v>23.067756213823632</v>
      </c>
      <c r="G705">
        <v>378.2736238</v>
      </c>
    </row>
    <row r="706" spans="1:7" x14ac:dyDescent="0.35">
      <c r="A706">
        <v>679</v>
      </c>
      <c r="B706">
        <v>-1630.7053485761071</v>
      </c>
      <c r="C706">
        <v>1766.467734376107</v>
      </c>
      <c r="D706">
        <v>0.15178557240821919</v>
      </c>
      <c r="F706">
        <v>23.101804562478723</v>
      </c>
      <c r="G706">
        <v>378.2736238</v>
      </c>
    </row>
    <row r="707" spans="1:7" x14ac:dyDescent="0.35">
      <c r="A707">
        <v>680</v>
      </c>
      <c r="B707">
        <v>-2425.9770541981061</v>
      </c>
      <c r="C707">
        <v>2544.8505007981062</v>
      </c>
      <c r="D707">
        <v>0.21866891901844435</v>
      </c>
      <c r="F707">
        <v>23.135852911133814</v>
      </c>
      <c r="G707">
        <v>378.73653999999999</v>
      </c>
    </row>
    <row r="708" spans="1:7" x14ac:dyDescent="0.35">
      <c r="A708">
        <v>681</v>
      </c>
      <c r="B708">
        <v>-2742.6916971798696</v>
      </c>
      <c r="C708">
        <v>2854.0551327798694</v>
      </c>
      <c r="D708">
        <v>0.24523764775506104</v>
      </c>
      <c r="F708">
        <v>23.169901259788901</v>
      </c>
      <c r="G708">
        <v>379.11932639999998</v>
      </c>
    </row>
    <row r="709" spans="1:7" x14ac:dyDescent="0.35">
      <c r="A709">
        <v>682</v>
      </c>
      <c r="B709">
        <v>-3361.9089018364984</v>
      </c>
      <c r="C709">
        <v>3374.0878297364984</v>
      </c>
      <c r="D709">
        <v>0.28992199666360774</v>
      </c>
      <c r="F709">
        <v>23.203949608443992</v>
      </c>
      <c r="G709">
        <v>379.68958300000003</v>
      </c>
    </row>
    <row r="710" spans="1:7" x14ac:dyDescent="0.35">
      <c r="A710">
        <v>683</v>
      </c>
      <c r="B710">
        <v>-4111.2837589456558</v>
      </c>
      <c r="C710">
        <v>4235.1600159456557</v>
      </c>
      <c r="D710">
        <v>0.36391051744160796</v>
      </c>
      <c r="F710">
        <v>23.237997957099083</v>
      </c>
      <c r="G710">
        <v>379.75663850000001</v>
      </c>
    </row>
    <row r="711" spans="1:7" x14ac:dyDescent="0.35">
      <c r="A711">
        <v>684</v>
      </c>
      <c r="B711">
        <v>7344.6634109344577</v>
      </c>
      <c r="C711">
        <v>-2422.767120934458</v>
      </c>
      <c r="D711">
        <v>-0.20817877796830023</v>
      </c>
      <c r="F711">
        <v>23.272046305754174</v>
      </c>
      <c r="G711">
        <v>379.78775999999999</v>
      </c>
    </row>
    <row r="712" spans="1:7" x14ac:dyDescent="0.35">
      <c r="A712">
        <v>685</v>
      </c>
      <c r="B712">
        <v>6215.9772876783454</v>
      </c>
      <c r="C712">
        <v>-5669.6044876783453</v>
      </c>
      <c r="D712">
        <v>-0.48716664660416553</v>
      </c>
      <c r="F712">
        <v>23.306094654409264</v>
      </c>
      <c r="G712">
        <v>382.54993999999999</v>
      </c>
    </row>
    <row r="713" spans="1:7" x14ac:dyDescent="0.35">
      <c r="A713">
        <v>686</v>
      </c>
      <c r="B713">
        <v>7168.2371338591201</v>
      </c>
      <c r="C713">
        <v>-2404.5475738591203</v>
      </c>
      <c r="D713">
        <v>-0.2066132444869738</v>
      </c>
      <c r="F713">
        <v>23.340143003064355</v>
      </c>
      <c r="G713">
        <v>382.54993999999999</v>
      </c>
    </row>
    <row r="714" spans="1:7" x14ac:dyDescent="0.35">
      <c r="A714">
        <v>687</v>
      </c>
      <c r="B714">
        <v>7052.5811098334589</v>
      </c>
      <c r="C714">
        <v>-2505.8425698334586</v>
      </c>
      <c r="D714">
        <v>-0.21531712208793291</v>
      </c>
      <c r="F714">
        <v>23.374191351719443</v>
      </c>
      <c r="G714">
        <v>383.34949970000002</v>
      </c>
    </row>
    <row r="715" spans="1:7" x14ac:dyDescent="0.35">
      <c r="A715">
        <v>688</v>
      </c>
      <c r="B715">
        <v>6933.1994918491091</v>
      </c>
      <c r="C715">
        <v>-2580.0780998491091</v>
      </c>
      <c r="D715">
        <v>-0.22169588700799114</v>
      </c>
      <c r="F715">
        <v>23.408239700374533</v>
      </c>
      <c r="G715">
        <v>383.34949970000002</v>
      </c>
    </row>
    <row r="716" spans="1:7" x14ac:dyDescent="0.35">
      <c r="A716">
        <v>689</v>
      </c>
      <c r="B716">
        <v>5715.4966433443606</v>
      </c>
      <c r="C716">
        <v>-2063.5298593443604</v>
      </c>
      <c r="D716">
        <v>-0.17731094363444957</v>
      </c>
      <c r="F716">
        <v>23.442288049029624</v>
      </c>
      <c r="G716">
        <v>383.34949970000002</v>
      </c>
    </row>
    <row r="717" spans="1:7" x14ac:dyDescent="0.35">
      <c r="A717">
        <v>690</v>
      </c>
      <c r="B717">
        <v>5703.9350537627352</v>
      </c>
      <c r="C717">
        <v>-2334.4525837627352</v>
      </c>
      <c r="D717">
        <v>-0.20059025975440184</v>
      </c>
      <c r="F717">
        <v>23.476336397684715</v>
      </c>
      <c r="G717">
        <v>383.34949970000002</v>
      </c>
    </row>
    <row r="718" spans="1:7" x14ac:dyDescent="0.35">
      <c r="A718">
        <v>691</v>
      </c>
      <c r="B718">
        <v>5590.402597284643</v>
      </c>
      <c r="C718">
        <v>-1412.7448082846431</v>
      </c>
      <c r="D718">
        <v>-0.12139156307203074</v>
      </c>
      <c r="F718">
        <v>23.510384746339806</v>
      </c>
      <c r="G718">
        <v>385.75671410000001</v>
      </c>
    </row>
    <row r="719" spans="1:7" x14ac:dyDescent="0.35">
      <c r="A719">
        <v>692</v>
      </c>
      <c r="B719">
        <v>5539.327219188357</v>
      </c>
      <c r="C719">
        <v>-5060.5039491883572</v>
      </c>
      <c r="D719">
        <v>-0.43482905102305497</v>
      </c>
      <c r="F719">
        <v>23.544433094994893</v>
      </c>
      <c r="G719">
        <v>386.3288283</v>
      </c>
    </row>
    <row r="720" spans="1:7" x14ac:dyDescent="0.35">
      <c r="A720">
        <v>693</v>
      </c>
      <c r="B720">
        <v>6546.9376047749474</v>
      </c>
      <c r="C720">
        <v>-2796.9977917749475</v>
      </c>
      <c r="D720">
        <v>-0.24033493654444174</v>
      </c>
      <c r="F720">
        <v>23.578481443649984</v>
      </c>
      <c r="G720">
        <v>387.32414499999999</v>
      </c>
    </row>
    <row r="721" spans="1:7" x14ac:dyDescent="0.35">
      <c r="A721">
        <v>694</v>
      </c>
      <c r="B721">
        <v>6431.2801167276612</v>
      </c>
      <c r="C721">
        <v>-2772.6417967276611</v>
      </c>
      <c r="D721">
        <v>-0.23824212240587508</v>
      </c>
      <c r="F721">
        <v>23.612529792305075</v>
      </c>
      <c r="G721">
        <v>387.75321100000002</v>
      </c>
    </row>
    <row r="722" spans="1:7" x14ac:dyDescent="0.35">
      <c r="A722">
        <v>695</v>
      </c>
      <c r="B722">
        <v>6321.5193248772794</v>
      </c>
      <c r="C722">
        <v>-2988.6007918772793</v>
      </c>
      <c r="D722">
        <v>-0.25679862307531182</v>
      </c>
      <c r="F722">
        <v>23.646578140960166</v>
      </c>
      <c r="G722">
        <v>387.9429725</v>
      </c>
    </row>
    <row r="723" spans="1:7" x14ac:dyDescent="0.35">
      <c r="A723">
        <v>696</v>
      </c>
      <c r="B723">
        <v>5097.9164449949349</v>
      </c>
      <c r="C723">
        <v>-2261.9424729949351</v>
      </c>
      <c r="D723">
        <v>-0.19435975327296809</v>
      </c>
      <c r="F723">
        <v>23.680626489615257</v>
      </c>
      <c r="G723">
        <v>388.36368900000002</v>
      </c>
    </row>
    <row r="724" spans="1:7" x14ac:dyDescent="0.35">
      <c r="A724">
        <v>697</v>
      </c>
      <c r="B724">
        <v>5031.2285560562195</v>
      </c>
      <c r="C724">
        <v>-2771.6705960562194</v>
      </c>
      <c r="D724">
        <v>-0.23815867098076876</v>
      </c>
      <c r="F724">
        <v>23.714674838270348</v>
      </c>
      <c r="G724">
        <v>391.51552400000003</v>
      </c>
    </row>
    <row r="725" spans="1:7" x14ac:dyDescent="0.35">
      <c r="A725">
        <v>698</v>
      </c>
      <c r="B725">
        <v>6139.1672691640706</v>
      </c>
      <c r="C725">
        <v>-5900.2755401640707</v>
      </c>
      <c r="D725">
        <v>-0.50698729606081594</v>
      </c>
      <c r="F725">
        <v>23.748723186925435</v>
      </c>
      <c r="G725">
        <v>391.79128100000003</v>
      </c>
    </row>
    <row r="726" spans="1:7" x14ac:dyDescent="0.35">
      <c r="A726">
        <v>699</v>
      </c>
      <c r="B726">
        <v>6072.485119190118</v>
      </c>
      <c r="C726">
        <v>-5796.3513191901184</v>
      </c>
      <c r="D726">
        <v>-0.49805749957450712</v>
      </c>
      <c r="F726">
        <v>23.782771535580526</v>
      </c>
      <c r="G726">
        <v>393.16327000000001</v>
      </c>
    </row>
    <row r="727" spans="1:7" x14ac:dyDescent="0.35">
      <c r="A727">
        <v>700</v>
      </c>
      <c r="B727">
        <v>14140.111651108589</v>
      </c>
      <c r="C727">
        <v>-9894.7142111085886</v>
      </c>
      <c r="D727">
        <v>-0.85021358223636068</v>
      </c>
      <c r="F727">
        <v>23.816819884235617</v>
      </c>
      <c r="G727">
        <v>393.31382439999999</v>
      </c>
    </row>
    <row r="728" spans="1:7" x14ac:dyDescent="0.35">
      <c r="A728">
        <v>701</v>
      </c>
      <c r="B728">
        <v>19420.516824210266</v>
      </c>
      <c r="C728">
        <v>30494.101815789734</v>
      </c>
      <c r="D728">
        <v>2.6202373296214825</v>
      </c>
      <c r="F728">
        <v>23.850868232890708</v>
      </c>
      <c r="G728">
        <v>393.88435179999999</v>
      </c>
    </row>
    <row r="729" spans="1:7" x14ac:dyDescent="0.35">
      <c r="A729">
        <v>702</v>
      </c>
      <c r="B729">
        <v>18092.672280894309</v>
      </c>
      <c r="C729">
        <v>31546.099019105692</v>
      </c>
      <c r="D729">
        <v>2.7106312805381996</v>
      </c>
      <c r="F729">
        <v>23.884916581545799</v>
      </c>
      <c r="G729">
        <v>394.46767499999999</v>
      </c>
    </row>
    <row r="730" spans="1:7" x14ac:dyDescent="0.35">
      <c r="A730">
        <v>703</v>
      </c>
      <c r="B730">
        <v>16109.734859127455</v>
      </c>
      <c r="C730">
        <v>31305.825010872541</v>
      </c>
      <c r="D730">
        <v>2.6899854871479416</v>
      </c>
      <c r="F730">
        <v>23.918964930200886</v>
      </c>
      <c r="G730">
        <v>394.46767499999999</v>
      </c>
    </row>
    <row r="731" spans="1:7" x14ac:dyDescent="0.35">
      <c r="A731">
        <v>704</v>
      </c>
      <c r="B731">
        <v>15466.512059917326</v>
      </c>
      <c r="C731">
        <v>-14886.787909917326</v>
      </c>
      <c r="D731">
        <v>-1.2791626930138176</v>
      </c>
      <c r="F731">
        <v>23.953013278855977</v>
      </c>
      <c r="G731">
        <v>394.5932439</v>
      </c>
    </row>
    <row r="732" spans="1:7" x14ac:dyDescent="0.35">
      <c r="A732">
        <v>705</v>
      </c>
      <c r="B732">
        <v>13416.883910404104</v>
      </c>
      <c r="C732">
        <v>-8794.468750404103</v>
      </c>
      <c r="D732">
        <v>-0.75567384975630048</v>
      </c>
      <c r="F732">
        <v>23.987061627511068</v>
      </c>
      <c r="G732">
        <v>394.5932439</v>
      </c>
    </row>
    <row r="733" spans="1:7" x14ac:dyDescent="0.35">
      <c r="A733">
        <v>706</v>
      </c>
      <c r="B733">
        <v>13295.376452152885</v>
      </c>
      <c r="C733">
        <v>-8578.2207421528838</v>
      </c>
      <c r="D733">
        <v>-0.73709251533631948</v>
      </c>
      <c r="F733">
        <v>24.021109976166159</v>
      </c>
      <c r="G733">
        <v>395.84935109999998</v>
      </c>
    </row>
    <row r="734" spans="1:7" x14ac:dyDescent="0.35">
      <c r="A734">
        <v>707</v>
      </c>
      <c r="B734">
        <v>13246.464898015905</v>
      </c>
      <c r="C734">
        <v>-7905.1500280159053</v>
      </c>
      <c r="D734">
        <v>-0.67925821605738446</v>
      </c>
      <c r="F734">
        <v>24.055158324821249</v>
      </c>
      <c r="G734">
        <v>395.93193630000002</v>
      </c>
    </row>
    <row r="735" spans="1:7" x14ac:dyDescent="0.35">
      <c r="A735">
        <v>708</v>
      </c>
      <c r="B735">
        <v>13071.540862223817</v>
      </c>
      <c r="C735">
        <v>35217.008237776179</v>
      </c>
      <c r="D735">
        <v>3.0260579629345816</v>
      </c>
      <c r="F735">
        <v>24.08920667347634</v>
      </c>
      <c r="G735">
        <v>396.12996900000002</v>
      </c>
    </row>
    <row r="736" spans="1:7" x14ac:dyDescent="0.35">
      <c r="A736">
        <v>709</v>
      </c>
      <c r="B736">
        <v>12991.639598102971</v>
      </c>
      <c r="C736">
        <v>-8878.9630881029698</v>
      </c>
      <c r="D736">
        <v>-0.76293411336785499</v>
      </c>
      <c r="F736">
        <v>24.123255022131428</v>
      </c>
      <c r="G736">
        <v>396.12996900000002</v>
      </c>
    </row>
    <row r="737" spans="1:7" x14ac:dyDescent="0.35">
      <c r="A737">
        <v>710</v>
      </c>
      <c r="B737">
        <v>12303.066207910915</v>
      </c>
      <c r="C737">
        <v>26666.10542208908</v>
      </c>
      <c r="D737">
        <v>2.2913127687663324</v>
      </c>
      <c r="F737">
        <v>24.157303370786519</v>
      </c>
      <c r="G737">
        <v>396.12996900000002</v>
      </c>
    </row>
    <row r="738" spans="1:7" x14ac:dyDescent="0.35">
      <c r="A738">
        <v>711</v>
      </c>
      <c r="B738">
        <v>12162.471670391655</v>
      </c>
      <c r="C738">
        <v>25473.64005960834</v>
      </c>
      <c r="D738">
        <v>2.1888489455677504</v>
      </c>
      <c r="F738">
        <v>24.191351719441609</v>
      </c>
      <c r="G738">
        <v>396.12996900000002</v>
      </c>
    </row>
    <row r="739" spans="1:7" x14ac:dyDescent="0.35">
      <c r="A739">
        <v>712</v>
      </c>
      <c r="B739">
        <v>12483.15269920016</v>
      </c>
      <c r="C739">
        <v>20333.016100799839</v>
      </c>
      <c r="D739">
        <v>1.7471354996107338</v>
      </c>
      <c r="F739">
        <v>24.2254000680967</v>
      </c>
      <c r="G739">
        <v>396.12996900000002</v>
      </c>
    </row>
    <row r="740" spans="1:7" x14ac:dyDescent="0.35">
      <c r="A740">
        <v>713</v>
      </c>
      <c r="B740">
        <v>12284.388260944826</v>
      </c>
      <c r="C740">
        <v>14549.874239055174</v>
      </c>
      <c r="D740">
        <v>1.2502130363692101</v>
      </c>
      <c r="F740">
        <v>24.259448416751791</v>
      </c>
      <c r="G740">
        <v>396.99821659999998</v>
      </c>
    </row>
    <row r="741" spans="1:7" x14ac:dyDescent="0.35">
      <c r="A741">
        <v>714</v>
      </c>
      <c r="B741">
        <v>11645.143782141953</v>
      </c>
      <c r="C741">
        <v>13268.100737858047</v>
      </c>
      <c r="D741">
        <v>1.1400753187133554</v>
      </c>
      <c r="F741">
        <v>24.293496765406879</v>
      </c>
      <c r="G741">
        <v>396.99821659999998</v>
      </c>
    </row>
    <row r="742" spans="1:7" x14ac:dyDescent="0.35">
      <c r="A742">
        <v>715</v>
      </c>
      <c r="B742">
        <v>11393.029443795576</v>
      </c>
      <c r="C742">
        <v>12860.224756204423</v>
      </c>
      <c r="D742">
        <v>1.105028151905791</v>
      </c>
      <c r="F742">
        <v>24.327545114061969</v>
      </c>
      <c r="G742">
        <v>397.14846699999998</v>
      </c>
    </row>
    <row r="743" spans="1:7" x14ac:dyDescent="0.35">
      <c r="A743">
        <v>716</v>
      </c>
      <c r="B743">
        <v>15015.594699820957</v>
      </c>
      <c r="C743">
        <v>21511.176400179043</v>
      </c>
      <c r="D743">
        <v>1.8483701454238772</v>
      </c>
      <c r="F743">
        <v>24.36159346271706</v>
      </c>
      <c r="G743">
        <v>412.1517561</v>
      </c>
    </row>
    <row r="744" spans="1:7" x14ac:dyDescent="0.35">
      <c r="A744">
        <v>717</v>
      </c>
      <c r="B744">
        <v>14721.721245004133</v>
      </c>
      <c r="C744">
        <v>28233.521624995868</v>
      </c>
      <c r="D744">
        <v>2.4259946318597172</v>
      </c>
      <c r="F744">
        <v>24.395641811372151</v>
      </c>
      <c r="G744">
        <v>412.1517561</v>
      </c>
    </row>
    <row r="745" spans="1:7" x14ac:dyDescent="0.35">
      <c r="A745">
        <v>718</v>
      </c>
      <c r="B745">
        <v>14766.715206361709</v>
      </c>
      <c r="C745">
        <v>27787.407293638287</v>
      </c>
      <c r="D745">
        <v>2.3876617951897421</v>
      </c>
      <c r="F745">
        <v>24.429690160027242</v>
      </c>
      <c r="G745">
        <v>412.37229400000001</v>
      </c>
    </row>
    <row r="746" spans="1:7" x14ac:dyDescent="0.35">
      <c r="A746">
        <v>719</v>
      </c>
      <c r="B746">
        <v>14445.162447097038</v>
      </c>
      <c r="C746">
        <v>-9606.9180470970387</v>
      </c>
      <c r="D746">
        <v>-0.82548439831678511</v>
      </c>
      <c r="F746">
        <v>24.463738508682333</v>
      </c>
      <c r="G746">
        <v>412.55270999999999</v>
      </c>
    </row>
    <row r="747" spans="1:7" x14ac:dyDescent="0.35">
      <c r="A747">
        <v>720</v>
      </c>
      <c r="B747">
        <v>14414.637733198073</v>
      </c>
      <c r="C747">
        <v>-10033.349733198072</v>
      </c>
      <c r="D747">
        <v>-0.86212598327656242</v>
      </c>
      <c r="F747">
        <v>24.49778685733742</v>
      </c>
      <c r="G747">
        <v>412.73934100000002</v>
      </c>
    </row>
    <row r="748" spans="1:7" x14ac:dyDescent="0.35">
      <c r="A748">
        <v>721</v>
      </c>
      <c r="B748">
        <v>14329.596629112262</v>
      </c>
      <c r="C748">
        <v>-13856.253839112262</v>
      </c>
      <c r="D748">
        <v>-1.1906129840215023</v>
      </c>
      <c r="F748">
        <v>24.531835205992511</v>
      </c>
      <c r="G748">
        <v>413.73831639999997</v>
      </c>
    </row>
    <row r="749" spans="1:7" x14ac:dyDescent="0.35">
      <c r="A749">
        <v>722</v>
      </c>
      <c r="B749">
        <v>14224.417298058972</v>
      </c>
      <c r="C749">
        <v>27406.71411194103</v>
      </c>
      <c r="D749">
        <v>2.3549503386647617</v>
      </c>
      <c r="F749">
        <v>24.565883554647602</v>
      </c>
      <c r="G749">
        <v>414.15177</v>
      </c>
    </row>
    <row r="750" spans="1:7" x14ac:dyDescent="0.35">
      <c r="A750">
        <v>723</v>
      </c>
      <c r="B750">
        <v>19476.821561853147</v>
      </c>
      <c r="C750">
        <v>25936.83553814685</v>
      </c>
      <c r="D750">
        <v>2.2286494975272788</v>
      </c>
      <c r="F750">
        <v>24.599931903302693</v>
      </c>
      <c r="G750">
        <v>414.15177</v>
      </c>
    </row>
    <row r="751" spans="1:7" x14ac:dyDescent="0.35">
      <c r="A751">
        <v>724</v>
      </c>
      <c r="B751">
        <v>19482.783514373885</v>
      </c>
      <c r="C751">
        <v>-19066.199544373885</v>
      </c>
      <c r="D751">
        <v>-1.6382829729489687</v>
      </c>
      <c r="F751">
        <v>24.633980251957784</v>
      </c>
      <c r="G751">
        <v>414.79623199999997</v>
      </c>
    </row>
    <row r="752" spans="1:7" x14ac:dyDescent="0.35">
      <c r="A752">
        <v>725</v>
      </c>
      <c r="B752">
        <v>17340.253379884354</v>
      </c>
      <c r="C752">
        <v>19204.331920115645</v>
      </c>
      <c r="D752">
        <v>1.6501521406173356</v>
      </c>
      <c r="F752">
        <v>24.668028600612871</v>
      </c>
      <c r="G752">
        <v>414.79623199999997</v>
      </c>
    </row>
    <row r="753" spans="1:7" x14ac:dyDescent="0.35">
      <c r="A753">
        <v>726</v>
      </c>
      <c r="B753">
        <v>14012.863547726443</v>
      </c>
      <c r="C753">
        <v>20866.862782273554</v>
      </c>
      <c r="D753">
        <v>1.7930068294679613</v>
      </c>
      <c r="F753">
        <v>24.702076949267962</v>
      </c>
      <c r="G753">
        <v>415.36195800000002</v>
      </c>
    </row>
    <row r="754" spans="1:7" x14ac:dyDescent="0.35">
      <c r="A754">
        <v>727</v>
      </c>
      <c r="B754">
        <v>14844.355697412606</v>
      </c>
      <c r="C754">
        <v>19030.386852587399</v>
      </c>
      <c r="D754">
        <v>1.6352057302592171</v>
      </c>
      <c r="F754">
        <v>24.736125297923053</v>
      </c>
      <c r="G754">
        <v>415.68932260000003</v>
      </c>
    </row>
    <row r="755" spans="1:7" x14ac:dyDescent="0.35">
      <c r="A755">
        <v>728</v>
      </c>
      <c r="B755">
        <v>12917.146728748745</v>
      </c>
      <c r="C755">
        <v>16774.034851251257</v>
      </c>
      <c r="D755">
        <v>1.441326344062448</v>
      </c>
      <c r="F755">
        <v>24.770173646578144</v>
      </c>
      <c r="G755">
        <v>416.14837999999997</v>
      </c>
    </row>
    <row r="756" spans="1:7" x14ac:dyDescent="0.35">
      <c r="A756">
        <v>729</v>
      </c>
      <c r="B756">
        <v>12487.352573813316</v>
      </c>
      <c r="C756">
        <v>11787.890026186686</v>
      </c>
      <c r="D756">
        <v>1.0128866779113952</v>
      </c>
      <c r="F756">
        <v>24.804221995233235</v>
      </c>
      <c r="G756">
        <v>416.58397000000002</v>
      </c>
    </row>
    <row r="757" spans="1:7" x14ac:dyDescent="0.35">
      <c r="A757">
        <v>730</v>
      </c>
      <c r="B757">
        <v>12211.923054959701</v>
      </c>
      <c r="C757">
        <v>10315.394695040297</v>
      </c>
      <c r="D757">
        <v>0.88636098918409822</v>
      </c>
      <c r="F757">
        <v>24.838270343888325</v>
      </c>
      <c r="G757">
        <v>418.29217599999998</v>
      </c>
    </row>
    <row r="758" spans="1:7" x14ac:dyDescent="0.35">
      <c r="A758">
        <v>731</v>
      </c>
      <c r="B758">
        <v>12230.367878257905</v>
      </c>
      <c r="C758">
        <v>10235.273961742096</v>
      </c>
      <c r="D758">
        <v>0.87947653206734877</v>
      </c>
      <c r="F758">
        <v>24.872318692543413</v>
      </c>
      <c r="G758">
        <v>418.69857630000001</v>
      </c>
    </row>
    <row r="759" spans="1:7" x14ac:dyDescent="0.35">
      <c r="A759">
        <v>732</v>
      </c>
      <c r="B759">
        <v>4987.6911937148616</v>
      </c>
      <c r="C759">
        <v>2401.2929502851384</v>
      </c>
      <c r="D759">
        <v>0.20633358758040449</v>
      </c>
      <c r="F759">
        <v>24.906367041198504</v>
      </c>
      <c r="G759">
        <v>418.94454000000002</v>
      </c>
    </row>
    <row r="760" spans="1:7" x14ac:dyDescent="0.35">
      <c r="A760">
        <v>733</v>
      </c>
      <c r="B760">
        <v>4696.767847520875</v>
      </c>
      <c r="C760">
        <v>4995.3960264791249</v>
      </c>
      <c r="D760">
        <v>0.42923458522873842</v>
      </c>
      <c r="F760">
        <v>24.940415389853595</v>
      </c>
      <c r="G760">
        <v>419.22581489999999</v>
      </c>
    </row>
    <row r="761" spans="1:7" x14ac:dyDescent="0.35">
      <c r="A761">
        <v>734</v>
      </c>
      <c r="B761">
        <v>4202.9637999480046</v>
      </c>
      <c r="C761">
        <v>5476.7791950519959</v>
      </c>
      <c r="D761">
        <v>0.47059793332030253</v>
      </c>
      <c r="F761">
        <v>24.974463738508685</v>
      </c>
      <c r="G761">
        <v>419.36772400000001</v>
      </c>
    </row>
    <row r="762" spans="1:7" x14ac:dyDescent="0.35">
      <c r="A762">
        <v>735</v>
      </c>
      <c r="B762">
        <v>3593.4922755174539</v>
      </c>
      <c r="C762">
        <v>6180.6888944825459</v>
      </c>
      <c r="D762">
        <v>0.53108210439943027</v>
      </c>
      <c r="F762">
        <v>25.008512087163776</v>
      </c>
      <c r="G762">
        <v>422.14615730000003</v>
      </c>
    </row>
    <row r="763" spans="1:7" x14ac:dyDescent="0.35">
      <c r="A763">
        <v>736</v>
      </c>
      <c r="B763">
        <v>3207.8188897459058</v>
      </c>
      <c r="C763">
        <v>-1491.5930897459059</v>
      </c>
      <c r="D763">
        <v>-0.12816668344479493</v>
      </c>
      <c r="F763">
        <v>25.042560435818864</v>
      </c>
      <c r="G763">
        <v>422.28633000000002</v>
      </c>
    </row>
    <row r="764" spans="1:7" x14ac:dyDescent="0.35">
      <c r="A764">
        <v>737</v>
      </c>
      <c r="B764">
        <v>2904.3070404821387</v>
      </c>
      <c r="C764">
        <v>5849.8063355178601</v>
      </c>
      <c r="D764">
        <v>0.50265067730059942</v>
      </c>
      <c r="F764">
        <v>25.076608784473954</v>
      </c>
      <c r="G764">
        <v>422.28633000000002</v>
      </c>
    </row>
    <row r="765" spans="1:7" x14ac:dyDescent="0.35">
      <c r="A765">
        <v>738</v>
      </c>
      <c r="B765">
        <v>947.39099275876276</v>
      </c>
      <c r="C765">
        <v>-183.72876275876274</v>
      </c>
      <c r="D765">
        <v>-1.5787084519289087E-2</v>
      </c>
      <c r="F765">
        <v>25.110657133129045</v>
      </c>
      <c r="G765">
        <v>422.51967999999999</v>
      </c>
    </row>
    <row r="766" spans="1:7" x14ac:dyDescent="0.35">
      <c r="A766">
        <v>739</v>
      </c>
      <c r="B766">
        <v>2456.8454190325519</v>
      </c>
      <c r="C766">
        <v>-2262.5708190325518</v>
      </c>
      <c r="D766">
        <v>-0.19441374455802474</v>
      </c>
      <c r="F766">
        <v>25.144705481784136</v>
      </c>
      <c r="G766">
        <v>422.63323739999998</v>
      </c>
    </row>
    <row r="767" spans="1:7" x14ac:dyDescent="0.35">
      <c r="A767">
        <v>740</v>
      </c>
      <c r="B767">
        <v>2415.6586206302309</v>
      </c>
      <c r="C767">
        <v>5937.1584893697691</v>
      </c>
      <c r="D767">
        <v>0.51015650172947613</v>
      </c>
      <c r="F767">
        <v>25.178753830439227</v>
      </c>
      <c r="G767">
        <v>423.1936389</v>
      </c>
    </row>
    <row r="768" spans="1:7" x14ac:dyDescent="0.35">
      <c r="A768">
        <v>741</v>
      </c>
      <c r="B768">
        <v>2264.6933728824542</v>
      </c>
      <c r="C768">
        <v>-1536.9160278824543</v>
      </c>
      <c r="D768">
        <v>-0.13206110391701939</v>
      </c>
      <c r="F768">
        <v>25.212802179094318</v>
      </c>
      <c r="G768">
        <v>424.95345850000001</v>
      </c>
    </row>
    <row r="769" spans="1:7" x14ac:dyDescent="0.35">
      <c r="A769">
        <v>742</v>
      </c>
      <c r="B769">
        <v>3187.619106062934</v>
      </c>
      <c r="C769">
        <v>3553.6748419370656</v>
      </c>
      <c r="D769">
        <v>0.30535319697000468</v>
      </c>
      <c r="F769">
        <v>25.246850527749405</v>
      </c>
      <c r="G769">
        <v>428.87810999999999</v>
      </c>
    </row>
    <row r="770" spans="1:7" x14ac:dyDescent="0.35">
      <c r="A770">
        <v>743</v>
      </c>
      <c r="B770">
        <v>1335.29323167793</v>
      </c>
      <c r="C770">
        <v>4350.2845043220705</v>
      </c>
      <c r="D770">
        <v>0.37380270852235203</v>
      </c>
      <c r="F770">
        <v>25.280898876404496</v>
      </c>
      <c r="G770">
        <v>429.15834339999998</v>
      </c>
    </row>
    <row r="771" spans="1:7" x14ac:dyDescent="0.35">
      <c r="A771">
        <v>744</v>
      </c>
      <c r="B771">
        <v>-379.79524835418579</v>
      </c>
      <c r="C771">
        <v>5271.9114283541858</v>
      </c>
      <c r="D771">
        <v>0.45299445796036153</v>
      </c>
      <c r="F771">
        <v>25.314947225059587</v>
      </c>
      <c r="G771">
        <v>429.15834339999998</v>
      </c>
    </row>
    <row r="772" spans="1:7" x14ac:dyDescent="0.35">
      <c r="A772">
        <v>745</v>
      </c>
      <c r="B772">
        <v>1293.9942139267173</v>
      </c>
      <c r="C772">
        <v>-881.44150392671736</v>
      </c>
      <c r="D772">
        <v>-7.5738775531686273E-2</v>
      </c>
      <c r="F772">
        <v>25.348995573714678</v>
      </c>
      <c r="G772">
        <v>429.15834339999998</v>
      </c>
    </row>
    <row r="773" spans="1:7" x14ac:dyDescent="0.35">
      <c r="A773">
        <v>746</v>
      </c>
      <c r="B773">
        <v>-283.40781951401141</v>
      </c>
      <c r="C773">
        <v>4259.5566895140109</v>
      </c>
      <c r="D773">
        <v>0.36600682692429271</v>
      </c>
      <c r="F773">
        <v>25.383043922369769</v>
      </c>
      <c r="G773">
        <v>429.15834339999998</v>
      </c>
    </row>
    <row r="774" spans="1:7" x14ac:dyDescent="0.35">
      <c r="A774">
        <v>747</v>
      </c>
      <c r="B774">
        <v>2045.7484631162331</v>
      </c>
      <c r="C774">
        <v>2070.7184668837663</v>
      </c>
      <c r="D774">
        <v>0.17792863219391378</v>
      </c>
      <c r="F774">
        <v>25.417092271024856</v>
      </c>
      <c r="G774">
        <v>429.15834339999998</v>
      </c>
    </row>
    <row r="775" spans="1:7" x14ac:dyDescent="0.35">
      <c r="A775">
        <v>748</v>
      </c>
      <c r="B775">
        <v>9999.8645123709175</v>
      </c>
      <c r="C775">
        <v>-6235.2153923709175</v>
      </c>
      <c r="D775">
        <v>-0.53576735029005229</v>
      </c>
      <c r="F775">
        <v>25.451140619679947</v>
      </c>
      <c r="G775">
        <v>429.65609999999998</v>
      </c>
    </row>
    <row r="776" spans="1:7" x14ac:dyDescent="0.35">
      <c r="A776">
        <v>749</v>
      </c>
      <c r="B776">
        <v>10043.037721678365</v>
      </c>
      <c r="C776">
        <v>-5613.3802216783652</v>
      </c>
      <c r="D776">
        <v>-0.48233551822748277</v>
      </c>
      <c r="F776">
        <v>25.485188968335038</v>
      </c>
      <c r="G776">
        <v>429.71553999999998</v>
      </c>
    </row>
    <row r="777" spans="1:7" x14ac:dyDescent="0.35">
      <c r="A777">
        <v>750</v>
      </c>
      <c r="B777">
        <v>10060.745501227557</v>
      </c>
      <c r="C777">
        <v>-5786.3686442275566</v>
      </c>
      <c r="D777">
        <v>-0.49719972787346173</v>
      </c>
      <c r="F777">
        <v>25.519237316990129</v>
      </c>
      <c r="G777">
        <v>429.71553999999998</v>
      </c>
    </row>
    <row r="778" spans="1:7" x14ac:dyDescent="0.35">
      <c r="A778">
        <v>751</v>
      </c>
      <c r="B778">
        <v>9181.8704049829867</v>
      </c>
      <c r="C778">
        <v>-5039.0012299829868</v>
      </c>
      <c r="D778">
        <v>-0.43298140757086756</v>
      </c>
      <c r="F778">
        <v>25.55328566564522</v>
      </c>
      <c r="G778">
        <v>431.93259999999998</v>
      </c>
    </row>
    <row r="779" spans="1:7" x14ac:dyDescent="0.35">
      <c r="A779">
        <v>752</v>
      </c>
      <c r="B779">
        <v>9654.6995752120893</v>
      </c>
      <c r="C779">
        <v>-5929.0673652120895</v>
      </c>
      <c r="D779">
        <v>-0.50946126349341914</v>
      </c>
      <c r="F779">
        <v>25.587334014300311</v>
      </c>
      <c r="G779">
        <v>431.93259999999998</v>
      </c>
    </row>
    <row r="780" spans="1:7" x14ac:dyDescent="0.35">
      <c r="A780">
        <v>753</v>
      </c>
      <c r="B780">
        <v>9617.5221247761219</v>
      </c>
      <c r="C780">
        <v>-6653.0447847761225</v>
      </c>
      <c r="D780">
        <v>-0.57166977424097809</v>
      </c>
      <c r="F780">
        <v>25.621382362955398</v>
      </c>
      <c r="G780">
        <v>432.7388972</v>
      </c>
    </row>
    <row r="781" spans="1:7" x14ac:dyDescent="0.35">
      <c r="A781">
        <v>754</v>
      </c>
      <c r="B781">
        <v>9223.2816072862552</v>
      </c>
      <c r="C781">
        <v>-8946.6930952862549</v>
      </c>
      <c r="D781">
        <v>-0.76875388449045556</v>
      </c>
      <c r="F781">
        <v>25.655430711610489</v>
      </c>
      <c r="G781">
        <v>433.2691451</v>
      </c>
    </row>
    <row r="782" spans="1:7" x14ac:dyDescent="0.35">
      <c r="A782">
        <v>755</v>
      </c>
      <c r="B782">
        <v>9660.6128999060347</v>
      </c>
      <c r="C782">
        <v>-6485.6637999060349</v>
      </c>
      <c r="D782">
        <v>-0.55728738949409184</v>
      </c>
      <c r="F782">
        <v>25.68947906026558</v>
      </c>
      <c r="G782">
        <v>436.45922300000001</v>
      </c>
    </row>
    <row r="783" spans="1:7" x14ac:dyDescent="0.35">
      <c r="A783">
        <v>756</v>
      </c>
      <c r="B783">
        <v>9309.358092322027</v>
      </c>
      <c r="C783">
        <v>-6817.229312322027</v>
      </c>
      <c r="D783">
        <v>-0.58577750007664409</v>
      </c>
      <c r="F783">
        <v>25.72352740892067</v>
      </c>
      <c r="G783">
        <v>436.45922300000001</v>
      </c>
    </row>
    <row r="784" spans="1:7" x14ac:dyDescent="0.35">
      <c r="A784">
        <v>757</v>
      </c>
      <c r="B784">
        <v>9648.7962086537937</v>
      </c>
      <c r="C784">
        <v>-7776.1120486537939</v>
      </c>
      <c r="D784">
        <v>-0.66817049383142735</v>
      </c>
      <c r="F784">
        <v>25.757575757575761</v>
      </c>
      <c r="G784">
        <v>436.68753570000001</v>
      </c>
    </row>
    <row r="785" spans="1:7" x14ac:dyDescent="0.35">
      <c r="A785">
        <v>758</v>
      </c>
      <c r="B785">
        <v>9660.61185138769</v>
      </c>
      <c r="C785">
        <v>-9507.0366413876891</v>
      </c>
      <c r="D785">
        <v>-0.81690198492564225</v>
      </c>
      <c r="F785">
        <v>25.791624106230849</v>
      </c>
      <c r="G785">
        <v>436.68955390000002</v>
      </c>
    </row>
    <row r="786" spans="1:7" x14ac:dyDescent="0.35">
      <c r="A786">
        <v>759</v>
      </c>
      <c r="B786">
        <v>8628.9689846384626</v>
      </c>
      <c r="C786">
        <v>-8501.6017566384635</v>
      </c>
      <c r="D786">
        <v>-0.73050894953020484</v>
      </c>
      <c r="F786">
        <v>25.82567245488594</v>
      </c>
      <c r="G786">
        <v>437.44672379999997</v>
      </c>
    </row>
    <row r="787" spans="1:7" x14ac:dyDescent="0.35">
      <c r="A787">
        <v>760</v>
      </c>
      <c r="B787">
        <v>8883.9363504211215</v>
      </c>
      <c r="C787">
        <v>-7955.7540804211212</v>
      </c>
      <c r="D787">
        <v>-0.68360642175116915</v>
      </c>
      <c r="F787">
        <v>25.85972080354103</v>
      </c>
      <c r="G787">
        <v>437.539647</v>
      </c>
    </row>
    <row r="788" spans="1:7" x14ac:dyDescent="0.35">
      <c r="A788">
        <v>761</v>
      </c>
      <c r="B788">
        <v>8276.0467709446602</v>
      </c>
      <c r="C788">
        <v>-7496.6621774446603</v>
      </c>
      <c r="D788">
        <v>-0.64415847377839064</v>
      </c>
      <c r="F788">
        <v>25.893769152196121</v>
      </c>
      <c r="G788">
        <v>437.81918400000001</v>
      </c>
    </row>
    <row r="789" spans="1:7" x14ac:dyDescent="0.35">
      <c r="A789">
        <v>762</v>
      </c>
      <c r="B789">
        <v>9018.9577121811471</v>
      </c>
      <c r="C789">
        <v>-8284.9835701811462</v>
      </c>
      <c r="D789">
        <v>-0.71189580716388423</v>
      </c>
      <c r="F789">
        <v>25.927817500851212</v>
      </c>
      <c r="G789">
        <v>438.75133460000001</v>
      </c>
    </row>
    <row r="790" spans="1:7" x14ac:dyDescent="0.35">
      <c r="A790">
        <v>763</v>
      </c>
      <c r="B790">
        <v>8265.8919100321109</v>
      </c>
      <c r="C790">
        <v>-7573.8941990321109</v>
      </c>
      <c r="D790">
        <v>-0.65079471534497402</v>
      </c>
      <c r="F790">
        <v>25.961865849506303</v>
      </c>
      <c r="G790">
        <v>438.86463400000002</v>
      </c>
    </row>
    <row r="791" spans="1:7" x14ac:dyDescent="0.35">
      <c r="A791">
        <v>764</v>
      </c>
      <c r="B791">
        <v>13813.688014687674</v>
      </c>
      <c r="C791">
        <v>27363.193565312329</v>
      </c>
      <c r="D791">
        <v>2.3512107905524444</v>
      </c>
      <c r="F791">
        <v>25.99591419816139</v>
      </c>
      <c r="G791">
        <v>439.35729240000001</v>
      </c>
    </row>
    <row r="792" spans="1:7" x14ac:dyDescent="0.35">
      <c r="A792">
        <v>765</v>
      </c>
      <c r="B792">
        <v>19382.372629773512</v>
      </c>
      <c r="C792">
        <v>-14589.719749773512</v>
      </c>
      <c r="D792">
        <v>-1.2536368032088672</v>
      </c>
      <c r="F792">
        <v>26.029962546816481</v>
      </c>
      <c r="G792">
        <v>441.53226000000001</v>
      </c>
    </row>
    <row r="793" spans="1:7" x14ac:dyDescent="0.35">
      <c r="A793">
        <v>766</v>
      </c>
      <c r="B793">
        <v>17391.302401434194</v>
      </c>
      <c r="C793">
        <v>-12737.390971434193</v>
      </c>
      <c r="D793">
        <v>-1.0944735315356646</v>
      </c>
      <c r="F793">
        <v>26.064010895471572</v>
      </c>
      <c r="G793">
        <v>441.53226000000001</v>
      </c>
    </row>
    <row r="794" spans="1:7" x14ac:dyDescent="0.35">
      <c r="A794">
        <v>767</v>
      </c>
      <c r="B794">
        <v>17370.216981983314</v>
      </c>
      <c r="C794">
        <v>-12904.968071983314</v>
      </c>
      <c r="D794">
        <v>-1.1088727677256998</v>
      </c>
      <c r="F794">
        <v>26.098059244126663</v>
      </c>
      <c r="G794">
        <v>443.96109999999999</v>
      </c>
    </row>
    <row r="795" spans="1:7" x14ac:dyDescent="0.35">
      <c r="A795">
        <v>768</v>
      </c>
      <c r="B795">
        <v>16721.440513814141</v>
      </c>
      <c r="C795">
        <v>-12040.112553814142</v>
      </c>
      <c r="D795">
        <v>-1.0345591602246387</v>
      </c>
      <c r="F795">
        <v>26.132107592781754</v>
      </c>
      <c r="G795">
        <v>443.99360999999999</v>
      </c>
    </row>
    <row r="796" spans="1:7" x14ac:dyDescent="0.35">
      <c r="A796">
        <v>769</v>
      </c>
      <c r="B796">
        <v>14065.897020646913</v>
      </c>
      <c r="C796">
        <v>27719.659889353086</v>
      </c>
      <c r="D796">
        <v>2.3818405292031137</v>
      </c>
      <c r="F796">
        <v>26.166155941436841</v>
      </c>
      <c r="G796">
        <v>444.76575000000003</v>
      </c>
    </row>
    <row r="797" spans="1:7" x14ac:dyDescent="0.35">
      <c r="A797">
        <v>770</v>
      </c>
      <c r="B797">
        <v>13437.219801385916</v>
      </c>
      <c r="C797">
        <v>28295.552698614083</v>
      </c>
      <c r="D797">
        <v>2.4313247162043159</v>
      </c>
      <c r="F797">
        <v>26.200204290091932</v>
      </c>
      <c r="G797">
        <v>444.76575000000003</v>
      </c>
    </row>
    <row r="798" spans="1:7" x14ac:dyDescent="0.35">
      <c r="A798">
        <v>771</v>
      </c>
      <c r="B798">
        <v>12951.436483977835</v>
      </c>
      <c r="C798">
        <v>32747.761836022168</v>
      </c>
      <c r="D798">
        <v>2.8138854045495618</v>
      </c>
      <c r="F798">
        <v>26.234252638747023</v>
      </c>
      <c r="G798">
        <v>444.76575000000003</v>
      </c>
    </row>
    <row r="799" spans="1:7" x14ac:dyDescent="0.35">
      <c r="A799">
        <v>772</v>
      </c>
      <c r="B799">
        <v>13094.422205649671</v>
      </c>
      <c r="C799">
        <v>28720.396894350328</v>
      </c>
      <c r="D799">
        <v>2.4678298944078176</v>
      </c>
      <c r="F799">
        <v>26.268300987402114</v>
      </c>
      <c r="G799">
        <v>445.17471</v>
      </c>
    </row>
    <row r="800" spans="1:7" x14ac:dyDescent="0.35">
      <c r="A800">
        <v>773</v>
      </c>
      <c r="B800">
        <v>12972.539511684863</v>
      </c>
      <c r="C800">
        <v>23475.332808315139</v>
      </c>
      <c r="D800">
        <v>2.0171423221845837</v>
      </c>
      <c r="F800">
        <v>26.302349336057205</v>
      </c>
      <c r="G800">
        <v>445.18866000000003</v>
      </c>
    </row>
    <row r="801" spans="1:7" x14ac:dyDescent="0.35">
      <c r="A801">
        <v>774</v>
      </c>
      <c r="B801">
        <v>12711.42088283681</v>
      </c>
      <c r="C801">
        <v>21985.208317163193</v>
      </c>
      <c r="D801">
        <v>1.8891018295973314</v>
      </c>
      <c r="F801">
        <v>26.336397684712296</v>
      </c>
      <c r="G801">
        <v>445.18866000000003</v>
      </c>
    </row>
    <row r="802" spans="1:7" x14ac:dyDescent="0.35">
      <c r="A802">
        <v>775</v>
      </c>
      <c r="B802">
        <v>12857.597701948422</v>
      </c>
      <c r="C802">
        <v>21308.336598051581</v>
      </c>
      <c r="D802">
        <v>1.8309409250232223</v>
      </c>
      <c r="F802">
        <v>26.370446033367383</v>
      </c>
      <c r="G802">
        <v>445.52499999999998</v>
      </c>
    </row>
    <row r="803" spans="1:7" x14ac:dyDescent="0.35">
      <c r="A803">
        <v>776</v>
      </c>
      <c r="B803">
        <v>11795.806252423696</v>
      </c>
      <c r="C803">
        <v>-8435.8541024236947</v>
      </c>
      <c r="D803">
        <v>-0.72485951414269068</v>
      </c>
      <c r="F803">
        <v>26.404494382022474</v>
      </c>
      <c r="G803">
        <v>445.52499999999998</v>
      </c>
    </row>
    <row r="804" spans="1:7" x14ac:dyDescent="0.35">
      <c r="A804">
        <v>777</v>
      </c>
      <c r="B804">
        <v>12213.259513060917</v>
      </c>
      <c r="C804">
        <v>-9688.0950630609168</v>
      </c>
      <c r="D804">
        <v>-0.83245961761724974</v>
      </c>
      <c r="F804">
        <v>26.438542730677565</v>
      </c>
      <c r="G804">
        <v>445.89329789999999</v>
      </c>
    </row>
    <row r="805" spans="1:7" x14ac:dyDescent="0.35">
      <c r="A805">
        <v>778</v>
      </c>
      <c r="B805">
        <v>12152.858067972764</v>
      </c>
      <c r="C805">
        <v>11534.458822027234</v>
      </c>
      <c r="D805">
        <v>0.99111033881339705</v>
      </c>
      <c r="F805">
        <v>26.472591079332656</v>
      </c>
      <c r="G805">
        <v>446.37283300000001</v>
      </c>
    </row>
    <row r="806" spans="1:7" x14ac:dyDescent="0.35">
      <c r="A806">
        <v>779</v>
      </c>
      <c r="B806">
        <v>12177.210893415142</v>
      </c>
      <c r="C806">
        <v>11541.535806584858</v>
      </c>
      <c r="D806">
        <v>0.99171843605236665</v>
      </c>
      <c r="F806">
        <v>26.506639427987746</v>
      </c>
      <c r="G806">
        <v>446.44344940000002</v>
      </c>
    </row>
    <row r="807" spans="1:7" x14ac:dyDescent="0.35">
      <c r="A807">
        <v>780</v>
      </c>
      <c r="B807">
        <v>2628.5067886677698</v>
      </c>
      <c r="C807">
        <v>-1267.3928386677699</v>
      </c>
      <c r="D807">
        <v>-0.10890204431116228</v>
      </c>
      <c r="F807">
        <v>26.540687776642837</v>
      </c>
      <c r="G807">
        <v>447.13896599999998</v>
      </c>
    </row>
    <row r="808" spans="1:7" x14ac:dyDescent="0.35">
      <c r="A808">
        <v>781</v>
      </c>
      <c r="B808">
        <v>2453.7754972670909</v>
      </c>
      <c r="C808">
        <v>-1021.5475542670908</v>
      </c>
      <c r="D808">
        <v>-8.7777533237203748E-2</v>
      </c>
      <c r="F808">
        <v>26.574736125297925</v>
      </c>
      <c r="G808">
        <v>447.22796</v>
      </c>
    </row>
    <row r="809" spans="1:7" x14ac:dyDescent="0.35">
      <c r="A809">
        <v>782</v>
      </c>
      <c r="B809">
        <v>2328.0157876785543</v>
      </c>
      <c r="C809">
        <v>-513.52349067855425</v>
      </c>
      <c r="D809">
        <v>-4.412503860719566E-2</v>
      </c>
      <c r="F809">
        <v>26.608784473953015</v>
      </c>
      <c r="G809">
        <v>449.6928183</v>
      </c>
    </row>
    <row r="810" spans="1:7" x14ac:dyDescent="0.35">
      <c r="A810">
        <v>783</v>
      </c>
      <c r="B810">
        <v>2211.9456126973228</v>
      </c>
      <c r="C810">
        <v>-582.12341269732269</v>
      </c>
      <c r="D810">
        <v>-5.0019558064385468E-2</v>
      </c>
      <c r="F810">
        <v>26.642832822608106</v>
      </c>
      <c r="G810">
        <v>449.6928183</v>
      </c>
    </row>
    <row r="811" spans="1:7" x14ac:dyDescent="0.35">
      <c r="A811">
        <v>784</v>
      </c>
      <c r="B811">
        <v>1917.7205538316282</v>
      </c>
      <c r="C811">
        <v>-342.7419008316283</v>
      </c>
      <c r="D811">
        <v>-2.9450453350275161E-2</v>
      </c>
      <c r="F811">
        <v>26.676881171263197</v>
      </c>
      <c r="G811">
        <v>449.961839</v>
      </c>
    </row>
    <row r="812" spans="1:7" x14ac:dyDescent="0.35">
      <c r="A812">
        <v>785</v>
      </c>
      <c r="B812">
        <v>7206.4097254896606</v>
      </c>
      <c r="C812">
        <v>-5893.7341554896602</v>
      </c>
      <c r="D812">
        <v>-0.50642522079738161</v>
      </c>
      <c r="F812">
        <v>26.710929519918288</v>
      </c>
      <c r="G812">
        <v>451.542462</v>
      </c>
    </row>
    <row r="813" spans="1:7" x14ac:dyDescent="0.35">
      <c r="A813">
        <v>786</v>
      </c>
      <c r="B813">
        <v>5229.4652433069368</v>
      </c>
      <c r="C813">
        <v>-5042.699863306937</v>
      </c>
      <c r="D813">
        <v>-0.43329921647576791</v>
      </c>
      <c r="F813">
        <v>26.744977868573375</v>
      </c>
      <c r="G813">
        <v>451.542462</v>
      </c>
    </row>
    <row r="814" spans="1:7" x14ac:dyDescent="0.35">
      <c r="A814">
        <v>787</v>
      </c>
      <c r="B814">
        <v>3252.5391213496687</v>
      </c>
      <c r="C814">
        <v>-2028.1235813496687</v>
      </c>
      <c r="D814">
        <v>-0.17426862247132519</v>
      </c>
      <c r="F814">
        <v>26.779026217228466</v>
      </c>
      <c r="G814">
        <v>452.38717000000003</v>
      </c>
    </row>
    <row r="815" spans="1:7" x14ac:dyDescent="0.35">
      <c r="A815">
        <v>788</v>
      </c>
      <c r="B815">
        <v>-266.95472109664968</v>
      </c>
      <c r="C815">
        <v>286.64143909664966</v>
      </c>
      <c r="D815">
        <v>2.462996298348304E-2</v>
      </c>
      <c r="F815">
        <v>26.813074565883557</v>
      </c>
      <c r="G815">
        <v>452.46319260000001</v>
      </c>
    </row>
    <row r="816" spans="1:7" x14ac:dyDescent="0.35">
      <c r="A816">
        <v>789</v>
      </c>
      <c r="B816">
        <v>873.24666977836296</v>
      </c>
      <c r="C816">
        <v>49.688497921637008</v>
      </c>
      <c r="D816">
        <v>4.269535725091529E-3</v>
      </c>
      <c r="F816">
        <v>26.847122914538648</v>
      </c>
      <c r="G816">
        <v>452.74948000000001</v>
      </c>
    </row>
    <row r="817" spans="1:7" x14ac:dyDescent="0.35">
      <c r="A817">
        <v>790</v>
      </c>
      <c r="B817">
        <v>648.08029818645787</v>
      </c>
      <c r="C817">
        <v>-149.90790418645787</v>
      </c>
      <c r="D817">
        <v>-1.2880992164566394E-2</v>
      </c>
      <c r="F817">
        <v>26.881171263193739</v>
      </c>
      <c r="G817">
        <v>453.35115519999999</v>
      </c>
    </row>
    <row r="818" spans="1:7" x14ac:dyDescent="0.35">
      <c r="A818">
        <v>791</v>
      </c>
      <c r="B818">
        <v>-1306.2816043317641</v>
      </c>
      <c r="C818">
        <v>1729.4752432317641</v>
      </c>
      <c r="D818">
        <v>0.14860695423485459</v>
      </c>
      <c r="F818">
        <v>26.91521961184883</v>
      </c>
      <c r="G818">
        <v>453.35115519999999</v>
      </c>
    </row>
    <row r="819" spans="1:7" x14ac:dyDescent="0.35">
      <c r="A819">
        <v>792</v>
      </c>
      <c r="B819">
        <v>-1547.927892071219</v>
      </c>
      <c r="C819">
        <v>1921.2094457712192</v>
      </c>
      <c r="D819">
        <v>0.16508191447122891</v>
      </c>
      <c r="F819">
        <v>26.949267960503917</v>
      </c>
      <c r="G819">
        <v>453.35115519999999</v>
      </c>
    </row>
    <row r="820" spans="1:7" x14ac:dyDescent="0.35">
      <c r="A820">
        <v>793</v>
      </c>
      <c r="B820">
        <v>-1838.0565150516741</v>
      </c>
      <c r="C820">
        <v>1877.540988051674</v>
      </c>
      <c r="D820">
        <v>0.16132965694500453</v>
      </c>
      <c r="F820">
        <v>26.983316309159008</v>
      </c>
      <c r="G820">
        <v>454.12222359999998</v>
      </c>
    </row>
    <row r="821" spans="1:7" x14ac:dyDescent="0.35">
      <c r="A821">
        <v>794</v>
      </c>
      <c r="B821">
        <v>-1874.0705813520865</v>
      </c>
      <c r="C821">
        <v>2147.7302481520865</v>
      </c>
      <c r="D821">
        <v>0.18454594938262373</v>
      </c>
      <c r="F821">
        <v>27.017364657814099</v>
      </c>
      <c r="G821">
        <v>454.36665399999998</v>
      </c>
    </row>
    <row r="822" spans="1:7" x14ac:dyDescent="0.35">
      <c r="A822">
        <v>795</v>
      </c>
      <c r="B822">
        <v>-2060.7511486415483</v>
      </c>
      <c r="C822">
        <v>2323.8636165415483</v>
      </c>
      <c r="D822">
        <v>0.19968039176213567</v>
      </c>
      <c r="F822">
        <v>27.05141300646919</v>
      </c>
      <c r="G822">
        <v>454.36665399999998</v>
      </c>
    </row>
    <row r="823" spans="1:7" x14ac:dyDescent="0.35">
      <c r="A823">
        <v>796</v>
      </c>
      <c r="B823">
        <v>14064.580893753029</v>
      </c>
      <c r="C823">
        <v>-13876.79098375303</v>
      </c>
      <c r="D823">
        <v>-1.1923776594776494</v>
      </c>
      <c r="F823">
        <v>27.085461355124281</v>
      </c>
      <c r="G823">
        <v>454.36665399999998</v>
      </c>
    </row>
    <row r="824" spans="1:7" x14ac:dyDescent="0.35">
      <c r="A824">
        <v>797</v>
      </c>
      <c r="B824">
        <v>18734.051446369685</v>
      </c>
      <c r="C824">
        <v>2939.7302536303141</v>
      </c>
      <c r="D824">
        <v>0.25259937138372446</v>
      </c>
      <c r="F824">
        <v>27.119509703779368</v>
      </c>
      <c r="G824">
        <v>454.67658790000002</v>
      </c>
    </row>
    <row r="825" spans="1:7" x14ac:dyDescent="0.35">
      <c r="A825">
        <v>798</v>
      </c>
      <c r="B825">
        <v>17405.941042304166</v>
      </c>
      <c r="C825">
        <v>4468.8784576958351</v>
      </c>
      <c r="D825">
        <v>0.38399301698182026</v>
      </c>
      <c r="F825">
        <v>27.153558052434459</v>
      </c>
      <c r="G825">
        <v>454.96346399999999</v>
      </c>
    </row>
    <row r="826" spans="1:7" x14ac:dyDescent="0.35">
      <c r="A826">
        <v>799</v>
      </c>
      <c r="B826">
        <v>16089.097167758493</v>
      </c>
      <c r="C826">
        <v>6153.5847622415058</v>
      </c>
      <c r="D826">
        <v>0.52875315372188647</v>
      </c>
      <c r="F826">
        <v>27.18760640108955</v>
      </c>
      <c r="G826">
        <v>456.51248700000002</v>
      </c>
    </row>
    <row r="827" spans="1:7" x14ac:dyDescent="0.35">
      <c r="A827">
        <v>800</v>
      </c>
      <c r="B827">
        <v>16753.212491848255</v>
      </c>
      <c r="C827">
        <v>9163.081038151744</v>
      </c>
      <c r="D827">
        <v>0.78734724293731984</v>
      </c>
      <c r="F827">
        <v>27.221654749744641</v>
      </c>
      <c r="G827">
        <v>456.734892</v>
      </c>
    </row>
    <row r="828" spans="1:7" x14ac:dyDescent="0.35">
      <c r="A828">
        <v>801</v>
      </c>
      <c r="B828">
        <v>15391.498364072064</v>
      </c>
      <c r="C828">
        <v>11526.260615927935</v>
      </c>
      <c r="D828">
        <v>0.99040589945043178</v>
      </c>
      <c r="F828">
        <v>27.255703098399731</v>
      </c>
      <c r="G828">
        <v>456.734892</v>
      </c>
    </row>
    <row r="829" spans="1:7" x14ac:dyDescent="0.35">
      <c r="A829">
        <v>802</v>
      </c>
      <c r="B829">
        <v>13433.290161853512</v>
      </c>
      <c r="C829">
        <v>-10461.317161853513</v>
      </c>
      <c r="D829">
        <v>-0.89889952850833099</v>
      </c>
      <c r="F829">
        <v>27.289751447054822</v>
      </c>
      <c r="G829">
        <v>456.734892</v>
      </c>
    </row>
    <row r="830" spans="1:7" x14ac:dyDescent="0.35">
      <c r="A830">
        <v>803</v>
      </c>
      <c r="B830">
        <v>13357.72401441786</v>
      </c>
      <c r="C830">
        <v>18639.558085582139</v>
      </c>
      <c r="D830">
        <v>1.6016233630531478</v>
      </c>
      <c r="F830">
        <v>27.32379979570991</v>
      </c>
      <c r="G830">
        <v>456.734892</v>
      </c>
    </row>
    <row r="831" spans="1:7" x14ac:dyDescent="0.35">
      <c r="A831">
        <v>804</v>
      </c>
      <c r="B831">
        <v>12617.071328651677</v>
      </c>
      <c r="C831">
        <v>16210.255031348323</v>
      </c>
      <c r="D831">
        <v>1.3928829782364691</v>
      </c>
      <c r="F831">
        <v>27.357848144365001</v>
      </c>
      <c r="G831">
        <v>456.86143340000001</v>
      </c>
    </row>
    <row r="832" spans="1:7" x14ac:dyDescent="0.35">
      <c r="A832">
        <v>805</v>
      </c>
      <c r="B832">
        <v>13227.314218861766</v>
      </c>
      <c r="C832">
        <v>-10746.156408861765</v>
      </c>
      <c r="D832">
        <v>-0.92337463626723026</v>
      </c>
      <c r="F832">
        <v>27.391896493020091</v>
      </c>
      <c r="G832">
        <v>458.46517340000003</v>
      </c>
    </row>
    <row r="833" spans="1:7" x14ac:dyDescent="0.35">
      <c r="A833">
        <v>806</v>
      </c>
      <c r="B833">
        <v>12978.934251507015</v>
      </c>
      <c r="C833">
        <v>9572.8014884929853</v>
      </c>
      <c r="D833">
        <v>0.82255289763010897</v>
      </c>
      <c r="F833">
        <v>27.425944841675182</v>
      </c>
      <c r="G833">
        <v>458.86817439999999</v>
      </c>
    </row>
    <row r="834" spans="1:7" x14ac:dyDescent="0.35">
      <c r="A834">
        <v>807</v>
      </c>
      <c r="B834">
        <v>12912.333467671973</v>
      </c>
      <c r="C834">
        <v>9042.815532328028</v>
      </c>
      <c r="D834">
        <v>0.77701330459971185</v>
      </c>
      <c r="F834">
        <v>27.459993190330273</v>
      </c>
      <c r="G834">
        <v>458.88435509999999</v>
      </c>
    </row>
    <row r="835" spans="1:7" x14ac:dyDescent="0.35">
      <c r="A835">
        <v>808</v>
      </c>
      <c r="B835">
        <v>12851.041312690175</v>
      </c>
      <c r="C835">
        <v>5626.5370973098234</v>
      </c>
      <c r="D835">
        <v>0.48346603641355651</v>
      </c>
      <c r="F835">
        <v>27.494041538985361</v>
      </c>
      <c r="G835">
        <v>459.2912</v>
      </c>
    </row>
    <row r="836" spans="1:7" x14ac:dyDescent="0.35">
      <c r="A836">
        <v>809</v>
      </c>
      <c r="B836">
        <v>12784.350992081263</v>
      </c>
      <c r="C836">
        <v>-11373.037602081264</v>
      </c>
      <c r="D836">
        <v>-0.97724005304959527</v>
      </c>
      <c r="F836">
        <v>27.528089887640451</v>
      </c>
      <c r="G836">
        <v>459.45721170000002</v>
      </c>
    </row>
    <row r="837" spans="1:7" x14ac:dyDescent="0.35">
      <c r="A837">
        <v>810</v>
      </c>
      <c r="B837">
        <v>12590.945601859898</v>
      </c>
      <c r="C837">
        <v>-52.766771859896835</v>
      </c>
      <c r="D837">
        <v>-4.5340396062864457E-3</v>
      </c>
      <c r="F837">
        <v>27.562138236295542</v>
      </c>
      <c r="G837">
        <v>461.72372200000001</v>
      </c>
    </row>
    <row r="838" spans="1:7" x14ac:dyDescent="0.35">
      <c r="A838">
        <v>811</v>
      </c>
      <c r="B838">
        <v>12268.536661302987</v>
      </c>
      <c r="C838">
        <v>-11025.582931302988</v>
      </c>
      <c r="D838">
        <v>-0.94738465005316486</v>
      </c>
      <c r="F838">
        <v>27.596186584950633</v>
      </c>
      <c r="G838">
        <v>462.14965000000001</v>
      </c>
    </row>
    <row r="839" spans="1:7" x14ac:dyDescent="0.35">
      <c r="A839">
        <v>812</v>
      </c>
      <c r="B839">
        <v>8623.8343002566035</v>
      </c>
      <c r="C839">
        <v>-4700.2609562566031</v>
      </c>
      <c r="D839">
        <v>-0.40387479818044164</v>
      </c>
      <c r="F839">
        <v>27.630234933605724</v>
      </c>
      <c r="G839">
        <v>462.48652399999997</v>
      </c>
    </row>
    <row r="840" spans="1:7" x14ac:dyDescent="0.35">
      <c r="A840">
        <v>813</v>
      </c>
      <c r="B840">
        <v>8497.273026280518</v>
      </c>
      <c r="C840">
        <v>-4809.5092592805177</v>
      </c>
      <c r="D840">
        <v>-0.41326207193948827</v>
      </c>
      <c r="F840">
        <v>27.664283282260815</v>
      </c>
      <c r="G840">
        <v>462.51791300000002</v>
      </c>
    </row>
    <row r="841" spans="1:7" x14ac:dyDescent="0.35">
      <c r="A841">
        <v>814</v>
      </c>
      <c r="B841">
        <v>8309.9196365318749</v>
      </c>
      <c r="C841">
        <v>-4857.0907025318747</v>
      </c>
      <c r="D841">
        <v>-0.41735055680641808</v>
      </c>
      <c r="F841">
        <v>27.698331630915902</v>
      </c>
      <c r="G841">
        <v>463.85261800000001</v>
      </c>
    </row>
    <row r="842" spans="1:7" x14ac:dyDescent="0.35">
      <c r="A842">
        <v>815</v>
      </c>
      <c r="B842">
        <v>8282.4622872957734</v>
      </c>
      <c r="C842">
        <v>-4982.8108972957734</v>
      </c>
      <c r="D842">
        <v>-0.42815319494928278</v>
      </c>
      <c r="F842">
        <v>27.732379979570993</v>
      </c>
      <c r="G842">
        <v>464.18464999999998</v>
      </c>
    </row>
    <row r="843" spans="1:7" x14ac:dyDescent="0.35">
      <c r="A843">
        <v>816</v>
      </c>
      <c r="B843">
        <v>8135.2637408504825</v>
      </c>
      <c r="C843">
        <v>-4947.418444850482</v>
      </c>
      <c r="D843">
        <v>-0.42511206176083166</v>
      </c>
      <c r="F843">
        <v>27.766428328226084</v>
      </c>
      <c r="G843">
        <v>464.229758</v>
      </c>
    </row>
    <row r="844" spans="1:7" x14ac:dyDescent="0.35">
      <c r="A844">
        <v>817</v>
      </c>
      <c r="B844">
        <v>12125.317108306072</v>
      </c>
      <c r="C844">
        <v>-9299.7924083060716</v>
      </c>
      <c r="D844">
        <v>-0.79909430922659774</v>
      </c>
      <c r="F844">
        <v>27.800476676881175</v>
      </c>
      <c r="G844">
        <v>465.11988689999998</v>
      </c>
    </row>
    <row r="845" spans="1:7" x14ac:dyDescent="0.35">
      <c r="A845">
        <v>818</v>
      </c>
      <c r="B845">
        <v>11470.306014285965</v>
      </c>
      <c r="C845">
        <v>-8834.5525402859639</v>
      </c>
      <c r="D845">
        <v>-0.75911809098024674</v>
      </c>
      <c r="F845">
        <v>27.834525025536266</v>
      </c>
      <c r="G845">
        <v>465.11988689999998</v>
      </c>
    </row>
    <row r="846" spans="1:7" x14ac:dyDescent="0.35">
      <c r="A846">
        <v>819</v>
      </c>
      <c r="B846">
        <v>12418.03283543384</v>
      </c>
      <c r="C846">
        <v>-9623.810945433841</v>
      </c>
      <c r="D846">
        <v>-0.8269359381291389</v>
      </c>
      <c r="F846">
        <v>27.868573374191353</v>
      </c>
      <c r="G846">
        <v>465.11988689999998</v>
      </c>
    </row>
    <row r="847" spans="1:7" x14ac:dyDescent="0.35">
      <c r="A847">
        <v>820</v>
      </c>
      <c r="B847">
        <v>10771.594581646679</v>
      </c>
      <c r="C847">
        <v>-8281.63874564668</v>
      </c>
      <c r="D847">
        <v>-0.71160839964622113</v>
      </c>
      <c r="F847">
        <v>27.902621722846444</v>
      </c>
      <c r="G847">
        <v>465.11988689999998</v>
      </c>
    </row>
    <row r="848" spans="1:7" x14ac:dyDescent="0.35">
      <c r="A848">
        <v>821</v>
      </c>
      <c r="B848">
        <v>6245.3639006265021</v>
      </c>
      <c r="C848">
        <v>-3988.7966606265022</v>
      </c>
      <c r="D848">
        <v>-0.34274149058659192</v>
      </c>
      <c r="F848">
        <v>27.936670071501535</v>
      </c>
      <c r="G848">
        <v>465.11988689999998</v>
      </c>
    </row>
    <row r="849" spans="1:7" x14ac:dyDescent="0.35">
      <c r="A849">
        <v>822</v>
      </c>
      <c r="B849">
        <v>5935.5061905431494</v>
      </c>
      <c r="C849">
        <v>-5657.6718105431491</v>
      </c>
      <c r="D849">
        <v>-0.48614131894372692</v>
      </c>
      <c r="F849">
        <v>27.970718420156626</v>
      </c>
      <c r="G849">
        <v>465.31187599999998</v>
      </c>
    </row>
    <row r="850" spans="1:7" x14ac:dyDescent="0.35">
      <c r="A850">
        <v>823</v>
      </c>
      <c r="B850">
        <v>6125.6534288078592</v>
      </c>
      <c r="C850">
        <v>-4252.9155988078592</v>
      </c>
      <c r="D850">
        <v>-0.36543618431665736</v>
      </c>
      <c r="F850">
        <v>28.004766768811717</v>
      </c>
      <c r="G850">
        <v>466.2842</v>
      </c>
    </row>
    <row r="851" spans="1:7" x14ac:dyDescent="0.35">
      <c r="A851">
        <v>824</v>
      </c>
      <c r="B851">
        <v>6045.316098227524</v>
      </c>
      <c r="C851">
        <v>-4291.9666272275244</v>
      </c>
      <c r="D851">
        <v>-0.36879168444069554</v>
      </c>
      <c r="F851">
        <v>28.038815117466807</v>
      </c>
      <c r="G851">
        <v>466.94774999999998</v>
      </c>
    </row>
    <row r="852" spans="1:7" x14ac:dyDescent="0.35">
      <c r="A852">
        <v>825</v>
      </c>
      <c r="B852">
        <v>5957.8408086655736</v>
      </c>
      <c r="C852">
        <v>-5786.0693176655732</v>
      </c>
      <c r="D852">
        <v>-0.4971740079281361</v>
      </c>
      <c r="F852">
        <v>28.072863466121895</v>
      </c>
      <c r="G852">
        <v>467.5438297</v>
      </c>
    </row>
    <row r="853" spans="1:7" x14ac:dyDescent="0.35">
      <c r="A853">
        <v>826</v>
      </c>
      <c r="B853">
        <v>6449.3003767998171</v>
      </c>
      <c r="C853">
        <v>-4880.9241007998171</v>
      </c>
      <c r="D853">
        <v>-0.41939846627463734</v>
      </c>
      <c r="F853">
        <v>28.106911814776986</v>
      </c>
      <c r="G853">
        <v>467.5438297</v>
      </c>
    </row>
    <row r="854" spans="1:7" x14ac:dyDescent="0.35">
      <c r="A854">
        <v>827</v>
      </c>
      <c r="B854">
        <v>6071.4965002455283</v>
      </c>
      <c r="C854">
        <v>-4415.9002392455286</v>
      </c>
      <c r="D854">
        <v>-0.37944080860792234</v>
      </c>
      <c r="F854">
        <v>28.140960163432077</v>
      </c>
      <c r="G854">
        <v>468.567249</v>
      </c>
    </row>
    <row r="855" spans="1:7" x14ac:dyDescent="0.35">
      <c r="A855">
        <v>828</v>
      </c>
      <c r="B855">
        <v>640.93829809993485</v>
      </c>
      <c r="C855">
        <v>-86.450638099934849</v>
      </c>
      <c r="D855">
        <v>-7.4283607527589031E-3</v>
      </c>
      <c r="F855">
        <v>28.175008512087167</v>
      </c>
      <c r="G855">
        <v>471.45658229999998</v>
      </c>
    </row>
    <row r="856" spans="1:7" x14ac:dyDescent="0.35">
      <c r="A856">
        <v>829</v>
      </c>
      <c r="B856">
        <v>132.53433233188207</v>
      </c>
      <c r="C856">
        <v>429.46305466811793</v>
      </c>
      <c r="D856">
        <v>3.6902058448299677E-2</v>
      </c>
      <c r="F856">
        <v>28.209056860742258</v>
      </c>
      <c r="G856">
        <v>471.45658229999998</v>
      </c>
    </row>
    <row r="857" spans="1:7" x14ac:dyDescent="0.35">
      <c r="A857">
        <v>830</v>
      </c>
      <c r="B857">
        <v>478.98772944632083</v>
      </c>
      <c r="C857">
        <v>-424.81840544632081</v>
      </c>
      <c r="D857">
        <v>-3.6502962146087926E-2</v>
      </c>
      <c r="F857">
        <v>28.243105209397346</v>
      </c>
      <c r="G857">
        <v>473.34278999999998</v>
      </c>
    </row>
    <row r="858" spans="1:7" x14ac:dyDescent="0.35">
      <c r="A858">
        <v>831</v>
      </c>
      <c r="B858">
        <v>236.54778024748794</v>
      </c>
      <c r="C858">
        <v>-184.19921564748793</v>
      </c>
      <c r="D858">
        <v>-1.5827508671746916E-2</v>
      </c>
      <c r="F858">
        <v>28.277153558052436</v>
      </c>
      <c r="G858">
        <v>473.45337999999998</v>
      </c>
    </row>
    <row r="859" spans="1:7" x14ac:dyDescent="0.35">
      <c r="A859">
        <v>832</v>
      </c>
      <c r="B859">
        <v>-1461.1640646921244</v>
      </c>
      <c r="C859">
        <v>1920.4552646921243</v>
      </c>
      <c r="D859">
        <v>0.16501711067970634</v>
      </c>
      <c r="F859">
        <v>28.311201906707527</v>
      </c>
      <c r="G859">
        <v>473.45337999999998</v>
      </c>
    </row>
    <row r="860" spans="1:7" x14ac:dyDescent="0.35">
      <c r="A860">
        <v>833</v>
      </c>
      <c r="B860">
        <v>-114.9279925041335</v>
      </c>
      <c r="C860">
        <v>553.67932710413356</v>
      </c>
      <c r="D860">
        <v>4.7575470505143727E-2</v>
      </c>
      <c r="F860">
        <v>28.345250255362618</v>
      </c>
      <c r="G860">
        <v>473.844449</v>
      </c>
    </row>
    <row r="861" spans="1:7" x14ac:dyDescent="0.35">
      <c r="A861">
        <v>834</v>
      </c>
      <c r="B861">
        <v>-416.80488741904014</v>
      </c>
      <c r="C861">
        <v>853.49444131904011</v>
      </c>
      <c r="D861">
        <v>7.3337395188029536E-2</v>
      </c>
      <c r="F861">
        <v>28.379298604017709</v>
      </c>
      <c r="G861">
        <v>474.21333609999999</v>
      </c>
    </row>
    <row r="862" spans="1:7" x14ac:dyDescent="0.35">
      <c r="A862">
        <v>835</v>
      </c>
      <c r="B862">
        <v>-2307.903209599599</v>
      </c>
      <c r="C862">
        <v>2745.3499333995987</v>
      </c>
      <c r="D862">
        <v>0.23589704073994819</v>
      </c>
      <c r="F862">
        <v>28.4133469526728</v>
      </c>
      <c r="G862">
        <v>474.22387659999998</v>
      </c>
    </row>
    <row r="863" spans="1:7" x14ac:dyDescent="0.35">
      <c r="A863">
        <v>836</v>
      </c>
      <c r="B863">
        <v>-2553.8161658035901</v>
      </c>
      <c r="C863">
        <v>2603.2729408035902</v>
      </c>
      <c r="D863">
        <v>0.22368892777668481</v>
      </c>
      <c r="F863">
        <v>28.447395301327887</v>
      </c>
      <c r="G863">
        <v>474.81978759999998</v>
      </c>
    </row>
    <row r="864" spans="1:7" x14ac:dyDescent="0.35">
      <c r="A864">
        <v>837</v>
      </c>
      <c r="B864">
        <v>-1455.7055769000501</v>
      </c>
      <c r="C864">
        <v>1752.3893969000501</v>
      </c>
      <c r="D864">
        <v>0.15057587665732899</v>
      </c>
      <c r="F864">
        <v>28.481443649982978</v>
      </c>
      <c r="G864">
        <v>475.11122</v>
      </c>
    </row>
    <row r="865" spans="1:7" x14ac:dyDescent="0.35">
      <c r="A865">
        <v>838</v>
      </c>
      <c r="B865">
        <v>-1996.3312906564245</v>
      </c>
      <c r="C865">
        <v>2029.7557886564246</v>
      </c>
      <c r="D865">
        <v>0.17440887157722371</v>
      </c>
      <c r="F865">
        <v>28.515491998638069</v>
      </c>
      <c r="G865">
        <v>477.18274600000001</v>
      </c>
    </row>
    <row r="866" spans="1:7" x14ac:dyDescent="0.35">
      <c r="A866">
        <v>839</v>
      </c>
      <c r="B866">
        <v>-2397.5003055638363</v>
      </c>
      <c r="C866">
        <v>2783.8291338638364</v>
      </c>
      <c r="D866">
        <v>0.23920340595376727</v>
      </c>
      <c r="F866">
        <v>28.54954034729316</v>
      </c>
      <c r="G866">
        <v>477.47612400000003</v>
      </c>
    </row>
    <row r="867" spans="1:7" x14ac:dyDescent="0.35">
      <c r="A867">
        <v>840</v>
      </c>
      <c r="B867">
        <v>-2840.6971037484273</v>
      </c>
      <c r="C867">
        <v>2877.8902818484271</v>
      </c>
      <c r="D867">
        <v>0.2472857076626393</v>
      </c>
      <c r="F867">
        <v>28.583588695948251</v>
      </c>
      <c r="G867">
        <v>477.73847799999999</v>
      </c>
    </row>
    <row r="868" spans="1:7" x14ac:dyDescent="0.35">
      <c r="A868">
        <v>841</v>
      </c>
      <c r="B868">
        <v>-3136.2213935067862</v>
      </c>
      <c r="C868">
        <v>3459.032564506786</v>
      </c>
      <c r="D868">
        <v>0.2972209611107145</v>
      </c>
      <c r="F868">
        <v>28.617637044603338</v>
      </c>
      <c r="G868">
        <v>477.73847799999999</v>
      </c>
    </row>
    <row r="869" spans="1:7" x14ac:dyDescent="0.35">
      <c r="A869">
        <v>842</v>
      </c>
      <c r="B869">
        <v>-3408.4225555636881</v>
      </c>
      <c r="C869">
        <v>3724.262385563688</v>
      </c>
      <c r="D869">
        <v>0.32001110860416421</v>
      </c>
      <c r="F869">
        <v>28.651685393258429</v>
      </c>
      <c r="G869">
        <v>478.33185900000001</v>
      </c>
    </row>
    <row r="870" spans="1:7" x14ac:dyDescent="0.35">
      <c r="A870">
        <v>843</v>
      </c>
      <c r="B870">
        <v>-3433.1044445979214</v>
      </c>
      <c r="C870">
        <v>3467.6213625979212</v>
      </c>
      <c r="D870">
        <v>0.29795896249573389</v>
      </c>
      <c r="F870">
        <v>28.68573374191352</v>
      </c>
      <c r="G870">
        <v>478.33185900000001</v>
      </c>
    </row>
    <row r="871" spans="1:7" x14ac:dyDescent="0.35">
      <c r="A871">
        <v>844</v>
      </c>
      <c r="B871">
        <v>524.23058163197743</v>
      </c>
      <c r="C871">
        <v>72.64113726802259</v>
      </c>
      <c r="D871">
        <v>6.2417650693772937E-3</v>
      </c>
      <c r="F871">
        <v>28.719782090568611</v>
      </c>
      <c r="G871">
        <v>478.82326999999998</v>
      </c>
    </row>
    <row r="872" spans="1:7" x14ac:dyDescent="0.35">
      <c r="A872">
        <v>845</v>
      </c>
      <c r="B872">
        <v>227.77916315414814</v>
      </c>
      <c r="C872">
        <v>414.84645224585188</v>
      </c>
      <c r="D872">
        <v>3.564611172357187E-2</v>
      </c>
      <c r="F872">
        <v>28.753830439223702</v>
      </c>
      <c r="G872">
        <v>479.31223999999997</v>
      </c>
    </row>
    <row r="873" spans="1:7" x14ac:dyDescent="0.35">
      <c r="A873">
        <v>846</v>
      </c>
      <c r="B873">
        <v>10.123134676377276</v>
      </c>
      <c r="C873">
        <v>51.443212323622724</v>
      </c>
      <c r="D873">
        <v>4.4203113802225389E-3</v>
      </c>
      <c r="F873">
        <v>28.787878787878793</v>
      </c>
      <c r="G873">
        <v>481.287397</v>
      </c>
    </row>
    <row r="874" spans="1:7" x14ac:dyDescent="0.35">
      <c r="A874">
        <v>847</v>
      </c>
      <c r="B874">
        <v>-287.79263919631398</v>
      </c>
      <c r="C874">
        <v>355.54452249631402</v>
      </c>
      <c r="D874">
        <v>3.0550531896791338E-2</v>
      </c>
      <c r="F874">
        <v>28.82192713653388</v>
      </c>
      <c r="G874">
        <v>481.287397</v>
      </c>
    </row>
    <row r="875" spans="1:7" x14ac:dyDescent="0.35">
      <c r="A875">
        <v>848</v>
      </c>
      <c r="B875">
        <v>-597.51751371770479</v>
      </c>
      <c r="C875">
        <v>1290.2174037177047</v>
      </c>
      <c r="D875">
        <v>0.11086326873867586</v>
      </c>
      <c r="F875">
        <v>28.855975485188971</v>
      </c>
      <c r="G875">
        <v>481.694976</v>
      </c>
    </row>
    <row r="876" spans="1:7" x14ac:dyDescent="0.35">
      <c r="A876">
        <v>849</v>
      </c>
      <c r="B876">
        <v>-872.06761813181583</v>
      </c>
      <c r="C876">
        <v>1416.0250361318158</v>
      </c>
      <c r="D876">
        <v>0.12167342005233292</v>
      </c>
      <c r="F876">
        <v>28.890023833844062</v>
      </c>
      <c r="G876">
        <v>482.14994000000002</v>
      </c>
    </row>
    <row r="877" spans="1:7" x14ac:dyDescent="0.35">
      <c r="A877">
        <v>850</v>
      </c>
      <c r="B877">
        <v>-1136.7246868534467</v>
      </c>
      <c r="C877">
        <v>1680.9474658534466</v>
      </c>
      <c r="D877">
        <v>0.14443715462644677</v>
      </c>
      <c r="F877">
        <v>28.924072182499152</v>
      </c>
      <c r="G877">
        <v>482.24761999999998</v>
      </c>
    </row>
    <row r="878" spans="1:7" x14ac:dyDescent="0.35">
      <c r="A878">
        <v>851</v>
      </c>
      <c r="B878">
        <v>-1546.6179366145636</v>
      </c>
      <c r="C878">
        <v>2130.1624988145636</v>
      </c>
      <c r="D878">
        <v>0.18303642229801961</v>
      </c>
      <c r="F878">
        <v>28.958120531154243</v>
      </c>
      <c r="G878">
        <v>484.15547099999998</v>
      </c>
    </row>
    <row r="879" spans="1:7" x14ac:dyDescent="0.35">
      <c r="A879">
        <v>852</v>
      </c>
      <c r="B879">
        <v>-3514.5773682142799</v>
      </c>
      <c r="C879">
        <v>3996.2723442142797</v>
      </c>
      <c r="D879">
        <v>0.34338384645329234</v>
      </c>
      <c r="F879">
        <v>28.992168879809331</v>
      </c>
      <c r="G879">
        <v>484.61688400000003</v>
      </c>
    </row>
    <row r="880" spans="1:7" x14ac:dyDescent="0.35">
      <c r="A880">
        <v>853</v>
      </c>
      <c r="B880">
        <v>-3891.0169943797086</v>
      </c>
      <c r="C880">
        <v>4309.9615343797086</v>
      </c>
      <c r="D880">
        <v>0.37033791550360923</v>
      </c>
      <c r="F880">
        <v>29.026217228464422</v>
      </c>
      <c r="G880">
        <v>486.41113999999999</v>
      </c>
    </row>
    <row r="881" spans="1:7" x14ac:dyDescent="0.35">
      <c r="A881">
        <v>854</v>
      </c>
      <c r="B881">
        <v>-4215.0146437958629</v>
      </c>
      <c r="C881">
        <v>4639.968102295863</v>
      </c>
      <c r="D881">
        <v>0.39869407216294189</v>
      </c>
      <c r="F881">
        <v>29.060265577119512</v>
      </c>
      <c r="G881">
        <v>487.92389129999998</v>
      </c>
    </row>
    <row r="882" spans="1:7" x14ac:dyDescent="0.35">
      <c r="A882">
        <v>855</v>
      </c>
      <c r="B882">
        <v>-4475.8642719165382</v>
      </c>
      <c r="C882">
        <v>4869.1780963165384</v>
      </c>
      <c r="D882">
        <v>0.41838917865544761</v>
      </c>
      <c r="F882">
        <v>29.094313925774603</v>
      </c>
      <c r="G882">
        <v>487.92389129999998</v>
      </c>
    </row>
    <row r="883" spans="1:7" x14ac:dyDescent="0.35">
      <c r="A883">
        <v>856</v>
      </c>
      <c r="B883">
        <v>-4809.3077935617566</v>
      </c>
      <c r="C883">
        <v>4845.879652061757</v>
      </c>
      <c r="D883">
        <v>0.4163872356657094</v>
      </c>
      <c r="F883">
        <v>29.128362274429694</v>
      </c>
      <c r="G883">
        <v>487.94255600000002</v>
      </c>
    </row>
    <row r="884" spans="1:7" x14ac:dyDescent="0.35">
      <c r="A884">
        <v>857</v>
      </c>
      <c r="B884">
        <v>-4963.6354109711538</v>
      </c>
      <c r="C884">
        <v>5285.1167349711541</v>
      </c>
      <c r="D884">
        <v>0.45412913762910195</v>
      </c>
      <c r="F884">
        <v>29.162410623084785</v>
      </c>
      <c r="G884">
        <v>488.76885499999997</v>
      </c>
    </row>
    <row r="885" spans="1:7" x14ac:dyDescent="0.35">
      <c r="A885">
        <v>858</v>
      </c>
      <c r="B885">
        <v>-5181.3422981658196</v>
      </c>
      <c r="C885">
        <v>5220.8290471658192</v>
      </c>
      <c r="D885">
        <v>0.4486051513697209</v>
      </c>
      <c r="F885">
        <v>29.196458971739872</v>
      </c>
      <c r="G885">
        <v>488.76885499999997</v>
      </c>
    </row>
    <row r="886" spans="1:7" x14ac:dyDescent="0.35">
      <c r="A886">
        <v>859</v>
      </c>
      <c r="B886">
        <v>-5619.2131129422951</v>
      </c>
      <c r="C886">
        <v>5916.9650572422952</v>
      </c>
      <c r="D886">
        <v>0.50842136012756201</v>
      </c>
      <c r="F886">
        <v>29.230507320394963</v>
      </c>
      <c r="G886">
        <v>488.76885499999997</v>
      </c>
    </row>
    <row r="887" spans="1:7" x14ac:dyDescent="0.35">
      <c r="A887">
        <v>860</v>
      </c>
      <c r="B887">
        <v>5036.8308576328754</v>
      </c>
      <c r="C887">
        <v>-900.14093863287508</v>
      </c>
      <c r="D887">
        <v>-7.7345543855471544E-2</v>
      </c>
      <c r="F887">
        <v>29.264555669050054</v>
      </c>
      <c r="G887">
        <v>488.76885499999997</v>
      </c>
    </row>
    <row r="888" spans="1:7" x14ac:dyDescent="0.35">
      <c r="A888">
        <v>861</v>
      </c>
      <c r="B888">
        <v>4915.2694118414174</v>
      </c>
      <c r="C888">
        <v>-4871.4462018414179</v>
      </c>
      <c r="D888">
        <v>-0.41858406797534659</v>
      </c>
      <c r="F888">
        <v>29.298604017705145</v>
      </c>
      <c r="G888">
        <v>488.76885499999997</v>
      </c>
    </row>
    <row r="889" spans="1:7" x14ac:dyDescent="0.35">
      <c r="A889">
        <v>862</v>
      </c>
      <c r="B889">
        <v>4856.3987533398704</v>
      </c>
      <c r="C889">
        <v>-912.22058033987059</v>
      </c>
      <c r="D889">
        <v>-7.8383499599186321E-2</v>
      </c>
      <c r="F889">
        <v>29.332652366360236</v>
      </c>
      <c r="G889">
        <v>492.49237799999997</v>
      </c>
    </row>
    <row r="890" spans="1:7" x14ac:dyDescent="0.35">
      <c r="A890">
        <v>863</v>
      </c>
      <c r="B890">
        <v>3632.7924267323142</v>
      </c>
      <c r="C890">
        <v>153.14323826768577</v>
      </c>
      <c r="D890">
        <v>1.3158991601462104E-2</v>
      </c>
      <c r="F890">
        <v>29.366700715015323</v>
      </c>
      <c r="G890">
        <v>493.77538700000002</v>
      </c>
    </row>
    <row r="891" spans="1:7" x14ac:dyDescent="0.35">
      <c r="A891">
        <v>864</v>
      </c>
      <c r="B891">
        <v>4721.4469869848836</v>
      </c>
      <c r="C891">
        <v>-1281.8494739848834</v>
      </c>
      <c r="D891">
        <v>-0.11014424569644823</v>
      </c>
      <c r="F891">
        <v>29.400749063670414</v>
      </c>
      <c r="G891">
        <v>493.77538700000002</v>
      </c>
    </row>
    <row r="892" spans="1:7" x14ac:dyDescent="0.35">
      <c r="A892">
        <v>865</v>
      </c>
      <c r="B892">
        <v>4872.2364167649066</v>
      </c>
      <c r="C892">
        <v>-4545.9552047649067</v>
      </c>
      <c r="D892">
        <v>-0.3906159164243479</v>
      </c>
      <c r="F892">
        <v>29.434797412325505</v>
      </c>
      <c r="G892">
        <v>494.33677899999998</v>
      </c>
    </row>
    <row r="893" spans="1:7" x14ac:dyDescent="0.35">
      <c r="A893">
        <v>866</v>
      </c>
      <c r="B893">
        <v>4987.9119108838513</v>
      </c>
      <c r="C893">
        <v>-2271.5593508838515</v>
      </c>
      <c r="D893">
        <v>-0.19518609348102439</v>
      </c>
      <c r="F893">
        <v>29.468845760980596</v>
      </c>
      <c r="G893">
        <v>494.35883200000001</v>
      </c>
    </row>
    <row r="894" spans="1:7" x14ac:dyDescent="0.35">
      <c r="A894">
        <v>867</v>
      </c>
      <c r="B894">
        <v>5121.2911828928864</v>
      </c>
      <c r="C894">
        <v>-2545.1662258928864</v>
      </c>
      <c r="D894">
        <v>-0.21869604802471049</v>
      </c>
      <c r="F894">
        <v>29.502894109635687</v>
      </c>
      <c r="G894">
        <v>494.51465999999999</v>
      </c>
    </row>
    <row r="895" spans="1:7" x14ac:dyDescent="0.35">
      <c r="A895">
        <v>868</v>
      </c>
      <c r="B895">
        <v>4803.7807776134996</v>
      </c>
      <c r="C895">
        <v>-2476.1975376134997</v>
      </c>
      <c r="D895">
        <v>-0.21276984194406104</v>
      </c>
      <c r="F895">
        <v>29.536942458290778</v>
      </c>
      <c r="G895">
        <v>495.25486599999999</v>
      </c>
    </row>
    <row r="896" spans="1:7" x14ac:dyDescent="0.35">
      <c r="A896">
        <v>869</v>
      </c>
      <c r="B896">
        <v>3244.4558920841318</v>
      </c>
      <c r="C896">
        <v>-1298.8163920841318</v>
      </c>
      <c r="D896">
        <v>-0.1116021457336699</v>
      </c>
      <c r="F896">
        <v>29.570990806945865</v>
      </c>
      <c r="G896">
        <v>495.29479099999998</v>
      </c>
    </row>
    <row r="897" spans="1:7" x14ac:dyDescent="0.35">
      <c r="A897">
        <v>870</v>
      </c>
      <c r="B897">
        <v>4374.2368298694782</v>
      </c>
      <c r="C897">
        <v>-4175.781613869478</v>
      </c>
      <c r="D897">
        <v>-0.35880836665083726</v>
      </c>
      <c r="F897">
        <v>29.605039155600956</v>
      </c>
      <c r="G897">
        <v>496.99275</v>
      </c>
    </row>
    <row r="898" spans="1:7" x14ac:dyDescent="0.35">
      <c r="A898">
        <v>871</v>
      </c>
      <c r="B898">
        <v>4433.1404107315693</v>
      </c>
      <c r="C898">
        <v>-4287.5518007315695</v>
      </c>
      <c r="D898">
        <v>-0.36841233589459366</v>
      </c>
      <c r="F898">
        <v>29.639087504256047</v>
      </c>
      <c r="G898">
        <v>498.172394</v>
      </c>
    </row>
    <row r="899" spans="1:7" x14ac:dyDescent="0.35">
      <c r="A899">
        <v>872</v>
      </c>
      <c r="B899">
        <v>4566.5208428034612</v>
      </c>
      <c r="C899">
        <v>-3579.7250255034614</v>
      </c>
      <c r="D899">
        <v>-0.30759158601443359</v>
      </c>
      <c r="F899">
        <v>29.673135852911138</v>
      </c>
      <c r="G899">
        <v>499.64687129999999</v>
      </c>
    </row>
    <row r="900" spans="1:7" x14ac:dyDescent="0.35">
      <c r="A900">
        <v>873</v>
      </c>
      <c r="B900">
        <v>4607.8392386237419</v>
      </c>
      <c r="C900">
        <v>-4510.9717559237415</v>
      </c>
      <c r="D900">
        <v>-0.38760992729483496</v>
      </c>
      <c r="F900">
        <v>29.707184201566228</v>
      </c>
      <c r="G900">
        <v>499.64687129999999</v>
      </c>
    </row>
    <row r="901" spans="1:7" x14ac:dyDescent="0.35">
      <c r="A901">
        <v>874</v>
      </c>
      <c r="B901">
        <v>4692.2365997995075</v>
      </c>
      <c r="C901">
        <v>-3766.6540537995074</v>
      </c>
      <c r="D901">
        <v>-0.32365365666960383</v>
      </c>
      <c r="F901">
        <v>29.741232550221316</v>
      </c>
      <c r="G901">
        <v>499.86329999999998</v>
      </c>
    </row>
    <row r="902" spans="1:7" x14ac:dyDescent="0.35">
      <c r="A902">
        <v>875</v>
      </c>
      <c r="B902">
        <v>4688.2216621844136</v>
      </c>
      <c r="C902">
        <v>-3741.6222901844135</v>
      </c>
      <c r="D902">
        <v>-0.32150277641588315</v>
      </c>
      <c r="F902">
        <v>29.775280898876407</v>
      </c>
      <c r="G902">
        <v>511.36847899999998</v>
      </c>
    </row>
    <row r="903" spans="1:7" x14ac:dyDescent="0.35">
      <c r="A903">
        <v>876</v>
      </c>
      <c r="B903">
        <v>2110.4490957819671</v>
      </c>
      <c r="C903">
        <v>-1295.9027005819671</v>
      </c>
      <c r="D903">
        <v>-0.11135178376901549</v>
      </c>
      <c r="F903">
        <v>29.809329247531497</v>
      </c>
      <c r="G903">
        <v>511.37936999999999</v>
      </c>
    </row>
    <row r="904" spans="1:7" x14ac:dyDescent="0.35">
      <c r="A904">
        <v>877</v>
      </c>
      <c r="B904">
        <v>3144.262550924368</v>
      </c>
      <c r="C904">
        <v>-3061.1477392243683</v>
      </c>
      <c r="D904">
        <v>-0.26303229477803103</v>
      </c>
      <c r="F904">
        <v>29.843377596186588</v>
      </c>
      <c r="G904">
        <v>511.665773</v>
      </c>
    </row>
    <row r="905" spans="1:7" x14ac:dyDescent="0.35">
      <c r="A905">
        <v>878</v>
      </c>
      <c r="B905">
        <v>2925.1139832015788</v>
      </c>
      <c r="C905">
        <v>-2843.8483102015789</v>
      </c>
      <c r="D905">
        <v>-0.24436061593762901</v>
      </c>
      <c r="F905">
        <v>29.877425944841679</v>
      </c>
      <c r="G905">
        <v>512.125451</v>
      </c>
    </row>
    <row r="906" spans="1:7" x14ac:dyDescent="0.35">
      <c r="A906">
        <v>879</v>
      </c>
      <c r="B906">
        <v>2697.4009659987469</v>
      </c>
      <c r="C906">
        <v>-1930.5572036987469</v>
      </c>
      <c r="D906">
        <v>-0.16588513026744858</v>
      </c>
      <c r="F906">
        <v>29.91147429349677</v>
      </c>
      <c r="G906">
        <v>512.65719000000001</v>
      </c>
    </row>
    <row r="907" spans="1:7" x14ac:dyDescent="0.35">
      <c r="A907">
        <v>880</v>
      </c>
      <c r="B907">
        <v>2697.4410299961937</v>
      </c>
      <c r="C907">
        <v>-2622.5051847961936</v>
      </c>
      <c r="D907">
        <v>-0.22534147829108345</v>
      </c>
      <c r="F907">
        <v>29.945522642151857</v>
      </c>
      <c r="G907">
        <v>513.26226999999994</v>
      </c>
    </row>
    <row r="908" spans="1:7" x14ac:dyDescent="0.35">
      <c r="A908">
        <v>881</v>
      </c>
      <c r="B908">
        <v>-12172.838884305454</v>
      </c>
      <c r="C908">
        <v>12835.118402505454</v>
      </c>
      <c r="D908">
        <v>1.102870862421742</v>
      </c>
      <c r="F908">
        <v>29.979570990806948</v>
      </c>
      <c r="G908">
        <v>513.26226999999994</v>
      </c>
    </row>
    <row r="909" spans="1:7" x14ac:dyDescent="0.35">
      <c r="A909">
        <v>882</v>
      </c>
      <c r="B909">
        <v>2781.1727868615603</v>
      </c>
      <c r="C909">
        <v>-2112.8751408615603</v>
      </c>
      <c r="D909">
        <v>-0.18155098813397633</v>
      </c>
      <c r="F909">
        <v>30.013619339462039</v>
      </c>
      <c r="G909">
        <v>513.39191400000004</v>
      </c>
    </row>
    <row r="910" spans="1:7" x14ac:dyDescent="0.35">
      <c r="A910">
        <v>883</v>
      </c>
      <c r="B910">
        <v>2564.1075023885105</v>
      </c>
      <c r="C910">
        <v>-1889.3510876885105</v>
      </c>
      <c r="D910">
        <v>-0.16234445200674874</v>
      </c>
      <c r="F910">
        <v>30.04766768811713</v>
      </c>
      <c r="G910">
        <v>513.39191400000004</v>
      </c>
    </row>
    <row r="911" spans="1:7" x14ac:dyDescent="0.35">
      <c r="A911">
        <v>884</v>
      </c>
      <c r="B911">
        <v>2378.9759772607713</v>
      </c>
      <c r="C911">
        <v>-1763.1561580607713</v>
      </c>
      <c r="D911">
        <v>-0.15150102177827277</v>
      </c>
      <c r="F911">
        <v>30.081716036772221</v>
      </c>
      <c r="G911">
        <v>513.549487</v>
      </c>
    </row>
    <row r="912" spans="1:7" x14ac:dyDescent="0.35">
      <c r="A912">
        <v>885</v>
      </c>
      <c r="B912">
        <v>531.31723980941626</v>
      </c>
      <c r="C912">
        <v>-475.84097980941624</v>
      </c>
      <c r="D912">
        <v>-4.0887129773230363E-2</v>
      </c>
      <c r="F912">
        <v>30.115764385427308</v>
      </c>
      <c r="G912">
        <v>519.29228469999998</v>
      </c>
    </row>
    <row r="913" spans="1:7" x14ac:dyDescent="0.35">
      <c r="A913">
        <v>886</v>
      </c>
      <c r="B913">
        <v>3138.2139046239076</v>
      </c>
      <c r="C913">
        <v>-2672.9020286239074</v>
      </c>
      <c r="D913">
        <v>-0.22967187937291181</v>
      </c>
      <c r="F913">
        <v>30.149812734082399</v>
      </c>
      <c r="G913">
        <v>519.34900000000005</v>
      </c>
    </row>
    <row r="914" spans="1:7" x14ac:dyDescent="0.35">
      <c r="A914">
        <v>887</v>
      </c>
      <c r="B914">
        <v>-1068.42643716763</v>
      </c>
      <c r="C914">
        <v>1456.36940966763</v>
      </c>
      <c r="D914">
        <v>0.12514005219704477</v>
      </c>
      <c r="F914">
        <v>30.18386108273749</v>
      </c>
      <c r="G914">
        <v>519.79993460000003</v>
      </c>
    </row>
    <row r="915" spans="1:7" x14ac:dyDescent="0.35">
      <c r="A915">
        <v>888</v>
      </c>
      <c r="B915">
        <v>-572.30021299900068</v>
      </c>
      <c r="C915">
        <v>902.08315899900072</v>
      </c>
      <c r="D915">
        <v>7.7512431155068548E-2</v>
      </c>
      <c r="F915">
        <v>30.217909431392581</v>
      </c>
      <c r="G915">
        <v>521.33362999999997</v>
      </c>
    </row>
    <row r="916" spans="1:7" x14ac:dyDescent="0.35">
      <c r="A916">
        <v>889</v>
      </c>
      <c r="B916">
        <v>-661.58758030927663</v>
      </c>
      <c r="C916">
        <v>1054.7508503092768</v>
      </c>
      <c r="D916">
        <v>9.0630560890937101E-2</v>
      </c>
      <c r="F916">
        <v>30.251957780047672</v>
      </c>
      <c r="G916">
        <v>521.64257959999998</v>
      </c>
    </row>
    <row r="917" spans="1:7" x14ac:dyDescent="0.35">
      <c r="A917">
        <v>890</v>
      </c>
      <c r="B917">
        <v>-916.14786442226591</v>
      </c>
      <c r="C917">
        <v>1329.8861808222659</v>
      </c>
      <c r="D917">
        <v>0.11427184955924571</v>
      </c>
      <c r="F917">
        <v>30.286006128702763</v>
      </c>
      <c r="G917">
        <v>522.49319100000002</v>
      </c>
    </row>
    <row r="918" spans="1:7" x14ac:dyDescent="0.35">
      <c r="A918">
        <v>891</v>
      </c>
      <c r="B918">
        <v>-1092.2175720974699</v>
      </c>
      <c r="C918">
        <v>1554.7040960974698</v>
      </c>
      <c r="D918">
        <v>0.13358956212970571</v>
      </c>
      <c r="F918">
        <v>30.32005447735785</v>
      </c>
      <c r="G918">
        <v>522.95111599999996</v>
      </c>
    </row>
    <row r="919" spans="1:7" x14ac:dyDescent="0.35">
      <c r="A919">
        <v>892</v>
      </c>
      <c r="B919">
        <v>10237.095760111473</v>
      </c>
      <c r="C919">
        <v>-7910.9372001114734</v>
      </c>
      <c r="D919">
        <v>-0.6797554848226478</v>
      </c>
      <c r="F919">
        <v>30.354102826012941</v>
      </c>
      <c r="G919">
        <v>522.95111599999996</v>
      </c>
    </row>
    <row r="920" spans="1:7" x14ac:dyDescent="0.35">
      <c r="A920">
        <v>893</v>
      </c>
      <c r="B920">
        <v>10182.231765411394</v>
      </c>
      <c r="C920">
        <v>-7939.5198534113933</v>
      </c>
      <c r="D920">
        <v>-0.68221147895582468</v>
      </c>
      <c r="F920">
        <v>30.388151174668032</v>
      </c>
      <c r="G920">
        <v>522.95111599999996</v>
      </c>
    </row>
    <row r="921" spans="1:7" x14ac:dyDescent="0.35">
      <c r="A921">
        <v>894</v>
      </c>
      <c r="B921">
        <v>9236.2336422790195</v>
      </c>
      <c r="C921">
        <v>-7099.4596922790197</v>
      </c>
      <c r="D921">
        <v>-0.61002843822802288</v>
      </c>
      <c r="F921">
        <v>30.422199523323123</v>
      </c>
      <c r="G921">
        <v>522.95111599999996</v>
      </c>
    </row>
    <row r="922" spans="1:7" x14ac:dyDescent="0.35">
      <c r="A922">
        <v>895</v>
      </c>
      <c r="B922">
        <v>9927.3686491227636</v>
      </c>
      <c r="C922">
        <v>-7748.9853991227637</v>
      </c>
      <c r="D922">
        <v>-0.66583960833238443</v>
      </c>
      <c r="F922">
        <v>30.456247871978213</v>
      </c>
      <c r="G922">
        <v>522.95111599999996</v>
      </c>
    </row>
    <row r="923" spans="1:7" x14ac:dyDescent="0.35">
      <c r="A923">
        <v>896</v>
      </c>
      <c r="B923">
        <v>9807.9460943052236</v>
      </c>
      <c r="C923">
        <v>-9595.3612963052237</v>
      </c>
      <c r="D923">
        <v>-0.8244913725173445</v>
      </c>
      <c r="F923">
        <v>30.490296220633301</v>
      </c>
      <c r="G923">
        <v>524.14592400000004</v>
      </c>
    </row>
    <row r="924" spans="1:7" x14ac:dyDescent="0.35">
      <c r="A924">
        <v>897</v>
      </c>
      <c r="B924">
        <v>9602.963337346142</v>
      </c>
      <c r="C924">
        <v>-7670.1050473461419</v>
      </c>
      <c r="D924">
        <v>-0.65906173228450693</v>
      </c>
      <c r="F924">
        <v>30.524344569288392</v>
      </c>
      <c r="G924">
        <v>524.89593630000002</v>
      </c>
    </row>
    <row r="925" spans="1:7" x14ac:dyDescent="0.35">
      <c r="A925">
        <v>898</v>
      </c>
      <c r="B925">
        <v>9498.1041259400972</v>
      </c>
      <c r="C925">
        <v>-7682.6146299400971</v>
      </c>
      <c r="D925">
        <v>-0.66013663114490528</v>
      </c>
      <c r="F925">
        <v>30.558392917943483</v>
      </c>
      <c r="G925">
        <v>524.89593630000002</v>
      </c>
    </row>
    <row r="926" spans="1:7" x14ac:dyDescent="0.35">
      <c r="A926">
        <v>899</v>
      </c>
      <c r="B926">
        <v>9354.8075139582434</v>
      </c>
      <c r="C926">
        <v>-7603.2116569582431</v>
      </c>
      <c r="D926">
        <v>-0.65331384832786066</v>
      </c>
      <c r="F926">
        <v>30.592441266598573</v>
      </c>
      <c r="G926">
        <v>526.16874299999995</v>
      </c>
    </row>
    <row r="927" spans="1:7" x14ac:dyDescent="0.35">
      <c r="A927">
        <v>900</v>
      </c>
      <c r="B927">
        <v>8397.1335026585966</v>
      </c>
      <c r="C927">
        <v>-6804.5613206585967</v>
      </c>
      <c r="D927">
        <v>-0.58468898975263561</v>
      </c>
      <c r="F927">
        <v>30.626489615253664</v>
      </c>
      <c r="G927">
        <v>526.53135169999996</v>
      </c>
    </row>
    <row r="928" spans="1:7" x14ac:dyDescent="0.35">
      <c r="A928">
        <v>901</v>
      </c>
      <c r="B928">
        <v>9119.701556313752</v>
      </c>
      <c r="C928">
        <v>-7682.0727713137521</v>
      </c>
      <c r="D928">
        <v>-0.66009007138037434</v>
      </c>
      <c r="F928">
        <v>30.660537963908755</v>
      </c>
      <c r="G928">
        <v>527.85364000000004</v>
      </c>
    </row>
    <row r="929" spans="1:7" x14ac:dyDescent="0.35">
      <c r="A929">
        <v>902</v>
      </c>
      <c r="B929">
        <v>8931.4821852261266</v>
      </c>
      <c r="C929">
        <v>-7619.7404712261268</v>
      </c>
      <c r="D929">
        <v>-0.65473410383893338</v>
      </c>
      <c r="F929">
        <v>30.694586312563843</v>
      </c>
      <c r="G929">
        <v>527.91999999999996</v>
      </c>
    </row>
    <row r="930" spans="1:7" x14ac:dyDescent="0.35">
      <c r="A930">
        <v>903</v>
      </c>
      <c r="B930">
        <v>8743.2527388811377</v>
      </c>
      <c r="C930">
        <v>-7525.5947778811378</v>
      </c>
      <c r="D930">
        <v>-0.64664453748227146</v>
      </c>
      <c r="F930">
        <v>30.728634661218933</v>
      </c>
      <c r="G930">
        <v>527.91999999999996</v>
      </c>
    </row>
    <row r="931" spans="1:7" x14ac:dyDescent="0.35">
      <c r="A931">
        <v>904</v>
      </c>
      <c r="B931">
        <v>8549.0569116985662</v>
      </c>
      <c r="C931">
        <v>-7391.714211698566</v>
      </c>
      <c r="D931">
        <v>-0.63514071096061953</v>
      </c>
      <c r="F931">
        <v>30.762683009874024</v>
      </c>
      <c r="G931">
        <v>528.31255969999995</v>
      </c>
    </row>
    <row r="932" spans="1:7" x14ac:dyDescent="0.35">
      <c r="A932">
        <v>905</v>
      </c>
      <c r="B932">
        <v>8349.6009785868573</v>
      </c>
      <c r="C932">
        <v>-7216.7288785868568</v>
      </c>
      <c r="D932">
        <v>-0.62010491470318929</v>
      </c>
      <c r="F932">
        <v>30.796731358529115</v>
      </c>
      <c r="G932">
        <v>528.58661300000006</v>
      </c>
    </row>
    <row r="933" spans="1:7" x14ac:dyDescent="0.35">
      <c r="A933">
        <v>906</v>
      </c>
      <c r="B933">
        <v>8178.6068481073789</v>
      </c>
      <c r="C933">
        <v>-8065.1522481073789</v>
      </c>
      <c r="D933">
        <v>-0.69300657278678013</v>
      </c>
      <c r="F933">
        <v>30.830779707184206</v>
      </c>
      <c r="G933">
        <v>533.86241140000004</v>
      </c>
    </row>
    <row r="934" spans="1:7" x14ac:dyDescent="0.35">
      <c r="A934">
        <v>907</v>
      </c>
      <c r="B934">
        <v>7979.9161493380616</v>
      </c>
      <c r="C934">
        <v>-7791.1329843380618</v>
      </c>
      <c r="D934">
        <v>-0.66946118331110183</v>
      </c>
      <c r="F934">
        <v>30.864828055839293</v>
      </c>
      <c r="G934">
        <v>535.86554999999998</v>
      </c>
    </row>
    <row r="935" spans="1:7" x14ac:dyDescent="0.35">
      <c r="A935">
        <v>908</v>
      </c>
      <c r="B935">
        <v>10960.403478225793</v>
      </c>
      <c r="C935">
        <v>1405.2228217742067</v>
      </c>
      <c r="D935">
        <v>0.12074522857867145</v>
      </c>
      <c r="F935">
        <v>30.898876404494384</v>
      </c>
      <c r="G935">
        <v>538.34778100000005</v>
      </c>
    </row>
    <row r="936" spans="1:7" x14ac:dyDescent="0.35">
      <c r="A936">
        <v>909</v>
      </c>
      <c r="B936">
        <v>10819.961543019326</v>
      </c>
      <c r="C936">
        <v>3298.0151369806736</v>
      </c>
      <c r="D936">
        <v>0.28338537162943711</v>
      </c>
      <c r="F936">
        <v>30.932924753149475</v>
      </c>
      <c r="G936">
        <v>539.15382109999996</v>
      </c>
    </row>
    <row r="937" spans="1:7" x14ac:dyDescent="0.35">
      <c r="A937">
        <v>910</v>
      </c>
      <c r="B937">
        <v>10789.831072623436</v>
      </c>
      <c r="C937">
        <v>2823.7836273765643</v>
      </c>
      <c r="D937">
        <v>0.2426365372530784</v>
      </c>
      <c r="F937">
        <v>30.966973101804566</v>
      </c>
      <c r="G937">
        <v>539.41528000000005</v>
      </c>
    </row>
    <row r="938" spans="1:7" x14ac:dyDescent="0.35">
      <c r="A938">
        <v>911</v>
      </c>
      <c r="B938">
        <v>10497.688724326985</v>
      </c>
      <c r="C938">
        <v>2336.6347656730159</v>
      </c>
      <c r="D938">
        <v>0.20077776599858907</v>
      </c>
      <c r="F938">
        <v>31.001021450459657</v>
      </c>
      <c r="G938">
        <v>539.87915290000001</v>
      </c>
    </row>
    <row r="939" spans="1:7" x14ac:dyDescent="0.35">
      <c r="A939">
        <v>912</v>
      </c>
      <c r="B939">
        <v>9566.0220763849375</v>
      </c>
      <c r="C939">
        <v>-8117.1424963849377</v>
      </c>
      <c r="D939">
        <v>-0.69747388879877736</v>
      </c>
      <c r="F939">
        <v>31.035069799114748</v>
      </c>
      <c r="G939">
        <v>541.13522790000002</v>
      </c>
    </row>
    <row r="940" spans="1:7" x14ac:dyDescent="0.35">
      <c r="A940">
        <v>913</v>
      </c>
      <c r="B940">
        <v>10226.029572480724</v>
      </c>
      <c r="C940">
        <v>-8900.4957824807243</v>
      </c>
      <c r="D940">
        <v>-0.76478433246782229</v>
      </c>
      <c r="F940">
        <v>31.069118147769835</v>
      </c>
      <c r="G940">
        <v>541.65148399999998</v>
      </c>
    </row>
    <row r="941" spans="1:7" x14ac:dyDescent="0.35">
      <c r="A941">
        <v>914</v>
      </c>
      <c r="B941">
        <v>10061.340039922556</v>
      </c>
      <c r="C941">
        <v>2905.8253900774434</v>
      </c>
      <c r="D941">
        <v>0.24968606081390948</v>
      </c>
      <c r="F941">
        <v>31.103166496424926</v>
      </c>
      <c r="G941">
        <v>543.95741799999996</v>
      </c>
    </row>
    <row r="942" spans="1:7" x14ac:dyDescent="0.35">
      <c r="A942">
        <v>915</v>
      </c>
      <c r="B942">
        <v>10012.006303778589</v>
      </c>
      <c r="C942">
        <v>5657.2529862214105</v>
      </c>
      <c r="D942">
        <v>0.48610533102944098</v>
      </c>
      <c r="F942">
        <v>31.137214845080017</v>
      </c>
      <c r="G942">
        <v>544.22277899999995</v>
      </c>
    </row>
    <row r="943" spans="1:7" x14ac:dyDescent="0.35">
      <c r="A943">
        <v>916</v>
      </c>
      <c r="B943">
        <v>9677.1342303934507</v>
      </c>
      <c r="C943">
        <v>4165.5206696065488</v>
      </c>
      <c r="D943">
        <v>0.35792668437151298</v>
      </c>
      <c r="F943">
        <v>31.171263193735108</v>
      </c>
      <c r="G943">
        <v>544.43376000000001</v>
      </c>
    </row>
    <row r="944" spans="1:7" x14ac:dyDescent="0.35">
      <c r="A944">
        <v>917</v>
      </c>
      <c r="B944">
        <v>9616.3420198080494</v>
      </c>
      <c r="C944">
        <v>1782.4238201919507</v>
      </c>
      <c r="D944">
        <v>0.15315661563296729</v>
      </c>
      <c r="F944">
        <v>31.205311542390199</v>
      </c>
      <c r="G944">
        <v>544.56652599999995</v>
      </c>
    </row>
    <row r="945" spans="1:7" x14ac:dyDescent="0.35">
      <c r="A945">
        <v>918</v>
      </c>
      <c r="B945">
        <v>9312.3981642550461</v>
      </c>
      <c r="C945">
        <v>1849.3262457449546</v>
      </c>
      <c r="D945">
        <v>0.15890527594554724</v>
      </c>
      <c r="F945">
        <v>31.239359891045286</v>
      </c>
      <c r="G945">
        <v>546.37279999999998</v>
      </c>
    </row>
    <row r="946" spans="1:7" x14ac:dyDescent="0.35">
      <c r="A946">
        <v>919</v>
      </c>
      <c r="B946">
        <v>8344.0910659711881</v>
      </c>
      <c r="C946">
        <v>-7084.5644659711879</v>
      </c>
      <c r="D946">
        <v>-0.60874855045691534</v>
      </c>
      <c r="F946">
        <v>31.273408239700377</v>
      </c>
      <c r="G946">
        <v>546.77685199999996</v>
      </c>
    </row>
    <row r="947" spans="1:7" x14ac:dyDescent="0.35">
      <c r="A947">
        <v>920</v>
      </c>
      <c r="B947">
        <v>9054.343879599126</v>
      </c>
      <c r="C947">
        <v>-658.09064959912575</v>
      </c>
      <c r="D947">
        <v>-5.654712169491137E-2</v>
      </c>
      <c r="F947">
        <v>31.307456588355468</v>
      </c>
      <c r="G947">
        <v>546.77685199999996</v>
      </c>
    </row>
    <row r="948" spans="1:7" x14ac:dyDescent="0.35">
      <c r="A948">
        <v>921</v>
      </c>
      <c r="B948">
        <v>9057.1706515900605</v>
      </c>
      <c r="C948">
        <v>-8391.5263515900606</v>
      </c>
      <c r="D948">
        <v>-0.72105060617176286</v>
      </c>
      <c r="F948">
        <v>31.341504937010559</v>
      </c>
      <c r="G948">
        <v>546.77685199999996</v>
      </c>
    </row>
    <row r="949" spans="1:7" x14ac:dyDescent="0.35">
      <c r="A949">
        <v>922</v>
      </c>
      <c r="B949">
        <v>8926.7037081336312</v>
      </c>
      <c r="C949">
        <v>-8398.8500681336318</v>
      </c>
      <c r="D949">
        <v>-0.72167990411255656</v>
      </c>
      <c r="F949">
        <v>31.375553285665649</v>
      </c>
      <c r="G949">
        <v>546.77685199999996</v>
      </c>
    </row>
    <row r="950" spans="1:7" x14ac:dyDescent="0.35">
      <c r="A950">
        <v>923</v>
      </c>
      <c r="B950">
        <v>8576.753366311008</v>
      </c>
      <c r="C950">
        <v>-3953.2862463110077</v>
      </c>
      <c r="D950">
        <v>-0.33969022140208344</v>
      </c>
      <c r="F950">
        <v>31.40960163432074</v>
      </c>
      <c r="G950">
        <v>546.77685199999996</v>
      </c>
    </row>
    <row r="951" spans="1:7" x14ac:dyDescent="0.35">
      <c r="A951">
        <v>924</v>
      </c>
      <c r="B951">
        <v>15062.974427627702</v>
      </c>
      <c r="C951">
        <v>-9328.5308276277028</v>
      </c>
      <c r="D951">
        <v>-0.80156368771676401</v>
      </c>
      <c r="F951">
        <v>31.443649982975828</v>
      </c>
      <c r="G951">
        <v>547.35887849999995</v>
      </c>
    </row>
    <row r="952" spans="1:7" x14ac:dyDescent="0.35">
      <c r="A952">
        <v>925</v>
      </c>
      <c r="B952">
        <v>14928.774768095962</v>
      </c>
      <c r="C952">
        <v>37544.33879190404</v>
      </c>
      <c r="D952">
        <v>3.2260362549050261</v>
      </c>
      <c r="F952">
        <v>31.477698331630918</v>
      </c>
      <c r="G952">
        <v>547.35887849999995</v>
      </c>
    </row>
    <row r="953" spans="1:7" x14ac:dyDescent="0.35">
      <c r="A953">
        <v>926</v>
      </c>
      <c r="B953">
        <v>14602.378262444396</v>
      </c>
      <c r="C953">
        <v>-9820.989462444395</v>
      </c>
      <c r="D953">
        <v>-0.84387870673375265</v>
      </c>
      <c r="F953">
        <v>31.511746680286009</v>
      </c>
      <c r="G953">
        <v>547.35887849999995</v>
      </c>
    </row>
    <row r="954" spans="1:7" x14ac:dyDescent="0.35">
      <c r="A954">
        <v>927</v>
      </c>
      <c r="B954">
        <v>14669.880384437758</v>
      </c>
      <c r="C954">
        <v>29663.971415562239</v>
      </c>
      <c r="D954">
        <v>2.5489075138994326</v>
      </c>
      <c r="F954">
        <v>31.5457950289411</v>
      </c>
      <c r="G954">
        <v>547.85170000000005</v>
      </c>
    </row>
    <row r="955" spans="1:7" x14ac:dyDescent="0.35">
      <c r="A955">
        <v>928</v>
      </c>
      <c r="B955">
        <v>14674.641995028667</v>
      </c>
      <c r="C955">
        <v>-14628.424995028667</v>
      </c>
      <c r="D955">
        <v>-1.2569625915558187</v>
      </c>
      <c r="F955">
        <v>31.579843377596191</v>
      </c>
      <c r="G955">
        <v>548.587312</v>
      </c>
    </row>
    <row r="956" spans="1:7" x14ac:dyDescent="0.35">
      <c r="A956">
        <v>929</v>
      </c>
      <c r="B956">
        <v>14486.375970451991</v>
      </c>
      <c r="C956">
        <v>27190.069299548006</v>
      </c>
      <c r="D956">
        <v>2.3363349084372969</v>
      </c>
      <c r="F956">
        <v>31.613891726251278</v>
      </c>
      <c r="G956">
        <v>548.587312</v>
      </c>
    </row>
    <row r="957" spans="1:7" x14ac:dyDescent="0.35">
      <c r="A957">
        <v>930</v>
      </c>
      <c r="B957">
        <v>14364.000866060078</v>
      </c>
      <c r="C957">
        <v>-9902.1083560600782</v>
      </c>
      <c r="D957">
        <v>-0.85084893181115928</v>
      </c>
      <c r="F957">
        <v>31.647940074906369</v>
      </c>
      <c r="G957">
        <v>548.587312</v>
      </c>
    </row>
    <row r="958" spans="1:7" x14ac:dyDescent="0.35">
      <c r="A958">
        <v>931</v>
      </c>
      <c r="B958">
        <v>14248.330804158508</v>
      </c>
      <c r="C958">
        <v>41326.961155841491</v>
      </c>
      <c r="D958">
        <v>3.5510620051869348</v>
      </c>
      <c r="F958">
        <v>31.68198842356146</v>
      </c>
      <c r="G958">
        <v>551.13834599999996</v>
      </c>
    </row>
    <row r="959" spans="1:7" x14ac:dyDescent="0.35">
      <c r="A959">
        <v>932</v>
      </c>
      <c r="B959">
        <v>14187.559248826745</v>
      </c>
      <c r="C959">
        <v>54160.758921173256</v>
      </c>
      <c r="D959">
        <v>4.653819390489649</v>
      </c>
      <c r="F959">
        <v>31.716036772216551</v>
      </c>
      <c r="G959">
        <v>551.13834599999996</v>
      </c>
    </row>
    <row r="960" spans="1:7" x14ac:dyDescent="0.35">
      <c r="A960">
        <v>933</v>
      </c>
      <c r="B960">
        <v>14066.758154516974</v>
      </c>
      <c r="C960">
        <v>-8453.2170045169732</v>
      </c>
      <c r="D960">
        <v>-0.72635143951534797</v>
      </c>
      <c r="F960">
        <v>31.750085120871642</v>
      </c>
      <c r="G960">
        <v>552.74555210000005</v>
      </c>
    </row>
    <row r="961" spans="1:7" x14ac:dyDescent="0.35">
      <c r="A961">
        <v>934</v>
      </c>
      <c r="B961">
        <v>14005.237020114066</v>
      </c>
      <c r="C961">
        <v>42244.518479885934</v>
      </c>
      <c r="D961">
        <v>3.629904070024665</v>
      </c>
      <c r="F961">
        <v>31.784133469526733</v>
      </c>
      <c r="G961">
        <v>553.32893999999999</v>
      </c>
    </row>
    <row r="962" spans="1:7" x14ac:dyDescent="0.35">
      <c r="A962">
        <v>935</v>
      </c>
      <c r="B962">
        <v>18692.025909447042</v>
      </c>
      <c r="C962">
        <v>28225.246250552958</v>
      </c>
      <c r="D962">
        <v>2.4252835617267814</v>
      </c>
      <c r="F962">
        <v>31.81818181818182</v>
      </c>
      <c r="G962">
        <v>554.48766000000001</v>
      </c>
    </row>
    <row r="963" spans="1:7" x14ac:dyDescent="0.35">
      <c r="A963">
        <v>936</v>
      </c>
      <c r="B963">
        <v>18024.395162692232</v>
      </c>
      <c r="C963">
        <v>-14079.396162692232</v>
      </c>
      <c r="D963">
        <v>-1.2097867196374819</v>
      </c>
      <c r="F963">
        <v>31.852230166836911</v>
      </c>
      <c r="G963">
        <v>554.71532000000002</v>
      </c>
    </row>
    <row r="964" spans="1:7" x14ac:dyDescent="0.35">
      <c r="A964">
        <v>937</v>
      </c>
      <c r="B964">
        <v>15681.332631914784</v>
      </c>
      <c r="C964">
        <v>16314.884568085216</v>
      </c>
      <c r="D964">
        <v>1.4018733797113228</v>
      </c>
      <c r="F964">
        <v>31.886278515492002</v>
      </c>
      <c r="G964">
        <v>555.29694189999998</v>
      </c>
    </row>
    <row r="965" spans="1:7" x14ac:dyDescent="0.35">
      <c r="A965">
        <v>938</v>
      </c>
      <c r="B965">
        <v>13397.391199546777</v>
      </c>
      <c r="C965">
        <v>15188.534200453223</v>
      </c>
      <c r="D965">
        <v>1.3050905560252664</v>
      </c>
      <c r="F965">
        <v>31.920326864147093</v>
      </c>
      <c r="G965">
        <v>555.53566899999998</v>
      </c>
    </row>
    <row r="966" spans="1:7" x14ac:dyDescent="0.35">
      <c r="A966">
        <v>939</v>
      </c>
      <c r="B966">
        <v>13209.841207031477</v>
      </c>
      <c r="C966">
        <v>18603.532232968522</v>
      </c>
      <c r="D966">
        <v>1.5985278042982163</v>
      </c>
      <c r="F966">
        <v>31.954375212802184</v>
      </c>
      <c r="G966">
        <v>555.81853779999994</v>
      </c>
    </row>
    <row r="967" spans="1:7" x14ac:dyDescent="0.35">
      <c r="A967">
        <v>940</v>
      </c>
      <c r="B967">
        <v>6234.8935434115228</v>
      </c>
      <c r="C967">
        <v>-4621.7047634115224</v>
      </c>
      <c r="D967">
        <v>-0.39712477582500227</v>
      </c>
      <c r="F967">
        <v>31.988423561457271</v>
      </c>
      <c r="G967">
        <v>558.22114399999998</v>
      </c>
    </row>
    <row r="968" spans="1:7" x14ac:dyDescent="0.35">
      <c r="A968">
        <v>941</v>
      </c>
      <c r="B968">
        <v>2448.3488280146421</v>
      </c>
      <c r="C968">
        <v>-875.22993801464213</v>
      </c>
      <c r="D968">
        <v>-7.5205040287521896E-2</v>
      </c>
      <c r="F968">
        <v>32.022471910112365</v>
      </c>
      <c r="G968">
        <v>558.22114399999998</v>
      </c>
    </row>
    <row r="969" spans="1:7" x14ac:dyDescent="0.35">
      <c r="A969">
        <v>942</v>
      </c>
      <c r="B969">
        <v>5450.8255995461132</v>
      </c>
      <c r="C969">
        <v>-3998.6302265461131</v>
      </c>
      <c r="D969">
        <v>-0.34358644993845311</v>
      </c>
      <c r="F969">
        <v>32.056520258767456</v>
      </c>
      <c r="G969">
        <v>558.22114399999998</v>
      </c>
    </row>
    <row r="970" spans="1:7" x14ac:dyDescent="0.35">
      <c r="A970">
        <v>943</v>
      </c>
      <c r="B970">
        <v>4263.2668657596141</v>
      </c>
      <c r="C970">
        <v>-2816.2814557596139</v>
      </c>
      <c r="D970">
        <v>-0.24199190537499563</v>
      </c>
      <c r="F970">
        <v>32.09056860742254</v>
      </c>
      <c r="G970">
        <v>558.22114399999998</v>
      </c>
    </row>
    <row r="971" spans="1:7" x14ac:dyDescent="0.35">
      <c r="A971">
        <v>944</v>
      </c>
      <c r="B971">
        <v>4961.4530192819884</v>
      </c>
      <c r="C971">
        <v>-3499.7810622819884</v>
      </c>
      <c r="D971">
        <v>-0.30072231804988814</v>
      </c>
      <c r="F971">
        <v>32.124616956077631</v>
      </c>
      <c r="G971">
        <v>561.89842390000001</v>
      </c>
    </row>
    <row r="972" spans="1:7" x14ac:dyDescent="0.35">
      <c r="A972">
        <v>945</v>
      </c>
      <c r="B972">
        <v>5025.6296671853324</v>
      </c>
      <c r="C972">
        <v>-3679.8581371853325</v>
      </c>
      <c r="D972">
        <v>-0.3161956275023563</v>
      </c>
      <c r="F972">
        <v>32.158665304732722</v>
      </c>
      <c r="G972">
        <v>561.89842390000001</v>
      </c>
    </row>
    <row r="973" spans="1:7" x14ac:dyDescent="0.35">
      <c r="A973">
        <v>946</v>
      </c>
      <c r="B973">
        <v>3309.7176599476061</v>
      </c>
      <c r="C973">
        <v>-3290.3998949476063</v>
      </c>
      <c r="D973">
        <v>-0.28273102405856315</v>
      </c>
      <c r="F973">
        <v>32.192713653387813</v>
      </c>
      <c r="G973">
        <v>561.997387</v>
      </c>
    </row>
    <row r="974" spans="1:7" x14ac:dyDescent="0.35">
      <c r="A974">
        <v>947</v>
      </c>
      <c r="B974">
        <v>3104.9958845759056</v>
      </c>
      <c r="C974">
        <v>-2113.5112505759057</v>
      </c>
      <c r="D974">
        <v>-0.18160564652100905</v>
      </c>
      <c r="F974">
        <v>32.226762002042904</v>
      </c>
      <c r="G974">
        <v>562.33935919999999</v>
      </c>
    </row>
    <row r="975" spans="1:7" x14ac:dyDescent="0.35">
      <c r="A975">
        <v>948</v>
      </c>
      <c r="B975">
        <v>-33.203779081624418</v>
      </c>
      <c r="C975">
        <v>151.37015208162441</v>
      </c>
      <c r="D975">
        <v>1.3006637331727602E-2</v>
      </c>
      <c r="F975">
        <v>32.260810350697994</v>
      </c>
      <c r="G975">
        <v>562.33935919999999</v>
      </c>
    </row>
    <row r="976" spans="1:7" x14ac:dyDescent="0.35">
      <c r="A976">
        <v>949</v>
      </c>
      <c r="B976">
        <v>-238.79224987791656</v>
      </c>
      <c r="C976">
        <v>1031.0519478779165</v>
      </c>
      <c r="D976">
        <v>8.8594208116986775E-2</v>
      </c>
      <c r="F976">
        <v>32.294858699353085</v>
      </c>
      <c r="G976">
        <v>563.49148700000001</v>
      </c>
    </row>
    <row r="977" spans="1:7" x14ac:dyDescent="0.35">
      <c r="A977">
        <v>950</v>
      </c>
      <c r="B977">
        <v>624.43058850584271</v>
      </c>
      <c r="C977">
        <v>-546.61158850584275</v>
      </c>
      <c r="D977">
        <v>-4.696816773482048E-2</v>
      </c>
      <c r="F977">
        <v>32.328907048008176</v>
      </c>
      <c r="G977">
        <v>563.59434199999998</v>
      </c>
    </row>
    <row r="978" spans="1:7" x14ac:dyDescent="0.35">
      <c r="A978">
        <v>951</v>
      </c>
      <c r="B978">
        <v>425.52383066674338</v>
      </c>
      <c r="C978">
        <v>195.79454603325667</v>
      </c>
      <c r="D978">
        <v>1.682384946281601E-2</v>
      </c>
      <c r="F978">
        <v>32.362955396663267</v>
      </c>
      <c r="G978">
        <v>563.68942470000002</v>
      </c>
    </row>
    <row r="979" spans="1:7" x14ac:dyDescent="0.35">
      <c r="A979">
        <v>952</v>
      </c>
      <c r="B979">
        <v>3344.6307513290194</v>
      </c>
      <c r="C979">
        <v>-2803.4955234290192</v>
      </c>
      <c r="D979">
        <v>-0.24089326087682283</v>
      </c>
      <c r="F979">
        <v>32.397003745318358</v>
      </c>
      <c r="G979">
        <v>563.68942470000002</v>
      </c>
    </row>
    <row r="980" spans="1:7" x14ac:dyDescent="0.35">
      <c r="A980">
        <v>953</v>
      </c>
      <c r="B980">
        <v>3075.6122461343125</v>
      </c>
      <c r="C980">
        <v>-2609.3280461343124</v>
      </c>
      <c r="D980">
        <v>-0.22420921898310209</v>
      </c>
      <c r="F980">
        <v>32.431052093973449</v>
      </c>
      <c r="G980">
        <v>565.56945900000005</v>
      </c>
    </row>
    <row r="981" spans="1:7" x14ac:dyDescent="0.35">
      <c r="A981">
        <v>954</v>
      </c>
      <c r="B981">
        <v>2401.3205451126987</v>
      </c>
      <c r="C981">
        <v>-1954.1815791126987</v>
      </c>
      <c r="D981">
        <v>-0.1679150792301223</v>
      </c>
      <c r="F981">
        <v>32.465100442628533</v>
      </c>
      <c r="G981">
        <v>565.56945900000005</v>
      </c>
    </row>
    <row r="982" spans="1:7" x14ac:dyDescent="0.35">
      <c r="A982">
        <v>955</v>
      </c>
      <c r="B982">
        <v>2620.2660613190501</v>
      </c>
      <c r="C982">
        <v>-2181.4014273190501</v>
      </c>
      <c r="D982">
        <v>-0.18743918037918214</v>
      </c>
      <c r="F982">
        <v>32.499148791283623</v>
      </c>
      <c r="G982">
        <v>566.51387299999999</v>
      </c>
    </row>
    <row r="983" spans="1:7" x14ac:dyDescent="0.35">
      <c r="A983">
        <v>956</v>
      </c>
      <c r="B983">
        <v>6022.8814639169868</v>
      </c>
      <c r="C983">
        <v>-2686.714603916987</v>
      </c>
      <c r="D983">
        <v>-0.23085873923255831</v>
      </c>
      <c r="F983">
        <v>32.533197139938714</v>
      </c>
      <c r="G983">
        <v>569.76127840000004</v>
      </c>
    </row>
    <row r="984" spans="1:7" x14ac:dyDescent="0.35">
      <c r="A984">
        <v>957</v>
      </c>
      <c r="B984">
        <v>5915.6606528436951</v>
      </c>
      <c r="C984">
        <v>-2424.0647658436951</v>
      </c>
      <c r="D984">
        <v>-0.20829027945315509</v>
      </c>
      <c r="F984">
        <v>32.567245488593805</v>
      </c>
      <c r="G984">
        <v>571.16227590000005</v>
      </c>
    </row>
    <row r="985" spans="1:7" x14ac:dyDescent="0.35">
      <c r="A985">
        <v>958</v>
      </c>
      <c r="B985">
        <v>6435.1837684239399</v>
      </c>
      <c r="C985">
        <v>-6072.5197874239402</v>
      </c>
      <c r="D985">
        <v>-0.52178756167313745</v>
      </c>
      <c r="F985">
        <v>32.601293837248896</v>
      </c>
      <c r="G985">
        <v>571.51882999999998</v>
      </c>
    </row>
    <row r="986" spans="1:7" x14ac:dyDescent="0.35">
      <c r="A986">
        <v>959</v>
      </c>
      <c r="B986">
        <v>5689.9321284354392</v>
      </c>
      <c r="C986">
        <v>-2001.978132435439</v>
      </c>
      <c r="D986">
        <v>-0.17202204765306631</v>
      </c>
      <c r="F986">
        <v>32.635342185903987</v>
      </c>
      <c r="G986">
        <v>572.14313000000004</v>
      </c>
    </row>
    <row r="987" spans="1:7" x14ac:dyDescent="0.35">
      <c r="A987">
        <v>960</v>
      </c>
      <c r="B987">
        <v>6193.8581655580929</v>
      </c>
      <c r="C987">
        <v>-2559.5813155580927</v>
      </c>
      <c r="D987">
        <v>-0.2199346795567616</v>
      </c>
      <c r="F987">
        <v>32.669390534559078</v>
      </c>
      <c r="G987">
        <v>575.31664000000001</v>
      </c>
    </row>
    <row r="988" spans="1:7" x14ac:dyDescent="0.35">
      <c r="A988">
        <v>961</v>
      </c>
      <c r="B988">
        <v>5464.513767465387</v>
      </c>
      <c r="C988">
        <v>-2351.0274174653869</v>
      </c>
      <c r="D988">
        <v>-0.20201446953314234</v>
      </c>
      <c r="F988">
        <v>32.703438883214169</v>
      </c>
      <c r="G988">
        <v>575.32176000000004</v>
      </c>
    </row>
    <row r="989" spans="1:7" x14ac:dyDescent="0.35">
      <c r="A989">
        <v>962</v>
      </c>
      <c r="B989">
        <v>5952.4998829410006</v>
      </c>
      <c r="C989">
        <v>-3698.0542229410007</v>
      </c>
      <c r="D989">
        <v>-0.31775914504545405</v>
      </c>
      <c r="F989">
        <v>32.73748723186926</v>
      </c>
      <c r="G989">
        <v>575.32176000000004</v>
      </c>
    </row>
    <row r="990" spans="1:7" x14ac:dyDescent="0.35">
      <c r="A990">
        <v>963</v>
      </c>
      <c r="B990">
        <v>5227.3061300937379</v>
      </c>
      <c r="C990">
        <v>-5010.7784700937382</v>
      </c>
      <c r="D990">
        <v>-0.43055633765231488</v>
      </c>
      <c r="F990">
        <v>32.77153558052435</v>
      </c>
      <c r="G990">
        <v>575.44645270000001</v>
      </c>
    </row>
    <row r="991" spans="1:7" x14ac:dyDescent="0.35">
      <c r="A991">
        <v>964</v>
      </c>
      <c r="B991">
        <v>4099.3168206428591</v>
      </c>
      <c r="C991">
        <v>-2243.3776706428589</v>
      </c>
      <c r="D991">
        <v>-0.1927645533738595</v>
      </c>
      <c r="F991">
        <v>32.805583929179441</v>
      </c>
      <c r="G991">
        <v>576.88382899999999</v>
      </c>
    </row>
    <row r="992" spans="1:7" x14ac:dyDescent="0.35">
      <c r="A992">
        <v>965</v>
      </c>
      <c r="B992">
        <v>5566.81316050437</v>
      </c>
      <c r="C992">
        <v>-3980.5591605043701</v>
      </c>
      <c r="D992">
        <v>-0.34203367484395553</v>
      </c>
      <c r="F992">
        <v>32.839632277834525</v>
      </c>
      <c r="G992">
        <v>579.43484999999998</v>
      </c>
    </row>
    <row r="993" spans="1:7" x14ac:dyDescent="0.35">
      <c r="A993">
        <v>966</v>
      </c>
      <c r="B993">
        <v>4485.7403750908043</v>
      </c>
      <c r="C993">
        <v>-4358.811541090804</v>
      </c>
      <c r="D993">
        <v>-0.37453540300167987</v>
      </c>
      <c r="F993">
        <v>32.873680626489616</v>
      </c>
      <c r="G993">
        <v>579.43484999999998</v>
      </c>
    </row>
    <row r="994" spans="1:7" x14ac:dyDescent="0.35">
      <c r="A994">
        <v>967</v>
      </c>
      <c r="B994">
        <v>3803.3795198877115</v>
      </c>
      <c r="C994">
        <v>-2654.8095598877117</v>
      </c>
      <c r="D994">
        <v>-0.2281172652296927</v>
      </c>
      <c r="F994">
        <v>32.907728975144707</v>
      </c>
      <c r="G994">
        <v>579.72415000000001</v>
      </c>
    </row>
    <row r="995" spans="1:7" x14ac:dyDescent="0.35">
      <c r="A995">
        <v>968</v>
      </c>
      <c r="B995">
        <v>5289.4689833708662</v>
      </c>
      <c r="C995">
        <v>-5124.8745133708662</v>
      </c>
      <c r="D995">
        <v>-0.44036015852111121</v>
      </c>
      <c r="F995">
        <v>32.941777323799798</v>
      </c>
      <c r="G995">
        <v>582.775532</v>
      </c>
    </row>
    <row r="996" spans="1:7" x14ac:dyDescent="0.35">
      <c r="A996">
        <v>969</v>
      </c>
      <c r="B996">
        <v>5212.8902199641498</v>
      </c>
      <c r="C996">
        <v>-4313.3345342641496</v>
      </c>
      <c r="D996">
        <v>-0.3706277440174448</v>
      </c>
      <c r="F996">
        <v>32.975825672454889</v>
      </c>
      <c r="G996">
        <v>583.493514</v>
      </c>
    </row>
    <row r="997" spans="1:7" x14ac:dyDescent="0.35">
      <c r="A997">
        <v>970</v>
      </c>
      <c r="B997">
        <v>5073.6908131175569</v>
      </c>
      <c r="C997">
        <v>-4325.7090676175567</v>
      </c>
      <c r="D997">
        <v>-0.37169103863176439</v>
      </c>
      <c r="F997">
        <v>33.009874021109979</v>
      </c>
      <c r="G997">
        <v>583.54456219999997</v>
      </c>
    </row>
    <row r="998" spans="1:7" x14ac:dyDescent="0.35">
      <c r="A998">
        <v>971</v>
      </c>
      <c r="B998">
        <v>4887.3016940250436</v>
      </c>
      <c r="C998">
        <v>-4808.3742540250432</v>
      </c>
      <c r="D998">
        <v>-0.41316454543558678</v>
      </c>
      <c r="F998">
        <v>33.04392236976507</v>
      </c>
      <c r="G998">
        <v>584.39621369999998</v>
      </c>
    </row>
    <row r="999" spans="1:7" x14ac:dyDescent="0.35">
      <c r="A999">
        <v>972</v>
      </c>
      <c r="B999">
        <v>6544.117863388502</v>
      </c>
      <c r="C999">
        <v>-1569.848563388502</v>
      </c>
      <c r="D999">
        <v>-0.13489086619082902</v>
      </c>
      <c r="F999">
        <v>33.077970718420161</v>
      </c>
      <c r="G999">
        <v>584.39621369999998</v>
      </c>
    </row>
    <row r="1000" spans="1:7" x14ac:dyDescent="0.35">
      <c r="A1000">
        <v>973</v>
      </c>
      <c r="B1000">
        <v>6078.2603077810236</v>
      </c>
      <c r="C1000">
        <v>-5404.5129377810235</v>
      </c>
      <c r="D1000">
        <v>-0.46438838020352952</v>
      </c>
      <c r="F1000">
        <v>33.112019067075252</v>
      </c>
      <c r="G1000">
        <v>586.14597500000002</v>
      </c>
    </row>
    <row r="1001" spans="1:7" x14ac:dyDescent="0.35">
      <c r="A1001">
        <v>974</v>
      </c>
      <c r="B1001">
        <v>5976.5510729038588</v>
      </c>
      <c r="C1001">
        <v>948.6733870961416</v>
      </c>
      <c r="D1001">
        <v>8.1515744831698864E-2</v>
      </c>
      <c r="F1001">
        <v>33.146067415730343</v>
      </c>
      <c r="G1001">
        <v>587.53823299999999</v>
      </c>
    </row>
    <row r="1002" spans="1:7" x14ac:dyDescent="0.35">
      <c r="A1002">
        <v>975</v>
      </c>
      <c r="B1002">
        <v>11081.862535540919</v>
      </c>
      <c r="C1002">
        <v>-4430.7401155409189</v>
      </c>
      <c r="D1002">
        <v>-0.38071594037179718</v>
      </c>
      <c r="F1002">
        <v>33.180115764385434</v>
      </c>
      <c r="G1002">
        <v>587.53823299999999</v>
      </c>
    </row>
    <row r="1003" spans="1:7" x14ac:dyDescent="0.35">
      <c r="A1003">
        <v>976</v>
      </c>
      <c r="B1003">
        <v>11813.613218390701</v>
      </c>
      <c r="C1003">
        <v>-5958.9987213907016</v>
      </c>
      <c r="D1003">
        <v>-0.51203314632043806</v>
      </c>
      <c r="F1003">
        <v>33.214164113040518</v>
      </c>
      <c r="G1003">
        <v>588.35825950000003</v>
      </c>
    </row>
    <row r="1004" spans="1:7" x14ac:dyDescent="0.35">
      <c r="A1004">
        <v>977</v>
      </c>
      <c r="B1004">
        <v>11160.409143419081</v>
      </c>
      <c r="C1004">
        <v>-10707.659663419081</v>
      </c>
      <c r="D1004">
        <v>-0.92006676348293903</v>
      </c>
      <c r="F1004">
        <v>33.248212461695609</v>
      </c>
      <c r="G1004">
        <v>592.18352159999995</v>
      </c>
    </row>
    <row r="1005" spans="1:7" x14ac:dyDescent="0.35">
      <c r="A1005">
        <v>978</v>
      </c>
      <c r="B1005">
        <v>9761.9916925780071</v>
      </c>
      <c r="C1005">
        <v>-6026.8468565780076</v>
      </c>
      <c r="D1005">
        <v>-0.51786306771431656</v>
      </c>
      <c r="F1005">
        <v>33.282260810350699</v>
      </c>
      <c r="G1005">
        <v>594.99725569999998</v>
      </c>
    </row>
    <row r="1006" spans="1:7" x14ac:dyDescent="0.35">
      <c r="A1006">
        <v>979</v>
      </c>
      <c r="B1006">
        <v>6741.8723796272907</v>
      </c>
      <c r="C1006">
        <v>-2220.5476796272906</v>
      </c>
      <c r="D1006">
        <v>-0.19080286271462057</v>
      </c>
      <c r="F1006">
        <v>33.31630915900579</v>
      </c>
      <c r="G1006">
        <v>594.99725569999998</v>
      </c>
    </row>
    <row r="1007" spans="1:7" x14ac:dyDescent="0.35">
      <c r="A1007">
        <v>980</v>
      </c>
      <c r="B1007">
        <v>4901.8160259415981</v>
      </c>
      <c r="C1007">
        <v>-1772.5911039415982</v>
      </c>
      <c r="D1007">
        <v>-0.15231172928981851</v>
      </c>
      <c r="F1007">
        <v>33.350357507660881</v>
      </c>
      <c r="G1007">
        <v>595.63683189999995</v>
      </c>
    </row>
    <row r="1008" spans="1:7" x14ac:dyDescent="0.35">
      <c r="A1008">
        <v>981</v>
      </c>
      <c r="B1008">
        <v>4162.067387434121</v>
      </c>
      <c r="C1008">
        <v>-1810.2549584341209</v>
      </c>
      <c r="D1008">
        <v>-0.15554803505527112</v>
      </c>
      <c r="F1008">
        <v>33.384405856315972</v>
      </c>
      <c r="G1008">
        <v>596.87171890000002</v>
      </c>
    </row>
    <row r="1009" spans="1:7" x14ac:dyDescent="0.35">
      <c r="A1009">
        <v>982</v>
      </c>
      <c r="B1009">
        <v>4340.4497305700261</v>
      </c>
      <c r="C1009">
        <v>-2490.810620570026</v>
      </c>
      <c r="D1009">
        <v>-0.21402548625504447</v>
      </c>
      <c r="F1009">
        <v>33.418454204971063</v>
      </c>
      <c r="G1009">
        <v>597.16589999999997</v>
      </c>
    </row>
    <row r="1010" spans="1:7" x14ac:dyDescent="0.35">
      <c r="A1010">
        <v>983</v>
      </c>
      <c r="B1010">
        <v>4553.4283450836638</v>
      </c>
      <c r="C1010">
        <v>-3161.6114220836635</v>
      </c>
      <c r="D1010">
        <v>-0.27166474093727078</v>
      </c>
      <c r="F1010">
        <v>33.452502553626154</v>
      </c>
      <c r="G1010">
        <v>612.62341800000002</v>
      </c>
    </row>
    <row r="1011" spans="1:7" x14ac:dyDescent="0.35">
      <c r="A1011">
        <v>984</v>
      </c>
      <c r="B1011">
        <v>14271.5899001423</v>
      </c>
      <c r="C1011">
        <v>-7607.4459001423002</v>
      </c>
      <c r="D1011">
        <v>-0.65367768006557114</v>
      </c>
      <c r="F1011">
        <v>33.486550902281245</v>
      </c>
      <c r="G1011">
        <v>612.69651399999998</v>
      </c>
    </row>
    <row r="1012" spans="1:7" x14ac:dyDescent="0.35">
      <c r="A1012">
        <v>985</v>
      </c>
      <c r="B1012">
        <v>14150.180403063667</v>
      </c>
      <c r="C1012">
        <v>-8596.854173063668</v>
      </c>
      <c r="D1012">
        <v>-0.73869361221552254</v>
      </c>
      <c r="F1012">
        <v>33.520599250936336</v>
      </c>
      <c r="G1012">
        <v>614.27111500000001</v>
      </c>
    </row>
    <row r="1013" spans="1:7" x14ac:dyDescent="0.35">
      <c r="A1013">
        <v>986</v>
      </c>
      <c r="B1013">
        <v>14022.754829282025</v>
      </c>
      <c r="C1013">
        <v>-8787.9874692820249</v>
      </c>
      <c r="D1013">
        <v>-0.75511693895294485</v>
      </c>
      <c r="F1013">
        <v>33.554647599591426</v>
      </c>
      <c r="G1013">
        <v>614.67293389999998</v>
      </c>
    </row>
    <row r="1014" spans="1:7" x14ac:dyDescent="0.35">
      <c r="A1014">
        <v>987</v>
      </c>
      <c r="B1014">
        <v>16702.211963310256</v>
      </c>
      <c r="C1014">
        <v>32529.150576689746</v>
      </c>
      <c r="D1014">
        <v>2.7951010053290615</v>
      </c>
      <c r="F1014">
        <v>33.58869594824651</v>
      </c>
      <c r="G1014">
        <v>615.59222499999998</v>
      </c>
    </row>
    <row r="1015" spans="1:7" x14ac:dyDescent="0.35">
      <c r="A1015">
        <v>988</v>
      </c>
      <c r="B1015">
        <v>15669.371516691166</v>
      </c>
      <c r="C1015">
        <v>36898.154163308835</v>
      </c>
      <c r="D1015">
        <v>3.1705121704148236</v>
      </c>
      <c r="F1015">
        <v>33.622744296901601</v>
      </c>
      <c r="G1015">
        <v>615.77754110000001</v>
      </c>
    </row>
    <row r="1016" spans="1:7" x14ac:dyDescent="0.35">
      <c r="A1016">
        <v>989</v>
      </c>
      <c r="B1016">
        <v>17374.733382521448</v>
      </c>
      <c r="C1016">
        <v>31163.854377478554</v>
      </c>
      <c r="D1016">
        <v>2.6777865132094369</v>
      </c>
      <c r="F1016">
        <v>33.656792645556692</v>
      </c>
      <c r="G1016">
        <v>615.81981919999998</v>
      </c>
    </row>
    <row r="1017" spans="1:7" x14ac:dyDescent="0.35">
      <c r="A1017">
        <v>990</v>
      </c>
      <c r="B1017">
        <v>13214.980149009667</v>
      </c>
      <c r="C1017">
        <v>38768.808770990334</v>
      </c>
      <c r="D1017">
        <v>3.3312501079833763</v>
      </c>
      <c r="F1017">
        <v>33.690840994211783</v>
      </c>
      <c r="G1017">
        <v>616.4197236</v>
      </c>
    </row>
    <row r="1018" spans="1:7" x14ac:dyDescent="0.35">
      <c r="A1018">
        <v>991</v>
      </c>
      <c r="B1018">
        <v>13269.993178322391</v>
      </c>
      <c r="C1018">
        <v>47965.421821677606</v>
      </c>
      <c r="D1018">
        <v>4.1214786238800931</v>
      </c>
      <c r="F1018">
        <v>33.724889342866874</v>
      </c>
      <c r="G1018">
        <v>617.31764799999996</v>
      </c>
    </row>
    <row r="1019" spans="1:7" x14ac:dyDescent="0.35">
      <c r="A1019">
        <v>992</v>
      </c>
      <c r="B1019">
        <v>13070.174326596414</v>
      </c>
      <c r="C1019">
        <v>48318.000243403585</v>
      </c>
      <c r="D1019">
        <v>4.1517742904914989</v>
      </c>
      <c r="F1019">
        <v>33.758937691521965</v>
      </c>
      <c r="G1019">
        <v>621.31837670000004</v>
      </c>
    </row>
    <row r="1020" spans="1:7" x14ac:dyDescent="0.35">
      <c r="A1020">
        <v>993</v>
      </c>
      <c r="B1020">
        <v>12754.779288823958</v>
      </c>
      <c r="C1020">
        <v>41572.192011176041</v>
      </c>
      <c r="D1020">
        <v>3.5721337208060477</v>
      </c>
      <c r="F1020">
        <v>33.792986040177055</v>
      </c>
      <c r="G1020">
        <v>621.82832499999995</v>
      </c>
    </row>
    <row r="1021" spans="1:7" x14ac:dyDescent="0.35">
      <c r="A1021">
        <v>994</v>
      </c>
      <c r="B1021">
        <v>12555.024784334093</v>
      </c>
      <c r="C1021">
        <v>-6668.1968943340935</v>
      </c>
      <c r="D1021">
        <v>-0.57297173497181531</v>
      </c>
      <c r="F1021">
        <v>33.827034388832146</v>
      </c>
      <c r="G1021">
        <v>621.93371999999999</v>
      </c>
    </row>
    <row r="1022" spans="1:7" x14ac:dyDescent="0.35">
      <c r="A1022">
        <v>995</v>
      </c>
      <c r="B1022">
        <v>12323.341925032762</v>
      </c>
      <c r="C1022">
        <v>35308.295774967235</v>
      </c>
      <c r="D1022">
        <v>3.0339019392589917</v>
      </c>
      <c r="F1022">
        <v>33.861082737487237</v>
      </c>
      <c r="G1022">
        <v>622.7427477</v>
      </c>
    </row>
    <row r="1023" spans="1:7" x14ac:dyDescent="0.35">
      <c r="A1023">
        <v>996</v>
      </c>
      <c r="B1023">
        <v>12112.257465955705</v>
      </c>
      <c r="C1023">
        <v>-7995.1021459557051</v>
      </c>
      <c r="D1023">
        <v>-0.68698744509741916</v>
      </c>
      <c r="F1023">
        <v>33.895131086142328</v>
      </c>
      <c r="G1023">
        <v>623.28711410000005</v>
      </c>
    </row>
    <row r="1024" spans="1:7" x14ac:dyDescent="0.35">
      <c r="A1024">
        <v>997</v>
      </c>
      <c r="B1024">
        <v>11747.710358996766</v>
      </c>
      <c r="C1024">
        <v>20791.483341003233</v>
      </c>
      <c r="D1024">
        <v>1.7865297727867826</v>
      </c>
      <c r="F1024">
        <v>33.929179434797419</v>
      </c>
      <c r="G1024">
        <v>625.62224000000003</v>
      </c>
    </row>
    <row r="1025" spans="1:7" x14ac:dyDescent="0.35">
      <c r="A1025">
        <v>998</v>
      </c>
      <c r="B1025">
        <v>11487.034213255531</v>
      </c>
      <c r="C1025">
        <v>16736.52106674447</v>
      </c>
      <c r="D1025">
        <v>1.4381029332161852</v>
      </c>
      <c r="F1025">
        <v>33.963227783452503</v>
      </c>
      <c r="G1025">
        <v>625.65544</v>
      </c>
    </row>
    <row r="1026" spans="1:7" x14ac:dyDescent="0.35">
      <c r="A1026">
        <v>999</v>
      </c>
      <c r="B1026">
        <v>11126.111748625359</v>
      </c>
      <c r="C1026">
        <v>15115.80708137464</v>
      </c>
      <c r="D1026">
        <v>1.2988414028796289</v>
      </c>
      <c r="F1026">
        <v>33.997276132107594</v>
      </c>
      <c r="G1026">
        <v>625.83920000000001</v>
      </c>
    </row>
    <row r="1027" spans="1:7" x14ac:dyDescent="0.35">
      <c r="A1027">
        <v>1000</v>
      </c>
      <c r="B1027">
        <v>14982.78809803713</v>
      </c>
      <c r="C1027">
        <v>20746.58443196287</v>
      </c>
      <c r="D1027">
        <v>1.7826717874544873</v>
      </c>
      <c r="F1027">
        <v>34.031324480762684</v>
      </c>
      <c r="G1027">
        <v>627.55543999999998</v>
      </c>
    </row>
    <row r="1028" spans="1:7" x14ac:dyDescent="0.35">
      <c r="A1028">
        <v>1001</v>
      </c>
      <c r="B1028">
        <v>14475.573645765611</v>
      </c>
      <c r="C1028">
        <v>23107.27259423439</v>
      </c>
      <c r="D1028">
        <v>1.9855163665060502</v>
      </c>
      <c r="F1028">
        <v>34.065372829417775</v>
      </c>
      <c r="G1028">
        <v>631.67578900000001</v>
      </c>
    </row>
    <row r="1029" spans="1:7" x14ac:dyDescent="0.35">
      <c r="A1029">
        <v>1002</v>
      </c>
      <c r="B1029">
        <v>14733.733409990287</v>
      </c>
      <c r="C1029">
        <v>21659.935910009714</v>
      </c>
      <c r="D1029">
        <v>1.8611524606122094</v>
      </c>
      <c r="F1029">
        <v>34.099421178072866</v>
      </c>
      <c r="G1029">
        <v>631.74497599999995</v>
      </c>
    </row>
    <row r="1030" spans="1:7" x14ac:dyDescent="0.35">
      <c r="A1030">
        <v>1003</v>
      </c>
      <c r="B1030">
        <v>14209.018670468491</v>
      </c>
      <c r="C1030">
        <v>18360.578159531506</v>
      </c>
      <c r="D1030">
        <v>1.5776517235253227</v>
      </c>
      <c r="F1030">
        <v>34.133469526727957</v>
      </c>
      <c r="G1030">
        <v>631.94685260000006</v>
      </c>
    </row>
    <row r="1031" spans="1:7" x14ac:dyDescent="0.35">
      <c r="A1031">
        <v>1004</v>
      </c>
      <c r="B1031">
        <v>14533.469314430993</v>
      </c>
      <c r="C1031">
        <v>19123.68795556901</v>
      </c>
      <c r="D1031">
        <v>1.6432227243128243</v>
      </c>
      <c r="F1031">
        <v>34.167517875383048</v>
      </c>
      <c r="G1031">
        <v>633.79498000000001</v>
      </c>
    </row>
    <row r="1032" spans="1:7" x14ac:dyDescent="0.35">
      <c r="A1032">
        <v>1005</v>
      </c>
      <c r="B1032">
        <v>14466.782777969398</v>
      </c>
      <c r="C1032">
        <v>-10804.788777969397</v>
      </c>
      <c r="D1032">
        <v>-0.92841268340132921</v>
      </c>
      <c r="F1032">
        <v>34.201566224038139</v>
      </c>
      <c r="G1032">
        <v>635.78963499999998</v>
      </c>
    </row>
    <row r="1033" spans="1:7" x14ac:dyDescent="0.35">
      <c r="A1033">
        <v>1006</v>
      </c>
      <c r="B1033">
        <v>14345.210899978139</v>
      </c>
      <c r="C1033">
        <v>13450.665810021861</v>
      </c>
      <c r="D1033">
        <v>1.1557624119111938</v>
      </c>
      <c r="F1033">
        <v>34.23561457269323</v>
      </c>
      <c r="G1033">
        <v>635.78963499999998</v>
      </c>
    </row>
    <row r="1034" spans="1:7" x14ac:dyDescent="0.35">
      <c r="A1034">
        <v>1007</v>
      </c>
      <c r="B1034">
        <v>14023.751810211235</v>
      </c>
      <c r="C1034">
        <v>15633.690289788765</v>
      </c>
      <c r="D1034">
        <v>1.3433410547555271</v>
      </c>
      <c r="F1034">
        <v>34.269662921348321</v>
      </c>
      <c r="G1034">
        <v>637.36162149999996</v>
      </c>
    </row>
    <row r="1035" spans="1:7" x14ac:dyDescent="0.35">
      <c r="A1035">
        <v>1008</v>
      </c>
      <c r="B1035">
        <v>16042.175359707335</v>
      </c>
      <c r="C1035">
        <v>-15783.538359707334</v>
      </c>
      <c r="D1035">
        <v>-1.3562169055985598</v>
      </c>
      <c r="F1035">
        <v>34.303711270003411</v>
      </c>
      <c r="G1035">
        <v>642.62561540000002</v>
      </c>
    </row>
    <row r="1036" spans="1:7" x14ac:dyDescent="0.35">
      <c r="A1036">
        <v>1009</v>
      </c>
      <c r="B1036">
        <v>16042.174366961242</v>
      </c>
      <c r="C1036">
        <v>-13846.997466961242</v>
      </c>
      <c r="D1036">
        <v>-1.1898176206429223</v>
      </c>
      <c r="F1036">
        <v>34.337759618658495</v>
      </c>
      <c r="G1036">
        <v>642.76631129999998</v>
      </c>
    </row>
    <row r="1037" spans="1:7" x14ac:dyDescent="0.35">
      <c r="A1037">
        <v>1010</v>
      </c>
      <c r="B1037">
        <v>13392.263898302263</v>
      </c>
      <c r="C1037">
        <v>-10781.084588302263</v>
      </c>
      <c r="D1037">
        <v>-0.9263758763161607</v>
      </c>
      <c r="F1037">
        <v>34.371807967313586</v>
      </c>
      <c r="G1037">
        <v>643.17517999999995</v>
      </c>
    </row>
    <row r="1038" spans="1:7" x14ac:dyDescent="0.35">
      <c r="A1038">
        <v>1011</v>
      </c>
      <c r="B1038">
        <v>14047.38104604876</v>
      </c>
      <c r="C1038">
        <v>5840.7909539512384</v>
      </c>
      <c r="D1038">
        <v>0.50187602128795983</v>
      </c>
      <c r="F1038">
        <v>34.405856315968677</v>
      </c>
      <c r="G1038">
        <v>643.17517999999995</v>
      </c>
    </row>
    <row r="1039" spans="1:7" x14ac:dyDescent="0.35">
      <c r="A1039">
        <v>1012</v>
      </c>
      <c r="B1039">
        <v>13192.025170751927</v>
      </c>
      <c r="C1039">
        <v>5754.9742492480727</v>
      </c>
      <c r="D1039">
        <v>0.49450213191988845</v>
      </c>
      <c r="F1039">
        <v>34.439904664623768</v>
      </c>
      <c r="G1039">
        <v>643.71911</v>
      </c>
    </row>
    <row r="1040" spans="1:7" x14ac:dyDescent="0.35">
      <c r="A1040">
        <v>1013</v>
      </c>
      <c r="B1040">
        <v>12943.155797167859</v>
      </c>
      <c r="C1040">
        <v>5488.0011628321408</v>
      </c>
      <c r="D1040">
        <v>0.47156219254219967</v>
      </c>
      <c r="F1040">
        <v>34.473953013278859</v>
      </c>
      <c r="G1040">
        <v>643.71911</v>
      </c>
    </row>
    <row r="1041" spans="1:7" x14ac:dyDescent="0.35">
      <c r="A1041">
        <v>1014</v>
      </c>
      <c r="B1041">
        <v>12943.139673409718</v>
      </c>
      <c r="C1041">
        <v>-12706.943213409719</v>
      </c>
      <c r="D1041">
        <v>-1.0918572763443835</v>
      </c>
      <c r="F1041">
        <v>34.50800136193395</v>
      </c>
      <c r="G1041">
        <v>643.94726200000002</v>
      </c>
    </row>
    <row r="1042" spans="1:7" x14ac:dyDescent="0.35">
      <c r="A1042">
        <v>1015</v>
      </c>
      <c r="B1042">
        <v>12688.183361687483</v>
      </c>
      <c r="C1042">
        <v>-10536.040161687482</v>
      </c>
      <c r="D1042">
        <v>-0.90532017977817392</v>
      </c>
      <c r="F1042">
        <v>34.542049710589041</v>
      </c>
      <c r="G1042">
        <v>643.94726200000002</v>
      </c>
    </row>
    <row r="1043" spans="1:7" x14ac:dyDescent="0.35">
      <c r="A1043">
        <v>1016</v>
      </c>
      <c r="B1043">
        <v>15102.508836413084</v>
      </c>
      <c r="C1043">
        <v>-14753.361286413085</v>
      </c>
      <c r="D1043">
        <v>-1.2676978719876697</v>
      </c>
      <c r="F1043">
        <v>34.576098059244131</v>
      </c>
      <c r="G1043">
        <v>643.95137299999999</v>
      </c>
    </row>
    <row r="1044" spans="1:7" x14ac:dyDescent="0.35">
      <c r="A1044">
        <v>1017</v>
      </c>
      <c r="B1044">
        <v>14975.015602523545</v>
      </c>
      <c r="C1044">
        <v>20421.649567476456</v>
      </c>
      <c r="D1044">
        <v>1.754751422173161</v>
      </c>
      <c r="F1044">
        <v>34.610146407899222</v>
      </c>
      <c r="G1044">
        <v>644.52555600000005</v>
      </c>
    </row>
    <row r="1045" spans="1:7" x14ac:dyDescent="0.35">
      <c r="A1045">
        <v>1018</v>
      </c>
      <c r="B1045">
        <v>14832.046399622322</v>
      </c>
      <c r="C1045">
        <v>-11294.771989622323</v>
      </c>
      <c r="D1045">
        <v>-0.97051499911524985</v>
      </c>
      <c r="F1045">
        <v>34.644194756554313</v>
      </c>
      <c r="G1045">
        <v>645.46376269999996</v>
      </c>
    </row>
    <row r="1046" spans="1:7" x14ac:dyDescent="0.35">
      <c r="A1046">
        <v>1019</v>
      </c>
      <c r="B1046">
        <v>14176.388540101458</v>
      </c>
      <c r="C1046">
        <v>20637.735819898546</v>
      </c>
      <c r="D1046">
        <v>1.773318857555737</v>
      </c>
      <c r="F1046">
        <v>34.678243105209404</v>
      </c>
      <c r="G1046">
        <v>646.56129499999997</v>
      </c>
    </row>
    <row r="1047" spans="1:7" x14ac:dyDescent="0.35">
      <c r="A1047">
        <v>1020</v>
      </c>
      <c r="B1047">
        <v>14176.835465468184</v>
      </c>
      <c r="C1047">
        <v>24157.849304531817</v>
      </c>
      <c r="D1047">
        <v>2.0757882600866928</v>
      </c>
      <c r="F1047">
        <v>34.712291453864488</v>
      </c>
      <c r="G1047">
        <v>647.17732000000001</v>
      </c>
    </row>
    <row r="1048" spans="1:7" x14ac:dyDescent="0.35">
      <c r="A1048">
        <v>1021</v>
      </c>
      <c r="B1048">
        <v>14043.738989453139</v>
      </c>
      <c r="C1048">
        <v>21805.634650546861</v>
      </c>
      <c r="D1048">
        <v>1.8736717760241028</v>
      </c>
      <c r="F1048">
        <v>34.746339802519579</v>
      </c>
      <c r="G1048">
        <v>647.17732000000001</v>
      </c>
    </row>
    <row r="1049" spans="1:7" x14ac:dyDescent="0.35">
      <c r="A1049">
        <v>1022</v>
      </c>
      <c r="B1049">
        <v>14383.586118296116</v>
      </c>
      <c r="C1049">
        <v>22593.259001703882</v>
      </c>
      <c r="D1049">
        <v>1.9413492153888499</v>
      </c>
      <c r="F1049">
        <v>34.78038815117467</v>
      </c>
      <c r="G1049">
        <v>647.74740999999995</v>
      </c>
    </row>
    <row r="1050" spans="1:7" x14ac:dyDescent="0.35">
      <c r="A1050">
        <v>1023</v>
      </c>
      <c r="B1050">
        <v>14169.569402684509</v>
      </c>
      <c r="C1050">
        <v>-13705.384752684509</v>
      </c>
      <c r="D1050">
        <v>-1.1776494012758318</v>
      </c>
      <c r="F1050">
        <v>34.81443649982976</v>
      </c>
      <c r="G1050">
        <v>647.74740999999995</v>
      </c>
    </row>
    <row r="1051" spans="1:7" x14ac:dyDescent="0.35">
      <c r="A1051">
        <v>1024</v>
      </c>
      <c r="B1051">
        <v>14195.742459774845</v>
      </c>
      <c r="C1051">
        <v>23503.043270225156</v>
      </c>
      <c r="D1051">
        <v>2.0195233723678716</v>
      </c>
      <c r="F1051">
        <v>34.848484848484851</v>
      </c>
      <c r="G1051">
        <v>648.38716999999997</v>
      </c>
    </row>
    <row r="1052" spans="1:7" x14ac:dyDescent="0.35">
      <c r="A1052">
        <v>1025</v>
      </c>
      <c r="B1052">
        <v>13995.012382840641</v>
      </c>
      <c r="C1052">
        <v>-10653.264182840641</v>
      </c>
      <c r="D1052">
        <v>-0.91539277539057529</v>
      </c>
      <c r="F1052">
        <v>34.882533197139942</v>
      </c>
      <c r="G1052">
        <v>648.81585199999995</v>
      </c>
    </row>
    <row r="1053" spans="1:7" x14ac:dyDescent="0.35">
      <c r="A1053">
        <v>1026</v>
      </c>
      <c r="B1053">
        <v>18536.355747603502</v>
      </c>
      <c r="C1053">
        <v>13422.906402396497</v>
      </c>
      <c r="D1053">
        <v>1.153377156016544</v>
      </c>
      <c r="F1053">
        <v>34.916581545795033</v>
      </c>
      <c r="G1053">
        <v>649.34215300000005</v>
      </c>
    </row>
    <row r="1054" spans="1:7" x14ac:dyDescent="0.35">
      <c r="A1054">
        <v>1027</v>
      </c>
      <c r="B1054">
        <v>19204.053170085961</v>
      </c>
      <c r="C1054">
        <v>11970.50800991404</v>
      </c>
      <c r="D1054">
        <v>1.0285783175902152</v>
      </c>
      <c r="F1054">
        <v>34.950629894450124</v>
      </c>
      <c r="G1054">
        <v>649.84823300000005</v>
      </c>
    </row>
    <row r="1055" spans="1:7" x14ac:dyDescent="0.35">
      <c r="A1055">
        <v>1028</v>
      </c>
      <c r="B1055">
        <v>13315.512923414366</v>
      </c>
      <c r="C1055">
        <v>14071.712876585634</v>
      </c>
      <c r="D1055">
        <v>1.2091265253090087</v>
      </c>
      <c r="F1055">
        <v>34.984678243105215</v>
      </c>
      <c r="G1055">
        <v>653.71636999999998</v>
      </c>
    </row>
    <row r="1056" spans="1:7" x14ac:dyDescent="0.35">
      <c r="A1056">
        <v>1029</v>
      </c>
      <c r="B1056">
        <v>13398.025249185868</v>
      </c>
      <c r="C1056">
        <v>8798.5483508141315</v>
      </c>
      <c r="D1056">
        <v>0.75602439365324392</v>
      </c>
      <c r="F1056">
        <v>35.018726591760306</v>
      </c>
      <c r="G1056">
        <v>654.28383729999996</v>
      </c>
    </row>
    <row r="1057" spans="1:7" x14ac:dyDescent="0.35">
      <c r="A1057">
        <v>1030</v>
      </c>
      <c r="B1057">
        <v>13280.92399042004</v>
      </c>
      <c r="C1057">
        <v>-13256.104990420041</v>
      </c>
      <c r="D1057">
        <v>-1.1390445716717259</v>
      </c>
      <c r="F1057">
        <v>35.052774940415397</v>
      </c>
      <c r="G1057">
        <v>654.28383729999996</v>
      </c>
    </row>
    <row r="1058" spans="1:7" x14ac:dyDescent="0.35">
      <c r="A1058">
        <v>1031</v>
      </c>
      <c r="B1058">
        <v>13011.67707919382</v>
      </c>
      <c r="C1058">
        <v>-12760.43447919382</v>
      </c>
      <c r="D1058">
        <v>-1.0964535688426145</v>
      </c>
      <c r="F1058">
        <v>35.08682328907048</v>
      </c>
      <c r="G1058">
        <v>654.28383729999996</v>
      </c>
    </row>
    <row r="1059" spans="1:7" x14ac:dyDescent="0.35">
      <c r="A1059">
        <v>1032</v>
      </c>
      <c r="B1059">
        <v>11168.777935221658</v>
      </c>
      <c r="C1059">
        <v>-6202.7880782216589</v>
      </c>
      <c r="D1059">
        <v>-0.53298099968538371</v>
      </c>
      <c r="F1059">
        <v>35.120871637725571</v>
      </c>
      <c r="G1059">
        <v>654.28383729999996</v>
      </c>
    </row>
    <row r="1060" spans="1:7" x14ac:dyDescent="0.35">
      <c r="A1060">
        <v>1033</v>
      </c>
      <c r="B1060">
        <v>10956.44740543441</v>
      </c>
      <c r="C1060">
        <v>-6100.7036164344099</v>
      </c>
      <c r="D1060">
        <v>-0.52420928641554854</v>
      </c>
      <c r="F1060">
        <v>35.154919986380662</v>
      </c>
      <c r="G1060">
        <v>654.28383729999996</v>
      </c>
    </row>
    <row r="1061" spans="1:7" x14ac:dyDescent="0.35">
      <c r="A1061">
        <v>1034</v>
      </c>
      <c r="B1061">
        <v>10840.777385362013</v>
      </c>
      <c r="C1061">
        <v>-10784.632433362012</v>
      </c>
      <c r="D1061">
        <v>-0.92668072858304906</v>
      </c>
      <c r="F1061">
        <v>35.188968335035753</v>
      </c>
      <c r="G1061">
        <v>655.97432600000002</v>
      </c>
    </row>
    <row r="1062" spans="1:7" x14ac:dyDescent="0.35">
      <c r="A1062">
        <v>1035</v>
      </c>
      <c r="B1062">
        <v>10652.511700996078</v>
      </c>
      <c r="C1062">
        <v>-10131.178070996079</v>
      </c>
      <c r="D1062">
        <v>-0.87053198467780468</v>
      </c>
      <c r="F1062">
        <v>35.223016683690844</v>
      </c>
      <c r="G1062">
        <v>662.27951819999998</v>
      </c>
    </row>
    <row r="1063" spans="1:7" x14ac:dyDescent="0.35">
      <c r="A1063">
        <v>1036</v>
      </c>
      <c r="B1063">
        <v>10584.628210267978</v>
      </c>
      <c r="C1063">
        <v>-10071.078723267978</v>
      </c>
      <c r="D1063">
        <v>-0.86536788588406577</v>
      </c>
      <c r="F1063">
        <v>35.257065032345935</v>
      </c>
      <c r="G1063">
        <v>662.49229300000002</v>
      </c>
    </row>
    <row r="1064" spans="1:7" x14ac:dyDescent="0.35">
      <c r="A1064">
        <v>1037</v>
      </c>
      <c r="B1064">
        <v>10452.449316941744</v>
      </c>
      <c r="C1064">
        <v>-5769.7208929417438</v>
      </c>
      <c r="D1064">
        <v>-0.49576925257575172</v>
      </c>
      <c r="F1064">
        <v>35.291113381001026</v>
      </c>
      <c r="G1064">
        <v>662.49229300000002</v>
      </c>
    </row>
    <row r="1065" spans="1:7" x14ac:dyDescent="0.35">
      <c r="A1065">
        <v>1038</v>
      </c>
      <c r="B1065">
        <v>10276.694551727378</v>
      </c>
      <c r="C1065">
        <v>-5983.3112777273782</v>
      </c>
      <c r="D1065">
        <v>-0.51412222794273721</v>
      </c>
      <c r="F1065">
        <v>35.325161729656116</v>
      </c>
      <c r="G1065">
        <v>665.64430000000004</v>
      </c>
    </row>
    <row r="1066" spans="1:7" x14ac:dyDescent="0.35">
      <c r="A1066">
        <v>1039</v>
      </c>
      <c r="B1066">
        <v>10160.322526315071</v>
      </c>
      <c r="C1066">
        <v>-9667.8301483150699</v>
      </c>
      <c r="D1066">
        <v>-0.83071833379720394</v>
      </c>
      <c r="F1066">
        <v>35.359210078311207</v>
      </c>
      <c r="G1066">
        <v>666.34585689999994</v>
      </c>
    </row>
    <row r="1067" spans="1:7" x14ac:dyDescent="0.35">
      <c r="A1067">
        <v>1040</v>
      </c>
      <c r="B1067">
        <v>9970.9975977394297</v>
      </c>
      <c r="C1067">
        <v>-9508.47968473943</v>
      </c>
      <c r="D1067">
        <v>-0.81702597992248904</v>
      </c>
      <c r="F1067">
        <v>35.393258426966298</v>
      </c>
      <c r="G1067">
        <v>666.34585689999994</v>
      </c>
    </row>
    <row r="1068" spans="1:7" x14ac:dyDescent="0.35">
      <c r="A1068">
        <v>1041</v>
      </c>
      <c r="B1068">
        <v>9059.5349100446565</v>
      </c>
      <c r="C1068">
        <v>-4746.3667100446564</v>
      </c>
      <c r="D1068">
        <v>-0.40783648289952523</v>
      </c>
      <c r="F1068">
        <v>35.427306775621389</v>
      </c>
      <c r="G1068">
        <v>666.84278300000005</v>
      </c>
    </row>
    <row r="1069" spans="1:7" x14ac:dyDescent="0.35">
      <c r="A1069">
        <v>1042</v>
      </c>
      <c r="B1069">
        <v>9580.9842606904112</v>
      </c>
      <c r="C1069">
        <v>-9098.7366406904111</v>
      </c>
      <c r="D1069">
        <v>-0.78181838384192304</v>
      </c>
      <c r="F1069">
        <v>35.461355124276473</v>
      </c>
      <c r="G1069">
        <v>668.29764599999999</v>
      </c>
    </row>
    <row r="1070" spans="1:7" x14ac:dyDescent="0.35">
      <c r="A1070">
        <v>1043</v>
      </c>
      <c r="B1070">
        <v>9471.2581396606856</v>
      </c>
      <c r="C1070">
        <v>-5751.2846296606858</v>
      </c>
      <c r="D1070">
        <v>-0.49418509752965212</v>
      </c>
      <c r="F1070">
        <v>35.495403472931564</v>
      </c>
      <c r="G1070">
        <v>668.86670000000004</v>
      </c>
    </row>
    <row r="1071" spans="1:7" x14ac:dyDescent="0.35">
      <c r="A1071">
        <v>1044</v>
      </c>
      <c r="B1071">
        <v>9343.8251342264284</v>
      </c>
      <c r="C1071">
        <v>-5878.6031362264284</v>
      </c>
      <c r="D1071">
        <v>-0.50512507227199643</v>
      </c>
      <c r="F1071">
        <v>35.529451821586655</v>
      </c>
      <c r="G1071">
        <v>669.95899999999995</v>
      </c>
    </row>
    <row r="1072" spans="1:7" x14ac:dyDescent="0.35">
      <c r="A1072">
        <v>1045</v>
      </c>
      <c r="B1072">
        <v>9283.0848587623914</v>
      </c>
      <c r="C1072">
        <v>-5686.5885767623913</v>
      </c>
      <c r="D1072">
        <v>-0.48862602207606715</v>
      </c>
      <c r="F1072">
        <v>35.563500170241745</v>
      </c>
      <c r="G1072">
        <v>671.77391299999999</v>
      </c>
    </row>
    <row r="1073" spans="1:7" x14ac:dyDescent="0.35">
      <c r="A1073">
        <v>1046</v>
      </c>
      <c r="B1073">
        <v>9113.3939205268653</v>
      </c>
      <c r="C1073">
        <v>-5718.5159205268646</v>
      </c>
      <c r="D1073">
        <v>-0.49136941220681085</v>
      </c>
      <c r="F1073">
        <v>35.597548518896836</v>
      </c>
      <c r="G1073">
        <v>671.77391299999999</v>
      </c>
    </row>
    <row r="1074" spans="1:7" x14ac:dyDescent="0.35">
      <c r="A1074">
        <v>1047</v>
      </c>
      <c r="B1074">
        <v>9040.0409964609971</v>
      </c>
      <c r="C1074">
        <v>-8703.1667964609969</v>
      </c>
      <c r="D1074">
        <v>-0.74782863465751592</v>
      </c>
      <c r="F1074">
        <v>35.631596867551927</v>
      </c>
      <c r="G1074">
        <v>672.92112999999995</v>
      </c>
    </row>
    <row r="1075" spans="1:7" x14ac:dyDescent="0.35">
      <c r="A1075">
        <v>1048</v>
      </c>
      <c r="B1075">
        <v>15765.03502863649</v>
      </c>
      <c r="C1075">
        <v>18709.102331363509</v>
      </c>
      <c r="D1075">
        <v>1.6075990245091727</v>
      </c>
      <c r="F1075">
        <v>35.665645216207018</v>
      </c>
      <c r="G1075">
        <v>673.74737000000005</v>
      </c>
    </row>
    <row r="1076" spans="1:7" x14ac:dyDescent="0.35">
      <c r="A1076">
        <v>1049</v>
      </c>
      <c r="B1076">
        <v>15643.458925897114</v>
      </c>
      <c r="C1076">
        <v>-11747.247415897113</v>
      </c>
      <c r="D1076">
        <v>-1.0093944194642599</v>
      </c>
      <c r="F1076">
        <v>35.699693564862109</v>
      </c>
      <c r="G1076">
        <v>673.82270000000005</v>
      </c>
    </row>
    <row r="1077" spans="1:7" x14ac:dyDescent="0.35">
      <c r="A1077">
        <v>1050</v>
      </c>
      <c r="B1077">
        <v>15637.555815891179</v>
      </c>
      <c r="C1077">
        <v>-11183.108355891178</v>
      </c>
      <c r="D1077">
        <v>-0.96092018555979608</v>
      </c>
      <c r="F1077">
        <v>35.7337419135172</v>
      </c>
      <c r="G1077">
        <v>674.75641470000005</v>
      </c>
    </row>
    <row r="1078" spans="1:7" x14ac:dyDescent="0.35">
      <c r="A1078">
        <v>1051</v>
      </c>
      <c r="B1078">
        <v>15515.979576509792</v>
      </c>
      <c r="C1078">
        <v>-10652.502926509791</v>
      </c>
      <c r="D1078">
        <v>-0.91532736365070655</v>
      </c>
      <c r="F1078">
        <v>35.767790262172291</v>
      </c>
      <c r="G1078">
        <v>674.98289999999997</v>
      </c>
    </row>
    <row r="1079" spans="1:7" x14ac:dyDescent="0.35">
      <c r="A1079">
        <v>1052</v>
      </c>
      <c r="B1079">
        <v>15017.870825065349</v>
      </c>
      <c r="C1079">
        <v>33150.126444934649</v>
      </c>
      <c r="D1079">
        <v>2.8484590009374746</v>
      </c>
      <c r="F1079">
        <v>35.801838610827382</v>
      </c>
      <c r="G1079">
        <v>676.39766099999997</v>
      </c>
    </row>
    <row r="1080" spans="1:7" x14ac:dyDescent="0.35">
      <c r="A1080">
        <v>1053</v>
      </c>
      <c r="B1080">
        <v>15339.870944720322</v>
      </c>
      <c r="C1080">
        <v>-10882.194554720321</v>
      </c>
      <c r="D1080">
        <v>-0.93506385506056788</v>
      </c>
      <c r="F1080">
        <v>35.835886959482465</v>
      </c>
      <c r="G1080">
        <v>676.96699799999999</v>
      </c>
    </row>
    <row r="1081" spans="1:7" x14ac:dyDescent="0.35">
      <c r="A1081">
        <v>1054</v>
      </c>
      <c r="B1081">
        <v>15351.643985819288</v>
      </c>
      <c r="C1081">
        <v>-10496.468345819289</v>
      </c>
      <c r="D1081">
        <v>-0.90191993045241536</v>
      </c>
      <c r="F1081">
        <v>35.869935308137556</v>
      </c>
      <c r="G1081">
        <v>678.79697299999998</v>
      </c>
    </row>
    <row r="1082" spans="1:7" x14ac:dyDescent="0.35">
      <c r="A1082">
        <v>1055</v>
      </c>
      <c r="B1082">
        <v>15163.377713056081</v>
      </c>
      <c r="C1082">
        <v>24175.919856943921</v>
      </c>
      <c r="D1082">
        <v>2.0773409910470311</v>
      </c>
      <c r="F1082">
        <v>35.903983656792647</v>
      </c>
      <c r="G1082">
        <v>679.75399489999995</v>
      </c>
    </row>
    <row r="1083" spans="1:7" x14ac:dyDescent="0.35">
      <c r="A1083">
        <v>1056</v>
      </c>
      <c r="B1083">
        <v>15102.622147629063</v>
      </c>
      <c r="C1083">
        <v>20172.60628237094</v>
      </c>
      <c r="D1083">
        <v>1.7333521195713986</v>
      </c>
      <c r="F1083">
        <v>35.938032005447738</v>
      </c>
      <c r="G1083">
        <v>679.75399489999995</v>
      </c>
    </row>
    <row r="1084" spans="1:7" x14ac:dyDescent="0.35">
      <c r="A1084">
        <v>1057</v>
      </c>
      <c r="B1084">
        <v>14974.790819557364</v>
      </c>
      <c r="C1084">
        <v>20459.198140442641</v>
      </c>
      <c r="D1084">
        <v>1.7579778222538833</v>
      </c>
      <c r="F1084">
        <v>35.972080354102829</v>
      </c>
      <c r="G1084">
        <v>681.12536799999998</v>
      </c>
    </row>
    <row r="1085" spans="1:7" x14ac:dyDescent="0.35">
      <c r="A1085">
        <v>1058</v>
      </c>
      <c r="B1085">
        <v>14713.931676690439</v>
      </c>
      <c r="C1085">
        <v>22503.717053309563</v>
      </c>
      <c r="D1085">
        <v>1.9336552305924735</v>
      </c>
      <c r="F1085">
        <v>36.00612870275792</v>
      </c>
      <c r="G1085">
        <v>681.79258679999998</v>
      </c>
    </row>
    <row r="1086" spans="1:7" x14ac:dyDescent="0.35">
      <c r="A1086">
        <v>1059</v>
      </c>
      <c r="B1086">
        <v>14774.719573292119</v>
      </c>
      <c r="C1086">
        <v>22914.002766707883</v>
      </c>
      <c r="D1086">
        <v>1.9689094560997815</v>
      </c>
      <c r="F1086">
        <v>36.040177051413011</v>
      </c>
      <c r="G1086">
        <v>685.34897000000001</v>
      </c>
    </row>
    <row r="1087" spans="1:7" x14ac:dyDescent="0.35">
      <c r="A1087">
        <v>1060</v>
      </c>
      <c r="B1087">
        <v>14281.277726910414</v>
      </c>
      <c r="C1087">
        <v>-10792.878526910414</v>
      </c>
      <c r="D1087">
        <v>-0.92738928272475141</v>
      </c>
      <c r="F1087">
        <v>36.074225400068102</v>
      </c>
      <c r="G1087">
        <v>688.61727880000001</v>
      </c>
    </row>
    <row r="1088" spans="1:7" x14ac:dyDescent="0.35">
      <c r="A1088">
        <v>1061</v>
      </c>
      <c r="B1088">
        <v>14214.587986332919</v>
      </c>
      <c r="C1088">
        <v>18074.767413667083</v>
      </c>
      <c r="D1088">
        <v>1.5530931387194851</v>
      </c>
      <c r="F1088">
        <v>36.108273748723192</v>
      </c>
      <c r="G1088">
        <v>688.87685569999996</v>
      </c>
    </row>
    <row r="1089" spans="1:7" x14ac:dyDescent="0.35">
      <c r="A1089">
        <v>1062</v>
      </c>
      <c r="B1089">
        <v>14398.188823632247</v>
      </c>
      <c r="C1089">
        <v>19448.276816367754</v>
      </c>
      <c r="D1089">
        <v>1.6711133588683826</v>
      </c>
      <c r="F1089">
        <v>36.142322097378283</v>
      </c>
      <c r="G1089">
        <v>689.39622399999996</v>
      </c>
    </row>
    <row r="1090" spans="1:7" x14ac:dyDescent="0.35">
      <c r="A1090">
        <v>1063</v>
      </c>
      <c r="B1090">
        <v>14143.232946933564</v>
      </c>
      <c r="C1090">
        <v>24389.255053066434</v>
      </c>
      <c r="D1090">
        <v>2.0956720390634342</v>
      </c>
      <c r="F1090">
        <v>36.176370446033374</v>
      </c>
      <c r="G1090">
        <v>689.67842280000002</v>
      </c>
    </row>
    <row r="1091" spans="1:7" x14ac:dyDescent="0.35">
      <c r="A1091">
        <v>1064</v>
      </c>
      <c r="B1091">
        <v>9696.9976243368819</v>
      </c>
      <c r="C1091">
        <v>-9200.0048743368825</v>
      </c>
      <c r="D1091">
        <v>-0.79051996186210005</v>
      </c>
      <c r="F1091">
        <v>36.210418794688458</v>
      </c>
      <c r="G1091">
        <v>691.31781639999997</v>
      </c>
    </row>
    <row r="1092" spans="1:7" x14ac:dyDescent="0.35">
      <c r="A1092">
        <v>1065</v>
      </c>
      <c r="B1092">
        <v>9638.5159326774537</v>
      </c>
      <c r="C1092">
        <v>-9171.5681826774544</v>
      </c>
      <c r="D1092">
        <v>-0.78807650963428633</v>
      </c>
      <c r="F1092">
        <v>36.244467143343549</v>
      </c>
      <c r="G1092">
        <v>691.31781639999997</v>
      </c>
    </row>
    <row r="1093" spans="1:7" x14ac:dyDescent="0.35">
      <c r="A1093">
        <v>1066</v>
      </c>
      <c r="B1093">
        <v>9554.514185736909</v>
      </c>
      <c r="C1093">
        <v>-5561.6470157369095</v>
      </c>
      <c r="D1093">
        <v>-0.47789028884484164</v>
      </c>
      <c r="F1093">
        <v>36.27851549199864</v>
      </c>
      <c r="G1093">
        <v>691.31781639999997</v>
      </c>
    </row>
    <row r="1094" spans="1:7" x14ac:dyDescent="0.35">
      <c r="A1094">
        <v>1067</v>
      </c>
      <c r="B1094">
        <v>9428.2095226823585</v>
      </c>
      <c r="C1094">
        <v>-9040.4563116823592</v>
      </c>
      <c r="D1094">
        <v>-0.7768105861185467</v>
      </c>
      <c r="F1094">
        <v>36.312563840653731</v>
      </c>
      <c r="G1094">
        <v>691.31781639999997</v>
      </c>
    </row>
    <row r="1095" spans="1:7" x14ac:dyDescent="0.35">
      <c r="A1095">
        <v>1068</v>
      </c>
      <c r="B1095">
        <v>9368.5862678308022</v>
      </c>
      <c r="C1095">
        <v>-8981.2621228308017</v>
      </c>
      <c r="D1095">
        <v>-0.77172426404018313</v>
      </c>
      <c r="F1095">
        <v>36.346612189308821</v>
      </c>
      <c r="G1095">
        <v>691.31781639999997</v>
      </c>
    </row>
    <row r="1096" spans="1:7" x14ac:dyDescent="0.35">
      <c r="A1096">
        <v>1069</v>
      </c>
      <c r="B1096">
        <v>9260.2285941016362</v>
      </c>
      <c r="C1096">
        <v>-5581.035844101636</v>
      </c>
      <c r="D1096">
        <v>-0.47955629403383776</v>
      </c>
      <c r="F1096">
        <v>36.380660537963912</v>
      </c>
      <c r="G1096">
        <v>691.99771099999998</v>
      </c>
    </row>
    <row r="1097" spans="1:7" x14ac:dyDescent="0.35">
      <c r="A1097">
        <v>1070</v>
      </c>
      <c r="B1097">
        <v>9182.4221711678001</v>
      </c>
      <c r="C1097">
        <v>-5690.2825711677997</v>
      </c>
      <c r="D1097">
        <v>-0.48894343237707993</v>
      </c>
      <c r="F1097">
        <v>36.414708886619003</v>
      </c>
      <c r="G1097">
        <v>692.11668420000001</v>
      </c>
    </row>
    <row r="1098" spans="1:7" x14ac:dyDescent="0.35">
      <c r="A1098">
        <v>1071</v>
      </c>
      <c r="B1098">
        <v>9055.8676567887051</v>
      </c>
      <c r="C1098">
        <v>-5670.1710067887052</v>
      </c>
      <c r="D1098">
        <v>-0.48721532534636547</v>
      </c>
      <c r="F1098">
        <v>36.448757235274094</v>
      </c>
      <c r="G1098">
        <v>692.19439799999998</v>
      </c>
    </row>
    <row r="1099" spans="1:7" x14ac:dyDescent="0.35">
      <c r="A1099">
        <v>1072</v>
      </c>
      <c r="B1099">
        <v>8358.4219997157179</v>
      </c>
      <c r="C1099">
        <v>-5595.5584597157176</v>
      </c>
      <c r="D1099">
        <v>-0.48080416484458111</v>
      </c>
      <c r="F1099">
        <v>36.482805583929185</v>
      </c>
      <c r="G1099">
        <v>692.69988999999998</v>
      </c>
    </row>
    <row r="1100" spans="1:7" x14ac:dyDescent="0.35">
      <c r="A1100">
        <v>1073</v>
      </c>
      <c r="B1100">
        <v>8869.1507539265749</v>
      </c>
      <c r="C1100">
        <v>-6331.8017539265747</v>
      </c>
      <c r="D1100">
        <v>-0.54406663359438645</v>
      </c>
      <c r="F1100">
        <v>36.516853932584276</v>
      </c>
      <c r="G1100">
        <v>693.34568300000001</v>
      </c>
    </row>
    <row r="1101" spans="1:7" x14ac:dyDescent="0.35">
      <c r="A1101">
        <v>1074</v>
      </c>
      <c r="B1101">
        <v>8638.4184110316746</v>
      </c>
      <c r="C1101">
        <v>-8414.5805410316752</v>
      </c>
      <c r="D1101">
        <v>-0.72303156131331758</v>
      </c>
      <c r="F1101">
        <v>36.550902281239367</v>
      </c>
      <c r="G1101">
        <v>693.89638290000005</v>
      </c>
    </row>
    <row r="1102" spans="1:7" x14ac:dyDescent="0.35">
      <c r="A1102">
        <v>1075</v>
      </c>
      <c r="B1102">
        <v>8693.8014474093416</v>
      </c>
      <c r="C1102">
        <v>-8432.3445654093412</v>
      </c>
      <c r="D1102">
        <v>-0.72455795353433938</v>
      </c>
      <c r="F1102">
        <v>36.58495062989445</v>
      </c>
      <c r="G1102">
        <v>693.89638290000005</v>
      </c>
    </row>
    <row r="1103" spans="1:7" x14ac:dyDescent="0.35">
      <c r="A1103">
        <v>1076</v>
      </c>
      <c r="B1103">
        <v>8572.6128391246275</v>
      </c>
      <c r="C1103">
        <v>-6683.3988771246277</v>
      </c>
      <c r="D1103">
        <v>-0.57427798111189332</v>
      </c>
      <c r="F1103">
        <v>36.618998978549541</v>
      </c>
      <c r="G1103">
        <v>694.24391500000002</v>
      </c>
    </row>
    <row r="1104" spans="1:7" x14ac:dyDescent="0.35">
      <c r="A1104">
        <v>1077</v>
      </c>
      <c r="B1104">
        <v>8451.3418691663064</v>
      </c>
      <c r="C1104">
        <v>-6639.0534951663067</v>
      </c>
      <c r="D1104">
        <v>-0.5704675581682882</v>
      </c>
      <c r="F1104">
        <v>36.653047327204632</v>
      </c>
      <c r="G1104">
        <v>694.43511899999999</v>
      </c>
    </row>
    <row r="1105" spans="1:7" x14ac:dyDescent="0.35">
      <c r="A1105">
        <v>1078</v>
      </c>
      <c r="B1105">
        <v>8330.0282892072155</v>
      </c>
      <c r="C1105">
        <v>-6601.7623892072152</v>
      </c>
      <c r="D1105">
        <v>-0.56726328120721736</v>
      </c>
      <c r="F1105">
        <v>36.687095675859723</v>
      </c>
      <c r="G1105">
        <v>697.15312400000005</v>
      </c>
    </row>
    <row r="1106" spans="1:7" x14ac:dyDescent="0.35">
      <c r="A1106">
        <v>1079</v>
      </c>
      <c r="B1106">
        <v>8222.7920802770386</v>
      </c>
      <c r="C1106">
        <v>-6564.9028242770382</v>
      </c>
      <c r="D1106">
        <v>-0.5640960848566875</v>
      </c>
      <c r="F1106">
        <v>36.721144024514814</v>
      </c>
      <c r="G1106">
        <v>697.66385000000002</v>
      </c>
    </row>
    <row r="1107" spans="1:7" x14ac:dyDescent="0.35">
      <c r="A1107">
        <v>1080</v>
      </c>
      <c r="B1107">
        <v>8757.7544243400516</v>
      </c>
      <c r="C1107">
        <v>-8597.7727243400514</v>
      </c>
      <c r="D1107">
        <v>-0.73877253968674594</v>
      </c>
      <c r="F1107">
        <v>36.755192373169905</v>
      </c>
      <c r="G1107">
        <v>697.74519889999999</v>
      </c>
    </row>
    <row r="1108" spans="1:7" x14ac:dyDescent="0.35">
      <c r="A1108">
        <v>1081</v>
      </c>
      <c r="B1108">
        <v>6319.1002914786841</v>
      </c>
      <c r="C1108">
        <v>-5032.5351814786845</v>
      </c>
      <c r="D1108">
        <v>-0.43242580564599487</v>
      </c>
      <c r="F1108">
        <v>36.789240721824996</v>
      </c>
      <c r="G1108">
        <v>699.45284700000002</v>
      </c>
    </row>
    <row r="1109" spans="1:7" x14ac:dyDescent="0.35">
      <c r="A1109">
        <v>1082</v>
      </c>
      <c r="B1109">
        <v>6131.128054794629</v>
      </c>
      <c r="C1109">
        <v>-4741.271954794629</v>
      </c>
      <c r="D1109">
        <v>-0.40739871076994921</v>
      </c>
      <c r="F1109">
        <v>36.823289070480087</v>
      </c>
      <c r="G1109">
        <v>711.18171600000005</v>
      </c>
    </row>
    <row r="1110" spans="1:7" x14ac:dyDescent="0.35">
      <c r="A1110">
        <v>1083</v>
      </c>
      <c r="B1110">
        <v>6920.2710813377544</v>
      </c>
      <c r="C1110">
        <v>5466.9187386622452</v>
      </c>
      <c r="D1110">
        <v>0.46975066337690152</v>
      </c>
      <c r="F1110">
        <v>36.857337419135177</v>
      </c>
      <c r="G1110">
        <v>711.46994629999995</v>
      </c>
    </row>
    <row r="1111" spans="1:7" x14ac:dyDescent="0.35">
      <c r="A1111">
        <v>1084</v>
      </c>
      <c r="B1111">
        <v>6625.5175375869558</v>
      </c>
      <c r="C1111">
        <v>5008.906682413045</v>
      </c>
      <c r="D1111">
        <v>0.43039550235427249</v>
      </c>
      <c r="F1111">
        <v>36.891385767790268</v>
      </c>
      <c r="G1111">
        <v>712.18476940000005</v>
      </c>
    </row>
    <row r="1112" spans="1:7" x14ac:dyDescent="0.35">
      <c r="A1112">
        <v>1085</v>
      </c>
      <c r="B1112">
        <v>6184.462822018957</v>
      </c>
      <c r="C1112">
        <v>-6086.8128500189569</v>
      </c>
      <c r="D1112">
        <v>-0.52301570790260554</v>
      </c>
      <c r="F1112">
        <v>36.925434116445359</v>
      </c>
      <c r="G1112">
        <v>712.77575899999999</v>
      </c>
    </row>
    <row r="1113" spans="1:7" x14ac:dyDescent="0.35">
      <c r="A1113">
        <v>1086</v>
      </c>
      <c r="B1113">
        <v>6223.6027187304962</v>
      </c>
      <c r="C1113">
        <v>941.67478126950391</v>
      </c>
      <c r="D1113">
        <v>8.0914382366490359E-2</v>
      </c>
      <c r="F1113">
        <v>36.959482465100443</v>
      </c>
      <c r="G1113">
        <v>713.63562000000002</v>
      </c>
    </row>
    <row r="1114" spans="1:7" x14ac:dyDescent="0.35">
      <c r="A1114">
        <v>1087</v>
      </c>
      <c r="B1114">
        <v>5559.5057096368964</v>
      </c>
      <c r="C1114">
        <v>2954.058935363104</v>
      </c>
      <c r="D1114">
        <v>0.25383057822455296</v>
      </c>
      <c r="F1114">
        <v>36.993530813755534</v>
      </c>
      <c r="G1114">
        <v>713.63562000000002</v>
      </c>
    </row>
    <row r="1115" spans="1:7" x14ac:dyDescent="0.35">
      <c r="A1115">
        <v>1088</v>
      </c>
      <c r="B1115">
        <v>4826.4726428113381</v>
      </c>
      <c r="C1115">
        <v>1944.9421541886622</v>
      </c>
      <c r="D1115">
        <v>0.16712117205959989</v>
      </c>
      <c r="F1115">
        <v>37.027579162410625</v>
      </c>
      <c r="G1115">
        <v>713.63562000000002</v>
      </c>
    </row>
    <row r="1116" spans="1:7" x14ac:dyDescent="0.35">
      <c r="A1116">
        <v>1089</v>
      </c>
      <c r="B1116">
        <v>4710.4698986123885</v>
      </c>
      <c r="C1116">
        <v>581.10575138761124</v>
      </c>
      <c r="D1116">
        <v>4.9932114460742853E-2</v>
      </c>
      <c r="F1116">
        <v>37.061627511065716</v>
      </c>
      <c r="G1116">
        <v>713.63562000000002</v>
      </c>
    </row>
    <row r="1117" spans="1:7" x14ac:dyDescent="0.35">
      <c r="A1117">
        <v>1090</v>
      </c>
      <c r="B1117">
        <v>4434.0103828717602</v>
      </c>
      <c r="C1117">
        <v>-662.73142587176017</v>
      </c>
      <c r="D1117">
        <v>-5.6945885209948956E-2</v>
      </c>
      <c r="F1117">
        <v>37.095675859720806</v>
      </c>
      <c r="G1117">
        <v>713.63562000000002</v>
      </c>
    </row>
    <row r="1118" spans="1:7" x14ac:dyDescent="0.35">
      <c r="A1118">
        <v>1091</v>
      </c>
      <c r="B1118">
        <v>4459.3872769680784</v>
      </c>
      <c r="C1118">
        <v>-1585.0989859680785</v>
      </c>
      <c r="D1118">
        <v>-0.13620127457002637</v>
      </c>
      <c r="F1118">
        <v>37.129724208375897</v>
      </c>
      <c r="G1118">
        <v>716.82190000000003</v>
      </c>
    </row>
    <row r="1119" spans="1:7" x14ac:dyDescent="0.35">
      <c r="A1119">
        <v>1092</v>
      </c>
      <c r="B1119">
        <v>4233.6036435423812</v>
      </c>
      <c r="C1119">
        <v>-3965.4799865423811</v>
      </c>
      <c r="D1119">
        <v>-0.34073798117985815</v>
      </c>
      <c r="F1119">
        <v>37.163772557030988</v>
      </c>
      <c r="G1119">
        <v>717.69467399999996</v>
      </c>
    </row>
    <row r="1120" spans="1:7" x14ac:dyDescent="0.35">
      <c r="A1120">
        <v>1093</v>
      </c>
      <c r="B1120">
        <v>4357.2415301405035</v>
      </c>
      <c r="C1120">
        <v>-2698.9300701405036</v>
      </c>
      <c r="D1120">
        <v>-0.231908365838744</v>
      </c>
      <c r="F1120">
        <v>37.197820905686079</v>
      </c>
      <c r="G1120">
        <v>719.17266900000004</v>
      </c>
    </row>
    <row r="1121" spans="1:7" x14ac:dyDescent="0.35">
      <c r="A1121">
        <v>1094</v>
      </c>
      <c r="B1121">
        <v>4204.392843797059</v>
      </c>
      <c r="C1121">
        <v>-4054.466092797059</v>
      </c>
      <c r="D1121">
        <v>-0.34838420466381853</v>
      </c>
      <c r="F1121">
        <v>37.23186925434117</v>
      </c>
      <c r="G1121">
        <v>719.17266900000004</v>
      </c>
    </row>
    <row r="1122" spans="1:7" x14ac:dyDescent="0.35">
      <c r="A1122">
        <v>1095</v>
      </c>
      <c r="B1122">
        <v>3918.0909174949188</v>
      </c>
      <c r="C1122">
        <v>-2688.1329174949187</v>
      </c>
      <c r="D1122">
        <v>-0.23098060929793868</v>
      </c>
      <c r="F1122">
        <v>37.265917602996261</v>
      </c>
      <c r="G1122">
        <v>727.64638679999996</v>
      </c>
    </row>
    <row r="1123" spans="1:7" x14ac:dyDescent="0.35">
      <c r="A1123">
        <v>1096</v>
      </c>
      <c r="B1123">
        <v>3240.6059822025109</v>
      </c>
      <c r="C1123">
        <v>-1890.6345422025108</v>
      </c>
      <c r="D1123">
        <v>-0.1624547341671734</v>
      </c>
      <c r="F1123">
        <v>37.299965951651352</v>
      </c>
      <c r="G1123">
        <v>727.77734499999997</v>
      </c>
    </row>
    <row r="1124" spans="1:7" x14ac:dyDescent="0.35">
      <c r="A1124">
        <v>1097</v>
      </c>
      <c r="B1124">
        <v>3073.0034088276961</v>
      </c>
      <c r="C1124">
        <v>-1737.3576088276961</v>
      </c>
      <c r="D1124">
        <v>-0.14928425467495121</v>
      </c>
      <c r="F1124">
        <v>37.334014300306436</v>
      </c>
      <c r="G1124">
        <v>729.23145299999999</v>
      </c>
    </row>
    <row r="1125" spans="1:7" x14ac:dyDescent="0.35">
      <c r="A1125">
        <v>1098</v>
      </c>
      <c r="B1125">
        <v>2766.924626949125</v>
      </c>
      <c r="C1125">
        <v>-1537.8098289491249</v>
      </c>
      <c r="D1125">
        <v>-0.13213790470080025</v>
      </c>
      <c r="F1125">
        <v>37.368062648961526</v>
      </c>
      <c r="G1125">
        <v>729.72533799999997</v>
      </c>
    </row>
    <row r="1126" spans="1:7" x14ac:dyDescent="0.35">
      <c r="A1126">
        <v>1099</v>
      </c>
      <c r="B1126">
        <v>2466.2764876390011</v>
      </c>
      <c r="C1126">
        <v>-1311.0182876390011</v>
      </c>
      <c r="D1126">
        <v>-0.11265060626607541</v>
      </c>
      <c r="F1126">
        <v>37.402110997616617</v>
      </c>
      <c r="G1126">
        <v>731.37886400000002</v>
      </c>
    </row>
    <row r="1127" spans="1:7" x14ac:dyDescent="0.35">
      <c r="A1127">
        <v>1100</v>
      </c>
      <c r="B1127">
        <v>1957.8357568022147</v>
      </c>
      <c r="C1127">
        <v>-970.3903601022148</v>
      </c>
      <c r="D1127">
        <v>-8.3381798263954102E-2</v>
      </c>
      <c r="F1127">
        <v>37.436159346271708</v>
      </c>
      <c r="G1127">
        <v>733.58181100000002</v>
      </c>
    </row>
    <row r="1128" spans="1:7" x14ac:dyDescent="0.35">
      <c r="A1128">
        <v>1101</v>
      </c>
      <c r="B1128">
        <v>3359.6550083351881</v>
      </c>
      <c r="C1128">
        <v>-2392.3072783351881</v>
      </c>
      <c r="D1128">
        <v>-0.2055614843973948</v>
      </c>
      <c r="F1128">
        <v>37.470207694926799</v>
      </c>
      <c r="G1128">
        <v>733.97414200000003</v>
      </c>
    </row>
    <row r="1129" spans="1:7" x14ac:dyDescent="0.35">
      <c r="A1129">
        <v>1102</v>
      </c>
      <c r="B1129">
        <v>904.83586119756433</v>
      </c>
      <c r="C1129">
        <v>-812.01960919756436</v>
      </c>
      <c r="D1129">
        <v>-6.9773627216736023E-2</v>
      </c>
      <c r="F1129">
        <v>37.50425604358189</v>
      </c>
      <c r="G1129">
        <v>734.42525000000001</v>
      </c>
    </row>
    <row r="1130" spans="1:7" x14ac:dyDescent="0.35">
      <c r="A1130">
        <v>1103</v>
      </c>
      <c r="B1130">
        <v>126.41972618352588</v>
      </c>
      <c r="C1130">
        <v>790.47952531647411</v>
      </c>
      <c r="D1130">
        <v>6.7922773166029529E-2</v>
      </c>
      <c r="F1130">
        <v>37.538304392236981</v>
      </c>
      <c r="G1130">
        <v>734.42525000000001</v>
      </c>
    </row>
    <row r="1131" spans="1:7" x14ac:dyDescent="0.35">
      <c r="A1131">
        <v>1104</v>
      </c>
      <c r="B1131">
        <v>-398.74482127951569</v>
      </c>
      <c r="C1131">
        <v>1237.9259382795158</v>
      </c>
      <c r="D1131">
        <v>0.10637007032970328</v>
      </c>
      <c r="F1131">
        <v>37.572352740892072</v>
      </c>
      <c r="G1131">
        <v>734.94924609999998</v>
      </c>
    </row>
    <row r="1132" spans="1:7" x14ac:dyDescent="0.35">
      <c r="A1132">
        <v>1105</v>
      </c>
      <c r="B1132">
        <v>-1209.2389005521468</v>
      </c>
      <c r="C1132">
        <v>1906.9027505521467</v>
      </c>
      <c r="D1132">
        <v>0.16385259684439787</v>
      </c>
      <c r="F1132">
        <v>37.606401089547163</v>
      </c>
      <c r="G1132">
        <v>738.23266839999997</v>
      </c>
    </row>
    <row r="1133" spans="1:7" x14ac:dyDescent="0.35">
      <c r="A1133">
        <v>1106</v>
      </c>
      <c r="B1133">
        <v>-1877.9306127021314</v>
      </c>
      <c r="C1133">
        <v>2397.7305473021315</v>
      </c>
      <c r="D1133">
        <v>0.20602748440885946</v>
      </c>
      <c r="F1133">
        <v>37.640449438202253</v>
      </c>
      <c r="G1133">
        <v>738.34752270000001</v>
      </c>
    </row>
    <row r="1134" spans="1:7" x14ac:dyDescent="0.35">
      <c r="A1134">
        <v>1107</v>
      </c>
      <c r="B1134">
        <v>-2493.2687943944979</v>
      </c>
      <c r="C1134">
        <v>2952.1531494944979</v>
      </c>
      <c r="D1134">
        <v>0.25366682159694831</v>
      </c>
      <c r="F1134">
        <v>37.674497786857344</v>
      </c>
      <c r="G1134">
        <v>738.34752270000001</v>
      </c>
    </row>
    <row r="1135" spans="1:7" x14ac:dyDescent="0.35">
      <c r="A1135">
        <v>1108</v>
      </c>
      <c r="B1135">
        <v>-2863.4494250233438</v>
      </c>
      <c r="C1135">
        <v>3300.1369607233437</v>
      </c>
      <c r="D1135">
        <v>0.2835676915354638</v>
      </c>
      <c r="F1135">
        <v>37.708546135512428</v>
      </c>
      <c r="G1135">
        <v>741.77711599999998</v>
      </c>
    </row>
    <row r="1136" spans="1:7" x14ac:dyDescent="0.35">
      <c r="A1136">
        <v>1109</v>
      </c>
      <c r="B1136">
        <v>-3054.9272547652909</v>
      </c>
      <c r="C1136">
        <v>3450.776605865291</v>
      </c>
      <c r="D1136">
        <v>0.29651155930065515</v>
      </c>
      <c r="F1136">
        <v>37.742594484167519</v>
      </c>
      <c r="G1136">
        <v>743.76534890000005</v>
      </c>
    </row>
    <row r="1137" spans="1:7" x14ac:dyDescent="0.35">
      <c r="A1137">
        <v>1110</v>
      </c>
      <c r="B1137">
        <v>-3295.2220322720254</v>
      </c>
      <c r="C1137">
        <v>3336.9983934720253</v>
      </c>
      <c r="D1137">
        <v>0.28673504838023617</v>
      </c>
      <c r="F1137">
        <v>37.77664283282261</v>
      </c>
      <c r="G1137">
        <v>744.76574230000006</v>
      </c>
    </row>
    <row r="1138" spans="1:7" x14ac:dyDescent="0.35">
      <c r="A1138">
        <v>1111</v>
      </c>
      <c r="B1138">
        <v>-3249.2773057615377</v>
      </c>
      <c r="C1138">
        <v>3293.2570189615376</v>
      </c>
      <c r="D1138">
        <v>0.28297652540311447</v>
      </c>
      <c r="F1138">
        <v>37.810691181477701</v>
      </c>
      <c r="G1138">
        <v>744.76574230000006</v>
      </c>
    </row>
    <row r="1139" spans="1:7" x14ac:dyDescent="0.35">
      <c r="A1139">
        <v>1112</v>
      </c>
      <c r="B1139">
        <v>5005.2882253945609</v>
      </c>
      <c r="C1139">
        <v>-3580.8046143945608</v>
      </c>
      <c r="D1139">
        <v>-0.30768435080974355</v>
      </c>
      <c r="F1139">
        <v>37.844739530132792</v>
      </c>
      <c r="G1139">
        <v>745.78778729999999</v>
      </c>
    </row>
    <row r="1140" spans="1:7" x14ac:dyDescent="0.35">
      <c r="A1140">
        <v>1113</v>
      </c>
      <c r="B1140">
        <v>3714.9894421008339</v>
      </c>
      <c r="C1140">
        <v>-2030.4467021008338</v>
      </c>
      <c r="D1140">
        <v>-0.1744682390316093</v>
      </c>
      <c r="F1140">
        <v>37.878787878787882</v>
      </c>
      <c r="G1140">
        <v>747.98174549999999</v>
      </c>
    </row>
    <row r="1141" spans="1:7" x14ac:dyDescent="0.35">
      <c r="A1141">
        <v>1114</v>
      </c>
      <c r="B1141">
        <v>3632.9509760912006</v>
      </c>
      <c r="C1141">
        <v>-1908.5892390912006</v>
      </c>
      <c r="D1141">
        <v>-0.16399751012148675</v>
      </c>
      <c r="F1141">
        <v>37.912836227442973</v>
      </c>
      <c r="G1141">
        <v>749.62661200000002</v>
      </c>
    </row>
    <row r="1142" spans="1:7" x14ac:dyDescent="0.35">
      <c r="A1142">
        <v>1115</v>
      </c>
      <c r="B1142">
        <v>3578.0711113967209</v>
      </c>
      <c r="C1142">
        <v>-1814.2556143967208</v>
      </c>
      <c r="D1142">
        <v>-0.15589179556868127</v>
      </c>
      <c r="F1142">
        <v>37.946884576098064</v>
      </c>
      <c r="G1142">
        <v>749.62661200000002</v>
      </c>
    </row>
    <row r="1143" spans="1:7" x14ac:dyDescent="0.35">
      <c r="A1143">
        <v>1116</v>
      </c>
      <c r="B1143">
        <v>3456.5008424349439</v>
      </c>
      <c r="C1143">
        <v>-1763.887565434944</v>
      </c>
      <c r="D1143">
        <v>-0.15156386871557706</v>
      </c>
      <c r="F1143">
        <v>37.980932924753155</v>
      </c>
      <c r="G1143">
        <v>757.31144359999996</v>
      </c>
    </row>
    <row r="1144" spans="1:7" x14ac:dyDescent="0.35">
      <c r="A1144">
        <v>1117</v>
      </c>
      <c r="B1144">
        <v>3329.0280658075567</v>
      </c>
      <c r="C1144">
        <v>-1835.8629658075567</v>
      </c>
      <c r="D1144">
        <v>-0.15774842965165681</v>
      </c>
      <c r="F1144">
        <v>38.014981273408246</v>
      </c>
      <c r="G1144">
        <v>757.31144359999996</v>
      </c>
    </row>
    <row r="1145" spans="1:7" x14ac:dyDescent="0.35">
      <c r="A1145">
        <v>1118</v>
      </c>
      <c r="B1145">
        <v>3268.2711116514679</v>
      </c>
      <c r="C1145">
        <v>-1970.9859706514678</v>
      </c>
      <c r="D1145">
        <v>-0.16935901400404826</v>
      </c>
      <c r="F1145">
        <v>38.049029622063337</v>
      </c>
      <c r="G1145">
        <v>757.6717572</v>
      </c>
    </row>
    <row r="1146" spans="1:7" x14ac:dyDescent="0.35">
      <c r="A1146">
        <v>1119</v>
      </c>
      <c r="B1146">
        <v>3160.2390601118868</v>
      </c>
      <c r="C1146">
        <v>-1746.9156601118868</v>
      </c>
      <c r="D1146">
        <v>-0.15010554014597646</v>
      </c>
      <c r="F1146">
        <v>38.083077970718421</v>
      </c>
      <c r="G1146">
        <v>757.69597399999998</v>
      </c>
    </row>
    <row r="1147" spans="1:7" x14ac:dyDescent="0.35">
      <c r="A1147">
        <v>1120</v>
      </c>
      <c r="B1147">
        <v>4214.8087940526757</v>
      </c>
      <c r="C1147">
        <v>-2857.1765830526756</v>
      </c>
      <c r="D1147">
        <v>-0.24550586160758806</v>
      </c>
      <c r="F1147">
        <v>38.117126319373511</v>
      </c>
      <c r="G1147">
        <v>758.72578199999998</v>
      </c>
    </row>
    <row r="1148" spans="1:7" x14ac:dyDescent="0.35">
      <c r="A1148">
        <v>1121</v>
      </c>
      <c r="B1148">
        <v>4220.9537213902076</v>
      </c>
      <c r="C1148">
        <v>-3069.3981033902073</v>
      </c>
      <c r="D1148">
        <v>-0.26374121587696658</v>
      </c>
      <c r="F1148">
        <v>38.151174668028602</v>
      </c>
      <c r="G1148">
        <v>758.72578199999998</v>
      </c>
    </row>
    <row r="1149" spans="1:7" x14ac:dyDescent="0.35">
      <c r="A1149">
        <v>1122</v>
      </c>
      <c r="B1149">
        <v>4159.9346850546344</v>
      </c>
      <c r="C1149">
        <v>-2945.3780180546346</v>
      </c>
      <c r="D1149">
        <v>-0.25308466140023023</v>
      </c>
      <c r="F1149">
        <v>38.185223016683693</v>
      </c>
      <c r="G1149">
        <v>763.66223000000002</v>
      </c>
    </row>
    <row r="1150" spans="1:7" x14ac:dyDescent="0.35">
      <c r="A1150">
        <v>1123</v>
      </c>
      <c r="B1150">
        <v>4099.3776716344782</v>
      </c>
      <c r="C1150">
        <v>-3985.7490716344782</v>
      </c>
      <c r="D1150">
        <v>-0.34247962334123139</v>
      </c>
      <c r="F1150">
        <v>38.219271365338784</v>
      </c>
      <c r="G1150">
        <v>763.73857999999996</v>
      </c>
    </row>
    <row r="1151" spans="1:7" x14ac:dyDescent="0.35">
      <c r="A1151">
        <v>1124</v>
      </c>
      <c r="B1151">
        <v>4038.3685237192376</v>
      </c>
      <c r="C1151">
        <v>-3922.9820237192375</v>
      </c>
      <c r="D1151">
        <v>-0.33708629964174486</v>
      </c>
      <c r="F1151">
        <v>38.253319713993875</v>
      </c>
      <c r="G1151">
        <v>765.86323579999998</v>
      </c>
    </row>
    <row r="1152" spans="1:7" x14ac:dyDescent="0.35">
      <c r="A1152">
        <v>1125</v>
      </c>
      <c r="B1152">
        <v>3983.4876272380889</v>
      </c>
      <c r="C1152">
        <v>-3156.9020872380888</v>
      </c>
      <c r="D1152">
        <v>-0.27126008645573846</v>
      </c>
      <c r="F1152">
        <v>38.287368062648966</v>
      </c>
      <c r="G1152">
        <v>766.84376229999998</v>
      </c>
    </row>
    <row r="1153" spans="1:7" x14ac:dyDescent="0.35">
      <c r="A1153">
        <v>1126</v>
      </c>
      <c r="B1153">
        <v>3795.2255401824164</v>
      </c>
      <c r="C1153">
        <v>-3060.2762940824164</v>
      </c>
      <c r="D1153">
        <v>-0.26295741495027114</v>
      </c>
      <c r="F1153">
        <v>38.321416411304057</v>
      </c>
      <c r="G1153">
        <v>768.17676700000004</v>
      </c>
    </row>
    <row r="1154" spans="1:7" x14ac:dyDescent="0.35">
      <c r="A1154">
        <v>1127</v>
      </c>
      <c r="B1154">
        <v>3679.7683247159794</v>
      </c>
      <c r="C1154">
        <v>-2882.9745613159794</v>
      </c>
      <c r="D1154">
        <v>-0.24772257964973976</v>
      </c>
      <c r="F1154">
        <v>38.355464759959148</v>
      </c>
      <c r="G1154">
        <v>769.17428829999994</v>
      </c>
    </row>
    <row r="1155" spans="1:7" x14ac:dyDescent="0.35">
      <c r="A1155">
        <v>1128</v>
      </c>
      <c r="B1155">
        <v>10269.497944417117</v>
      </c>
      <c r="C1155">
        <v>3397.0854155828838</v>
      </c>
      <c r="D1155">
        <v>0.29189808808252832</v>
      </c>
      <c r="F1155">
        <v>38.389513108614238</v>
      </c>
      <c r="G1155">
        <v>773.8698713</v>
      </c>
    </row>
    <row r="1156" spans="1:7" x14ac:dyDescent="0.35">
      <c r="A1156">
        <v>1129</v>
      </c>
      <c r="B1156">
        <v>10153.779527972789</v>
      </c>
      <c r="C1156">
        <v>5571.3578720272108</v>
      </c>
      <c r="D1156">
        <v>0.47872470424451946</v>
      </c>
      <c r="F1156">
        <v>38.423561457269329</v>
      </c>
      <c r="G1156">
        <v>774.47633880000001</v>
      </c>
    </row>
    <row r="1157" spans="1:7" x14ac:dyDescent="0.35">
      <c r="A1157">
        <v>1130</v>
      </c>
      <c r="B1157">
        <v>9988.1881115502092</v>
      </c>
      <c r="C1157">
        <v>-8455.9588715502086</v>
      </c>
      <c r="D1157">
        <v>-0.72658703728427854</v>
      </c>
      <c r="F1157">
        <v>38.457609805924413</v>
      </c>
      <c r="G1157">
        <v>774.47633880000001</v>
      </c>
    </row>
    <row r="1158" spans="1:7" x14ac:dyDescent="0.35">
      <c r="A1158">
        <v>1131</v>
      </c>
      <c r="B1158">
        <v>9799.8614485921971</v>
      </c>
      <c r="C1158">
        <v>4022.9944514078034</v>
      </c>
      <c r="D1158">
        <v>0.34567997123235905</v>
      </c>
      <c r="F1158">
        <v>38.491658154579504</v>
      </c>
      <c r="G1158">
        <v>777.24875099999997</v>
      </c>
    </row>
    <row r="1159" spans="1:7" x14ac:dyDescent="0.35">
      <c r="A1159">
        <v>1132</v>
      </c>
      <c r="B1159">
        <v>9702.4772567895398</v>
      </c>
      <c r="C1159">
        <v>-8329.7877867895404</v>
      </c>
      <c r="D1159">
        <v>-0.71574565595073958</v>
      </c>
      <c r="F1159">
        <v>38.525706503234595</v>
      </c>
      <c r="G1159">
        <v>777.34768680000002</v>
      </c>
    </row>
    <row r="1160" spans="1:7" x14ac:dyDescent="0.35">
      <c r="A1160">
        <v>1133</v>
      </c>
      <c r="B1160">
        <v>8276.8974732890201</v>
      </c>
      <c r="C1160">
        <v>3049.3219967109799</v>
      </c>
      <c r="D1160">
        <v>0.26201615558589297</v>
      </c>
      <c r="F1160">
        <v>38.559754851889686</v>
      </c>
      <c r="G1160">
        <v>777.65913899999998</v>
      </c>
    </row>
    <row r="1161" spans="1:7" x14ac:dyDescent="0.35">
      <c r="A1161">
        <v>1134</v>
      </c>
      <c r="B1161">
        <v>9118.2119792328904</v>
      </c>
      <c r="C1161">
        <v>3101.1618107671093</v>
      </c>
      <c r="D1161">
        <v>0.26647054538137049</v>
      </c>
      <c r="F1161">
        <v>38.593803200544777</v>
      </c>
      <c r="G1161">
        <v>777.77593999999999</v>
      </c>
    </row>
    <row r="1162" spans="1:7" x14ac:dyDescent="0.35">
      <c r="A1162">
        <v>1135</v>
      </c>
      <c r="B1162">
        <v>8739.8186247021986</v>
      </c>
      <c r="C1162">
        <v>7608.7125852978006</v>
      </c>
      <c r="D1162">
        <v>0.65378652130147208</v>
      </c>
      <c r="F1162">
        <v>38.627851549199868</v>
      </c>
      <c r="G1162">
        <v>778.54541989999996</v>
      </c>
    </row>
    <row r="1163" spans="1:7" x14ac:dyDescent="0.35">
      <c r="A1163">
        <v>1136</v>
      </c>
      <c r="B1163">
        <v>12943.806742585388</v>
      </c>
      <c r="C1163">
        <v>-11499.647842585387</v>
      </c>
      <c r="D1163">
        <v>-0.98811916929592059</v>
      </c>
      <c r="F1163">
        <v>38.661899897854958</v>
      </c>
      <c r="G1163">
        <v>779.38459350000005</v>
      </c>
    </row>
    <row r="1164" spans="1:7" x14ac:dyDescent="0.35">
      <c r="A1164">
        <v>1137</v>
      </c>
      <c r="B1164">
        <v>10984.188913826409</v>
      </c>
      <c r="C1164">
        <v>-1316.2132138264078</v>
      </c>
      <c r="D1164">
        <v>-0.11309698568735167</v>
      </c>
      <c r="F1164">
        <v>38.695948246510049</v>
      </c>
      <c r="G1164">
        <v>779.46835599999997</v>
      </c>
    </row>
    <row r="1165" spans="1:7" x14ac:dyDescent="0.35">
      <c r="A1165">
        <v>1138</v>
      </c>
      <c r="B1165">
        <v>11574.302624199434</v>
      </c>
      <c r="C1165">
        <v>-4015.5600241994343</v>
      </c>
      <c r="D1165">
        <v>-0.34504116036285393</v>
      </c>
      <c r="F1165">
        <v>38.72999659516514</v>
      </c>
      <c r="G1165">
        <v>781.23221960000001</v>
      </c>
    </row>
    <row r="1166" spans="1:7" x14ac:dyDescent="0.35">
      <c r="A1166">
        <v>1139</v>
      </c>
      <c r="B1166">
        <v>7118.2083445613971</v>
      </c>
      <c r="C1166">
        <v>-766.3958445613971</v>
      </c>
      <c r="D1166">
        <v>-6.5853357915488714E-2</v>
      </c>
      <c r="F1166">
        <v>38.764044943820231</v>
      </c>
      <c r="G1166">
        <v>781.51459360000001</v>
      </c>
    </row>
    <row r="1167" spans="1:7" x14ac:dyDescent="0.35">
      <c r="A1167">
        <v>1140</v>
      </c>
      <c r="B1167">
        <v>11804.182141947042</v>
      </c>
      <c r="C1167">
        <v>-6669.2252019470416</v>
      </c>
      <c r="D1167">
        <v>-0.57306009337010677</v>
      </c>
      <c r="F1167">
        <v>38.798093292475322</v>
      </c>
      <c r="G1167">
        <v>783.26169900000002</v>
      </c>
    </row>
    <row r="1168" spans="1:7" x14ac:dyDescent="0.35">
      <c r="A1168">
        <v>1141</v>
      </c>
      <c r="B1168">
        <v>9596.8939755201736</v>
      </c>
      <c r="C1168">
        <v>-5464.5447055201739</v>
      </c>
      <c r="D1168">
        <v>-0.4695466721166181</v>
      </c>
      <c r="F1168">
        <v>38.832141641130406</v>
      </c>
      <c r="G1168">
        <v>783.94790999999998</v>
      </c>
    </row>
    <row r="1169" spans="1:7" x14ac:dyDescent="0.35">
      <c r="A1169">
        <v>1142</v>
      </c>
      <c r="B1169">
        <v>7582.605071932494</v>
      </c>
      <c r="C1169">
        <v>-4009.7537719324941</v>
      </c>
      <c r="D1169">
        <v>-0.34454225211407391</v>
      </c>
      <c r="F1169">
        <v>38.866189989785497</v>
      </c>
      <c r="G1169">
        <v>784.95628739999995</v>
      </c>
    </row>
    <row r="1170" spans="1:7" x14ac:dyDescent="0.35">
      <c r="A1170">
        <v>1143</v>
      </c>
      <c r="B1170">
        <v>8257.1657333794228</v>
      </c>
      <c r="C1170">
        <v>-4904.4344373794229</v>
      </c>
      <c r="D1170">
        <v>-0.42141861633217897</v>
      </c>
      <c r="F1170">
        <v>38.900238338440587</v>
      </c>
      <c r="G1170">
        <v>784.95628739999995</v>
      </c>
    </row>
    <row r="1171" spans="1:7" x14ac:dyDescent="0.35">
      <c r="A1171">
        <v>1144</v>
      </c>
      <c r="B1171">
        <v>10134.121368430577</v>
      </c>
      <c r="C1171">
        <v>-9287.4885174305764</v>
      </c>
      <c r="D1171">
        <v>-0.79803708464046907</v>
      </c>
      <c r="F1171">
        <v>38.934286687095678</v>
      </c>
      <c r="G1171">
        <v>785.69288410000001</v>
      </c>
    </row>
    <row r="1172" spans="1:7" x14ac:dyDescent="0.35">
      <c r="A1172">
        <v>1145</v>
      </c>
      <c r="B1172">
        <v>10088.080246527634</v>
      </c>
      <c r="C1172">
        <v>-1926.6188465276337</v>
      </c>
      <c r="D1172">
        <v>-0.16554672284231861</v>
      </c>
      <c r="F1172">
        <v>38.968335035750769</v>
      </c>
      <c r="G1172">
        <v>785.88141800000005</v>
      </c>
    </row>
    <row r="1173" spans="1:7" x14ac:dyDescent="0.35">
      <c r="A1173">
        <v>1146</v>
      </c>
      <c r="B1173">
        <v>10143.064932381749</v>
      </c>
      <c r="C1173">
        <v>-9296.7797793817481</v>
      </c>
      <c r="D1173">
        <v>-0.79883544596131795</v>
      </c>
      <c r="F1173">
        <v>39.00238338440586</v>
      </c>
      <c r="G1173">
        <v>788.632653</v>
      </c>
    </row>
    <row r="1174" spans="1:7" x14ac:dyDescent="0.35">
      <c r="A1174">
        <v>1147</v>
      </c>
      <c r="B1174">
        <v>10186.245180147434</v>
      </c>
      <c r="C1174">
        <v>-1398.2985001474353</v>
      </c>
      <c r="D1174">
        <v>-0.12015024906039042</v>
      </c>
      <c r="F1174">
        <v>39.036431733060951</v>
      </c>
      <c r="G1174">
        <v>792.15412000000003</v>
      </c>
    </row>
    <row r="1175" spans="1:7" x14ac:dyDescent="0.35">
      <c r="A1175">
        <v>1148</v>
      </c>
      <c r="B1175">
        <v>10174.821003917172</v>
      </c>
      <c r="C1175">
        <v>-1439.8557039171719</v>
      </c>
      <c r="D1175">
        <v>-0.12372109490100368</v>
      </c>
      <c r="F1175">
        <v>39.070480081716042</v>
      </c>
      <c r="G1175">
        <v>792.25969799999996</v>
      </c>
    </row>
    <row r="1176" spans="1:7" x14ac:dyDescent="0.35">
      <c r="A1176">
        <v>1149</v>
      </c>
      <c r="B1176">
        <v>10114.7337155605</v>
      </c>
      <c r="C1176">
        <v>-1350.907441560501</v>
      </c>
      <c r="D1176">
        <v>-0.11607812319323448</v>
      </c>
      <c r="F1176">
        <v>39.104528430371133</v>
      </c>
      <c r="G1176">
        <v>793.45243000000005</v>
      </c>
    </row>
    <row r="1177" spans="1:7" x14ac:dyDescent="0.35">
      <c r="A1177">
        <v>1150</v>
      </c>
      <c r="B1177">
        <v>9987.6847550670809</v>
      </c>
      <c r="C1177">
        <v>-9903.4158770670801</v>
      </c>
      <c r="D1177">
        <v>-0.8509612819099589</v>
      </c>
      <c r="F1177">
        <v>39.138576779026224</v>
      </c>
      <c r="G1177">
        <v>795.97519</v>
      </c>
    </row>
    <row r="1178" spans="1:7" x14ac:dyDescent="0.35">
      <c r="A1178">
        <v>1151</v>
      </c>
      <c r="B1178">
        <v>9882.5303394055154</v>
      </c>
      <c r="C1178">
        <v>-9169.7545804055153</v>
      </c>
      <c r="D1178">
        <v>-0.78792067397784593</v>
      </c>
      <c r="F1178">
        <v>39.172625127681314</v>
      </c>
      <c r="G1178">
        <v>796.79376339999999</v>
      </c>
    </row>
    <row r="1179" spans="1:7" x14ac:dyDescent="0.35">
      <c r="A1179">
        <v>1152</v>
      </c>
      <c r="B1179">
        <v>9815.6298020231625</v>
      </c>
      <c r="C1179">
        <v>-9201.3586870231629</v>
      </c>
      <c r="D1179">
        <v>-0.79063628962145938</v>
      </c>
      <c r="F1179">
        <v>39.206673476336398</v>
      </c>
      <c r="G1179">
        <v>797.83774319999998</v>
      </c>
    </row>
    <row r="1180" spans="1:7" x14ac:dyDescent="0.35">
      <c r="A1180">
        <v>1153</v>
      </c>
      <c r="B1180">
        <v>9044.2313675946716</v>
      </c>
      <c r="C1180">
        <v>-3671.5723775946717</v>
      </c>
      <c r="D1180">
        <v>-0.31548366501482777</v>
      </c>
      <c r="F1180">
        <v>39.240721824991489</v>
      </c>
      <c r="G1180">
        <v>814.54639520000001</v>
      </c>
    </row>
    <row r="1181" spans="1:7" x14ac:dyDescent="0.35">
      <c r="A1181">
        <v>1154</v>
      </c>
      <c r="B1181">
        <v>8958.8865025742907</v>
      </c>
      <c r="C1181">
        <v>-3619.4452115742906</v>
      </c>
      <c r="D1181">
        <v>-0.31100458420375576</v>
      </c>
      <c r="F1181">
        <v>39.27477017364658</v>
      </c>
      <c r="G1181">
        <v>817.77680999999995</v>
      </c>
    </row>
    <row r="1182" spans="1:7" x14ac:dyDescent="0.35">
      <c r="A1182">
        <v>1155</v>
      </c>
      <c r="B1182">
        <v>8837.6554069877639</v>
      </c>
      <c r="C1182">
        <v>-3413.4318469877635</v>
      </c>
      <c r="D1182">
        <v>-0.2933026721569143</v>
      </c>
      <c r="F1182">
        <v>39.308818522301671</v>
      </c>
      <c r="G1182">
        <v>818.44261900000004</v>
      </c>
    </row>
    <row r="1183" spans="1:7" x14ac:dyDescent="0.35">
      <c r="A1183">
        <v>1156</v>
      </c>
      <c r="B1183">
        <v>8725.8169666091362</v>
      </c>
      <c r="C1183">
        <v>-3300.1472666091358</v>
      </c>
      <c r="D1183">
        <v>-0.28356857707939059</v>
      </c>
      <c r="F1183">
        <v>39.342866870956762</v>
      </c>
      <c r="G1183">
        <v>818.44261900000004</v>
      </c>
    </row>
    <row r="1184" spans="1:7" x14ac:dyDescent="0.35">
      <c r="A1184">
        <v>1157</v>
      </c>
      <c r="B1184">
        <v>8528.7627799585243</v>
      </c>
      <c r="C1184">
        <v>-3092.1675569585241</v>
      </c>
      <c r="D1184">
        <v>-0.26569770479325577</v>
      </c>
      <c r="F1184">
        <v>39.376915219611853</v>
      </c>
      <c r="G1184">
        <v>819.97411799999998</v>
      </c>
    </row>
    <row r="1185" spans="1:7" x14ac:dyDescent="0.35">
      <c r="A1185">
        <v>1158</v>
      </c>
      <c r="B1185">
        <v>8360.4204263455522</v>
      </c>
      <c r="C1185">
        <v>-3107.2978273455519</v>
      </c>
      <c r="D1185">
        <v>-0.26699778897067628</v>
      </c>
      <c r="F1185">
        <v>39.410963568266943</v>
      </c>
      <c r="G1185">
        <v>821.25156900000002</v>
      </c>
    </row>
    <row r="1186" spans="1:7" x14ac:dyDescent="0.35">
      <c r="A1186">
        <v>1159</v>
      </c>
      <c r="B1186">
        <v>8756.8625952604434</v>
      </c>
      <c r="C1186">
        <v>-3421.9293052604435</v>
      </c>
      <c r="D1186">
        <v>-0.29403282507328743</v>
      </c>
      <c r="F1186">
        <v>39.445011916922034</v>
      </c>
      <c r="G1186">
        <v>822.18329000000006</v>
      </c>
    </row>
    <row r="1187" spans="1:7" x14ac:dyDescent="0.35">
      <c r="A1187">
        <v>1160</v>
      </c>
      <c r="B1187">
        <v>-1715.5932121269202</v>
      </c>
      <c r="C1187">
        <v>1889.4221421269203</v>
      </c>
      <c r="D1187">
        <v>0.16235055743307286</v>
      </c>
      <c r="F1187">
        <v>39.479060265577125</v>
      </c>
      <c r="G1187">
        <v>824.86893929999997</v>
      </c>
    </row>
    <row r="1188" spans="1:7" x14ac:dyDescent="0.35">
      <c r="A1188">
        <v>1161</v>
      </c>
      <c r="B1188">
        <v>-2558.2604909112788</v>
      </c>
      <c r="C1188">
        <v>3733.0997049112789</v>
      </c>
      <c r="D1188">
        <v>0.3207704644359321</v>
      </c>
      <c r="F1188">
        <v>39.513108614232216</v>
      </c>
      <c r="G1188">
        <v>825.57299149999994</v>
      </c>
    </row>
    <row r="1189" spans="1:7" x14ac:dyDescent="0.35">
      <c r="A1189">
        <v>1162</v>
      </c>
      <c r="B1189">
        <v>-2581.7917823079019</v>
      </c>
      <c r="C1189">
        <v>3777.9252823079019</v>
      </c>
      <c r="D1189">
        <v>0.32462214867067324</v>
      </c>
      <c r="F1189">
        <v>39.547156962887307</v>
      </c>
      <c r="G1189">
        <v>825.94278540000005</v>
      </c>
    </row>
    <row r="1190" spans="1:7" x14ac:dyDescent="0.35">
      <c r="A1190">
        <v>1163</v>
      </c>
      <c r="B1190">
        <v>-2539.5184713726712</v>
      </c>
      <c r="C1190">
        <v>3821.0344713726713</v>
      </c>
      <c r="D1190">
        <v>0.32832635045761455</v>
      </c>
      <c r="F1190">
        <v>39.581205311542391</v>
      </c>
      <c r="G1190">
        <v>826.58554000000004</v>
      </c>
    </row>
    <row r="1191" spans="1:7" x14ac:dyDescent="0.35">
      <c r="A1191">
        <v>1164</v>
      </c>
      <c r="B1191">
        <v>-5193.8725839815224</v>
      </c>
      <c r="C1191">
        <v>6546.2569139815223</v>
      </c>
      <c r="D1191">
        <v>0.56249391567340679</v>
      </c>
      <c r="F1191">
        <v>39.615253660197482</v>
      </c>
      <c r="G1191">
        <v>829.75868849999995</v>
      </c>
    </row>
    <row r="1192" spans="1:7" x14ac:dyDescent="0.35">
      <c r="A1192">
        <v>1165</v>
      </c>
      <c r="B1192">
        <v>-3189.7370160529513</v>
      </c>
      <c r="C1192">
        <v>4362.9991360529511</v>
      </c>
      <c r="D1192">
        <v>0.37489522644253531</v>
      </c>
      <c r="F1192">
        <v>39.649302008852572</v>
      </c>
      <c r="G1192">
        <v>833.31331999999998</v>
      </c>
    </row>
    <row r="1193" spans="1:7" x14ac:dyDescent="0.35">
      <c r="A1193">
        <v>1166</v>
      </c>
      <c r="B1193">
        <v>-4093.265325593472</v>
      </c>
      <c r="C1193">
        <v>5016.402256593472</v>
      </c>
      <c r="D1193">
        <v>0.43103956734077858</v>
      </c>
      <c r="F1193">
        <v>39.683350357507663</v>
      </c>
      <c r="G1193">
        <v>833.31331999999998</v>
      </c>
    </row>
    <row r="1194" spans="1:7" x14ac:dyDescent="0.35">
      <c r="A1194">
        <v>1167</v>
      </c>
      <c r="B1194">
        <v>-5007.3413000196088</v>
      </c>
      <c r="C1194">
        <v>5941.7698630196091</v>
      </c>
      <c r="D1194">
        <v>0.51055273879365126</v>
      </c>
      <c r="F1194">
        <v>39.717398706162754</v>
      </c>
      <c r="G1194">
        <v>834.341949</v>
      </c>
    </row>
    <row r="1195" spans="1:7" x14ac:dyDescent="0.35">
      <c r="A1195">
        <v>1168</v>
      </c>
      <c r="B1195">
        <v>-5837.3512695064983</v>
      </c>
      <c r="C1195">
        <v>6755.783986506498</v>
      </c>
      <c r="D1195">
        <v>0.58049774671957888</v>
      </c>
      <c r="F1195">
        <v>39.751447054817845</v>
      </c>
      <c r="G1195">
        <v>834.5412953</v>
      </c>
    </row>
    <row r="1196" spans="1:7" x14ac:dyDescent="0.35">
      <c r="A1196">
        <v>1169</v>
      </c>
      <c r="B1196">
        <v>-6313.5640123019184</v>
      </c>
      <c r="C1196">
        <v>7229.3397663019186</v>
      </c>
      <c r="D1196">
        <v>0.62118851831120103</v>
      </c>
      <c r="F1196">
        <v>39.785495403472936</v>
      </c>
      <c r="G1196">
        <v>834.5412953</v>
      </c>
    </row>
    <row r="1197" spans="1:7" x14ac:dyDescent="0.35">
      <c r="A1197">
        <v>1170</v>
      </c>
      <c r="B1197">
        <v>-6723.0876642665862</v>
      </c>
      <c r="C1197">
        <v>7586.0339760665865</v>
      </c>
      <c r="D1197">
        <v>0.65183783827908004</v>
      </c>
      <c r="F1197">
        <v>39.819543752128027</v>
      </c>
      <c r="G1197">
        <v>834.86916099999996</v>
      </c>
    </row>
    <row r="1198" spans="1:7" x14ac:dyDescent="0.35">
      <c r="A1198">
        <v>1171</v>
      </c>
      <c r="B1198">
        <v>-6576.0958053254908</v>
      </c>
      <c r="C1198">
        <v>7357.6103989254907</v>
      </c>
      <c r="D1198">
        <v>0.6322103054726913</v>
      </c>
      <c r="F1198">
        <v>39.853592100783118</v>
      </c>
      <c r="G1198">
        <v>834.86916099999996</v>
      </c>
    </row>
    <row r="1199" spans="1:7" x14ac:dyDescent="0.35">
      <c r="A1199">
        <v>1172</v>
      </c>
      <c r="B1199">
        <v>-6210.6524974902231</v>
      </c>
      <c r="C1199">
        <v>6274.2887764902234</v>
      </c>
      <c r="D1199">
        <v>0.5391247713507713</v>
      </c>
      <c r="F1199">
        <v>39.887640449438209</v>
      </c>
      <c r="G1199">
        <v>835.78934100000004</v>
      </c>
    </row>
    <row r="1200" spans="1:7" x14ac:dyDescent="0.35">
      <c r="A1200">
        <v>1173</v>
      </c>
      <c r="B1200">
        <v>-5763.907744936314</v>
      </c>
      <c r="C1200">
        <v>5811.8016949363137</v>
      </c>
      <c r="D1200">
        <v>0.49938508913695479</v>
      </c>
      <c r="F1200">
        <v>39.9216887980933</v>
      </c>
      <c r="G1200">
        <v>835.88998000000004</v>
      </c>
    </row>
    <row r="1201" spans="1:7" x14ac:dyDescent="0.35">
      <c r="A1201">
        <v>1174</v>
      </c>
      <c r="B1201">
        <v>-5047.4586273051564</v>
      </c>
      <c r="C1201">
        <v>5485.2778113051563</v>
      </c>
      <c r="D1201">
        <v>0.47132818573734958</v>
      </c>
      <c r="F1201">
        <v>39.955737146748383</v>
      </c>
      <c r="G1201">
        <v>837.69978700000001</v>
      </c>
    </row>
    <row r="1202" spans="1:7" x14ac:dyDescent="0.35">
      <c r="A1202">
        <v>1175</v>
      </c>
      <c r="B1202">
        <v>-4300.8664443821435</v>
      </c>
      <c r="C1202">
        <v>4775.6862319821439</v>
      </c>
      <c r="D1202">
        <v>0.41035579323472854</v>
      </c>
      <c r="F1202">
        <v>39.989785495403474</v>
      </c>
      <c r="G1202">
        <v>837.69978700000001</v>
      </c>
    </row>
    <row r="1203" spans="1:7" x14ac:dyDescent="0.35">
      <c r="A1203">
        <v>1176</v>
      </c>
      <c r="B1203">
        <v>2084.9982600198027</v>
      </c>
      <c r="C1203">
        <v>-1632.6110900198028</v>
      </c>
      <c r="D1203">
        <v>-0.14028380139430313</v>
      </c>
      <c r="F1203">
        <v>40.023833844058565</v>
      </c>
      <c r="G1203">
        <v>837.95510000000002</v>
      </c>
    </row>
    <row r="1204" spans="1:7" x14ac:dyDescent="0.35">
      <c r="A1204">
        <v>1177</v>
      </c>
      <c r="B1204">
        <v>308.71785322122537</v>
      </c>
      <c r="C1204">
        <v>149.74732017877466</v>
      </c>
      <c r="D1204">
        <v>1.2867193817134697E-2</v>
      </c>
      <c r="F1204">
        <v>40.057882192713656</v>
      </c>
      <c r="G1204">
        <v>839.18111699999997</v>
      </c>
    </row>
    <row r="1205" spans="1:7" x14ac:dyDescent="0.35">
      <c r="A1205">
        <v>1178</v>
      </c>
      <c r="B1205">
        <v>1879.6190104125474</v>
      </c>
      <c r="C1205">
        <v>-1425.4967868125473</v>
      </c>
      <c r="D1205">
        <v>-0.12248729005448754</v>
      </c>
      <c r="F1205">
        <v>40.091930541368747</v>
      </c>
      <c r="G1205">
        <v>839.92793600000005</v>
      </c>
    </row>
    <row r="1206" spans="1:7" x14ac:dyDescent="0.35">
      <c r="A1206">
        <v>1179</v>
      </c>
      <c r="B1206">
        <v>5832.3585826812159</v>
      </c>
      <c r="C1206">
        <v>-5416.9966246812155</v>
      </c>
      <c r="D1206">
        <v>-0.46546105394958004</v>
      </c>
      <c r="F1206">
        <v>40.125978890023838</v>
      </c>
      <c r="G1206">
        <v>839.92793600000005</v>
      </c>
    </row>
    <row r="1207" spans="1:7" x14ac:dyDescent="0.35">
      <c r="A1207">
        <v>1180</v>
      </c>
      <c r="B1207">
        <v>2538.8759117411528</v>
      </c>
      <c r="C1207">
        <v>-2159.1863287411529</v>
      </c>
      <c r="D1207">
        <v>-0.18553032499046934</v>
      </c>
      <c r="F1207">
        <v>40.160027238678929</v>
      </c>
      <c r="G1207">
        <v>839.92793600000005</v>
      </c>
    </row>
    <row r="1208" spans="1:7" x14ac:dyDescent="0.35">
      <c r="A1208">
        <v>1181</v>
      </c>
      <c r="B1208">
        <v>1029.5319404497509</v>
      </c>
      <c r="C1208">
        <v>-702.10597044975088</v>
      </c>
      <c r="D1208">
        <v>-6.0329183795470011E-2</v>
      </c>
      <c r="F1208">
        <v>40.194075587334019</v>
      </c>
      <c r="G1208">
        <v>839.92793600000005</v>
      </c>
    </row>
    <row r="1209" spans="1:7" x14ac:dyDescent="0.35">
      <c r="A1209">
        <v>1182</v>
      </c>
      <c r="B1209">
        <v>725.97354087558506</v>
      </c>
      <c r="C1209">
        <v>-692.30604987558502</v>
      </c>
      <c r="D1209">
        <v>-5.9487115454816053E-2</v>
      </c>
      <c r="F1209">
        <v>40.22812393598911</v>
      </c>
      <c r="G1209">
        <v>839.92793600000005</v>
      </c>
    </row>
    <row r="1210" spans="1:7" x14ac:dyDescent="0.35">
      <c r="A1210">
        <v>1183</v>
      </c>
      <c r="B1210">
        <v>349.85529115967915</v>
      </c>
      <c r="C1210">
        <v>-117.23797115967915</v>
      </c>
      <c r="D1210">
        <v>-1.0073794281181797E-2</v>
      </c>
      <c r="F1210">
        <v>40.262172284644201</v>
      </c>
      <c r="G1210">
        <v>843.89446999999996</v>
      </c>
    </row>
    <row r="1211" spans="1:7" x14ac:dyDescent="0.35">
      <c r="A1211">
        <v>1184</v>
      </c>
      <c r="B1211">
        <v>-87.046566271706297</v>
      </c>
      <c r="C1211">
        <v>108.4198954717063</v>
      </c>
      <c r="D1211">
        <v>9.3160919808277596E-3</v>
      </c>
      <c r="F1211">
        <v>40.296220633299292</v>
      </c>
      <c r="G1211">
        <v>846.28515300000004</v>
      </c>
    </row>
    <row r="1212" spans="1:7" x14ac:dyDescent="0.35">
      <c r="A1212">
        <v>1185</v>
      </c>
      <c r="B1212">
        <v>-2386.2205241609381</v>
      </c>
      <c r="C1212">
        <v>2565.1485141609382</v>
      </c>
      <c r="D1212">
        <v>0.22041304687148736</v>
      </c>
      <c r="F1212">
        <v>40.330268981954376</v>
      </c>
      <c r="G1212">
        <v>846.63285099999996</v>
      </c>
    </row>
    <row r="1213" spans="1:7" x14ac:dyDescent="0.35">
      <c r="A1213">
        <v>1186</v>
      </c>
      <c r="B1213">
        <v>-1635.0336771648858</v>
      </c>
      <c r="C1213">
        <v>1803.6819311648858</v>
      </c>
      <c r="D1213">
        <v>0.15498324086905405</v>
      </c>
      <c r="F1213">
        <v>40.364317330609467</v>
      </c>
      <c r="G1213">
        <v>849.86269719999996</v>
      </c>
    </row>
    <row r="1214" spans="1:7" x14ac:dyDescent="0.35">
      <c r="A1214">
        <v>1187</v>
      </c>
      <c r="B1214">
        <v>-2433.2242554047934</v>
      </c>
      <c r="C1214">
        <v>2582.6695103047932</v>
      </c>
      <c r="D1214">
        <v>0.22191855663942914</v>
      </c>
      <c r="F1214">
        <v>40.398365679264558</v>
      </c>
      <c r="G1214">
        <v>849.86269719999996</v>
      </c>
    </row>
    <row r="1215" spans="1:7" x14ac:dyDescent="0.35">
      <c r="A1215">
        <v>1188</v>
      </c>
      <c r="B1215">
        <v>-6794.7338242840688</v>
      </c>
      <c r="C1215">
        <v>6928.2283422840692</v>
      </c>
      <c r="D1215">
        <v>0.59531520686385364</v>
      </c>
      <c r="F1215">
        <v>40.432414027919648</v>
      </c>
      <c r="G1215">
        <v>849.95422399999995</v>
      </c>
    </row>
    <row r="1216" spans="1:7" x14ac:dyDescent="0.35">
      <c r="A1216">
        <v>1189</v>
      </c>
      <c r="B1216">
        <v>-843.65748753907246</v>
      </c>
      <c r="C1216">
        <v>1020.9426745390724</v>
      </c>
      <c r="D1216">
        <v>8.7725558319140598E-2</v>
      </c>
      <c r="F1216">
        <v>40.466462376574739</v>
      </c>
      <c r="G1216">
        <v>849.95422399999995</v>
      </c>
    </row>
    <row r="1217" spans="1:7" x14ac:dyDescent="0.35">
      <c r="A1217">
        <v>1190</v>
      </c>
      <c r="B1217">
        <v>-4076.3595674788867</v>
      </c>
      <c r="C1217">
        <v>4250.5411147788864</v>
      </c>
      <c r="D1217">
        <v>0.36523215431344924</v>
      </c>
      <c r="F1217">
        <v>40.50051072522983</v>
      </c>
      <c r="G1217">
        <v>852.95437900000002</v>
      </c>
    </row>
    <row r="1218" spans="1:7" x14ac:dyDescent="0.35">
      <c r="A1218">
        <v>1191</v>
      </c>
      <c r="B1218">
        <v>-5544.6760527514589</v>
      </c>
      <c r="C1218">
        <v>5728.0910518514593</v>
      </c>
      <c r="D1218">
        <v>0.49219216529802468</v>
      </c>
      <c r="F1218">
        <v>40.534559073884921</v>
      </c>
      <c r="G1218">
        <v>854.34692099999995</v>
      </c>
    </row>
    <row r="1219" spans="1:7" x14ac:dyDescent="0.35">
      <c r="A1219">
        <v>1192</v>
      </c>
      <c r="B1219">
        <v>9678.8569082604245</v>
      </c>
      <c r="C1219">
        <v>4573.5716217395748</v>
      </c>
      <c r="D1219">
        <v>0.3929888856990143</v>
      </c>
      <c r="F1219">
        <v>40.568607422540012</v>
      </c>
      <c r="G1219">
        <v>856.34285699999998</v>
      </c>
    </row>
    <row r="1220" spans="1:7" x14ac:dyDescent="0.35">
      <c r="A1220">
        <v>1193</v>
      </c>
      <c r="B1220">
        <v>9560.9914628085735</v>
      </c>
      <c r="C1220">
        <v>6993.9799271914253</v>
      </c>
      <c r="D1220">
        <v>0.6009649800002056</v>
      </c>
      <c r="F1220">
        <v>40.602655771195103</v>
      </c>
      <c r="G1220">
        <v>862.94631179999999</v>
      </c>
    </row>
    <row r="1221" spans="1:7" x14ac:dyDescent="0.35">
      <c r="A1221">
        <v>1194</v>
      </c>
      <c r="B1221">
        <v>9347.2825906585913</v>
      </c>
      <c r="C1221">
        <v>6365.541169341408</v>
      </c>
      <c r="D1221">
        <v>0.54696572786132358</v>
      </c>
      <c r="F1221">
        <v>40.636704119850194</v>
      </c>
      <c r="G1221">
        <v>864.18472599999996</v>
      </c>
    </row>
    <row r="1222" spans="1:7" x14ac:dyDescent="0.35">
      <c r="A1222">
        <v>1195</v>
      </c>
      <c r="B1222">
        <v>9335.3934205758487</v>
      </c>
      <c r="C1222">
        <v>5006.4425794241506</v>
      </c>
      <c r="D1222">
        <v>0.43018377174897265</v>
      </c>
      <c r="F1222">
        <v>40.670752468505285</v>
      </c>
      <c r="G1222">
        <v>869.21193800000003</v>
      </c>
    </row>
    <row r="1223" spans="1:7" x14ac:dyDescent="0.35">
      <c r="A1223">
        <v>1196</v>
      </c>
      <c r="B1223">
        <v>8276.8122532874841</v>
      </c>
      <c r="C1223">
        <v>6080.9245367125168</v>
      </c>
      <c r="D1223">
        <v>0.52250974847388565</v>
      </c>
      <c r="F1223">
        <v>40.704800817160368</v>
      </c>
      <c r="G1223">
        <v>873.14724360000002</v>
      </c>
    </row>
    <row r="1224" spans="1:7" x14ac:dyDescent="0.35">
      <c r="A1224">
        <v>1197</v>
      </c>
      <c r="B1224">
        <v>9013.3059500122527</v>
      </c>
      <c r="C1224">
        <v>2971.5626199877479</v>
      </c>
      <c r="D1224">
        <v>0.25533460048224954</v>
      </c>
      <c r="F1224">
        <v>40.738849165815459</v>
      </c>
      <c r="G1224">
        <v>873.14724360000002</v>
      </c>
    </row>
    <row r="1225" spans="1:7" x14ac:dyDescent="0.35">
      <c r="A1225">
        <v>1198</v>
      </c>
      <c r="B1225">
        <v>8895.8232193330277</v>
      </c>
      <c r="C1225">
        <v>2941.5680806669716</v>
      </c>
      <c r="D1225">
        <v>0.25275728857820118</v>
      </c>
      <c r="F1225">
        <v>40.77289751447055</v>
      </c>
      <c r="G1225">
        <v>873.77272700000003</v>
      </c>
    </row>
    <row r="1226" spans="1:7" x14ac:dyDescent="0.35">
      <c r="A1226">
        <v>1199</v>
      </c>
      <c r="B1226">
        <v>8351.0136582952873</v>
      </c>
      <c r="C1226">
        <v>6610.5545217047129</v>
      </c>
      <c r="D1226">
        <v>0.56801875431201942</v>
      </c>
      <c r="F1226">
        <v>40.806945863125641</v>
      </c>
      <c r="G1226">
        <v>875.41217800000004</v>
      </c>
    </row>
    <row r="1227" spans="1:7" x14ac:dyDescent="0.35">
      <c r="A1227">
        <v>1200</v>
      </c>
      <c r="B1227">
        <v>7770.6082291343937</v>
      </c>
      <c r="C1227">
        <v>4527.3071208656056</v>
      </c>
      <c r="D1227">
        <v>0.38901356047190727</v>
      </c>
      <c r="F1227">
        <v>40.840994211780732</v>
      </c>
      <c r="G1227">
        <v>875.41217800000004</v>
      </c>
    </row>
    <row r="1228" spans="1:7" x14ac:dyDescent="0.35">
      <c r="A1228">
        <v>1201</v>
      </c>
      <c r="B1228">
        <v>11656.368197293748</v>
      </c>
      <c r="C1228">
        <v>-10731.725649293749</v>
      </c>
      <c r="D1228">
        <v>-0.92213465828252594</v>
      </c>
      <c r="F1228">
        <v>40.875042560435823</v>
      </c>
      <c r="G1228">
        <v>879.47548600000005</v>
      </c>
    </row>
    <row r="1229" spans="1:7" x14ac:dyDescent="0.35">
      <c r="A1229">
        <v>1202</v>
      </c>
      <c r="B1229">
        <v>12940.506393594957</v>
      </c>
      <c r="C1229">
        <v>-5077.3434935949563</v>
      </c>
      <c r="D1229">
        <v>-0.4362760063436128</v>
      </c>
      <c r="F1229">
        <v>40.909090909090914</v>
      </c>
      <c r="G1229">
        <v>879.47548600000005</v>
      </c>
    </row>
    <row r="1230" spans="1:7" x14ac:dyDescent="0.35">
      <c r="A1230">
        <v>1203</v>
      </c>
      <c r="B1230">
        <v>7511.9151252471947</v>
      </c>
      <c r="C1230">
        <v>-6834.9481272471949</v>
      </c>
      <c r="D1230">
        <v>-0.58730000762856482</v>
      </c>
      <c r="F1230">
        <v>40.943139257746004</v>
      </c>
      <c r="G1230">
        <v>882.49146199999996</v>
      </c>
    </row>
    <row r="1231" spans="1:7" x14ac:dyDescent="0.35">
      <c r="A1231">
        <v>1204</v>
      </c>
      <c r="B1231">
        <v>7491.528065354938</v>
      </c>
      <c r="C1231">
        <v>-6935.9923963549381</v>
      </c>
      <c r="D1231">
        <v>-0.5959823412634363</v>
      </c>
      <c r="F1231">
        <v>40.977187606401095</v>
      </c>
      <c r="G1231">
        <v>883.64399649999996</v>
      </c>
    </row>
    <row r="1232" spans="1:7" x14ac:dyDescent="0.35">
      <c r="A1232">
        <v>1205</v>
      </c>
      <c r="B1232">
        <v>7366.7104615145618</v>
      </c>
      <c r="C1232">
        <v>-3219.7225335145622</v>
      </c>
      <c r="D1232">
        <v>-0.27665799846480327</v>
      </c>
      <c r="F1232">
        <v>41.011235955056186</v>
      </c>
      <c r="G1232">
        <v>884.51866600000005</v>
      </c>
    </row>
    <row r="1233" spans="1:7" x14ac:dyDescent="0.35">
      <c r="A1233">
        <v>1206</v>
      </c>
      <c r="B1233">
        <v>7227.4171955445463</v>
      </c>
      <c r="C1233">
        <v>-6874.269858544546</v>
      </c>
      <c r="D1233">
        <v>-0.59067876817816445</v>
      </c>
      <c r="F1233">
        <v>41.045284303711277</v>
      </c>
      <c r="G1233">
        <v>884.51866600000005</v>
      </c>
    </row>
    <row r="1234" spans="1:7" x14ac:dyDescent="0.35">
      <c r="A1234">
        <v>1207</v>
      </c>
      <c r="B1234">
        <v>7373.2401465652638</v>
      </c>
      <c r="C1234">
        <v>-4075.8854365652637</v>
      </c>
      <c r="D1234">
        <v>-0.35022468399508333</v>
      </c>
      <c r="F1234">
        <v>41.079332652366361</v>
      </c>
      <c r="G1234">
        <v>885.46511499999997</v>
      </c>
    </row>
    <row r="1235" spans="1:7" x14ac:dyDescent="0.35">
      <c r="A1235">
        <v>1208</v>
      </c>
      <c r="B1235">
        <v>14678.713303178743</v>
      </c>
      <c r="C1235">
        <v>-13478.891003178744</v>
      </c>
      <c r="D1235">
        <v>-1.1581876909107918</v>
      </c>
      <c r="F1235">
        <v>41.113381001021452</v>
      </c>
      <c r="G1235">
        <v>885.63822449999998</v>
      </c>
    </row>
    <row r="1236" spans="1:7" x14ac:dyDescent="0.35">
      <c r="A1236">
        <v>1209</v>
      </c>
      <c r="B1236">
        <v>14489.05456738053</v>
      </c>
      <c r="C1236">
        <v>104683.68723261947</v>
      </c>
      <c r="D1236">
        <v>8.9950544123683542</v>
      </c>
      <c r="F1236">
        <v>41.147429349676543</v>
      </c>
      <c r="G1236">
        <v>893.87936449999995</v>
      </c>
    </row>
    <row r="1237" spans="1:7" x14ac:dyDescent="0.35">
      <c r="A1237">
        <v>1210</v>
      </c>
      <c r="B1237">
        <v>14308.0908140923</v>
      </c>
      <c r="C1237">
        <v>99443.759185907707</v>
      </c>
      <c r="D1237">
        <v>8.5448081596515273</v>
      </c>
      <c r="F1237">
        <v>41.181477698331634</v>
      </c>
      <c r="G1237">
        <v>893.87936449999995</v>
      </c>
    </row>
    <row r="1238" spans="1:7" x14ac:dyDescent="0.35">
      <c r="A1238">
        <v>1211</v>
      </c>
      <c r="B1238">
        <v>13747.95943349042</v>
      </c>
      <c r="C1238">
        <v>3001.1765665095791</v>
      </c>
      <c r="D1238">
        <v>0.25787920955526505</v>
      </c>
      <c r="F1238">
        <v>41.215526046986724</v>
      </c>
      <c r="G1238">
        <v>894.92798800000003</v>
      </c>
    </row>
    <row r="1239" spans="1:7" x14ac:dyDescent="0.35">
      <c r="A1239">
        <v>1212</v>
      </c>
      <c r="B1239">
        <v>18731.980545421968</v>
      </c>
      <c r="C1239">
        <v>97029.596454578044</v>
      </c>
      <c r="D1239">
        <v>8.3373687227852304</v>
      </c>
      <c r="F1239">
        <v>41.249574395641815</v>
      </c>
      <c r="G1239">
        <v>896.56973410000001</v>
      </c>
    </row>
    <row r="1240" spans="1:7" x14ac:dyDescent="0.35">
      <c r="A1240">
        <v>1213</v>
      </c>
      <c r="B1240">
        <v>17405.359795906956</v>
      </c>
      <c r="C1240">
        <v>-2439.9987959069549</v>
      </c>
      <c r="D1240">
        <v>-0.2096594275144843</v>
      </c>
      <c r="F1240">
        <v>41.283622744296906</v>
      </c>
      <c r="G1240">
        <v>899.55568570000003</v>
      </c>
    </row>
    <row r="1241" spans="1:7" x14ac:dyDescent="0.35">
      <c r="A1241">
        <v>1214</v>
      </c>
      <c r="B1241">
        <v>15421.123351936618</v>
      </c>
      <c r="C1241">
        <v>-2222.4540519366183</v>
      </c>
      <c r="D1241">
        <v>-0.19096666973275256</v>
      </c>
      <c r="F1241">
        <v>41.317671092951997</v>
      </c>
      <c r="G1241">
        <v>911.25385000000006</v>
      </c>
    </row>
    <row r="1242" spans="1:7" x14ac:dyDescent="0.35">
      <c r="A1242">
        <v>1215</v>
      </c>
      <c r="B1242">
        <v>13020.280720605435</v>
      </c>
      <c r="C1242">
        <v>101273.56257939455</v>
      </c>
      <c r="D1242">
        <v>8.702035914266018</v>
      </c>
      <c r="F1242">
        <v>41.351719441607088</v>
      </c>
      <c r="G1242">
        <v>915.26745860000005</v>
      </c>
    </row>
    <row r="1243" spans="1:7" x14ac:dyDescent="0.35">
      <c r="A1243">
        <v>1216</v>
      </c>
      <c r="B1243">
        <v>13255.80223206918</v>
      </c>
      <c r="C1243">
        <v>-11637.30943206918</v>
      </c>
      <c r="D1243">
        <v>-0.99994788416673175</v>
      </c>
      <c r="F1243">
        <v>41.385767790262179</v>
      </c>
      <c r="G1243">
        <v>915.77575400000001</v>
      </c>
    </row>
    <row r="1244" spans="1:7" x14ac:dyDescent="0.35">
      <c r="A1244">
        <v>1217</v>
      </c>
      <c r="B1244">
        <v>13073.45915568859</v>
      </c>
      <c r="C1244">
        <v>76666.252544311414</v>
      </c>
      <c r="D1244">
        <v>6.5876272746874553</v>
      </c>
      <c r="F1244">
        <v>41.41981613891727</v>
      </c>
      <c r="G1244">
        <v>916.89925149999999</v>
      </c>
    </row>
    <row r="1245" spans="1:7" x14ac:dyDescent="0.35">
      <c r="A1245">
        <v>1218</v>
      </c>
      <c r="B1245">
        <v>12224.736456999293</v>
      </c>
      <c r="C1245">
        <v>-3935.0400469992928</v>
      </c>
      <c r="D1245">
        <v>-0.33812239779970032</v>
      </c>
      <c r="F1245">
        <v>41.453864487572353</v>
      </c>
      <c r="G1245">
        <v>918.43271700000003</v>
      </c>
    </row>
    <row r="1246" spans="1:7" x14ac:dyDescent="0.35">
      <c r="A1246">
        <v>1219</v>
      </c>
      <c r="B1246">
        <v>12649.134131845192</v>
      </c>
      <c r="C1246">
        <v>63067.217668154815</v>
      </c>
      <c r="D1246">
        <v>5.419116096867505</v>
      </c>
      <c r="F1246">
        <v>41.487912836227444</v>
      </c>
      <c r="G1246">
        <v>918.67715429999998</v>
      </c>
    </row>
    <row r="1247" spans="1:7" x14ac:dyDescent="0.35">
      <c r="A1247">
        <v>1220</v>
      </c>
      <c r="B1247">
        <v>12582.445671240883</v>
      </c>
      <c r="C1247">
        <v>52863.439628759123</v>
      </c>
      <c r="D1247">
        <v>4.5423458845980447</v>
      </c>
      <c r="F1247">
        <v>41.521961184882535</v>
      </c>
      <c r="G1247">
        <v>918.67715429999998</v>
      </c>
    </row>
    <row r="1248" spans="1:7" x14ac:dyDescent="0.35">
      <c r="A1248">
        <v>1221</v>
      </c>
      <c r="B1248">
        <v>12398.96381470356</v>
      </c>
      <c r="C1248">
        <v>-7105.3226647035599</v>
      </c>
      <c r="D1248">
        <v>-0.61053222021517983</v>
      </c>
      <c r="F1248">
        <v>41.556009533537626</v>
      </c>
      <c r="G1248">
        <v>922.93516769999997</v>
      </c>
    </row>
    <row r="1249" spans="1:7" x14ac:dyDescent="0.35">
      <c r="A1249">
        <v>1222</v>
      </c>
      <c r="B1249">
        <v>12204.807914876423</v>
      </c>
      <c r="C1249">
        <v>35974.620585123579</v>
      </c>
      <c r="D1249">
        <v>3.0911565897409603</v>
      </c>
      <c r="F1249">
        <v>41.590057882192717</v>
      </c>
      <c r="G1249">
        <v>923.136931</v>
      </c>
    </row>
    <row r="1250" spans="1:7" x14ac:dyDescent="0.35">
      <c r="A1250">
        <v>1223</v>
      </c>
      <c r="B1250">
        <v>12084.451264068142</v>
      </c>
      <c r="C1250">
        <v>36651.544225931859</v>
      </c>
      <c r="D1250">
        <v>3.1493219557407133</v>
      </c>
      <c r="F1250">
        <v>41.624106230847808</v>
      </c>
      <c r="G1250">
        <v>924.64254800000003</v>
      </c>
    </row>
    <row r="1251" spans="1:7" x14ac:dyDescent="0.35">
      <c r="A1251">
        <v>1224</v>
      </c>
      <c r="B1251">
        <v>3426.1729882085456</v>
      </c>
      <c r="C1251">
        <v>-3384.3153931085458</v>
      </c>
      <c r="D1251">
        <v>-0.29080081065525748</v>
      </c>
      <c r="F1251">
        <v>41.658154579502899</v>
      </c>
      <c r="G1251">
        <v>925.58254599999998</v>
      </c>
    </row>
    <row r="1252" spans="1:7" x14ac:dyDescent="0.35">
      <c r="A1252">
        <v>1225</v>
      </c>
      <c r="B1252">
        <v>4357.8265280394298</v>
      </c>
      <c r="C1252">
        <v>-3905.3633354394296</v>
      </c>
      <c r="D1252">
        <v>-0.33557239557568663</v>
      </c>
      <c r="F1252">
        <v>41.69220292815799</v>
      </c>
      <c r="G1252">
        <v>927.72317099999998</v>
      </c>
    </row>
    <row r="1253" spans="1:7" x14ac:dyDescent="0.35">
      <c r="A1253">
        <v>1226</v>
      </c>
      <c r="B1253">
        <v>2841.2800397892088</v>
      </c>
      <c r="C1253">
        <v>-2379.5563177892086</v>
      </c>
      <c r="D1253">
        <v>-0.20446584488609079</v>
      </c>
      <c r="F1253">
        <v>41.72625127681308</v>
      </c>
      <c r="G1253">
        <v>928.18227000000002</v>
      </c>
    </row>
    <row r="1254" spans="1:7" x14ac:dyDescent="0.35">
      <c r="A1254">
        <v>1227</v>
      </c>
      <c r="B1254">
        <v>3827.5912491808949</v>
      </c>
      <c r="C1254">
        <v>-3383.6301491808949</v>
      </c>
      <c r="D1254">
        <v>-0.29074193035998025</v>
      </c>
      <c r="F1254">
        <v>41.760299625468171</v>
      </c>
      <c r="G1254">
        <v>929.77239099999997</v>
      </c>
    </row>
    <row r="1255" spans="1:7" x14ac:dyDescent="0.35">
      <c r="A1255">
        <v>1228</v>
      </c>
      <c r="B1255">
        <v>3531.235057108684</v>
      </c>
      <c r="C1255">
        <v>-3076.2715931086841</v>
      </c>
      <c r="D1255">
        <v>-0.26433182761080021</v>
      </c>
      <c r="F1255">
        <v>41.794347974123262</v>
      </c>
      <c r="G1255">
        <v>933.34168699999998</v>
      </c>
    </row>
    <row r="1256" spans="1:7" x14ac:dyDescent="0.35">
      <c r="A1256">
        <v>1229</v>
      </c>
      <c r="B1256">
        <v>3293.8380963636218</v>
      </c>
      <c r="C1256">
        <v>-2881.0987553636219</v>
      </c>
      <c r="D1256">
        <v>-0.24756139907753652</v>
      </c>
      <c r="F1256">
        <v>41.828396322778346</v>
      </c>
      <c r="G1256">
        <v>934.42856300000005</v>
      </c>
    </row>
    <row r="1257" spans="1:7" x14ac:dyDescent="0.35">
      <c r="A1257">
        <v>1230</v>
      </c>
      <c r="B1257">
        <v>2994.5355091850815</v>
      </c>
      <c r="C1257">
        <v>-2578.8461865850813</v>
      </c>
      <c r="D1257">
        <v>-0.22159003358293336</v>
      </c>
      <c r="F1257">
        <v>41.862444671433437</v>
      </c>
      <c r="G1257">
        <v>936.499911</v>
      </c>
    </row>
    <row r="1258" spans="1:7" x14ac:dyDescent="0.35">
      <c r="A1258">
        <v>1231</v>
      </c>
      <c r="B1258">
        <v>2641.9980709989295</v>
      </c>
      <c r="C1258">
        <v>-2594.2648169989293</v>
      </c>
      <c r="D1258">
        <v>-0.22291489539477014</v>
      </c>
      <c r="F1258">
        <v>41.896493020088528</v>
      </c>
      <c r="G1258">
        <v>936.499911</v>
      </c>
    </row>
    <row r="1259" spans="1:7" x14ac:dyDescent="0.35">
      <c r="A1259">
        <v>1232</v>
      </c>
      <c r="B1259">
        <v>2388.6111793024643</v>
      </c>
      <c r="C1259">
        <v>-2010.7628865024642</v>
      </c>
      <c r="D1259">
        <v>-0.17277688675857636</v>
      </c>
      <c r="F1259">
        <v>41.930541368743619</v>
      </c>
      <c r="G1259">
        <v>943.68657499999995</v>
      </c>
    </row>
    <row r="1260" spans="1:7" x14ac:dyDescent="0.35">
      <c r="A1260">
        <v>1233</v>
      </c>
      <c r="B1260">
        <v>2115.8908668617823</v>
      </c>
      <c r="C1260">
        <v>-1823.7334238617823</v>
      </c>
      <c r="D1260">
        <v>-0.15670618617816415</v>
      </c>
      <c r="F1260">
        <v>41.964589717398709</v>
      </c>
      <c r="G1260">
        <v>944.13485100000003</v>
      </c>
    </row>
    <row r="1261" spans="1:7" x14ac:dyDescent="0.35">
      <c r="A1261">
        <v>1234</v>
      </c>
      <c r="B1261">
        <v>7150.3059144328363</v>
      </c>
      <c r="C1261">
        <v>-6875.4861914328367</v>
      </c>
      <c r="D1261">
        <v>-0.59078328284327564</v>
      </c>
      <c r="F1261">
        <v>41.9986380660538</v>
      </c>
      <c r="G1261">
        <v>944.81683999999996</v>
      </c>
    </row>
    <row r="1262" spans="1:7" x14ac:dyDescent="0.35">
      <c r="A1262">
        <v>1235</v>
      </c>
      <c r="B1262">
        <v>3873.7480304092223</v>
      </c>
      <c r="C1262">
        <v>-3628.6244428092223</v>
      </c>
      <c r="D1262">
        <v>-0.3117933191691038</v>
      </c>
      <c r="F1262">
        <v>42.032686414708891</v>
      </c>
      <c r="G1262">
        <v>944.81683999999996</v>
      </c>
    </row>
    <row r="1263" spans="1:7" x14ac:dyDescent="0.35">
      <c r="A1263">
        <v>1236</v>
      </c>
      <c r="B1263">
        <v>1102.1273498652345</v>
      </c>
      <c r="C1263">
        <v>-785.32745336523453</v>
      </c>
      <c r="D1263">
        <v>-6.7480076039448028E-2</v>
      </c>
      <c r="F1263">
        <v>42.066734763363982</v>
      </c>
      <c r="G1263">
        <v>946.59937200000002</v>
      </c>
    </row>
    <row r="1264" spans="1:7" x14ac:dyDescent="0.35">
      <c r="A1264">
        <v>1237</v>
      </c>
      <c r="B1264">
        <v>721.12566865530471</v>
      </c>
      <c r="C1264">
        <v>-458.83972055530472</v>
      </c>
      <c r="D1264">
        <v>-3.9426278936655491E-2</v>
      </c>
      <c r="F1264">
        <v>42.100783112019073</v>
      </c>
      <c r="G1264">
        <v>948.65925110000001</v>
      </c>
    </row>
    <row r="1265" spans="1:7" x14ac:dyDescent="0.35">
      <c r="A1265">
        <v>1238</v>
      </c>
      <c r="B1265">
        <v>392.71038476774083</v>
      </c>
      <c r="C1265">
        <v>-114.15465276774086</v>
      </c>
      <c r="D1265">
        <v>-9.8088569500720171E-3</v>
      </c>
      <c r="F1265">
        <v>42.134831460674164</v>
      </c>
      <c r="G1265">
        <v>948.65925110000001</v>
      </c>
    </row>
    <row r="1266" spans="1:7" x14ac:dyDescent="0.35">
      <c r="A1266">
        <v>1239</v>
      </c>
      <c r="B1266">
        <v>-99.355042439827685</v>
      </c>
      <c r="C1266">
        <v>345.29470143982769</v>
      </c>
      <c r="D1266">
        <v>2.9669805390518597E-2</v>
      </c>
      <c r="F1266">
        <v>42.168879809329255</v>
      </c>
      <c r="G1266">
        <v>951.88945349999995</v>
      </c>
    </row>
    <row r="1267" spans="1:7" x14ac:dyDescent="0.35">
      <c r="A1267">
        <v>1240</v>
      </c>
      <c r="B1267">
        <v>650.9194916121096</v>
      </c>
      <c r="C1267">
        <v>-288.26194721210959</v>
      </c>
      <c r="D1267">
        <v>-2.4769206824234041E-2</v>
      </c>
      <c r="F1267">
        <v>42.202928157984338</v>
      </c>
      <c r="G1267">
        <v>952.18724840000004</v>
      </c>
    </row>
    <row r="1268" spans="1:7" x14ac:dyDescent="0.35">
      <c r="A1268">
        <v>1241</v>
      </c>
      <c r="B1268">
        <v>254.88565512048308</v>
      </c>
      <c r="C1268">
        <v>99.839740979516932</v>
      </c>
      <c r="D1268">
        <v>8.5788333060137032E-3</v>
      </c>
      <c r="F1268">
        <v>42.236976506639429</v>
      </c>
      <c r="G1268">
        <v>954.72525299999995</v>
      </c>
    </row>
    <row r="1269" spans="1:7" x14ac:dyDescent="0.35">
      <c r="A1269">
        <v>1242</v>
      </c>
      <c r="B1269">
        <v>-286.27864057884744</v>
      </c>
      <c r="C1269">
        <v>619.20097957884741</v>
      </c>
      <c r="D1269">
        <v>5.3205486458715263E-2</v>
      </c>
      <c r="F1269">
        <v>42.27102485529452</v>
      </c>
      <c r="G1269">
        <v>954.72525299999995</v>
      </c>
    </row>
    <row r="1270" spans="1:7" x14ac:dyDescent="0.35">
      <c r="A1270">
        <v>1243</v>
      </c>
      <c r="B1270">
        <v>-3251.9205837455429</v>
      </c>
      <c r="C1270">
        <v>3626.4394037455431</v>
      </c>
      <c r="D1270">
        <v>0.31160556742104711</v>
      </c>
      <c r="F1270">
        <v>42.305073203949611</v>
      </c>
      <c r="G1270">
        <v>955.64846599999998</v>
      </c>
    </row>
    <row r="1271" spans="1:7" x14ac:dyDescent="0.35">
      <c r="A1271">
        <v>1244</v>
      </c>
      <c r="B1271">
        <v>-1740.159800288478</v>
      </c>
      <c r="C1271">
        <v>2252.2852512884779</v>
      </c>
      <c r="D1271">
        <v>0.1935299464805415</v>
      </c>
      <c r="F1271">
        <v>42.339121552604702</v>
      </c>
      <c r="G1271">
        <v>955.64846599999998</v>
      </c>
    </row>
    <row r="1272" spans="1:7" x14ac:dyDescent="0.35">
      <c r="A1272">
        <v>1245</v>
      </c>
      <c r="B1272">
        <v>-2377.140790336302</v>
      </c>
      <c r="C1272">
        <v>2836.008964736302</v>
      </c>
      <c r="D1272">
        <v>0.24368701204688312</v>
      </c>
      <c r="F1272">
        <v>42.373169901259793</v>
      </c>
      <c r="G1272">
        <v>955.64846599999998</v>
      </c>
    </row>
    <row r="1273" spans="1:7" x14ac:dyDescent="0.35">
      <c r="A1273">
        <v>1246</v>
      </c>
      <c r="B1273">
        <v>-3139.5048771412085</v>
      </c>
      <c r="C1273">
        <v>3182.2428428412086</v>
      </c>
      <c r="D1273">
        <v>0.27343751716654324</v>
      </c>
      <c r="F1273">
        <v>42.407218249914884</v>
      </c>
      <c r="G1273">
        <v>955.64846599999998</v>
      </c>
    </row>
    <row r="1274" spans="1:7" x14ac:dyDescent="0.35">
      <c r="A1274">
        <v>1247</v>
      </c>
      <c r="B1274">
        <v>-3974.8662940183967</v>
      </c>
      <c r="C1274">
        <v>4347.7089720183967</v>
      </c>
      <c r="D1274">
        <v>0.3735814032375957</v>
      </c>
      <c r="F1274">
        <v>42.441266598569975</v>
      </c>
      <c r="G1274">
        <v>955.64846599999998</v>
      </c>
    </row>
    <row r="1275" spans="1:7" x14ac:dyDescent="0.35">
      <c r="A1275">
        <v>1248</v>
      </c>
      <c r="B1275">
        <v>-4738.5993040648918</v>
      </c>
      <c r="C1275">
        <v>4770.8220314648916</v>
      </c>
      <c r="D1275">
        <v>0.40993783175971737</v>
      </c>
      <c r="F1275">
        <v>42.475314947225066</v>
      </c>
      <c r="G1275">
        <v>956.66895199999999</v>
      </c>
    </row>
    <row r="1276" spans="1:7" x14ac:dyDescent="0.35">
      <c r="A1276">
        <v>1249</v>
      </c>
      <c r="B1276">
        <v>-5540.579313185317</v>
      </c>
      <c r="C1276">
        <v>5838.276434285317</v>
      </c>
      <c r="D1276">
        <v>0.50165995857738999</v>
      </c>
      <c r="F1276">
        <v>42.509363295880156</v>
      </c>
      <c r="G1276">
        <v>957.28744099999994</v>
      </c>
    </row>
    <row r="1277" spans="1:7" x14ac:dyDescent="0.35">
      <c r="A1277">
        <v>1250</v>
      </c>
      <c r="B1277">
        <v>-9315.7365378422146</v>
      </c>
      <c r="C1277">
        <v>9344.1039220422153</v>
      </c>
      <c r="D1277">
        <v>0.80290182200808125</v>
      </c>
      <c r="F1277">
        <v>42.543411644535247</v>
      </c>
      <c r="G1277">
        <v>958.45581000000004</v>
      </c>
    </row>
    <row r="1278" spans="1:7" x14ac:dyDescent="0.35">
      <c r="A1278">
        <v>1251</v>
      </c>
      <c r="B1278">
        <v>-6675.201407992512</v>
      </c>
      <c r="C1278">
        <v>6949.4270373925119</v>
      </c>
      <c r="D1278">
        <v>0.59713672673015261</v>
      </c>
      <c r="F1278">
        <v>42.577459993190331</v>
      </c>
      <c r="G1278">
        <v>958.45581000000004</v>
      </c>
    </row>
    <row r="1279" spans="1:7" x14ac:dyDescent="0.35">
      <c r="A1279">
        <v>1252</v>
      </c>
      <c r="B1279">
        <v>-7051.3264844844161</v>
      </c>
      <c r="C1279">
        <v>7077.4790014844166</v>
      </c>
      <c r="D1279">
        <v>0.60813972457123755</v>
      </c>
      <c r="F1279">
        <v>42.611508341845422</v>
      </c>
      <c r="G1279">
        <v>959.37218099999996</v>
      </c>
    </row>
    <row r="1280" spans="1:7" x14ac:dyDescent="0.35">
      <c r="A1280">
        <v>1253</v>
      </c>
      <c r="B1280">
        <v>-10643.292571296926</v>
      </c>
      <c r="C1280">
        <v>10673.272468996925</v>
      </c>
      <c r="D1280">
        <v>0.91711200813286575</v>
      </c>
      <c r="F1280">
        <v>42.645556690500513</v>
      </c>
      <c r="G1280">
        <v>962.31216400000005</v>
      </c>
    </row>
    <row r="1281" spans="1:7" x14ac:dyDescent="0.35">
      <c r="A1281">
        <v>1254</v>
      </c>
      <c r="B1281">
        <v>-7865.7719373751852</v>
      </c>
      <c r="C1281">
        <v>8012.5334770751851</v>
      </c>
      <c r="D1281">
        <v>0.6884852503051333</v>
      </c>
      <c r="F1281">
        <v>42.679605039155604</v>
      </c>
      <c r="G1281">
        <v>962.31216400000005</v>
      </c>
    </row>
    <row r="1282" spans="1:7" x14ac:dyDescent="0.35">
      <c r="A1282">
        <v>1255</v>
      </c>
      <c r="B1282">
        <v>-8196.5714765287703</v>
      </c>
      <c r="C1282">
        <v>8349.8309637287712</v>
      </c>
      <c r="D1282">
        <v>0.71746788671974648</v>
      </c>
      <c r="F1282">
        <v>42.713653387810695</v>
      </c>
      <c r="G1282">
        <v>962.31216400000005</v>
      </c>
    </row>
    <row r="1283" spans="1:7" x14ac:dyDescent="0.35">
      <c r="A1283">
        <v>1256</v>
      </c>
      <c r="B1283">
        <v>10354.312909716507</v>
      </c>
      <c r="C1283">
        <v>-710.66822671650698</v>
      </c>
      <c r="D1283">
        <v>-6.1064904546698141E-2</v>
      </c>
      <c r="F1283">
        <v>42.747701736465785</v>
      </c>
      <c r="G1283">
        <v>962.31216400000005</v>
      </c>
    </row>
    <row r="1284" spans="1:7" x14ac:dyDescent="0.35">
      <c r="A1284">
        <v>1257</v>
      </c>
      <c r="B1284">
        <v>10248.122047615359</v>
      </c>
      <c r="C1284">
        <v>935.83986238464058</v>
      </c>
      <c r="D1284">
        <v>8.0413010908829796E-2</v>
      </c>
      <c r="F1284">
        <v>42.781750085120876</v>
      </c>
      <c r="G1284">
        <v>962.31216400000005</v>
      </c>
    </row>
    <row r="1285" spans="1:7" x14ac:dyDescent="0.35">
      <c r="A1285">
        <v>1258</v>
      </c>
      <c r="B1285">
        <v>10119.145602797067</v>
      </c>
      <c r="C1285">
        <v>-8236.8671827970666</v>
      </c>
      <c r="D1285">
        <v>-0.70776135666746032</v>
      </c>
      <c r="F1285">
        <v>42.815798433775967</v>
      </c>
      <c r="G1285">
        <v>965.66937789999997</v>
      </c>
    </row>
    <row r="1286" spans="1:7" x14ac:dyDescent="0.35">
      <c r="A1286">
        <v>1259</v>
      </c>
      <c r="B1286">
        <v>10058.523015151262</v>
      </c>
      <c r="C1286">
        <v>-8279.0266051512626</v>
      </c>
      <c r="D1286">
        <v>-0.71138394876461608</v>
      </c>
      <c r="F1286">
        <v>42.849846782431058</v>
      </c>
      <c r="G1286">
        <v>967.34772999999996</v>
      </c>
    </row>
    <row r="1287" spans="1:7" x14ac:dyDescent="0.35">
      <c r="A1287">
        <v>1260</v>
      </c>
      <c r="B1287">
        <v>9168.7192940962377</v>
      </c>
      <c r="C1287">
        <v>-9023.5930940962371</v>
      </c>
      <c r="D1287">
        <v>-0.77536159665548243</v>
      </c>
      <c r="F1287">
        <v>42.883895131086149</v>
      </c>
      <c r="G1287">
        <v>967.91746799999999</v>
      </c>
    </row>
    <row r="1288" spans="1:7" x14ac:dyDescent="0.35">
      <c r="A1288">
        <v>1261</v>
      </c>
      <c r="B1288">
        <v>9733.3076559778001</v>
      </c>
      <c r="C1288">
        <v>-8761.9506689778009</v>
      </c>
      <c r="D1288">
        <v>-0.75287969987920034</v>
      </c>
      <c r="F1288">
        <v>42.91794347974124</v>
      </c>
      <c r="G1288">
        <v>967.91746799999999</v>
      </c>
    </row>
    <row r="1289" spans="1:7" x14ac:dyDescent="0.35">
      <c r="A1289">
        <v>1262</v>
      </c>
      <c r="B1289">
        <v>9737.2998559547214</v>
      </c>
      <c r="C1289">
        <v>-2410.5554209547217</v>
      </c>
      <c r="D1289">
        <v>-0.20712947498051801</v>
      </c>
      <c r="F1289">
        <v>42.951991828396324</v>
      </c>
      <c r="G1289">
        <v>971.356987</v>
      </c>
    </row>
    <row r="1290" spans="1:7" x14ac:dyDescent="0.35">
      <c r="A1290">
        <v>1263</v>
      </c>
      <c r="B1290">
        <v>9609.9726727920133</v>
      </c>
      <c r="C1290">
        <v>-1096.3431317920131</v>
      </c>
      <c r="D1290">
        <v>-9.4204420820425488E-2</v>
      </c>
      <c r="F1290">
        <v>42.986040177051414</v>
      </c>
      <c r="G1290">
        <v>973.47257400000001</v>
      </c>
    </row>
    <row r="1291" spans="1:7" x14ac:dyDescent="0.35">
      <c r="A1291">
        <v>1264</v>
      </c>
      <c r="B1291">
        <v>9482.4960424549063</v>
      </c>
      <c r="C1291">
        <v>-2213.3249024549059</v>
      </c>
      <c r="D1291">
        <v>-0.19018223809399901</v>
      </c>
      <c r="F1291">
        <v>43.020088525706505</v>
      </c>
      <c r="G1291">
        <v>975.49856</v>
      </c>
    </row>
    <row r="1292" spans="1:7" x14ac:dyDescent="0.35">
      <c r="A1292">
        <v>1265</v>
      </c>
      <c r="B1292">
        <v>9423.0530686203474</v>
      </c>
      <c r="C1292">
        <v>-3200.070113620347</v>
      </c>
      <c r="D1292">
        <v>-0.2749693439002161</v>
      </c>
      <c r="F1292">
        <v>43.054136874361596</v>
      </c>
      <c r="G1292">
        <v>976.95659999999998</v>
      </c>
    </row>
    <row r="1293" spans="1:7" x14ac:dyDescent="0.35">
      <c r="A1293">
        <v>1266</v>
      </c>
      <c r="B1293">
        <v>9296.924874549366</v>
      </c>
      <c r="C1293">
        <v>-3703.1018795493655</v>
      </c>
      <c r="D1293">
        <v>-0.3181928701753905</v>
      </c>
      <c r="F1293">
        <v>43.088185223016687</v>
      </c>
      <c r="G1293">
        <v>976.95659999999998</v>
      </c>
    </row>
    <row r="1294" spans="1:7" x14ac:dyDescent="0.35">
      <c r="A1294">
        <v>1267</v>
      </c>
      <c r="B1294">
        <v>9239.8831489259428</v>
      </c>
      <c r="C1294">
        <v>-4284.4054059259424</v>
      </c>
      <c r="D1294">
        <v>-0.36814197865720938</v>
      </c>
      <c r="F1294">
        <v>43.122233571671778</v>
      </c>
      <c r="G1294">
        <v>979.49246000000005</v>
      </c>
    </row>
    <row r="1295" spans="1:7" x14ac:dyDescent="0.35">
      <c r="A1295">
        <v>1268</v>
      </c>
      <c r="B1295">
        <v>9179.2306617756585</v>
      </c>
      <c r="C1295">
        <v>-4715.5547687756589</v>
      </c>
      <c r="D1295">
        <v>-0.40518893488519653</v>
      </c>
      <c r="F1295">
        <v>43.156281920326869</v>
      </c>
      <c r="G1295">
        <v>979.49246000000005</v>
      </c>
    </row>
    <row r="1296" spans="1:7" x14ac:dyDescent="0.35">
      <c r="A1296">
        <v>1269</v>
      </c>
      <c r="B1296">
        <v>8253.3260762186801</v>
      </c>
      <c r="C1296">
        <v>-4085.9616892186805</v>
      </c>
      <c r="D1296">
        <v>-0.35109049645628226</v>
      </c>
      <c r="F1296">
        <v>43.19033026898196</v>
      </c>
      <c r="G1296">
        <v>982.53257199999996</v>
      </c>
    </row>
    <row r="1297" spans="1:7" x14ac:dyDescent="0.35">
      <c r="A1297">
        <v>1270</v>
      </c>
      <c r="B1297">
        <v>8948.16049240541</v>
      </c>
      <c r="C1297">
        <v>-5033.04503240541</v>
      </c>
      <c r="D1297">
        <v>-0.4324696151157349</v>
      </c>
      <c r="F1297">
        <v>43.224378617637051</v>
      </c>
      <c r="G1297">
        <v>986.13176999999996</v>
      </c>
    </row>
    <row r="1298" spans="1:7" x14ac:dyDescent="0.35">
      <c r="A1298">
        <v>1271</v>
      </c>
      <c r="B1298">
        <v>8777.7453171481757</v>
      </c>
      <c r="C1298">
        <v>-8332.5706071481764</v>
      </c>
      <c r="D1298">
        <v>-0.71598477267663552</v>
      </c>
      <c r="F1298">
        <v>43.258426966292141</v>
      </c>
      <c r="G1298">
        <v>986.79581729999995</v>
      </c>
    </row>
    <row r="1299" spans="1:7" x14ac:dyDescent="0.35">
      <c r="A1299">
        <v>1272</v>
      </c>
      <c r="B1299">
        <v>12332.762214279188</v>
      </c>
      <c r="C1299">
        <v>-3936.9770162791883</v>
      </c>
      <c r="D1299">
        <v>-0.33828883389426612</v>
      </c>
      <c r="F1299">
        <v>43.292475314947232</v>
      </c>
      <c r="G1299">
        <v>987.44539669999995</v>
      </c>
    </row>
    <row r="1300" spans="1:7" x14ac:dyDescent="0.35">
      <c r="A1300">
        <v>1273</v>
      </c>
      <c r="B1300">
        <v>12138.730329632308</v>
      </c>
      <c r="C1300">
        <v>-4422.4888296323079</v>
      </c>
      <c r="D1300">
        <v>-0.38000694007115782</v>
      </c>
      <c r="F1300">
        <v>43.326523663602316</v>
      </c>
      <c r="G1300">
        <v>987.73658320000004</v>
      </c>
    </row>
    <row r="1301" spans="1:7" x14ac:dyDescent="0.35">
      <c r="A1301">
        <v>1274</v>
      </c>
      <c r="B1301">
        <v>11950.463119895268</v>
      </c>
      <c r="C1301">
        <v>-4838.1273698952682</v>
      </c>
      <c r="D1301">
        <v>-0.41572111277922136</v>
      </c>
      <c r="F1301">
        <v>43.360572012257407</v>
      </c>
      <c r="G1301">
        <v>989.23636329999999</v>
      </c>
    </row>
    <row r="1302" spans="1:7" x14ac:dyDescent="0.35">
      <c r="A1302">
        <v>1275</v>
      </c>
      <c r="B1302">
        <v>11756.294275328355</v>
      </c>
      <c r="C1302">
        <v>-5214.5477753283549</v>
      </c>
      <c r="D1302">
        <v>-0.44806542657161252</v>
      </c>
      <c r="F1302">
        <v>43.394620360912498</v>
      </c>
      <c r="G1302">
        <v>989.45477319999998</v>
      </c>
    </row>
    <row r="1303" spans="1:7" x14ac:dyDescent="0.35">
      <c r="A1303">
        <v>1276</v>
      </c>
      <c r="B1303">
        <v>11568.028069491858</v>
      </c>
      <c r="C1303">
        <v>-5070.4736394918582</v>
      </c>
      <c r="D1303">
        <v>-0.43568570700380177</v>
      </c>
      <c r="F1303">
        <v>43.428668709567589</v>
      </c>
      <c r="G1303">
        <v>989.45477319999998</v>
      </c>
    </row>
    <row r="1304" spans="1:7" x14ac:dyDescent="0.35">
      <c r="A1304">
        <v>1277</v>
      </c>
      <c r="B1304">
        <v>11203.300918547988</v>
      </c>
      <c r="C1304">
        <v>-10569.505938547987</v>
      </c>
      <c r="D1304">
        <v>-0.9081957613684889</v>
      </c>
      <c r="F1304">
        <v>43.46271705822268</v>
      </c>
      <c r="G1304">
        <v>991.48463400000003</v>
      </c>
    </row>
    <row r="1305" spans="1:7" x14ac:dyDescent="0.35">
      <c r="A1305">
        <v>1278</v>
      </c>
      <c r="B1305">
        <v>10948.34511156462</v>
      </c>
      <c r="C1305">
        <v>-10351.17921156462</v>
      </c>
      <c r="D1305">
        <v>-0.88943581088522261</v>
      </c>
      <c r="F1305">
        <v>43.49676540687777</v>
      </c>
      <c r="G1305">
        <v>997.74171409999997</v>
      </c>
    </row>
    <row r="1306" spans="1:7" x14ac:dyDescent="0.35">
      <c r="A1306">
        <v>1279</v>
      </c>
      <c r="B1306">
        <v>10716.998027384388</v>
      </c>
      <c r="C1306">
        <v>-4888.3766533843882</v>
      </c>
      <c r="D1306">
        <v>-0.42003883458589381</v>
      </c>
      <c r="F1306">
        <v>43.530813755532861</v>
      </c>
      <c r="G1306">
        <v>998.82266709999999</v>
      </c>
    </row>
    <row r="1307" spans="1:7" x14ac:dyDescent="0.35">
      <c r="A1307">
        <v>1280</v>
      </c>
      <c r="B1307">
        <v>10389.448193023074</v>
      </c>
      <c r="C1307">
        <v>-10336.585908023075</v>
      </c>
      <c r="D1307">
        <v>-0.88818186614098837</v>
      </c>
      <c r="F1307">
        <v>43.564862104187952</v>
      </c>
      <c r="G1307">
        <v>1115.6952000000001</v>
      </c>
    </row>
    <row r="1308" spans="1:7" x14ac:dyDescent="0.35">
      <c r="A1308">
        <v>1281</v>
      </c>
      <c r="B1308">
        <v>10158.102062548351</v>
      </c>
      <c r="C1308">
        <v>-5729.5791645483505</v>
      </c>
      <c r="D1308">
        <v>-0.49232003292510329</v>
      </c>
      <c r="F1308">
        <v>43.598910452843043</v>
      </c>
      <c r="G1308">
        <v>1115.6952000000001</v>
      </c>
    </row>
    <row r="1309" spans="1:7" x14ac:dyDescent="0.35">
      <c r="A1309">
        <v>1282</v>
      </c>
      <c r="B1309">
        <v>9720.7817765825639</v>
      </c>
      <c r="C1309">
        <v>-6232.2880075825633</v>
      </c>
      <c r="D1309">
        <v>-0.53551581171557816</v>
      </c>
      <c r="F1309">
        <v>43.632958801498134</v>
      </c>
      <c r="G1309">
        <v>1117.7772399999999</v>
      </c>
    </row>
    <row r="1310" spans="1:7" x14ac:dyDescent="0.35">
      <c r="A1310">
        <v>1283</v>
      </c>
      <c r="B1310">
        <v>8666.0641026204266</v>
      </c>
      <c r="C1310">
        <v>-4812.7306226204273</v>
      </c>
      <c r="D1310">
        <v>-0.41353887092594455</v>
      </c>
      <c r="F1310">
        <v>43.667007150153225</v>
      </c>
      <c r="G1310">
        <v>1117.7772399999999</v>
      </c>
    </row>
    <row r="1311" spans="1:7" x14ac:dyDescent="0.35">
      <c r="A1311">
        <v>1284</v>
      </c>
      <c r="B1311">
        <v>8765.8846828922706</v>
      </c>
      <c r="C1311">
        <v>-5333.6368418922702</v>
      </c>
      <c r="D1311">
        <v>-0.45829827814551832</v>
      </c>
      <c r="F1311">
        <v>43.701055498808309</v>
      </c>
      <c r="G1311">
        <v>1121.7863600000001</v>
      </c>
    </row>
    <row r="1312" spans="1:7" x14ac:dyDescent="0.35">
      <c r="A1312">
        <v>1285</v>
      </c>
      <c r="B1312">
        <v>8236.5010974333563</v>
      </c>
      <c r="C1312">
        <v>-8204.1287074333559</v>
      </c>
      <c r="D1312">
        <v>-0.70494826921267684</v>
      </c>
      <c r="F1312">
        <v>43.7351038474634</v>
      </c>
      <c r="G1312">
        <v>1126.31852</v>
      </c>
    </row>
    <row r="1313" spans="1:7" x14ac:dyDescent="0.35">
      <c r="A1313">
        <v>1286</v>
      </c>
      <c r="B1313">
        <v>12400.825420890073</v>
      </c>
      <c r="C1313">
        <v>-12102.149440890073</v>
      </c>
      <c r="D1313">
        <v>-1.0398897440966219</v>
      </c>
      <c r="F1313">
        <v>43.76915219611849</v>
      </c>
      <c r="G1313">
        <v>1126.4621199999999</v>
      </c>
    </row>
    <row r="1314" spans="1:7" x14ac:dyDescent="0.35">
      <c r="A1314">
        <v>1287</v>
      </c>
      <c r="B1314">
        <v>6857.8496679519467</v>
      </c>
      <c r="C1314">
        <v>-4674.8525579519464</v>
      </c>
      <c r="D1314">
        <v>-0.40169155520034244</v>
      </c>
      <c r="F1314">
        <v>43.803200544773581</v>
      </c>
      <c r="G1314">
        <v>1129.7549610000001</v>
      </c>
    </row>
    <row r="1315" spans="1:7" x14ac:dyDescent="0.35">
      <c r="A1315">
        <v>1288</v>
      </c>
      <c r="B1315">
        <v>-0.10276335394974012</v>
      </c>
      <c r="C1315">
        <v>729.82810135394971</v>
      </c>
      <c r="D1315">
        <v>6.2711236649186888E-2</v>
      </c>
      <c r="F1315">
        <v>43.837248893428672</v>
      </c>
      <c r="G1315">
        <v>1132.8721</v>
      </c>
    </row>
    <row r="1316" spans="1:7" x14ac:dyDescent="0.35">
      <c r="A1316">
        <v>1289</v>
      </c>
      <c r="B1316">
        <v>-273.88061022926422</v>
      </c>
      <c r="C1316">
        <v>1099.4536017292642</v>
      </c>
      <c r="D1316">
        <v>9.4471691176230194E-2</v>
      </c>
      <c r="F1316">
        <v>43.871297242083763</v>
      </c>
      <c r="G1316">
        <v>1136.4735599999999</v>
      </c>
    </row>
    <row r="1317" spans="1:7" x14ac:dyDescent="0.35">
      <c r="A1317">
        <v>1290</v>
      </c>
      <c r="B1317">
        <v>-588.27264818186927</v>
      </c>
      <c r="C1317">
        <v>1365.9317871818694</v>
      </c>
      <c r="D1317">
        <v>0.11736910567529139</v>
      </c>
      <c r="F1317">
        <v>43.905345590738854</v>
      </c>
      <c r="G1317">
        <v>1136.829645</v>
      </c>
    </row>
    <row r="1318" spans="1:7" x14ac:dyDescent="0.35">
      <c r="A1318">
        <v>1291</v>
      </c>
      <c r="B1318">
        <v>-2072.9137818397071</v>
      </c>
      <c r="C1318">
        <v>2850.2614686397073</v>
      </c>
      <c r="D1318">
        <v>0.24491167322870355</v>
      </c>
      <c r="F1318">
        <v>43.939393939393945</v>
      </c>
      <c r="G1318">
        <v>1139.1123299999999</v>
      </c>
    </row>
    <row r="1319" spans="1:7" x14ac:dyDescent="0.35">
      <c r="A1319">
        <v>1292</v>
      </c>
      <c r="B1319">
        <v>-903.72172323283803</v>
      </c>
      <c r="C1319">
        <v>1739.611703232838</v>
      </c>
      <c r="D1319">
        <v>0.14947794007485321</v>
      </c>
      <c r="F1319">
        <v>43.973442288049036</v>
      </c>
      <c r="G1319">
        <v>1139.1123299999999</v>
      </c>
    </row>
    <row r="1320" spans="1:7" x14ac:dyDescent="0.35">
      <c r="A1320">
        <v>1293</v>
      </c>
      <c r="B1320">
        <v>-1088.0911329543228</v>
      </c>
      <c r="C1320">
        <v>1166.4687649543228</v>
      </c>
      <c r="D1320">
        <v>0.10023003859022264</v>
      </c>
      <c r="F1320">
        <v>44.007490636704127</v>
      </c>
      <c r="G1320">
        <v>1139.1123299999999</v>
      </c>
    </row>
    <row r="1321" spans="1:7" x14ac:dyDescent="0.35">
      <c r="A1321">
        <v>1294</v>
      </c>
      <c r="B1321">
        <v>-1407.4860534843629</v>
      </c>
      <c r="C1321">
        <v>2104.6391774843628</v>
      </c>
      <c r="D1321">
        <v>0.18084330443774252</v>
      </c>
      <c r="F1321">
        <v>44.041538985359217</v>
      </c>
      <c r="G1321">
        <v>1139.1123299999999</v>
      </c>
    </row>
    <row r="1322" spans="1:7" x14ac:dyDescent="0.35">
      <c r="A1322">
        <v>1295</v>
      </c>
      <c r="B1322">
        <v>-1764.4695219745154</v>
      </c>
      <c r="C1322">
        <v>2454.1479447745155</v>
      </c>
      <c r="D1322">
        <v>0.2108752078076411</v>
      </c>
      <c r="F1322">
        <v>44.075587334014301</v>
      </c>
      <c r="G1322">
        <v>1139.1123299999999</v>
      </c>
    </row>
    <row r="1323" spans="1:7" x14ac:dyDescent="0.35">
      <c r="A1323">
        <v>1296</v>
      </c>
      <c r="B1323">
        <v>-2038.6990806933386</v>
      </c>
      <c r="C1323">
        <v>2634.3359125933384</v>
      </c>
      <c r="D1323">
        <v>0.22635804584889943</v>
      </c>
      <c r="F1323">
        <v>44.109635682669392</v>
      </c>
      <c r="G1323">
        <v>1139.5651</v>
      </c>
    </row>
    <row r="1324" spans="1:7" x14ac:dyDescent="0.35">
      <c r="A1324">
        <v>1297</v>
      </c>
      <c r="B1324">
        <v>-2469.9918259696542</v>
      </c>
      <c r="C1324">
        <v>2991.6344055696541</v>
      </c>
      <c r="D1324">
        <v>0.25705928947855361</v>
      </c>
      <c r="F1324">
        <v>44.143684031324483</v>
      </c>
      <c r="G1324">
        <v>1146.3627300000001</v>
      </c>
    </row>
    <row r="1325" spans="1:7" x14ac:dyDescent="0.35">
      <c r="A1325">
        <v>1298</v>
      </c>
      <c r="B1325">
        <v>-4497.6108858166499</v>
      </c>
      <c r="C1325">
        <v>4985.5534418166499</v>
      </c>
      <c r="D1325">
        <v>0.42838885093204165</v>
      </c>
      <c r="F1325">
        <v>44.177732379979574</v>
      </c>
      <c r="G1325">
        <v>1148.2298820000001</v>
      </c>
    </row>
    <row r="1326" spans="1:7" x14ac:dyDescent="0.35">
      <c r="A1326">
        <v>1299</v>
      </c>
      <c r="B1326">
        <v>-3422.8952053783833</v>
      </c>
      <c r="C1326">
        <v>3862.2524977783833</v>
      </c>
      <c r="D1326">
        <v>0.33186805213140014</v>
      </c>
      <c r="F1326">
        <v>44.211780728634665</v>
      </c>
      <c r="G1326">
        <v>1148.56996</v>
      </c>
    </row>
    <row r="1327" spans="1:7" x14ac:dyDescent="0.35">
      <c r="A1327">
        <v>1300</v>
      </c>
      <c r="B1327">
        <v>-3935.6046000572887</v>
      </c>
      <c r="C1327">
        <v>4327.3958810572885</v>
      </c>
      <c r="D1327">
        <v>0.37183597982628103</v>
      </c>
      <c r="F1327">
        <v>44.245829077289756</v>
      </c>
      <c r="G1327">
        <v>1148.5857000000001</v>
      </c>
    </row>
    <row r="1328" spans="1:7" x14ac:dyDescent="0.35">
      <c r="A1328">
        <v>1301</v>
      </c>
      <c r="B1328">
        <v>-6083.1433254807598</v>
      </c>
      <c r="C1328">
        <v>6417.3674854807596</v>
      </c>
      <c r="D1328">
        <v>0.55141895783430073</v>
      </c>
      <c r="F1328">
        <v>44.279877425944846</v>
      </c>
      <c r="G1328">
        <v>1151.5556180000001</v>
      </c>
    </row>
    <row r="1329" spans="1:7" x14ac:dyDescent="0.35">
      <c r="A1329">
        <v>1302</v>
      </c>
      <c r="B1329">
        <v>-3530.2323957660328</v>
      </c>
      <c r="C1329">
        <v>3567.0797194660327</v>
      </c>
      <c r="D1329">
        <v>0.30650502497637072</v>
      </c>
      <c r="F1329">
        <v>44.313925774599937</v>
      </c>
      <c r="G1329">
        <v>1151.861715</v>
      </c>
    </row>
    <row r="1330" spans="1:7" x14ac:dyDescent="0.35">
      <c r="A1330">
        <v>1303</v>
      </c>
      <c r="B1330">
        <v>-6949.4867675314908</v>
      </c>
      <c r="C1330">
        <v>7218.8351504314905</v>
      </c>
      <c r="D1330">
        <v>0.62028589829624536</v>
      </c>
      <c r="F1330">
        <v>44.347974123255028</v>
      </c>
      <c r="G1330">
        <v>1151.861715</v>
      </c>
    </row>
    <row r="1331" spans="1:7" x14ac:dyDescent="0.35">
      <c r="A1331">
        <v>1304</v>
      </c>
      <c r="B1331">
        <v>14424.472570243081</v>
      </c>
      <c r="C1331">
        <v>9394.9910297569186</v>
      </c>
      <c r="D1331">
        <v>0.80727434952294286</v>
      </c>
      <c r="F1331">
        <v>44.382022471910119</v>
      </c>
      <c r="G1331">
        <v>1152.39681</v>
      </c>
    </row>
    <row r="1332" spans="1:7" x14ac:dyDescent="0.35">
      <c r="A1332">
        <v>1305</v>
      </c>
      <c r="B1332">
        <v>14230.316280010184</v>
      </c>
      <c r="C1332">
        <v>-11611.390290010184</v>
      </c>
      <c r="D1332">
        <v>-0.99772075499975377</v>
      </c>
      <c r="F1332">
        <v>44.41607082056521</v>
      </c>
      <c r="G1332">
        <v>1153.5157799999999</v>
      </c>
    </row>
    <row r="1333" spans="1:7" x14ac:dyDescent="0.35">
      <c r="A1333">
        <v>1306</v>
      </c>
      <c r="B1333">
        <v>14042.061178429107</v>
      </c>
      <c r="C1333">
        <v>-11648.872378429107</v>
      </c>
      <c r="D1333">
        <v>-1.0009414423267888</v>
      </c>
      <c r="F1333">
        <v>44.450119169220294</v>
      </c>
      <c r="G1333">
        <v>1153.5157799999999</v>
      </c>
    </row>
    <row r="1334" spans="1:7" x14ac:dyDescent="0.35">
      <c r="A1334">
        <v>1307</v>
      </c>
      <c r="B1334">
        <v>13981.284243863618</v>
      </c>
      <c r="C1334">
        <v>-11787.400643863617</v>
      </c>
      <c r="D1334">
        <v>-1.0128446272276561</v>
      </c>
      <c r="F1334">
        <v>44.484167517875385</v>
      </c>
      <c r="G1334">
        <v>1153.93822</v>
      </c>
    </row>
    <row r="1335" spans="1:7" x14ac:dyDescent="0.35">
      <c r="A1335">
        <v>1308</v>
      </c>
      <c r="B1335">
        <v>17988.62588202659</v>
      </c>
      <c r="C1335">
        <v>4833.2211179734113</v>
      </c>
      <c r="D1335">
        <v>0.41529953799365021</v>
      </c>
      <c r="F1335">
        <v>44.518215866530475</v>
      </c>
      <c r="G1335">
        <v>1155.2582</v>
      </c>
    </row>
    <row r="1336" spans="1:7" x14ac:dyDescent="0.35">
      <c r="A1336">
        <v>1309</v>
      </c>
      <c r="B1336">
        <v>15339.758923362926</v>
      </c>
      <c r="C1336">
        <v>-13151.964233362925</v>
      </c>
      <c r="D1336">
        <v>-1.1300961690978615</v>
      </c>
      <c r="F1336">
        <v>44.552264215185566</v>
      </c>
      <c r="G1336">
        <v>1157.3426999999999</v>
      </c>
    </row>
    <row r="1337" spans="1:7" x14ac:dyDescent="0.35">
      <c r="A1337">
        <v>1310</v>
      </c>
      <c r="B1337">
        <v>14677.721915141823</v>
      </c>
      <c r="C1337">
        <v>-12002.139325141823</v>
      </c>
      <c r="D1337">
        <v>-1.0312962711618776</v>
      </c>
      <c r="F1337">
        <v>44.586312563840657</v>
      </c>
      <c r="G1337">
        <v>1158.2564689999999</v>
      </c>
    </row>
    <row r="1338" spans="1:7" x14ac:dyDescent="0.35">
      <c r="A1338">
        <v>1311</v>
      </c>
      <c r="B1338">
        <v>13350.827056161119</v>
      </c>
      <c r="C1338">
        <v>8577.9399438388809</v>
      </c>
      <c r="D1338">
        <v>0.73706838744992076</v>
      </c>
      <c r="F1338">
        <v>44.620360912495748</v>
      </c>
      <c r="G1338">
        <v>1158.282672</v>
      </c>
    </row>
    <row r="1339" spans="1:7" x14ac:dyDescent="0.35">
      <c r="A1339">
        <v>1312</v>
      </c>
      <c r="B1339">
        <v>13089.975091183069</v>
      </c>
      <c r="C1339">
        <v>6285.5945088169301</v>
      </c>
      <c r="D1339">
        <v>0.54009622812821956</v>
      </c>
      <c r="F1339">
        <v>44.654409261150839</v>
      </c>
      <c r="G1339">
        <v>1158.282672</v>
      </c>
    </row>
    <row r="1340" spans="1:7" x14ac:dyDescent="0.35">
      <c r="A1340">
        <v>1313</v>
      </c>
      <c r="B1340">
        <v>12895.923864719076</v>
      </c>
      <c r="C1340">
        <v>3775.6433352809254</v>
      </c>
      <c r="D1340">
        <v>0.32442607000534895</v>
      </c>
      <c r="F1340">
        <v>44.68845760980593</v>
      </c>
      <c r="G1340">
        <v>1161.76935</v>
      </c>
    </row>
    <row r="1341" spans="1:7" x14ac:dyDescent="0.35">
      <c r="A1341">
        <v>1314</v>
      </c>
      <c r="B1341">
        <v>12701.645416521922</v>
      </c>
      <c r="C1341">
        <v>3133.7012534780788</v>
      </c>
      <c r="D1341">
        <v>0.26926653074901347</v>
      </c>
      <c r="F1341">
        <v>44.722505958461021</v>
      </c>
      <c r="G1341">
        <v>1161.76935</v>
      </c>
    </row>
    <row r="1342" spans="1:7" x14ac:dyDescent="0.35">
      <c r="A1342">
        <v>1315</v>
      </c>
      <c r="B1342">
        <v>12513.386343956498</v>
      </c>
      <c r="C1342">
        <v>-10993.836643956498</v>
      </c>
      <c r="D1342">
        <v>-0.94465681738294371</v>
      </c>
      <c r="F1342">
        <v>44.756554307116112</v>
      </c>
      <c r="G1342">
        <v>1163.18977</v>
      </c>
    </row>
    <row r="1343" spans="1:7" x14ac:dyDescent="0.35">
      <c r="A1343">
        <v>1316</v>
      </c>
      <c r="B1343">
        <v>12390.814207351585</v>
      </c>
      <c r="C1343">
        <v>1299.1757826484154</v>
      </c>
      <c r="D1343">
        <v>0.11163302674069671</v>
      </c>
      <c r="F1343">
        <v>44.790602655771202</v>
      </c>
      <c r="G1343">
        <v>1166.66337</v>
      </c>
    </row>
    <row r="1344" spans="1:7" x14ac:dyDescent="0.35">
      <c r="A1344">
        <v>1317</v>
      </c>
      <c r="B1344">
        <v>12214.360543311759</v>
      </c>
      <c r="C1344">
        <v>-370.42134331175839</v>
      </c>
      <c r="D1344">
        <v>-3.1828838156873838E-2</v>
      </c>
      <c r="F1344">
        <v>44.824651004426286</v>
      </c>
      <c r="G1344">
        <v>1167.535689</v>
      </c>
    </row>
    <row r="1345" spans="1:7" x14ac:dyDescent="0.35">
      <c r="A1345">
        <v>1318</v>
      </c>
      <c r="B1345">
        <v>11972.203624350368</v>
      </c>
      <c r="C1345">
        <v>-10850.417264350368</v>
      </c>
      <c r="D1345">
        <v>-0.9323333584233966</v>
      </c>
      <c r="F1345">
        <v>44.858699353081377</v>
      </c>
      <c r="G1345">
        <v>1168.8394699999999</v>
      </c>
    </row>
    <row r="1346" spans="1:7" x14ac:dyDescent="0.35">
      <c r="A1346">
        <v>1319</v>
      </c>
      <c r="B1346">
        <v>11353.14332124401</v>
      </c>
      <c r="C1346">
        <v>-10213.57822124401</v>
      </c>
      <c r="D1346">
        <v>-0.87761230306036653</v>
      </c>
      <c r="F1346">
        <v>44.892747701736468</v>
      </c>
      <c r="G1346">
        <v>1171.58257</v>
      </c>
    </row>
    <row r="1347" spans="1:7" x14ac:dyDescent="0.35">
      <c r="A1347">
        <v>1320</v>
      </c>
      <c r="B1347">
        <v>1838.4040998847788</v>
      </c>
      <c r="C1347">
        <v>-680.14763088477889</v>
      </c>
      <c r="D1347">
        <v>-5.8442390691275284E-2</v>
      </c>
      <c r="F1347">
        <v>44.926796050391559</v>
      </c>
      <c r="G1347">
        <v>1172.3842999999999</v>
      </c>
    </row>
    <row r="1348" spans="1:7" x14ac:dyDescent="0.35">
      <c r="A1348">
        <v>1321</v>
      </c>
      <c r="B1348">
        <v>1789.1497963065708</v>
      </c>
      <c r="C1348">
        <v>-462.48097630657071</v>
      </c>
      <c r="D1348">
        <v>-3.973915761410602E-2</v>
      </c>
      <c r="F1348">
        <v>44.96084439904665</v>
      </c>
      <c r="G1348">
        <v>1172.3842999999999</v>
      </c>
    </row>
    <row r="1349" spans="1:7" x14ac:dyDescent="0.35">
      <c r="A1349">
        <v>1322</v>
      </c>
      <c r="B1349">
        <v>1599.9125035329912</v>
      </c>
      <c r="C1349">
        <v>-1454.3341235329913</v>
      </c>
      <c r="D1349">
        <v>-0.12496516812475249</v>
      </c>
      <c r="F1349">
        <v>44.994892747701741</v>
      </c>
      <c r="G1349">
        <v>1173.2621200000001</v>
      </c>
    </row>
    <row r="1350" spans="1:7" x14ac:dyDescent="0.35">
      <c r="A1350">
        <v>1323</v>
      </c>
      <c r="B1350">
        <v>1472.465867360266</v>
      </c>
      <c r="C1350">
        <v>-108.18212236026602</v>
      </c>
      <c r="D1350">
        <v>-9.2956610795885738E-3</v>
      </c>
      <c r="F1350">
        <v>45.028941096356832</v>
      </c>
      <c r="G1350">
        <v>1174.7793469999999</v>
      </c>
    </row>
    <row r="1351" spans="1:7" x14ac:dyDescent="0.35">
      <c r="A1351">
        <v>1324</v>
      </c>
      <c r="B1351">
        <v>2343.2788074871423</v>
      </c>
      <c r="C1351">
        <v>-950.01721448714238</v>
      </c>
      <c r="D1351">
        <v>-8.1631214594203722E-2</v>
      </c>
      <c r="F1351">
        <v>45.062989445011922</v>
      </c>
      <c r="G1351">
        <v>1174.8392140000001</v>
      </c>
    </row>
    <row r="1352" spans="1:7" x14ac:dyDescent="0.35">
      <c r="A1352">
        <v>1325</v>
      </c>
      <c r="B1352">
        <v>2231.0397159795375</v>
      </c>
      <c r="C1352">
        <v>-2107.6560409795375</v>
      </c>
      <c r="D1352">
        <v>-0.18110253156291517</v>
      </c>
      <c r="F1352">
        <v>45.097037793667013</v>
      </c>
      <c r="G1352">
        <v>1175.116225</v>
      </c>
    </row>
    <row r="1353" spans="1:7" x14ac:dyDescent="0.35">
      <c r="A1353">
        <v>1326</v>
      </c>
      <c r="B1353">
        <v>2036.9078121639589</v>
      </c>
      <c r="C1353">
        <v>-1890.0693021639588</v>
      </c>
      <c r="D1353">
        <v>-0.16240616533054533</v>
      </c>
      <c r="F1353">
        <v>45.131086142322104</v>
      </c>
      <c r="G1353">
        <v>1175.7889809999999</v>
      </c>
    </row>
    <row r="1354" spans="1:7" x14ac:dyDescent="0.35">
      <c r="A1354">
        <v>1327</v>
      </c>
      <c r="B1354">
        <v>1848.6659760131035</v>
      </c>
      <c r="C1354">
        <v>-681.1302870131035</v>
      </c>
      <c r="D1354">
        <v>-5.8526826438396858E-2</v>
      </c>
      <c r="F1354">
        <v>45.165134490977195</v>
      </c>
      <c r="G1354">
        <v>1176.6587099999999</v>
      </c>
    </row>
    <row r="1355" spans="1:7" x14ac:dyDescent="0.35">
      <c r="A1355">
        <v>1328</v>
      </c>
      <c r="B1355">
        <v>1718.8216675423259</v>
      </c>
      <c r="C1355">
        <v>-1605.508867542326</v>
      </c>
      <c r="D1355">
        <v>-0.13795501481517458</v>
      </c>
      <c r="F1355">
        <v>45.199182839632279</v>
      </c>
      <c r="G1355">
        <v>1176.6587099999999</v>
      </c>
    </row>
    <row r="1356" spans="1:7" x14ac:dyDescent="0.35">
      <c r="A1356">
        <v>1329</v>
      </c>
      <c r="B1356">
        <v>6940.8240759494365</v>
      </c>
      <c r="C1356">
        <v>-5996.6892249494367</v>
      </c>
      <c r="D1356">
        <v>-0.51527174193454761</v>
      </c>
      <c r="F1356">
        <v>45.23323118828737</v>
      </c>
      <c r="G1356">
        <v>1177.6292679999999</v>
      </c>
    </row>
    <row r="1357" spans="1:7" x14ac:dyDescent="0.35">
      <c r="A1357">
        <v>1330</v>
      </c>
      <c r="B1357">
        <v>4952.7265672195408</v>
      </c>
      <c r="C1357">
        <v>-4254.9813683195407</v>
      </c>
      <c r="D1357">
        <v>-0.36561368770474201</v>
      </c>
      <c r="F1357">
        <v>45.267279536942461</v>
      </c>
      <c r="G1357">
        <v>1177.6292679999999</v>
      </c>
    </row>
    <row r="1358" spans="1:7" x14ac:dyDescent="0.35">
      <c r="A1358">
        <v>1331</v>
      </c>
      <c r="B1358">
        <v>3623.9506523873833</v>
      </c>
      <c r="C1358">
        <v>-3561.4033663873834</v>
      </c>
      <c r="D1358">
        <v>-0.30601727845008714</v>
      </c>
      <c r="F1358">
        <v>45.301327885597551</v>
      </c>
      <c r="G1358">
        <v>1178.72469</v>
      </c>
    </row>
    <row r="1359" spans="1:7" x14ac:dyDescent="0.35">
      <c r="A1359">
        <v>1332</v>
      </c>
      <c r="B1359">
        <v>2961.5606579307596</v>
      </c>
      <c r="C1359">
        <v>-2432.9740449307596</v>
      </c>
      <c r="D1359">
        <v>-0.20905581850018007</v>
      </c>
      <c r="F1359">
        <v>45.335376234252642</v>
      </c>
      <c r="G1359">
        <v>1182.8692269999999</v>
      </c>
    </row>
    <row r="1360" spans="1:7" x14ac:dyDescent="0.35">
      <c r="A1360">
        <v>1333</v>
      </c>
      <c r="B1360">
        <v>2306.6948506279382</v>
      </c>
      <c r="C1360">
        <v>-2259.740618427938</v>
      </c>
      <c r="D1360">
        <v>-0.19417055663534633</v>
      </c>
      <c r="F1360">
        <v>45.369424582907733</v>
      </c>
      <c r="G1360">
        <v>1186.1132500000001</v>
      </c>
    </row>
    <row r="1361" spans="1:7" x14ac:dyDescent="0.35">
      <c r="A1361">
        <v>1334</v>
      </c>
      <c r="B1361">
        <v>1652.9247347017085</v>
      </c>
      <c r="C1361">
        <v>-1188.6949767017086</v>
      </c>
      <c r="D1361">
        <v>-0.1021398488895513</v>
      </c>
      <c r="F1361">
        <v>45.403472931562824</v>
      </c>
      <c r="G1361">
        <v>1186.1132500000001</v>
      </c>
    </row>
    <row r="1362" spans="1:7" x14ac:dyDescent="0.35">
      <c r="A1362">
        <v>1335</v>
      </c>
      <c r="B1362">
        <v>-229.92283066200329</v>
      </c>
      <c r="C1362">
        <v>707.39895466200335</v>
      </c>
      <c r="D1362">
        <v>6.0783988954245333E-2</v>
      </c>
      <c r="F1362">
        <v>45.437521280217915</v>
      </c>
      <c r="G1362">
        <v>1186.423937</v>
      </c>
    </row>
    <row r="1363" spans="1:7" x14ac:dyDescent="0.35">
      <c r="A1363">
        <v>1336</v>
      </c>
      <c r="B1363">
        <v>10233.341925872835</v>
      </c>
      <c r="C1363">
        <v>-981.22468587283583</v>
      </c>
      <c r="D1363">
        <v>-8.4312748944087329E-2</v>
      </c>
      <c r="F1363">
        <v>45.471569628873006</v>
      </c>
      <c r="G1363">
        <v>1191.96192</v>
      </c>
    </row>
    <row r="1364" spans="1:7" x14ac:dyDescent="0.35">
      <c r="A1364">
        <v>1337</v>
      </c>
      <c r="B1364">
        <v>9978.3833302768635</v>
      </c>
      <c r="C1364">
        <v>-8824.4451102768635</v>
      </c>
      <c r="D1364">
        <v>-0.75824959957242077</v>
      </c>
      <c r="F1364">
        <v>45.505617977528097</v>
      </c>
      <c r="G1364">
        <v>1192.5174</v>
      </c>
    </row>
    <row r="1365" spans="1:7" x14ac:dyDescent="0.35">
      <c r="A1365">
        <v>1338</v>
      </c>
      <c r="B1365">
        <v>9902.6342637966536</v>
      </c>
      <c r="C1365">
        <v>-265.3692637966542</v>
      </c>
      <c r="D1365">
        <v>-2.2802129255504892E-2</v>
      </c>
      <c r="F1365">
        <v>45.539666326183188</v>
      </c>
      <c r="G1365">
        <v>1192.5174</v>
      </c>
    </row>
    <row r="1366" spans="1:7" x14ac:dyDescent="0.35">
      <c r="A1366">
        <v>1339</v>
      </c>
      <c r="B1366">
        <v>9810.579458417571</v>
      </c>
      <c r="C1366">
        <v>-519.35183941757168</v>
      </c>
      <c r="D1366">
        <v>-4.4625845518259294E-2</v>
      </c>
      <c r="F1366">
        <v>45.573714674838271</v>
      </c>
      <c r="G1366">
        <v>1194.5913700000001</v>
      </c>
    </row>
    <row r="1367" spans="1:7" x14ac:dyDescent="0.35">
      <c r="A1367">
        <v>1340</v>
      </c>
      <c r="B1367">
        <v>9637.2714191237901</v>
      </c>
      <c r="C1367">
        <v>-440.00169912378988</v>
      </c>
      <c r="D1367">
        <v>-3.7807602404739862E-2</v>
      </c>
      <c r="F1367">
        <v>45.607763023493362</v>
      </c>
      <c r="G1367">
        <v>1194.6971550000001</v>
      </c>
    </row>
    <row r="1368" spans="1:7" x14ac:dyDescent="0.35">
      <c r="A1368">
        <v>1341</v>
      </c>
      <c r="B1368">
        <v>9467.0588672478443</v>
      </c>
      <c r="C1368">
        <v>-9458.6824352478452</v>
      </c>
      <c r="D1368">
        <v>-0.81274709960594327</v>
      </c>
      <c r="F1368">
        <v>45.641811372148453</v>
      </c>
      <c r="G1368">
        <v>1196.1334999999999</v>
      </c>
    </row>
    <row r="1369" spans="1:7" x14ac:dyDescent="0.35">
      <c r="A1369">
        <v>1342</v>
      </c>
      <c r="B1369">
        <v>9147.8391747687583</v>
      </c>
      <c r="C1369">
        <v>-1829.7127647687585</v>
      </c>
      <c r="D1369">
        <v>-0.15721996724788168</v>
      </c>
      <c r="F1369">
        <v>45.675859720803544</v>
      </c>
      <c r="G1369">
        <v>1199.8223</v>
      </c>
    </row>
    <row r="1370" spans="1:7" x14ac:dyDescent="0.35">
      <c r="A1370">
        <v>1343</v>
      </c>
      <c r="B1370">
        <v>9081.1578976305555</v>
      </c>
      <c r="C1370">
        <v>-8997.5228976305552</v>
      </c>
      <c r="D1370">
        <v>-0.77312148798192326</v>
      </c>
      <c r="F1370">
        <v>45.709908069458635</v>
      </c>
      <c r="G1370">
        <v>1213.265328</v>
      </c>
    </row>
    <row r="1371" spans="1:7" x14ac:dyDescent="0.35">
      <c r="A1371">
        <v>1344</v>
      </c>
      <c r="B1371">
        <v>9188.1493944466183</v>
      </c>
      <c r="C1371">
        <v>-2613.495056446618</v>
      </c>
      <c r="D1371">
        <v>-0.2245672736665677</v>
      </c>
      <c r="F1371">
        <v>45.743956418113726</v>
      </c>
      <c r="G1371">
        <v>1213.265328</v>
      </c>
    </row>
    <row r="1372" spans="1:7" x14ac:dyDescent="0.35">
      <c r="A1372">
        <v>1345</v>
      </c>
      <c r="B1372">
        <v>8475.0689767842578</v>
      </c>
      <c r="C1372">
        <v>-2779.099649784258</v>
      </c>
      <c r="D1372">
        <v>-0.23879702012840265</v>
      </c>
      <c r="F1372">
        <v>45.778004766768817</v>
      </c>
      <c r="G1372">
        <v>1213.265328</v>
      </c>
    </row>
    <row r="1373" spans="1:7" x14ac:dyDescent="0.35">
      <c r="A1373">
        <v>1346</v>
      </c>
      <c r="B1373">
        <v>8692.8644107953151</v>
      </c>
      <c r="C1373">
        <v>-3576.410170795315</v>
      </c>
      <c r="D1373">
        <v>-0.30730675368518429</v>
      </c>
      <c r="F1373">
        <v>45.812053115423907</v>
      </c>
      <c r="G1373">
        <v>1213.265328</v>
      </c>
    </row>
    <row r="1374" spans="1:7" x14ac:dyDescent="0.35">
      <c r="A1374">
        <v>1347</v>
      </c>
      <c r="B1374">
        <v>8562.8744743319039</v>
      </c>
      <c r="C1374">
        <v>-3332.997736331904</v>
      </c>
      <c r="D1374">
        <v>-0.28639128776564626</v>
      </c>
      <c r="F1374">
        <v>45.846101464078998</v>
      </c>
      <c r="G1374">
        <v>1213.265328</v>
      </c>
    </row>
    <row r="1375" spans="1:7" x14ac:dyDescent="0.35">
      <c r="A1375">
        <v>1348</v>
      </c>
      <c r="B1375">
        <v>8331.2239946762729</v>
      </c>
      <c r="C1375">
        <v>-3707.8763526762732</v>
      </c>
      <c r="D1375">
        <v>-0.31860312173131333</v>
      </c>
      <c r="F1375">
        <v>45.880149812734089</v>
      </c>
      <c r="G1375">
        <v>1214.39987</v>
      </c>
    </row>
    <row r="1376" spans="1:7" x14ac:dyDescent="0.35">
      <c r="A1376">
        <v>1349</v>
      </c>
      <c r="B1376">
        <v>8360.7280305244622</v>
      </c>
      <c r="C1376">
        <v>-4403.2150705244621</v>
      </c>
      <c r="D1376">
        <v>-0.3783508223274189</v>
      </c>
      <c r="F1376">
        <v>45.91419816138918</v>
      </c>
      <c r="G1376">
        <v>1214.39987</v>
      </c>
    </row>
    <row r="1377" spans="1:7" x14ac:dyDescent="0.35">
      <c r="A1377">
        <v>1350</v>
      </c>
      <c r="B1377">
        <v>8345.9342917360264</v>
      </c>
      <c r="C1377">
        <v>-4553.7521397360269</v>
      </c>
      <c r="D1377">
        <v>-0.39128587614939159</v>
      </c>
      <c r="F1377">
        <v>45.948246510044264</v>
      </c>
      <c r="G1377">
        <v>1214.5566670000001</v>
      </c>
    </row>
    <row r="1378" spans="1:7" x14ac:dyDescent="0.35">
      <c r="A1378">
        <v>1351</v>
      </c>
      <c r="B1378">
        <v>8012.5080343915033</v>
      </c>
      <c r="C1378">
        <v>-4151.1838943915027</v>
      </c>
      <c r="D1378">
        <v>-0.35669478208982636</v>
      </c>
      <c r="F1378">
        <v>45.982294858699355</v>
      </c>
      <c r="G1378">
        <v>1214.77118</v>
      </c>
    </row>
    <row r="1379" spans="1:7" x14ac:dyDescent="0.35">
      <c r="A1379">
        <v>1352</v>
      </c>
      <c r="B1379">
        <v>11457.42274914362</v>
      </c>
      <c r="C1379">
        <v>-2314.294255143619</v>
      </c>
      <c r="D1379">
        <v>-0.19885813445785561</v>
      </c>
      <c r="F1379">
        <v>46.016343207354446</v>
      </c>
      <c r="G1379">
        <v>1217.6579609999999</v>
      </c>
    </row>
    <row r="1380" spans="1:7" x14ac:dyDescent="0.35">
      <c r="A1380">
        <v>1353</v>
      </c>
      <c r="B1380">
        <v>11422.376678680552</v>
      </c>
      <c r="C1380">
        <v>-9970.099018680552</v>
      </c>
      <c r="D1380">
        <v>-0.85669110002257443</v>
      </c>
      <c r="F1380">
        <v>46.050391556009536</v>
      </c>
      <c r="G1380">
        <v>1224.2458999999999</v>
      </c>
    </row>
    <row r="1381" spans="1:7" x14ac:dyDescent="0.35">
      <c r="A1381">
        <v>1354</v>
      </c>
      <c r="B1381">
        <v>10434.845128490471</v>
      </c>
      <c r="C1381">
        <v>-9135.9774684904714</v>
      </c>
      <c r="D1381">
        <v>-0.78501834060002629</v>
      </c>
      <c r="F1381">
        <v>46.084439904664627</v>
      </c>
      <c r="G1381">
        <v>1224.41554</v>
      </c>
    </row>
    <row r="1382" spans="1:7" x14ac:dyDescent="0.35">
      <c r="A1382">
        <v>1355</v>
      </c>
      <c r="B1382">
        <v>11228.094535571676</v>
      </c>
      <c r="C1382">
        <v>-10245.561963571676</v>
      </c>
      <c r="D1382">
        <v>-0.88036053929615399</v>
      </c>
      <c r="F1382">
        <v>46.118488253319718</v>
      </c>
      <c r="G1382">
        <v>1226.215314</v>
      </c>
    </row>
    <row r="1383" spans="1:7" x14ac:dyDescent="0.35">
      <c r="A1383">
        <v>1356</v>
      </c>
      <c r="B1383">
        <v>11103.859103947892</v>
      </c>
      <c r="C1383">
        <v>-1269.3864149478923</v>
      </c>
      <c r="D1383">
        <v>-0.10907334442094022</v>
      </c>
      <c r="F1383">
        <v>46.152536601974809</v>
      </c>
      <c r="G1383">
        <v>1226.6173100000001</v>
      </c>
    </row>
    <row r="1384" spans="1:7" x14ac:dyDescent="0.35">
      <c r="A1384">
        <v>1357</v>
      </c>
      <c r="B1384">
        <v>10461.291833897758</v>
      </c>
      <c r="C1384">
        <v>-1501.710417897757</v>
      </c>
      <c r="D1384">
        <v>-0.12903602536080386</v>
      </c>
      <c r="F1384">
        <v>46.1865849506299</v>
      </c>
      <c r="G1384">
        <v>1226.8843810000001</v>
      </c>
    </row>
    <row r="1385" spans="1:7" x14ac:dyDescent="0.35">
      <c r="A1385">
        <v>1358</v>
      </c>
      <c r="B1385">
        <v>10150.015544876867</v>
      </c>
      <c r="C1385">
        <v>-2401.8922348768674</v>
      </c>
      <c r="D1385">
        <v>-0.20638508173057821</v>
      </c>
      <c r="F1385">
        <v>46.220633299284991</v>
      </c>
      <c r="G1385">
        <v>1226.8843810000001</v>
      </c>
    </row>
    <row r="1386" spans="1:7" x14ac:dyDescent="0.35">
      <c r="A1386">
        <v>1359</v>
      </c>
      <c r="B1386">
        <v>10756.753014814367</v>
      </c>
      <c r="C1386">
        <v>-1067.2241448143668</v>
      </c>
      <c r="D1386">
        <v>-9.1702341659658626E-2</v>
      </c>
      <c r="F1386">
        <v>46.254681647940082</v>
      </c>
      <c r="G1386">
        <v>1227.73677</v>
      </c>
    </row>
    <row r="1387" spans="1:7" x14ac:dyDescent="0.35">
      <c r="A1387">
        <v>1360</v>
      </c>
      <c r="B1387">
        <v>10719.732120035973</v>
      </c>
      <c r="C1387">
        <v>-9786.3904330359728</v>
      </c>
      <c r="D1387">
        <v>-0.84090574924275097</v>
      </c>
      <c r="F1387">
        <v>46.288729996595173</v>
      </c>
      <c r="G1387">
        <v>1227.73677</v>
      </c>
    </row>
    <row r="1388" spans="1:7" x14ac:dyDescent="0.35">
      <c r="A1388">
        <v>1361</v>
      </c>
      <c r="B1388">
        <v>10906.699558797429</v>
      </c>
      <c r="C1388">
        <v>-2138.7769787974285</v>
      </c>
      <c r="D1388">
        <v>-0.1837766304262253</v>
      </c>
      <c r="F1388">
        <v>46.322778345250256</v>
      </c>
      <c r="G1388">
        <v>1229.1147980000001</v>
      </c>
    </row>
    <row r="1389" spans="1:7" x14ac:dyDescent="0.35">
      <c r="A1389">
        <v>1362</v>
      </c>
      <c r="B1389">
        <v>10530.962880473277</v>
      </c>
      <c r="C1389">
        <v>-2544.1644414732764</v>
      </c>
      <c r="D1389">
        <v>-0.21860996865931873</v>
      </c>
      <c r="F1389">
        <v>46.356826693905347</v>
      </c>
      <c r="G1389">
        <v>1229.9580000000001</v>
      </c>
    </row>
    <row r="1390" spans="1:7" x14ac:dyDescent="0.35">
      <c r="A1390">
        <v>1363</v>
      </c>
      <c r="B1390">
        <v>10589.965895757414</v>
      </c>
      <c r="C1390">
        <v>-3390.3692457574134</v>
      </c>
      <c r="D1390">
        <v>-0.29132099422368701</v>
      </c>
      <c r="F1390">
        <v>46.390875042560438</v>
      </c>
      <c r="G1390">
        <v>1233.524316</v>
      </c>
    </row>
    <row r="1391" spans="1:7" x14ac:dyDescent="0.35">
      <c r="A1391">
        <v>1364</v>
      </c>
      <c r="B1391">
        <v>10383.943248269283</v>
      </c>
      <c r="C1391">
        <v>-3631.9442612692828</v>
      </c>
      <c r="D1391">
        <v>-0.31207857801388517</v>
      </c>
      <c r="F1391">
        <v>46.424923391215529</v>
      </c>
      <c r="G1391">
        <v>1239.377855</v>
      </c>
    </row>
    <row r="1392" spans="1:7" x14ac:dyDescent="0.35">
      <c r="A1392">
        <v>1365</v>
      </c>
      <c r="B1392">
        <v>10384.302658606288</v>
      </c>
      <c r="C1392">
        <v>-9667.4807586062871</v>
      </c>
      <c r="D1392">
        <v>-0.8306883121240598</v>
      </c>
      <c r="F1392">
        <v>46.45897173987062</v>
      </c>
      <c r="G1392">
        <v>1242.95373</v>
      </c>
    </row>
    <row r="1393" spans="1:7" x14ac:dyDescent="0.35">
      <c r="A1393">
        <v>1366</v>
      </c>
      <c r="B1393">
        <v>10382.021869941416</v>
      </c>
      <c r="C1393">
        <v>-9650.643005941416</v>
      </c>
      <c r="D1393">
        <v>-0.82924151076076846</v>
      </c>
      <c r="F1393">
        <v>46.493020088525711</v>
      </c>
      <c r="G1393">
        <v>1243.3282400000001</v>
      </c>
    </row>
    <row r="1394" spans="1:7" x14ac:dyDescent="0.35">
      <c r="A1394">
        <v>1367</v>
      </c>
      <c r="B1394">
        <v>10234.048547383365</v>
      </c>
      <c r="C1394">
        <v>-9561.1274173833644</v>
      </c>
      <c r="D1394">
        <v>-0.82154979096066616</v>
      </c>
      <c r="F1394">
        <v>46.527068437180802</v>
      </c>
      <c r="G1394">
        <v>1244.3731849999999</v>
      </c>
    </row>
    <row r="1395" spans="1:7" x14ac:dyDescent="0.35">
      <c r="A1395">
        <v>1368</v>
      </c>
      <c r="B1395">
        <v>6805.9441084105338</v>
      </c>
      <c r="C1395">
        <v>-2861.7602084105338</v>
      </c>
      <c r="D1395">
        <v>-0.24589971437099167</v>
      </c>
      <c r="F1395">
        <v>46.561116785835893</v>
      </c>
      <c r="G1395">
        <v>1244.429421</v>
      </c>
    </row>
    <row r="1396" spans="1:7" x14ac:dyDescent="0.35">
      <c r="A1396">
        <v>1369</v>
      </c>
      <c r="B1396">
        <v>6557.0377606118091</v>
      </c>
      <c r="C1396">
        <v>-2375.454439611809</v>
      </c>
      <c r="D1396">
        <v>-0.20411338674887763</v>
      </c>
      <c r="F1396">
        <v>46.595165134490983</v>
      </c>
      <c r="G1396">
        <v>1247.61392</v>
      </c>
    </row>
    <row r="1397" spans="1:7" x14ac:dyDescent="0.35">
      <c r="A1397">
        <v>1370</v>
      </c>
      <c r="B1397">
        <v>6376.1250453736666</v>
      </c>
      <c r="C1397">
        <v>-1990.7456903736665</v>
      </c>
      <c r="D1397">
        <v>-0.17105688841765551</v>
      </c>
      <c r="F1397">
        <v>46.629213483146074</v>
      </c>
      <c r="G1397">
        <v>1253.3914299999999</v>
      </c>
    </row>
    <row r="1398" spans="1:7" x14ac:dyDescent="0.35">
      <c r="A1398">
        <v>1371</v>
      </c>
      <c r="B1398">
        <v>6192.6164089273943</v>
      </c>
      <c r="C1398">
        <v>-1823.7939289273945</v>
      </c>
      <c r="D1398">
        <v>-0.15671138513868793</v>
      </c>
      <c r="F1398">
        <v>46.663261831801165</v>
      </c>
      <c r="G1398">
        <v>1253.3914299999999</v>
      </c>
    </row>
    <row r="1399" spans="1:7" x14ac:dyDescent="0.35">
      <c r="A1399">
        <v>1372</v>
      </c>
      <c r="B1399">
        <v>5882.9214422763062</v>
      </c>
      <c r="C1399">
        <v>-2113.326187276306</v>
      </c>
      <c r="D1399">
        <v>-0.1815897447650274</v>
      </c>
      <c r="F1399">
        <v>46.697310180456249</v>
      </c>
      <c r="G1399">
        <v>1253.6574310000001</v>
      </c>
    </row>
    <row r="1400" spans="1:7" x14ac:dyDescent="0.35">
      <c r="A1400">
        <v>1373</v>
      </c>
      <c r="B1400">
        <v>3983.4066355596747</v>
      </c>
      <c r="C1400">
        <v>-3718.0529765596748</v>
      </c>
      <c r="D1400">
        <v>-0.3194775586945624</v>
      </c>
      <c r="F1400">
        <v>46.73135852911134</v>
      </c>
      <c r="G1400">
        <v>1255.648189</v>
      </c>
    </row>
    <row r="1401" spans="1:7" x14ac:dyDescent="0.35">
      <c r="A1401">
        <v>1374</v>
      </c>
      <c r="B1401">
        <v>5616.4194087897149</v>
      </c>
      <c r="C1401">
        <v>-3898.520647789715</v>
      </c>
      <c r="D1401">
        <v>-0.33498443054156196</v>
      </c>
      <c r="F1401">
        <v>46.765406877766431</v>
      </c>
      <c r="G1401">
        <v>1258.421953</v>
      </c>
    </row>
    <row r="1402" spans="1:7" x14ac:dyDescent="0.35">
      <c r="A1402">
        <v>1375</v>
      </c>
      <c r="B1402">
        <v>5890.9575159347987</v>
      </c>
      <c r="C1402">
        <v>-3751.3318849347988</v>
      </c>
      <c r="D1402">
        <v>-0.32233708341643508</v>
      </c>
      <c r="F1402">
        <v>46.799455226421522</v>
      </c>
      <c r="G1402">
        <v>1258.421953</v>
      </c>
    </row>
    <row r="1403" spans="1:7" x14ac:dyDescent="0.35">
      <c r="A1403">
        <v>1376</v>
      </c>
      <c r="B1403">
        <v>3722.5810034505707</v>
      </c>
      <c r="C1403">
        <v>-2087.7666934505705</v>
      </c>
      <c r="D1403">
        <v>-0.17939351874555029</v>
      </c>
      <c r="F1403">
        <v>46.833503575076612</v>
      </c>
      <c r="G1403">
        <v>1259.5265999999999</v>
      </c>
    </row>
    <row r="1404" spans="1:7" x14ac:dyDescent="0.35">
      <c r="A1404">
        <v>1377</v>
      </c>
      <c r="B1404">
        <v>4568.5223313760016</v>
      </c>
      <c r="C1404">
        <v>-3233.8704353760013</v>
      </c>
      <c r="D1404">
        <v>-0.27787367160766557</v>
      </c>
      <c r="F1404">
        <v>46.867551923731703</v>
      </c>
      <c r="G1404">
        <v>1259.87591</v>
      </c>
    </row>
    <row r="1405" spans="1:7" x14ac:dyDescent="0.35">
      <c r="A1405">
        <v>1378</v>
      </c>
      <c r="B1405">
        <v>4246.4458196050473</v>
      </c>
      <c r="C1405">
        <v>-3247.6231525050471</v>
      </c>
      <c r="D1405">
        <v>-0.27905538809247743</v>
      </c>
      <c r="F1405">
        <v>46.901600272386794</v>
      </c>
      <c r="G1405">
        <v>1259.87591</v>
      </c>
    </row>
    <row r="1406" spans="1:7" x14ac:dyDescent="0.35">
      <c r="A1406">
        <v>1379</v>
      </c>
      <c r="B1406">
        <v>3972.1022795394006</v>
      </c>
      <c r="C1406">
        <v>-3174.2645363394004</v>
      </c>
      <c r="D1406">
        <v>-0.27275197290459108</v>
      </c>
      <c r="F1406">
        <v>46.935648621041885</v>
      </c>
      <c r="G1406">
        <v>1261.2896699999999</v>
      </c>
    </row>
    <row r="1407" spans="1:7" x14ac:dyDescent="0.35">
      <c r="A1407">
        <v>1380</v>
      </c>
      <c r="B1407">
        <v>3895.4447911672783</v>
      </c>
      <c r="C1407">
        <v>-3248.8834961672783</v>
      </c>
      <c r="D1407">
        <v>-0.27916368442899125</v>
      </c>
      <c r="F1407">
        <v>46.969696969696976</v>
      </c>
      <c r="G1407">
        <v>1262.8937820000001</v>
      </c>
    </row>
    <row r="1408" spans="1:7" x14ac:dyDescent="0.35">
      <c r="A1408">
        <v>1381</v>
      </c>
      <c r="B1408">
        <v>3714.914141362091</v>
      </c>
      <c r="C1408">
        <v>-3143.395311362091</v>
      </c>
      <c r="D1408">
        <v>-0.2700995027282061</v>
      </c>
      <c r="F1408">
        <v>47.003745318352067</v>
      </c>
      <c r="G1408">
        <v>1263.13455</v>
      </c>
    </row>
    <row r="1409" spans="1:7" x14ac:dyDescent="0.35">
      <c r="A1409">
        <v>1382</v>
      </c>
      <c r="B1409">
        <v>3332.5456467759932</v>
      </c>
      <c r="C1409">
        <v>-2808.3997227759933</v>
      </c>
      <c r="D1409">
        <v>-0.24131465929276807</v>
      </c>
      <c r="F1409">
        <v>47.037793667007158</v>
      </c>
      <c r="G1409">
        <v>1263.13455</v>
      </c>
    </row>
    <row r="1410" spans="1:7" x14ac:dyDescent="0.35">
      <c r="A1410">
        <v>1383</v>
      </c>
      <c r="B1410">
        <v>3113.0670467501041</v>
      </c>
      <c r="C1410">
        <v>-2638.8537106501039</v>
      </c>
      <c r="D1410">
        <v>-0.22674624233317492</v>
      </c>
      <c r="F1410">
        <v>47.071842015662241</v>
      </c>
      <c r="G1410">
        <v>1264.78998</v>
      </c>
    </row>
    <row r="1411" spans="1:7" x14ac:dyDescent="0.35">
      <c r="A1411">
        <v>1384</v>
      </c>
      <c r="B1411">
        <v>10464.973562686931</v>
      </c>
      <c r="C1411">
        <v>-4003.7810086869313</v>
      </c>
      <c r="D1411">
        <v>-0.3440290362367362</v>
      </c>
      <c r="F1411">
        <v>47.105890364317332</v>
      </c>
      <c r="G1411">
        <v>1264.78998</v>
      </c>
    </row>
    <row r="1412" spans="1:7" x14ac:dyDescent="0.35">
      <c r="A1412">
        <v>1385</v>
      </c>
      <c r="B1412">
        <v>10339.056759395295</v>
      </c>
      <c r="C1412">
        <v>-2960.7114703952948</v>
      </c>
      <c r="D1412">
        <v>-0.25440220419777432</v>
      </c>
      <c r="F1412">
        <v>47.139938712972423</v>
      </c>
      <c r="G1412">
        <v>1268.884564</v>
      </c>
    </row>
    <row r="1413" spans="1:7" x14ac:dyDescent="0.35">
      <c r="A1413">
        <v>1386</v>
      </c>
      <c r="B1413">
        <v>10284.171685572443</v>
      </c>
      <c r="C1413">
        <v>-3097.7418985724426</v>
      </c>
      <c r="D1413">
        <v>-0.26617668587861731</v>
      </c>
      <c r="F1413">
        <v>47.173987061627514</v>
      </c>
      <c r="G1413">
        <v>1272.4416100000001</v>
      </c>
    </row>
    <row r="1414" spans="1:7" x14ac:dyDescent="0.35">
      <c r="A1414">
        <v>1387</v>
      </c>
      <c r="B1414">
        <v>10103.725360624141</v>
      </c>
      <c r="C1414">
        <v>-3517.0060706241411</v>
      </c>
      <c r="D1414">
        <v>-0.30220239475894473</v>
      </c>
      <c r="F1414">
        <v>47.208035410282605</v>
      </c>
      <c r="G1414">
        <v>1272.4482499999999</v>
      </c>
    </row>
    <row r="1415" spans="1:7" x14ac:dyDescent="0.35">
      <c r="A1415">
        <v>1388</v>
      </c>
      <c r="B1415">
        <v>10572.413457192759</v>
      </c>
      <c r="C1415">
        <v>-3253.6710081927586</v>
      </c>
      <c r="D1415">
        <v>-0.27957505636579905</v>
      </c>
      <c r="F1415">
        <v>47.242083758937696</v>
      </c>
      <c r="G1415">
        <v>1272.4482499999999</v>
      </c>
    </row>
    <row r="1416" spans="1:7" x14ac:dyDescent="0.35">
      <c r="A1416">
        <v>1389</v>
      </c>
      <c r="B1416">
        <v>10515.818397747993</v>
      </c>
      <c r="C1416">
        <v>-3833.5372397479932</v>
      </c>
      <c r="D1416">
        <v>-0.32940066379920857</v>
      </c>
      <c r="F1416">
        <v>47.276132107592787</v>
      </c>
      <c r="G1416">
        <v>1276.2650000000001</v>
      </c>
    </row>
    <row r="1417" spans="1:7" x14ac:dyDescent="0.35">
      <c r="A1417">
        <v>1390</v>
      </c>
      <c r="B1417">
        <v>10327.555331889305</v>
      </c>
      <c r="C1417">
        <v>-3628.7609418893053</v>
      </c>
      <c r="D1417">
        <v>-0.31180504799414849</v>
      </c>
      <c r="F1417">
        <v>47.310180456247878</v>
      </c>
      <c r="G1417">
        <v>1276.2883400000001</v>
      </c>
    </row>
    <row r="1418" spans="1:7" x14ac:dyDescent="0.35">
      <c r="A1418">
        <v>1391</v>
      </c>
      <c r="B1418">
        <v>10084.40757424768</v>
      </c>
      <c r="C1418">
        <v>-2758.6728342476799</v>
      </c>
      <c r="D1418">
        <v>-0.23704182481497585</v>
      </c>
      <c r="F1418">
        <v>47.344228804902968</v>
      </c>
      <c r="G1418">
        <v>1281.5160000000001</v>
      </c>
    </row>
    <row r="1419" spans="1:7" x14ac:dyDescent="0.35">
      <c r="A1419">
        <v>1392</v>
      </c>
      <c r="B1419">
        <v>9841.2591724365611</v>
      </c>
      <c r="C1419">
        <v>-3884.1134794365607</v>
      </c>
      <c r="D1419">
        <v>-0.33374647965646559</v>
      </c>
      <c r="F1419">
        <v>47.378277153558059</v>
      </c>
      <c r="G1419">
        <v>1283.8859769999999</v>
      </c>
    </row>
    <row r="1420" spans="1:7" x14ac:dyDescent="0.35">
      <c r="A1420">
        <v>1393</v>
      </c>
      <c r="B1420">
        <v>8914.9474945600996</v>
      </c>
      <c r="C1420">
        <v>-4531.3515245600993</v>
      </c>
      <c r="D1420">
        <v>-0.38936108005455927</v>
      </c>
      <c r="F1420">
        <v>47.41232550221315</v>
      </c>
      <c r="G1420">
        <v>1283.8859769999999</v>
      </c>
    </row>
    <row r="1421" spans="1:7" x14ac:dyDescent="0.35">
      <c r="A1421">
        <v>1394</v>
      </c>
      <c r="B1421">
        <v>9488.3417718881246</v>
      </c>
      <c r="C1421">
        <v>-5813.7238478881245</v>
      </c>
      <c r="D1421">
        <v>-0.49955025212316118</v>
      </c>
      <c r="F1421">
        <v>47.446373850868234</v>
      </c>
      <c r="G1421">
        <v>1286.1776400000001</v>
      </c>
    </row>
    <row r="1422" spans="1:7" x14ac:dyDescent="0.35">
      <c r="A1422">
        <v>1395</v>
      </c>
      <c r="B1422">
        <v>9427.5564408100527</v>
      </c>
      <c r="C1422">
        <v>-9089.3569058100529</v>
      </c>
      <c r="D1422">
        <v>-0.78101242039286212</v>
      </c>
      <c r="F1422">
        <v>47.480422199523325</v>
      </c>
      <c r="G1422">
        <v>1286.56511</v>
      </c>
    </row>
    <row r="1423" spans="1:7" x14ac:dyDescent="0.35">
      <c r="A1423">
        <v>1396</v>
      </c>
      <c r="B1423">
        <v>9427.5594692433497</v>
      </c>
      <c r="C1423">
        <v>-6638.3859692433498</v>
      </c>
      <c r="D1423">
        <v>-0.57041020031094292</v>
      </c>
      <c r="F1423">
        <v>47.514470548178416</v>
      </c>
      <c r="G1423">
        <v>1288.642924</v>
      </c>
    </row>
    <row r="1424" spans="1:7" x14ac:dyDescent="0.35">
      <c r="A1424">
        <v>1397</v>
      </c>
      <c r="B1424">
        <v>9374.1868970741816</v>
      </c>
      <c r="C1424">
        <v>-9157.9436230741812</v>
      </c>
      <c r="D1424">
        <v>-0.78690580521781239</v>
      </c>
      <c r="F1424">
        <v>47.548518896833507</v>
      </c>
      <c r="G1424">
        <v>1291.4349999999999</v>
      </c>
    </row>
    <row r="1425" spans="1:7" x14ac:dyDescent="0.35">
      <c r="A1425">
        <v>1398</v>
      </c>
      <c r="B1425">
        <v>9307.5031966316055</v>
      </c>
      <c r="C1425">
        <v>-9107.9192396316048</v>
      </c>
      <c r="D1425">
        <v>-0.78260740818092489</v>
      </c>
      <c r="F1425">
        <v>47.582567245488598</v>
      </c>
      <c r="G1425">
        <v>1291.528826</v>
      </c>
    </row>
    <row r="1426" spans="1:7" x14ac:dyDescent="0.35">
      <c r="A1426">
        <v>1399</v>
      </c>
      <c r="B1426">
        <v>9154.8226106452621</v>
      </c>
      <c r="C1426">
        <v>-7527.3936806452621</v>
      </c>
      <c r="D1426">
        <v>-0.64679911006825519</v>
      </c>
      <c r="F1426">
        <v>47.616615594143688</v>
      </c>
      <c r="G1426">
        <v>1291.528826</v>
      </c>
    </row>
    <row r="1427" spans="1:7" x14ac:dyDescent="0.35">
      <c r="A1427">
        <v>1400</v>
      </c>
      <c r="B1427">
        <v>9722.8743135135755</v>
      </c>
      <c r="C1427">
        <v>-6875.5887445135759</v>
      </c>
      <c r="D1427">
        <v>-0.59079209482311501</v>
      </c>
      <c r="F1427">
        <v>47.650663942798779</v>
      </c>
      <c r="G1427">
        <v>1295.6497260000001</v>
      </c>
    </row>
    <row r="1428" spans="1:7" x14ac:dyDescent="0.35">
      <c r="A1428">
        <v>1401</v>
      </c>
      <c r="B1428">
        <v>9595.5393947394623</v>
      </c>
      <c r="C1428">
        <v>-6441.0259107394622</v>
      </c>
      <c r="D1428">
        <v>-0.55345183256520403</v>
      </c>
      <c r="F1428">
        <v>47.68471229145387</v>
      </c>
      <c r="G1428">
        <v>1297.2851410000001</v>
      </c>
    </row>
    <row r="1429" spans="1:7" x14ac:dyDescent="0.35">
      <c r="A1429">
        <v>1402</v>
      </c>
      <c r="B1429">
        <v>9383.3070416105547</v>
      </c>
      <c r="C1429">
        <v>-6271.5441546105549</v>
      </c>
      <c r="D1429">
        <v>-0.53888893686880346</v>
      </c>
      <c r="F1429">
        <v>47.718760640108961</v>
      </c>
      <c r="G1429">
        <v>1298.8676599999999</v>
      </c>
    </row>
    <row r="1430" spans="1:7" x14ac:dyDescent="0.35">
      <c r="A1430">
        <v>1403</v>
      </c>
      <c r="B1430">
        <v>9196.4099664873047</v>
      </c>
      <c r="C1430">
        <v>-8901.6632384873046</v>
      </c>
      <c r="D1430">
        <v>-0.76488464733617334</v>
      </c>
      <c r="F1430">
        <v>47.752808988764052</v>
      </c>
      <c r="G1430">
        <v>1311.741714</v>
      </c>
    </row>
    <row r="1431" spans="1:7" x14ac:dyDescent="0.35">
      <c r="A1431">
        <v>1404</v>
      </c>
      <c r="B1431">
        <v>8495.938664976562</v>
      </c>
      <c r="C1431">
        <v>-8156.0225049765622</v>
      </c>
      <c r="D1431">
        <v>-0.7008146938666947</v>
      </c>
      <c r="F1431">
        <v>47.786857337419143</v>
      </c>
      <c r="G1431">
        <v>1312.6755700000001</v>
      </c>
    </row>
    <row r="1432" spans="1:7" x14ac:dyDescent="0.35">
      <c r="A1432">
        <v>1405</v>
      </c>
      <c r="B1432">
        <v>8227.3467834906023</v>
      </c>
      <c r="C1432">
        <v>-5393.0995834906025</v>
      </c>
      <c r="D1432">
        <v>-0.46340767589721438</v>
      </c>
      <c r="F1432">
        <v>47.820905686074227</v>
      </c>
      <c r="G1432">
        <v>1313.8896460000001</v>
      </c>
    </row>
    <row r="1433" spans="1:7" x14ac:dyDescent="0.35">
      <c r="A1433">
        <v>1406</v>
      </c>
      <c r="B1433">
        <v>8433.5258947961975</v>
      </c>
      <c r="C1433">
        <v>-5571.9713947961973</v>
      </c>
      <c r="D1433">
        <v>-0.47877742182484306</v>
      </c>
      <c r="F1433">
        <v>47.854954034729317</v>
      </c>
      <c r="G1433">
        <v>1313.8896460000001</v>
      </c>
    </row>
    <row r="1434" spans="1:7" x14ac:dyDescent="0.35">
      <c r="A1434">
        <v>1407</v>
      </c>
      <c r="B1434">
        <v>8142.4878984451134</v>
      </c>
      <c r="C1434">
        <v>-5257.5401384451134</v>
      </c>
      <c r="D1434">
        <v>-0.45175958996778909</v>
      </c>
      <c r="F1434">
        <v>47.889002383384408</v>
      </c>
      <c r="G1434">
        <v>1313.8896460000001</v>
      </c>
    </row>
    <row r="1435" spans="1:7" x14ac:dyDescent="0.35">
      <c r="A1435">
        <v>1408</v>
      </c>
      <c r="B1435">
        <v>7906.2735873987658</v>
      </c>
      <c r="C1435">
        <v>-5411.9200353987653</v>
      </c>
      <c r="D1435">
        <v>-0.46502484274961137</v>
      </c>
      <c r="F1435">
        <v>47.923050732039499</v>
      </c>
      <c r="G1435">
        <v>1313.8896460000001</v>
      </c>
    </row>
    <row r="1436" spans="1:7" x14ac:dyDescent="0.35">
      <c r="A1436">
        <v>1409</v>
      </c>
      <c r="B1436">
        <v>7745.3115522041626</v>
      </c>
      <c r="C1436">
        <v>-5553.8329852041625</v>
      </c>
      <c r="D1436">
        <v>-0.47721886016593223</v>
      </c>
      <c r="F1436">
        <v>47.95709908069459</v>
      </c>
      <c r="G1436">
        <v>1316.98966</v>
      </c>
    </row>
    <row r="1437" spans="1:7" x14ac:dyDescent="0.35">
      <c r="A1437">
        <v>1410</v>
      </c>
      <c r="B1437">
        <v>11781.044119750321</v>
      </c>
      <c r="C1437">
        <v>-11567.288560750321</v>
      </c>
      <c r="D1437">
        <v>-0.99393126816700117</v>
      </c>
      <c r="F1437">
        <v>47.991147429349681</v>
      </c>
      <c r="G1437">
        <v>1324.996228</v>
      </c>
    </row>
    <row r="1438" spans="1:7" x14ac:dyDescent="0.35">
      <c r="A1438">
        <v>1411</v>
      </c>
      <c r="B1438">
        <v>8467.2646322754954</v>
      </c>
      <c r="C1438">
        <v>-6518.4523572754952</v>
      </c>
      <c r="D1438">
        <v>-0.5601047802971687</v>
      </c>
      <c r="F1438">
        <v>48.025195778004772</v>
      </c>
      <c r="G1438">
        <v>1324.996228</v>
      </c>
    </row>
    <row r="1439" spans="1:7" x14ac:dyDescent="0.35">
      <c r="A1439">
        <v>1412</v>
      </c>
      <c r="B1439">
        <v>7016.0172629878471</v>
      </c>
      <c r="C1439">
        <v>-5294.0433999878469</v>
      </c>
      <c r="D1439">
        <v>-0.45489617058016446</v>
      </c>
      <c r="F1439">
        <v>48.059244126659863</v>
      </c>
      <c r="G1439">
        <v>1325.53379</v>
      </c>
    </row>
    <row r="1440" spans="1:7" x14ac:dyDescent="0.35">
      <c r="A1440">
        <v>1413</v>
      </c>
      <c r="B1440">
        <v>5976.9341993265425</v>
      </c>
      <c r="C1440">
        <v>-4563.1770233265424</v>
      </c>
      <c r="D1440">
        <v>-0.39209571904820484</v>
      </c>
      <c r="F1440">
        <v>48.093292475314954</v>
      </c>
      <c r="G1440">
        <v>1325.9972399999999</v>
      </c>
    </row>
    <row r="1441" spans="1:7" x14ac:dyDescent="0.35">
      <c r="A1441">
        <v>1414</v>
      </c>
      <c r="B1441">
        <v>6470.7728490988993</v>
      </c>
      <c r="C1441">
        <v>-5133.9974730988997</v>
      </c>
      <c r="D1441">
        <v>-0.44114405829885933</v>
      </c>
      <c r="F1441">
        <v>48.127340823970044</v>
      </c>
      <c r="G1441">
        <v>1326.6688200000001</v>
      </c>
    </row>
    <row r="1442" spans="1:7" x14ac:dyDescent="0.35">
      <c r="A1442">
        <v>1415</v>
      </c>
      <c r="B1442">
        <v>5384.4704658836727</v>
      </c>
      <c r="C1442">
        <v>-4052.0881078836728</v>
      </c>
      <c r="D1442">
        <v>-0.34817987384348575</v>
      </c>
      <c r="F1442">
        <v>48.161389172625135</v>
      </c>
      <c r="G1442">
        <v>1326.9733900000001</v>
      </c>
    </row>
    <row r="1443" spans="1:7" x14ac:dyDescent="0.35">
      <c r="A1443">
        <v>1416</v>
      </c>
      <c r="B1443">
        <v>129.17467993751643</v>
      </c>
      <c r="C1443">
        <v>399.13787976248352</v>
      </c>
      <c r="D1443">
        <v>3.4296336338658778E-2</v>
      </c>
      <c r="F1443">
        <v>48.195437521280219</v>
      </c>
      <c r="G1443">
        <v>1332.3823580000001</v>
      </c>
    </row>
    <row r="1444" spans="1:7" x14ac:dyDescent="0.35">
      <c r="A1444">
        <v>1417</v>
      </c>
      <c r="B1444">
        <v>-428.08632695057531</v>
      </c>
      <c r="C1444">
        <v>1051.3734410505754</v>
      </c>
      <c r="D1444">
        <v>9.0340353497044418E-2</v>
      </c>
      <c r="F1444">
        <v>48.22948586993531</v>
      </c>
      <c r="G1444">
        <v>1334.6518960000001</v>
      </c>
    </row>
    <row r="1445" spans="1:7" x14ac:dyDescent="0.35">
      <c r="A1445">
        <v>1418</v>
      </c>
      <c r="B1445">
        <v>-3301.5519269141819</v>
      </c>
      <c r="C1445">
        <v>3367.537607914182</v>
      </c>
      <c r="D1445">
        <v>0.28935916205907292</v>
      </c>
      <c r="F1445">
        <v>48.263534218590401</v>
      </c>
      <c r="G1445">
        <v>1335.45696</v>
      </c>
    </row>
    <row r="1446" spans="1:7" x14ac:dyDescent="0.35">
      <c r="A1446">
        <v>1419</v>
      </c>
      <c r="B1446">
        <v>-3556.6441613454549</v>
      </c>
      <c r="C1446">
        <v>4123.1580343454552</v>
      </c>
      <c r="D1446">
        <v>0.35428663099454216</v>
      </c>
      <c r="F1446">
        <v>48.297582567245492</v>
      </c>
      <c r="G1446">
        <v>1335.6458</v>
      </c>
    </row>
    <row r="1447" spans="1:7" x14ac:dyDescent="0.35">
      <c r="A1447">
        <v>1420</v>
      </c>
      <c r="B1447">
        <v>-3889.5345496618634</v>
      </c>
      <c r="C1447">
        <v>4416.0659013618633</v>
      </c>
      <c r="D1447">
        <v>0.37945504329710733</v>
      </c>
      <c r="F1447">
        <v>48.331630915900583</v>
      </c>
      <c r="G1447">
        <v>1336.7753760000001</v>
      </c>
    </row>
    <row r="1448" spans="1:7" x14ac:dyDescent="0.35">
      <c r="A1448">
        <v>1421</v>
      </c>
      <c r="B1448">
        <v>-4095.6650133292665</v>
      </c>
      <c r="C1448">
        <v>4514.8908282292668</v>
      </c>
      <c r="D1448">
        <v>0.38794667764788543</v>
      </c>
      <c r="F1448">
        <v>48.365679264555673</v>
      </c>
      <c r="G1448">
        <v>1338.31322</v>
      </c>
    </row>
    <row r="1449" spans="1:7" x14ac:dyDescent="0.35">
      <c r="A1449">
        <v>1422</v>
      </c>
      <c r="B1449">
        <v>-4482.6651663697739</v>
      </c>
      <c r="C1449">
        <v>4946.5177843697738</v>
      </c>
      <c r="D1449">
        <v>0.42503467157478447</v>
      </c>
      <c r="F1449">
        <v>48.399727613210764</v>
      </c>
      <c r="G1449">
        <v>1344.31871</v>
      </c>
    </row>
    <row r="1450" spans="1:7" x14ac:dyDescent="0.35">
      <c r="A1450">
        <v>1423</v>
      </c>
      <c r="B1450">
        <v>-4697.9506392266494</v>
      </c>
      <c r="C1450">
        <v>4751.0783582266495</v>
      </c>
      <c r="D1450">
        <v>0.4082413361568889</v>
      </c>
      <c r="F1450">
        <v>48.433775961865855</v>
      </c>
      <c r="G1450">
        <v>1345.77153</v>
      </c>
    </row>
    <row r="1451" spans="1:7" x14ac:dyDescent="0.35">
      <c r="A1451">
        <v>1424</v>
      </c>
      <c r="B1451">
        <v>-3186.7075005530505</v>
      </c>
      <c r="C1451">
        <v>3608.8536578530507</v>
      </c>
      <c r="D1451">
        <v>0.31009449396378963</v>
      </c>
      <c r="F1451">
        <v>48.467824310520946</v>
      </c>
      <c r="G1451">
        <v>1347.3125700000001</v>
      </c>
    </row>
    <row r="1452" spans="1:7" x14ac:dyDescent="0.35">
      <c r="A1452">
        <v>1425</v>
      </c>
      <c r="B1452">
        <v>-3732.0109800458172</v>
      </c>
      <c r="C1452">
        <v>4117.7676941458176</v>
      </c>
      <c r="D1452">
        <v>0.35382346042156482</v>
      </c>
      <c r="F1452">
        <v>48.501872659176037</v>
      </c>
      <c r="G1452">
        <v>1349.97144</v>
      </c>
    </row>
    <row r="1453" spans="1:7" x14ac:dyDescent="0.35">
      <c r="A1453">
        <v>1426</v>
      </c>
      <c r="B1453">
        <v>862.94914352363276</v>
      </c>
      <c r="C1453">
        <v>-493.79460762363277</v>
      </c>
      <c r="D1453">
        <v>-4.2429813866210669E-2</v>
      </c>
      <c r="F1453">
        <v>48.535921007831128</v>
      </c>
      <c r="G1453">
        <v>1352.3843300000001</v>
      </c>
    </row>
    <row r="1454" spans="1:7" x14ac:dyDescent="0.35">
      <c r="A1454">
        <v>1427</v>
      </c>
      <c r="B1454">
        <v>-1834.7475305935122</v>
      </c>
      <c r="C1454">
        <v>2171.0793450935121</v>
      </c>
      <c r="D1454">
        <v>0.18655224475700316</v>
      </c>
      <c r="F1454">
        <v>48.569969356486212</v>
      </c>
      <c r="G1454">
        <v>1353.9348190000001</v>
      </c>
    </row>
    <row r="1455" spans="1:7" x14ac:dyDescent="0.35">
      <c r="A1455">
        <v>1428</v>
      </c>
      <c r="B1455">
        <v>-3919.3127978503107</v>
      </c>
      <c r="C1455">
        <v>4203.2039566503108</v>
      </c>
      <c r="D1455">
        <v>0.36116465989908797</v>
      </c>
      <c r="F1455">
        <v>48.604017705141302</v>
      </c>
      <c r="G1455">
        <v>1353.9348190000001</v>
      </c>
    </row>
    <row r="1456" spans="1:7" x14ac:dyDescent="0.35">
      <c r="A1456">
        <v>1429</v>
      </c>
      <c r="B1456">
        <v>-4765.2110679557527</v>
      </c>
      <c r="C1456">
        <v>5028.0956189557528</v>
      </c>
      <c r="D1456">
        <v>0.43204433163111666</v>
      </c>
      <c r="F1456">
        <v>48.638066053796393</v>
      </c>
      <c r="G1456">
        <v>1353.9348190000001</v>
      </c>
    </row>
    <row r="1457" spans="1:7" x14ac:dyDescent="0.35">
      <c r="A1457">
        <v>1430</v>
      </c>
      <c r="B1457">
        <v>-7135.9173796601717</v>
      </c>
      <c r="C1457">
        <v>7392.3588668601715</v>
      </c>
      <c r="D1457">
        <v>0.63519610362407219</v>
      </c>
      <c r="F1457">
        <v>48.672114402451484</v>
      </c>
      <c r="G1457">
        <v>1353.9348190000001</v>
      </c>
    </row>
    <row r="1458" spans="1:7" x14ac:dyDescent="0.35">
      <c r="A1458">
        <v>1431</v>
      </c>
      <c r="B1458">
        <v>-7452.2544931138973</v>
      </c>
      <c r="C1458">
        <v>7729.9031522138976</v>
      </c>
      <c r="D1458">
        <v>0.66419994647299574</v>
      </c>
      <c r="F1458">
        <v>48.706162751106575</v>
      </c>
      <c r="G1458">
        <v>1355.74586</v>
      </c>
    </row>
    <row r="1459" spans="1:7" x14ac:dyDescent="0.35">
      <c r="A1459">
        <v>1432</v>
      </c>
      <c r="B1459">
        <v>5196.6711717302496</v>
      </c>
      <c r="C1459">
        <v>-4002.0798017302495</v>
      </c>
      <c r="D1459">
        <v>-0.34388285826434545</v>
      </c>
      <c r="F1459">
        <v>48.740211099761666</v>
      </c>
      <c r="G1459">
        <v>1357.6322110000001</v>
      </c>
    </row>
    <row r="1460" spans="1:7" x14ac:dyDescent="0.35">
      <c r="A1460">
        <v>1433</v>
      </c>
      <c r="B1460">
        <v>3882.446606512528</v>
      </c>
      <c r="C1460">
        <v>-2619.5528245125279</v>
      </c>
      <c r="D1460">
        <v>-0.22508779367126797</v>
      </c>
      <c r="F1460">
        <v>48.774259448416757</v>
      </c>
      <c r="G1460">
        <v>1361.1139499999999</v>
      </c>
    </row>
    <row r="1461" spans="1:7" x14ac:dyDescent="0.35">
      <c r="A1461">
        <v>1434</v>
      </c>
      <c r="B1461">
        <v>3756.2955820700481</v>
      </c>
      <c r="C1461">
        <v>-2587.4561120700482</v>
      </c>
      <c r="D1461">
        <v>-0.22232985036118286</v>
      </c>
      <c r="F1461">
        <v>48.808307797071848</v>
      </c>
      <c r="G1461">
        <v>1362.6173100000001</v>
      </c>
    </row>
    <row r="1462" spans="1:7" x14ac:dyDescent="0.35">
      <c r="A1462">
        <v>1435</v>
      </c>
      <c r="B1462">
        <v>3700.7070126203266</v>
      </c>
      <c r="C1462">
        <v>-2529.1244426203266</v>
      </c>
      <c r="D1462">
        <v>-0.21731764115710131</v>
      </c>
      <c r="F1462">
        <v>48.842356145726939</v>
      </c>
      <c r="G1462">
        <v>1362.6173100000001</v>
      </c>
    </row>
    <row r="1463" spans="1:7" x14ac:dyDescent="0.35">
      <c r="A1463">
        <v>1436</v>
      </c>
      <c r="B1463">
        <v>3527.5862499079808</v>
      </c>
      <c r="C1463">
        <v>-2341.1623129079808</v>
      </c>
      <c r="D1463">
        <v>-0.20116680019111402</v>
      </c>
      <c r="F1463">
        <v>48.876404494382029</v>
      </c>
      <c r="G1463">
        <v>1362.6173100000001</v>
      </c>
    </row>
    <row r="1464" spans="1:7" x14ac:dyDescent="0.35">
      <c r="A1464">
        <v>1437</v>
      </c>
      <c r="B1464">
        <v>3393.1813300320478</v>
      </c>
      <c r="C1464">
        <v>-2405.4447468320477</v>
      </c>
      <c r="D1464">
        <v>-0.20669033500529738</v>
      </c>
      <c r="F1464">
        <v>48.91045284303712</v>
      </c>
      <c r="G1464">
        <v>1362.6173100000001</v>
      </c>
    </row>
    <row r="1465" spans="1:7" x14ac:dyDescent="0.35">
      <c r="A1465">
        <v>1438</v>
      </c>
      <c r="B1465">
        <v>4348.3193065372625</v>
      </c>
      <c r="C1465">
        <v>-3606.5421905372623</v>
      </c>
      <c r="D1465">
        <v>-0.30989587873702823</v>
      </c>
      <c r="F1465">
        <v>48.944501191692204</v>
      </c>
      <c r="G1465">
        <v>1364.283745</v>
      </c>
    </row>
    <row r="1466" spans="1:7" x14ac:dyDescent="0.35">
      <c r="A1466">
        <v>1439</v>
      </c>
      <c r="B1466">
        <v>710.77269116105504</v>
      </c>
      <c r="C1466">
        <v>-66.821318161055046</v>
      </c>
      <c r="D1466">
        <v>-5.7416910757952071E-3</v>
      </c>
      <c r="F1466">
        <v>48.978549540347295</v>
      </c>
      <c r="G1466">
        <v>1365.34419</v>
      </c>
    </row>
    <row r="1467" spans="1:7" x14ac:dyDescent="0.35">
      <c r="A1467">
        <v>1440</v>
      </c>
      <c r="B1467">
        <v>3779.9201860976127</v>
      </c>
      <c r="C1467">
        <v>-3738.4691860976127</v>
      </c>
      <c r="D1467">
        <v>-0.32123184267655458</v>
      </c>
      <c r="F1467">
        <v>49.012597889002386</v>
      </c>
      <c r="G1467">
        <v>1366.8791120000001</v>
      </c>
    </row>
    <row r="1468" spans="1:7" x14ac:dyDescent="0.35">
      <c r="A1468">
        <v>1441</v>
      </c>
      <c r="B1468">
        <v>2429.7407394875954</v>
      </c>
      <c r="C1468">
        <v>-2132.7678994875955</v>
      </c>
      <c r="D1468">
        <v>-0.18326029405339508</v>
      </c>
      <c r="F1468">
        <v>49.046646237657477</v>
      </c>
      <c r="G1468">
        <v>1367.352433</v>
      </c>
    </row>
    <row r="1469" spans="1:7" x14ac:dyDescent="0.35">
      <c r="A1469">
        <v>1442</v>
      </c>
      <c r="B1469">
        <v>3423.0169220092184</v>
      </c>
      <c r="C1469">
        <v>-3175.7741620092183</v>
      </c>
      <c r="D1469">
        <v>-0.27288168905618354</v>
      </c>
      <c r="F1469">
        <v>49.080694586312568</v>
      </c>
      <c r="G1469">
        <v>1367.352433</v>
      </c>
    </row>
    <row r="1470" spans="1:7" x14ac:dyDescent="0.35">
      <c r="A1470">
        <v>1443</v>
      </c>
      <c r="B1470">
        <v>3313.7055928572313</v>
      </c>
      <c r="C1470">
        <v>-3093.8899240572314</v>
      </c>
      <c r="D1470">
        <v>-0.26584570097279919</v>
      </c>
      <c r="F1470">
        <v>49.114742934967659</v>
      </c>
      <c r="G1470">
        <v>1369.6824899999999</v>
      </c>
    </row>
    <row r="1471" spans="1:7" x14ac:dyDescent="0.35">
      <c r="A1471">
        <v>1444</v>
      </c>
      <c r="B1471">
        <v>2999.8937288537991</v>
      </c>
      <c r="C1471">
        <v>-2780.1114028537991</v>
      </c>
      <c r="D1471">
        <v>-0.2388839560603801</v>
      </c>
      <c r="F1471">
        <v>49.148791283622749</v>
      </c>
      <c r="G1471">
        <v>1369.6824899999999</v>
      </c>
    </row>
    <row r="1472" spans="1:7" x14ac:dyDescent="0.35">
      <c r="A1472">
        <v>1445</v>
      </c>
      <c r="B1472">
        <v>2888.2350432031917</v>
      </c>
      <c r="C1472">
        <v>-2744.4585332031916</v>
      </c>
      <c r="D1472">
        <v>-0.23582044625343512</v>
      </c>
      <c r="F1472">
        <v>49.18283963227784</v>
      </c>
      <c r="G1472">
        <v>1369.6824899999999</v>
      </c>
    </row>
    <row r="1473" spans="1:7" x14ac:dyDescent="0.35">
      <c r="A1473">
        <v>1446</v>
      </c>
      <c r="B1473">
        <v>2583.061293532664</v>
      </c>
      <c r="C1473">
        <v>-2444.1363660326638</v>
      </c>
      <c r="D1473">
        <v>-0.21001495251937871</v>
      </c>
      <c r="F1473">
        <v>49.216887980932931</v>
      </c>
      <c r="G1473">
        <v>1369.6824899999999</v>
      </c>
    </row>
    <row r="1474" spans="1:7" x14ac:dyDescent="0.35">
      <c r="A1474">
        <v>1447</v>
      </c>
      <c r="B1474">
        <v>2456.8434287311939</v>
      </c>
      <c r="C1474">
        <v>-2263.6559447311938</v>
      </c>
      <c r="D1474">
        <v>-0.19450698510926606</v>
      </c>
      <c r="F1474">
        <v>49.250936329588022</v>
      </c>
      <c r="G1474">
        <v>1369.6824899999999</v>
      </c>
    </row>
    <row r="1475" spans="1:7" x14ac:dyDescent="0.35">
      <c r="A1475">
        <v>1448</v>
      </c>
      <c r="B1475">
        <v>4960.235066091881</v>
      </c>
      <c r="C1475">
        <v>-222.56510609188081</v>
      </c>
      <c r="D1475">
        <v>-1.9124137604575934E-2</v>
      </c>
      <c r="F1475">
        <v>49.284984678243113</v>
      </c>
      <c r="G1475">
        <v>1372.68947</v>
      </c>
    </row>
    <row r="1476" spans="1:7" x14ac:dyDescent="0.35">
      <c r="A1476">
        <v>1449</v>
      </c>
      <c r="B1476">
        <v>4997.6100180897674</v>
      </c>
      <c r="C1476">
        <v>423.73393491023216</v>
      </c>
      <c r="D1476">
        <v>3.6409777890368589E-2</v>
      </c>
      <c r="F1476">
        <v>49.319033026898197</v>
      </c>
      <c r="G1476">
        <v>1373.5156360000001</v>
      </c>
    </row>
    <row r="1477" spans="1:7" x14ac:dyDescent="0.35">
      <c r="A1477">
        <v>1450</v>
      </c>
      <c r="B1477">
        <v>5071.9823143271842</v>
      </c>
      <c r="C1477">
        <v>416.14939767281612</v>
      </c>
      <c r="D1477">
        <v>3.5758068660910608E-2</v>
      </c>
      <c r="F1477">
        <v>49.353081375553288</v>
      </c>
      <c r="G1477">
        <v>1377.8214</v>
      </c>
    </row>
    <row r="1478" spans="1:7" x14ac:dyDescent="0.35">
      <c r="A1478">
        <v>1451</v>
      </c>
      <c r="B1478">
        <v>4866.2435614967089</v>
      </c>
      <c r="C1478">
        <v>883.20395850329078</v>
      </c>
      <c r="D1478">
        <v>7.5890216269347499E-2</v>
      </c>
      <c r="F1478">
        <v>49.387129724208378</v>
      </c>
      <c r="G1478">
        <v>1377.8214</v>
      </c>
    </row>
    <row r="1479" spans="1:7" x14ac:dyDescent="0.35">
      <c r="A1479">
        <v>1452</v>
      </c>
      <c r="B1479">
        <v>4078.5157540014889</v>
      </c>
      <c r="C1479">
        <v>-4021.5443620014889</v>
      </c>
      <c r="D1479">
        <v>-0.34555537079596427</v>
      </c>
      <c r="F1479">
        <v>49.421178072863469</v>
      </c>
      <c r="G1479">
        <v>1377.8214</v>
      </c>
    </row>
    <row r="1480" spans="1:7" x14ac:dyDescent="0.35">
      <c r="A1480">
        <v>1453</v>
      </c>
      <c r="B1480">
        <v>3400.0935260952256</v>
      </c>
      <c r="C1480">
        <v>1791.4902839047745</v>
      </c>
      <c r="D1480">
        <v>0.15393566093200603</v>
      </c>
      <c r="F1480">
        <v>49.45522642151856</v>
      </c>
      <c r="G1480">
        <v>1377.8214</v>
      </c>
    </row>
    <row r="1481" spans="1:7" x14ac:dyDescent="0.35">
      <c r="A1481">
        <v>1454</v>
      </c>
      <c r="B1481">
        <v>1448.1029379086026</v>
      </c>
      <c r="C1481">
        <v>2705.3949470913972</v>
      </c>
      <c r="D1481">
        <v>0.2324638670966748</v>
      </c>
      <c r="F1481">
        <v>49.489274770173651</v>
      </c>
      <c r="G1481">
        <v>1377.8214</v>
      </c>
    </row>
    <row r="1482" spans="1:7" x14ac:dyDescent="0.35">
      <c r="A1482">
        <v>1455</v>
      </c>
      <c r="B1482">
        <v>2639.367125821992</v>
      </c>
      <c r="C1482">
        <v>-2209.7110258219918</v>
      </c>
      <c r="D1482">
        <v>-0.18987171199569283</v>
      </c>
      <c r="F1482">
        <v>49.523323118828742</v>
      </c>
      <c r="G1482">
        <v>1378.5491099999999</v>
      </c>
    </row>
    <row r="1483" spans="1:7" x14ac:dyDescent="0.35">
      <c r="A1483">
        <v>1456</v>
      </c>
      <c r="B1483">
        <v>1735.6543160935885</v>
      </c>
      <c r="C1483">
        <v>-1313.1346360935886</v>
      </c>
      <c r="D1483">
        <v>-0.11283245570229411</v>
      </c>
      <c r="F1483">
        <v>49.557371467483833</v>
      </c>
      <c r="G1483">
        <v>1383.893354</v>
      </c>
    </row>
    <row r="1484" spans="1:7" x14ac:dyDescent="0.35">
      <c r="A1484">
        <v>1457</v>
      </c>
      <c r="B1484">
        <v>177.70459625339709</v>
      </c>
      <c r="C1484">
        <v>3703.5907537466028</v>
      </c>
      <c r="D1484">
        <v>0.31823487719789034</v>
      </c>
      <c r="F1484">
        <v>49.591419816138924</v>
      </c>
      <c r="G1484">
        <v>1389.8561</v>
      </c>
    </row>
    <row r="1485" spans="1:7" x14ac:dyDescent="0.35">
      <c r="A1485">
        <v>1458</v>
      </c>
      <c r="B1485">
        <v>-817.82791929029236</v>
      </c>
      <c r="C1485">
        <v>4390.9743062902926</v>
      </c>
      <c r="D1485">
        <v>0.37729902196342657</v>
      </c>
      <c r="F1485">
        <v>49.625468164794015</v>
      </c>
      <c r="G1485">
        <v>1391.7723249999999</v>
      </c>
    </row>
    <row r="1486" spans="1:7" x14ac:dyDescent="0.35">
      <c r="A1486">
        <v>1459</v>
      </c>
      <c r="B1486">
        <v>-1048.608095257388</v>
      </c>
      <c r="C1486">
        <v>4336.8654682573879</v>
      </c>
      <c r="D1486">
        <v>0.37264966392911819</v>
      </c>
      <c r="F1486">
        <v>49.659516513449105</v>
      </c>
      <c r="G1486">
        <v>1391.8169230000001</v>
      </c>
    </row>
    <row r="1487" spans="1:7" x14ac:dyDescent="0.35">
      <c r="A1487">
        <v>1460</v>
      </c>
      <c r="B1487">
        <v>-924.82642540941288</v>
      </c>
      <c r="C1487">
        <v>3407.1950454094131</v>
      </c>
      <c r="D1487">
        <v>0.29276676851194866</v>
      </c>
      <c r="F1487">
        <v>49.693564862104189</v>
      </c>
      <c r="G1487">
        <v>1393.2615929999999</v>
      </c>
    </row>
    <row r="1488" spans="1:7" x14ac:dyDescent="0.35">
      <c r="A1488">
        <v>1461</v>
      </c>
      <c r="B1488">
        <v>-570.07503952144316</v>
      </c>
      <c r="C1488">
        <v>2283.550979521443</v>
      </c>
      <c r="D1488">
        <v>0.19621648661045593</v>
      </c>
      <c r="F1488">
        <v>49.72761321075928</v>
      </c>
      <c r="G1488">
        <v>1411.31339</v>
      </c>
    </row>
    <row r="1489" spans="1:7" x14ac:dyDescent="0.35">
      <c r="A1489">
        <v>1462</v>
      </c>
      <c r="B1489">
        <v>-189.94001388323704</v>
      </c>
      <c r="C1489">
        <v>2024.234873883237</v>
      </c>
      <c r="D1489">
        <v>0.17393448124857089</v>
      </c>
      <c r="F1489">
        <v>49.761661559414371</v>
      </c>
      <c r="G1489">
        <v>1413.3234</v>
      </c>
    </row>
    <row r="1490" spans="1:7" x14ac:dyDescent="0.35">
      <c r="A1490">
        <v>1463</v>
      </c>
      <c r="B1490">
        <v>-1862.145650101161</v>
      </c>
      <c r="C1490">
        <v>2120.1412201011608</v>
      </c>
      <c r="D1490">
        <v>0.18217533352964005</v>
      </c>
      <c r="F1490">
        <v>49.795709908069462</v>
      </c>
      <c r="G1490">
        <v>1413.7571760000001</v>
      </c>
    </row>
    <row r="1491" spans="1:7" x14ac:dyDescent="0.35">
      <c r="A1491">
        <v>1464</v>
      </c>
      <c r="B1491">
        <v>6664.6457955006863</v>
      </c>
      <c r="C1491">
        <v>-5920.8804466006859</v>
      </c>
      <c r="D1491">
        <v>-0.50875779401955956</v>
      </c>
      <c r="F1491">
        <v>49.829758256724553</v>
      </c>
      <c r="G1491">
        <v>1417.2658200000001</v>
      </c>
    </row>
    <row r="1492" spans="1:7" x14ac:dyDescent="0.35">
      <c r="A1492">
        <v>1465</v>
      </c>
      <c r="B1492">
        <v>6891.0180541970121</v>
      </c>
      <c r="C1492">
        <v>-6814.7793564970125</v>
      </c>
      <c r="D1492">
        <v>-0.58556698508107519</v>
      </c>
      <c r="F1492">
        <v>49.863806605379644</v>
      </c>
      <c r="G1492">
        <v>1424.4836110000001</v>
      </c>
    </row>
    <row r="1493" spans="1:7" x14ac:dyDescent="0.35">
      <c r="A1493">
        <v>1466</v>
      </c>
      <c r="B1493">
        <v>6785.7356318356296</v>
      </c>
      <c r="C1493">
        <v>-6097.1183530356293</v>
      </c>
      <c r="D1493">
        <v>-0.52390121893906538</v>
      </c>
      <c r="F1493">
        <v>49.897854954034734</v>
      </c>
      <c r="G1493">
        <v>1431.2448649999999</v>
      </c>
    </row>
    <row r="1494" spans="1:7" x14ac:dyDescent="0.35">
      <c r="A1494">
        <v>1467</v>
      </c>
      <c r="B1494">
        <v>6479.1859071815934</v>
      </c>
      <c r="C1494">
        <v>-5797.3933203815932</v>
      </c>
      <c r="D1494">
        <v>-0.49814703460773768</v>
      </c>
      <c r="F1494">
        <v>49.931903302689825</v>
      </c>
      <c r="G1494">
        <v>1432.2279430000001</v>
      </c>
    </row>
    <row r="1495" spans="1:7" x14ac:dyDescent="0.35">
      <c r="A1495">
        <v>1468</v>
      </c>
      <c r="B1495">
        <v>6176.1466942928564</v>
      </c>
      <c r="C1495">
        <v>-5484.0300100928562</v>
      </c>
      <c r="D1495">
        <v>-0.47122096712385614</v>
      </c>
      <c r="F1495">
        <v>49.965951651344916</v>
      </c>
      <c r="G1495">
        <v>1437.6287850000001</v>
      </c>
    </row>
    <row r="1496" spans="1:7" x14ac:dyDescent="0.35">
      <c r="A1496">
        <v>1469</v>
      </c>
      <c r="B1496">
        <v>6013.4115718880776</v>
      </c>
      <c r="C1496">
        <v>-5421.2280502880776</v>
      </c>
      <c r="D1496">
        <v>-0.46582464358404746</v>
      </c>
      <c r="F1496">
        <v>50.000000000000007</v>
      </c>
      <c r="G1496">
        <v>1437.634951</v>
      </c>
    </row>
    <row r="1497" spans="1:7" x14ac:dyDescent="0.35">
      <c r="A1497">
        <v>1470</v>
      </c>
      <c r="B1497">
        <v>5709.6089651413004</v>
      </c>
      <c r="C1497">
        <v>-5660.8790651413001</v>
      </c>
      <c r="D1497">
        <v>-0.48641690562191275</v>
      </c>
      <c r="F1497">
        <v>50.034048348655098</v>
      </c>
      <c r="G1497">
        <v>1437.634951</v>
      </c>
    </row>
    <row r="1498" spans="1:7" x14ac:dyDescent="0.35">
      <c r="A1498">
        <v>1471</v>
      </c>
      <c r="B1498">
        <v>5345.1984390039697</v>
      </c>
      <c r="C1498">
        <v>-4871.3539900039696</v>
      </c>
      <c r="D1498">
        <v>-0.41857614457756381</v>
      </c>
      <c r="F1498">
        <v>50.068096697310182</v>
      </c>
      <c r="G1498">
        <v>1441.1416999999999</v>
      </c>
    </row>
    <row r="1499" spans="1:7" x14ac:dyDescent="0.35">
      <c r="A1499">
        <v>1472</v>
      </c>
      <c r="B1499">
        <v>5108.6774865371335</v>
      </c>
      <c r="C1499">
        <v>-4714.7931347371332</v>
      </c>
      <c r="D1499">
        <v>-0.40512349069040399</v>
      </c>
      <c r="F1499">
        <v>50.102145045965273</v>
      </c>
      <c r="G1499">
        <v>1443.991929</v>
      </c>
    </row>
    <row r="1500" spans="1:7" x14ac:dyDescent="0.35">
      <c r="A1500">
        <v>1473</v>
      </c>
      <c r="B1500">
        <v>3753.2456435448667</v>
      </c>
      <c r="C1500">
        <v>-3404.6141901448668</v>
      </c>
      <c r="D1500">
        <v>-0.29254500584625792</v>
      </c>
      <c r="F1500">
        <v>50.136193394620364</v>
      </c>
      <c r="G1500">
        <v>1444.1588999999999</v>
      </c>
    </row>
    <row r="1501" spans="1:7" x14ac:dyDescent="0.35">
      <c r="A1501">
        <v>1474</v>
      </c>
      <c r="B1501">
        <v>3394.5056848545269</v>
      </c>
      <c r="C1501">
        <v>-3076.613704854527</v>
      </c>
      <c r="D1501">
        <v>-0.26436122391742944</v>
      </c>
      <c r="F1501">
        <v>50.170241743275454</v>
      </c>
      <c r="G1501">
        <v>1446.98541</v>
      </c>
    </row>
    <row r="1502" spans="1:7" x14ac:dyDescent="0.35">
      <c r="A1502">
        <v>1475</v>
      </c>
      <c r="B1502">
        <v>4049.2427941101</v>
      </c>
      <c r="C1502">
        <v>-3761.8271941101002</v>
      </c>
      <c r="D1502">
        <v>-0.32323890374395836</v>
      </c>
      <c r="F1502">
        <v>50.204290091930545</v>
      </c>
      <c r="G1502">
        <v>1448.7610999999999</v>
      </c>
    </row>
    <row r="1503" spans="1:7" x14ac:dyDescent="0.35">
      <c r="A1503">
        <v>1476</v>
      </c>
      <c r="B1503">
        <v>2625.6858092126677</v>
      </c>
      <c r="C1503">
        <v>-2371.9616892126678</v>
      </c>
      <c r="D1503">
        <v>-0.20381326854785092</v>
      </c>
      <c r="F1503">
        <v>50.238338440585636</v>
      </c>
      <c r="G1503">
        <v>1448.7610999999999</v>
      </c>
    </row>
    <row r="1504" spans="1:7" x14ac:dyDescent="0.35">
      <c r="A1504">
        <v>1477</v>
      </c>
      <c r="B1504">
        <v>3038.8230671094861</v>
      </c>
      <c r="C1504">
        <v>-2792.447446109486</v>
      </c>
      <c r="D1504">
        <v>-0.23994394337312788</v>
      </c>
      <c r="F1504">
        <v>50.272386789240727</v>
      </c>
      <c r="G1504">
        <v>1448.87958</v>
      </c>
    </row>
    <row r="1505" spans="1:7" x14ac:dyDescent="0.35">
      <c r="A1505">
        <v>1478</v>
      </c>
      <c r="B1505">
        <v>1837.5744170045321</v>
      </c>
      <c r="C1505">
        <v>-1588.9560631045319</v>
      </c>
      <c r="D1505">
        <v>-0.1365326979238676</v>
      </c>
      <c r="F1505">
        <v>50.306435137895818</v>
      </c>
      <c r="G1505">
        <v>1451.2977599999999</v>
      </c>
    </row>
    <row r="1506" spans="1:7" x14ac:dyDescent="0.35">
      <c r="A1506">
        <v>1479</v>
      </c>
      <c r="B1506">
        <v>2700.5633603485621</v>
      </c>
      <c r="C1506">
        <v>-2469.1378203485619</v>
      </c>
      <c r="D1506">
        <v>-0.21216322841512658</v>
      </c>
      <c r="F1506">
        <v>50.340483486550909</v>
      </c>
      <c r="G1506">
        <v>1452.195373</v>
      </c>
    </row>
    <row r="1507" spans="1:7" x14ac:dyDescent="0.35">
      <c r="A1507">
        <v>1480</v>
      </c>
      <c r="B1507">
        <v>14529.526936466453</v>
      </c>
      <c r="C1507">
        <v>29763.357793533545</v>
      </c>
      <c r="D1507">
        <v>2.557447391518699</v>
      </c>
      <c r="F1507">
        <v>50.374531835206</v>
      </c>
      <c r="G1507">
        <v>1452.27766</v>
      </c>
    </row>
    <row r="1508" spans="1:7" x14ac:dyDescent="0.35">
      <c r="A1508">
        <v>1481</v>
      </c>
      <c r="B1508">
        <v>14448.817132623004</v>
      </c>
      <c r="C1508">
        <v>37708.65156737699</v>
      </c>
      <c r="D1508">
        <v>3.2401550005768534</v>
      </c>
      <c r="F1508">
        <v>50.408580183861091</v>
      </c>
      <c r="G1508">
        <v>1453.642777</v>
      </c>
    </row>
    <row r="1509" spans="1:7" x14ac:dyDescent="0.35">
      <c r="A1509">
        <v>1482</v>
      </c>
      <c r="B1509">
        <v>13937.581506536584</v>
      </c>
      <c r="C1509">
        <v>37636.907913463416</v>
      </c>
      <c r="D1509">
        <v>3.2339903526956539</v>
      </c>
      <c r="F1509">
        <v>50.442628532516174</v>
      </c>
      <c r="G1509">
        <v>1453.917166</v>
      </c>
    </row>
    <row r="1510" spans="1:7" x14ac:dyDescent="0.35">
      <c r="A1510">
        <v>1483</v>
      </c>
      <c r="B1510">
        <v>14026.031899746624</v>
      </c>
      <c r="C1510">
        <v>35448.724200253375</v>
      </c>
      <c r="D1510">
        <v>3.0459683973661194</v>
      </c>
      <c r="F1510">
        <v>50.476676881171265</v>
      </c>
      <c r="G1510">
        <v>1453.917166</v>
      </c>
    </row>
    <row r="1511" spans="1:7" x14ac:dyDescent="0.35">
      <c r="A1511">
        <v>1484</v>
      </c>
      <c r="B1511">
        <v>14074.002399492112</v>
      </c>
      <c r="C1511">
        <v>-8719.3487994921124</v>
      </c>
      <c r="D1511">
        <v>-0.74921909005332699</v>
      </c>
      <c r="F1511">
        <v>50.510725229826356</v>
      </c>
      <c r="G1511">
        <v>1458.8796</v>
      </c>
    </row>
    <row r="1512" spans="1:7" x14ac:dyDescent="0.35">
      <c r="A1512">
        <v>1485</v>
      </c>
      <c r="B1512">
        <v>18639.871007235794</v>
      </c>
      <c r="C1512">
        <v>-13301.616177235794</v>
      </c>
      <c r="D1512">
        <v>-1.1429551676069787</v>
      </c>
      <c r="F1512">
        <v>50.544773578481447</v>
      </c>
      <c r="G1512">
        <v>1458.8796</v>
      </c>
    </row>
    <row r="1513" spans="1:7" x14ac:dyDescent="0.35">
      <c r="A1513">
        <v>1486</v>
      </c>
      <c r="B1513">
        <v>17353.686847282264</v>
      </c>
      <c r="C1513">
        <v>-16834.337847282266</v>
      </c>
      <c r="D1513">
        <v>-1.4465079415478559</v>
      </c>
      <c r="F1513">
        <v>50.578821927136538</v>
      </c>
      <c r="G1513">
        <v>1461.671957</v>
      </c>
    </row>
    <row r="1514" spans="1:7" x14ac:dyDescent="0.35">
      <c r="A1514">
        <v>1487</v>
      </c>
      <c r="B1514">
        <v>15329.429977931404</v>
      </c>
      <c r="C1514">
        <v>41599.3948220686</v>
      </c>
      <c r="D1514">
        <v>3.5744711505490812</v>
      </c>
      <c r="F1514">
        <v>50.612870275791629</v>
      </c>
      <c r="G1514">
        <v>1461.7552000000001</v>
      </c>
    </row>
    <row r="1515" spans="1:7" x14ac:dyDescent="0.35">
      <c r="A1515">
        <v>1488</v>
      </c>
      <c r="B1515">
        <v>14662.703143224355</v>
      </c>
      <c r="C1515">
        <v>36578.612476775648</v>
      </c>
      <c r="D1515">
        <v>3.1430552195433958</v>
      </c>
      <c r="F1515">
        <v>50.64691862444672</v>
      </c>
      <c r="G1515">
        <v>1463.213573</v>
      </c>
    </row>
    <row r="1516" spans="1:7" x14ac:dyDescent="0.35">
      <c r="A1516">
        <v>1489</v>
      </c>
      <c r="B1516">
        <v>13254.343925582136</v>
      </c>
      <c r="C1516">
        <v>31199.627264417861</v>
      </c>
      <c r="D1516">
        <v>2.6808603356264058</v>
      </c>
      <c r="F1516">
        <v>50.68096697310181</v>
      </c>
      <c r="G1516">
        <v>1463.213573</v>
      </c>
    </row>
    <row r="1517" spans="1:7" x14ac:dyDescent="0.35">
      <c r="A1517">
        <v>1490</v>
      </c>
      <c r="B1517">
        <v>12952.533063899658</v>
      </c>
      <c r="C1517">
        <v>28624.635936100341</v>
      </c>
      <c r="D1517">
        <v>2.4596015347387024</v>
      </c>
      <c r="F1517">
        <v>50.715015321756901</v>
      </c>
      <c r="G1517">
        <v>1463.213573</v>
      </c>
    </row>
    <row r="1518" spans="1:7" x14ac:dyDescent="0.35">
      <c r="A1518">
        <v>1491</v>
      </c>
      <c r="B1518">
        <v>12848.771469280118</v>
      </c>
      <c r="C1518">
        <v>27105.870750719885</v>
      </c>
      <c r="D1518">
        <v>2.3291000607912791</v>
      </c>
      <c r="F1518">
        <v>50.749063670411992</v>
      </c>
      <c r="G1518">
        <v>1463.213573</v>
      </c>
    </row>
    <row r="1519" spans="1:7" x14ac:dyDescent="0.35">
      <c r="A1519">
        <v>1492</v>
      </c>
      <c r="B1519">
        <v>12148.915848662444</v>
      </c>
      <c r="C1519">
        <v>23096.248851337557</v>
      </c>
      <c r="D1519">
        <v>1.9845691399628675</v>
      </c>
      <c r="F1519">
        <v>50.783112019067083</v>
      </c>
      <c r="G1519">
        <v>1463.213573</v>
      </c>
    </row>
    <row r="1520" spans="1:7" x14ac:dyDescent="0.35">
      <c r="A1520">
        <v>1493</v>
      </c>
      <c r="B1520">
        <v>12339.228476437869</v>
      </c>
      <c r="C1520">
        <v>16478.094733562131</v>
      </c>
      <c r="D1520">
        <v>1.4158973824755188</v>
      </c>
      <c r="F1520">
        <v>50.817160367722167</v>
      </c>
      <c r="G1520">
        <v>1464.497754</v>
      </c>
    </row>
    <row r="1521" spans="1:7" x14ac:dyDescent="0.35">
      <c r="A1521">
        <v>1494</v>
      </c>
      <c r="B1521">
        <v>12323.014664610613</v>
      </c>
      <c r="C1521">
        <v>14261.107025389387</v>
      </c>
      <c r="D1521">
        <v>1.2254004140008381</v>
      </c>
      <c r="F1521">
        <v>50.851208716377258</v>
      </c>
      <c r="G1521">
        <v>1469.8491489999999</v>
      </c>
    </row>
    <row r="1522" spans="1:7" x14ac:dyDescent="0.35">
      <c r="A1522">
        <v>1495</v>
      </c>
      <c r="B1522">
        <v>12157.487907699058</v>
      </c>
      <c r="C1522">
        <v>13763.64003230094</v>
      </c>
      <c r="D1522">
        <v>1.1826550466042498</v>
      </c>
      <c r="F1522">
        <v>50.885257065032349</v>
      </c>
      <c r="G1522">
        <v>1469.8491489999999</v>
      </c>
    </row>
    <row r="1523" spans="1:7" x14ac:dyDescent="0.35">
      <c r="A1523">
        <v>1496</v>
      </c>
      <c r="B1523">
        <v>10360.982114069997</v>
      </c>
      <c r="C1523">
        <v>-10065.015626069997</v>
      </c>
      <c r="D1523">
        <v>-0.86484690796816444</v>
      </c>
      <c r="F1523">
        <v>50.919305413687439</v>
      </c>
      <c r="G1523">
        <v>1469.8491489999999</v>
      </c>
    </row>
    <row r="1524" spans="1:7" x14ac:dyDescent="0.35">
      <c r="A1524">
        <v>1497</v>
      </c>
      <c r="B1524">
        <v>10177.096605856526</v>
      </c>
      <c r="C1524">
        <v>-8201.6318358565259</v>
      </c>
      <c r="D1524">
        <v>-0.70473372293246828</v>
      </c>
      <c r="F1524">
        <v>50.95335376234253</v>
      </c>
      <c r="G1524">
        <v>1469.8491489999999</v>
      </c>
    </row>
    <row r="1525" spans="1:7" x14ac:dyDescent="0.35">
      <c r="A1525">
        <v>1498</v>
      </c>
      <c r="B1525">
        <v>9815.2091579029093</v>
      </c>
      <c r="C1525">
        <v>-7968.0106679029095</v>
      </c>
      <c r="D1525">
        <v>-0.68465958174412633</v>
      </c>
      <c r="F1525">
        <v>50.987402110997621</v>
      </c>
      <c r="G1525">
        <v>1475.6924200000001</v>
      </c>
    </row>
    <row r="1526" spans="1:7" x14ac:dyDescent="0.35">
      <c r="A1526">
        <v>1499</v>
      </c>
      <c r="B1526">
        <v>9830.1506251686751</v>
      </c>
      <c r="C1526">
        <v>-8037.766125168675</v>
      </c>
      <c r="D1526">
        <v>-0.6906533917660348</v>
      </c>
      <c r="F1526">
        <v>51.021450459652712</v>
      </c>
      <c r="G1526">
        <v>1476.4788699999999</v>
      </c>
    </row>
    <row r="1527" spans="1:7" x14ac:dyDescent="0.35">
      <c r="A1527">
        <v>1500</v>
      </c>
      <c r="B1527">
        <v>10172.742246679658</v>
      </c>
      <c r="C1527">
        <v>-8489.7843226796576</v>
      </c>
      <c r="D1527">
        <v>-0.72949352425923764</v>
      </c>
      <c r="F1527">
        <v>51.055498808307803</v>
      </c>
      <c r="G1527">
        <v>1476.4788699999999</v>
      </c>
    </row>
    <row r="1528" spans="1:7" x14ac:dyDescent="0.35">
      <c r="A1528">
        <v>1501</v>
      </c>
      <c r="B1528">
        <v>9331.2478269813546</v>
      </c>
      <c r="C1528">
        <v>-7804.7498889813542</v>
      </c>
      <c r="D1528">
        <v>-0.67063122996719893</v>
      </c>
      <c r="F1528">
        <v>51.089547156962894</v>
      </c>
      <c r="G1528">
        <v>1479.2963400000001</v>
      </c>
    </row>
    <row r="1529" spans="1:7" x14ac:dyDescent="0.35">
      <c r="A1529">
        <v>1502</v>
      </c>
      <c r="B1529">
        <v>9384.5699630337076</v>
      </c>
      <c r="C1529">
        <v>-7920.0722090337076</v>
      </c>
      <c r="D1529">
        <v>-0.6805404199399061</v>
      </c>
      <c r="F1529">
        <v>51.123595505617985</v>
      </c>
      <c r="G1529">
        <v>1479.2963400000001</v>
      </c>
    </row>
    <row r="1530" spans="1:7" x14ac:dyDescent="0.35">
      <c r="A1530">
        <v>1503</v>
      </c>
      <c r="B1530">
        <v>8967.3940755409549</v>
      </c>
      <c r="C1530">
        <v>-7448.5402155409547</v>
      </c>
      <c r="D1530">
        <v>-0.64002354428558539</v>
      </c>
      <c r="F1530">
        <v>51.157643854273076</v>
      </c>
      <c r="G1530">
        <v>1479.3831419999999</v>
      </c>
    </row>
    <row r="1531" spans="1:7" x14ac:dyDescent="0.35">
      <c r="A1531">
        <v>1504</v>
      </c>
      <c r="B1531">
        <v>8991.0248200179012</v>
      </c>
      <c r="C1531">
        <v>-7646.7061100179017</v>
      </c>
      <c r="D1531">
        <v>-0.65705115432319172</v>
      </c>
      <c r="F1531">
        <v>51.191692202928159</v>
      </c>
      <c r="G1531">
        <v>1488.47154</v>
      </c>
    </row>
    <row r="1532" spans="1:7" x14ac:dyDescent="0.35">
      <c r="A1532">
        <v>1505</v>
      </c>
      <c r="B1532">
        <v>8403.6852216500847</v>
      </c>
      <c r="C1532">
        <v>-8278.6926046500848</v>
      </c>
      <c r="D1532">
        <v>-0.71135524942509842</v>
      </c>
      <c r="F1532">
        <v>51.22574055158325</v>
      </c>
      <c r="G1532">
        <v>1488.47154</v>
      </c>
    </row>
    <row r="1533" spans="1:7" x14ac:dyDescent="0.35">
      <c r="A1533">
        <v>1506</v>
      </c>
      <c r="B1533">
        <v>8234.5427636412423</v>
      </c>
      <c r="C1533">
        <v>-7059.4265386412426</v>
      </c>
      <c r="D1533">
        <v>-0.60658854797587392</v>
      </c>
      <c r="F1533">
        <v>51.259788900238341</v>
      </c>
      <c r="G1533">
        <v>1493.1650999999999</v>
      </c>
    </row>
    <row r="1534" spans="1:7" x14ac:dyDescent="0.35">
      <c r="A1534">
        <v>1507</v>
      </c>
      <c r="B1534">
        <v>8116.0121120409094</v>
      </c>
      <c r="C1534">
        <v>-7924.4605420409098</v>
      </c>
      <c r="D1534">
        <v>-0.68091749200550555</v>
      </c>
      <c r="F1534">
        <v>51.293837248893432</v>
      </c>
      <c r="G1534">
        <v>1495.9633699999999</v>
      </c>
    </row>
    <row r="1535" spans="1:7" x14ac:dyDescent="0.35">
      <c r="A1535">
        <v>1508</v>
      </c>
      <c r="B1535">
        <v>11472.834585986824</v>
      </c>
      <c r="C1535">
        <v>-11357.269271986825</v>
      </c>
      <c r="D1535">
        <v>-0.9758851429299652</v>
      </c>
      <c r="F1535">
        <v>51.327885597548523</v>
      </c>
      <c r="G1535">
        <v>1495.9633699999999</v>
      </c>
    </row>
    <row r="1536" spans="1:7" x14ac:dyDescent="0.35">
      <c r="A1536">
        <v>1509</v>
      </c>
      <c r="B1536">
        <v>10787.0686500918</v>
      </c>
      <c r="C1536">
        <v>-10775.9213730918</v>
      </c>
      <c r="D1536">
        <v>-0.92593222169347167</v>
      </c>
      <c r="F1536">
        <v>51.361933946203614</v>
      </c>
      <c r="G1536">
        <v>1518.8538599999999</v>
      </c>
    </row>
    <row r="1537" spans="1:7" x14ac:dyDescent="0.35">
      <c r="A1537">
        <v>1510</v>
      </c>
      <c r="B1537">
        <v>9444.0555894036588</v>
      </c>
      <c r="C1537">
        <v>-9300.3797894036579</v>
      </c>
      <c r="D1537">
        <v>-0.79914478055668992</v>
      </c>
      <c r="F1537">
        <v>51.395982294858705</v>
      </c>
      <c r="G1537">
        <v>1519.5497</v>
      </c>
    </row>
    <row r="1538" spans="1:7" x14ac:dyDescent="0.35">
      <c r="A1538">
        <v>1511</v>
      </c>
      <c r="B1538">
        <v>9436.6983517719364</v>
      </c>
      <c r="C1538">
        <v>-9320.4240517719372</v>
      </c>
      <c r="D1538">
        <v>-0.80086710459231358</v>
      </c>
      <c r="F1538">
        <v>51.430030643513795</v>
      </c>
      <c r="G1538">
        <v>1524.4122199999999</v>
      </c>
    </row>
    <row r="1539" spans="1:7" x14ac:dyDescent="0.35">
      <c r="A1539">
        <v>1512</v>
      </c>
      <c r="B1539">
        <v>909.89766065946242</v>
      </c>
      <c r="C1539">
        <v>-550.90035065946245</v>
      </c>
      <c r="D1539">
        <v>-4.733668407154247E-2</v>
      </c>
      <c r="F1539">
        <v>51.464078992168886</v>
      </c>
      <c r="G1539">
        <v>1526.497938</v>
      </c>
    </row>
    <row r="1540" spans="1:7" x14ac:dyDescent="0.35">
      <c r="A1540">
        <v>1513</v>
      </c>
      <c r="B1540">
        <v>1831.6540005372353</v>
      </c>
      <c r="C1540">
        <v>-1788.0075025372353</v>
      </c>
      <c r="D1540">
        <v>-0.15363639933036044</v>
      </c>
      <c r="F1540">
        <v>51.498127340823977</v>
      </c>
      <c r="G1540">
        <v>1526.8774599999999</v>
      </c>
    </row>
    <row r="1541" spans="1:7" x14ac:dyDescent="0.35">
      <c r="A1541">
        <v>1514</v>
      </c>
      <c r="B1541">
        <v>6925.7556491337327</v>
      </c>
      <c r="C1541">
        <v>-6509.6072691337331</v>
      </c>
      <c r="D1541">
        <v>-0.55934475692370311</v>
      </c>
      <c r="F1541">
        <v>51.532175689479068</v>
      </c>
      <c r="G1541">
        <v>1532.2292399999999</v>
      </c>
    </row>
    <row r="1542" spans="1:7" x14ac:dyDescent="0.35">
      <c r="A1542">
        <v>1515</v>
      </c>
      <c r="B1542">
        <v>2955.7760858131351</v>
      </c>
      <c r="C1542">
        <v>-2564.2605618131352</v>
      </c>
      <c r="D1542">
        <v>-0.22033674864494199</v>
      </c>
      <c r="F1542">
        <v>51.566224038134152</v>
      </c>
      <c r="G1542">
        <v>1536.1568500000001</v>
      </c>
    </row>
    <row r="1543" spans="1:7" x14ac:dyDescent="0.35">
      <c r="A1543">
        <v>1516</v>
      </c>
      <c r="B1543">
        <v>652.56753917312517</v>
      </c>
      <c r="C1543">
        <v>-276.98555257312518</v>
      </c>
      <c r="D1543">
        <v>-2.3800270918034921E-2</v>
      </c>
      <c r="F1543">
        <v>51.600272386789243</v>
      </c>
      <c r="G1543">
        <v>1539.4639999999999</v>
      </c>
    </row>
    <row r="1544" spans="1:7" x14ac:dyDescent="0.35">
      <c r="A1544">
        <v>1517</v>
      </c>
      <c r="B1544">
        <v>-123.67314503946227</v>
      </c>
      <c r="C1544">
        <v>471.8246560394623</v>
      </c>
      <c r="D1544">
        <v>4.0542022987221329E-2</v>
      </c>
      <c r="F1544">
        <v>51.634320735444334</v>
      </c>
      <c r="G1544">
        <v>1539.4639999999999</v>
      </c>
    </row>
    <row r="1545" spans="1:7" x14ac:dyDescent="0.35">
      <c r="A1545">
        <v>1518</v>
      </c>
      <c r="B1545">
        <v>-790.63394282541981</v>
      </c>
      <c r="C1545">
        <v>1131.9234046254198</v>
      </c>
      <c r="D1545">
        <v>9.7261692670548849E-2</v>
      </c>
      <c r="F1545">
        <v>51.668369084099425</v>
      </c>
      <c r="G1545">
        <v>1545.6264229999999</v>
      </c>
    </row>
    <row r="1546" spans="1:7" x14ac:dyDescent="0.35">
      <c r="A1546">
        <v>1519</v>
      </c>
      <c r="B1546">
        <v>-1469.4732944458942</v>
      </c>
      <c r="C1546">
        <v>1824.2918942458941</v>
      </c>
      <c r="D1546">
        <v>0.15675417332521238</v>
      </c>
      <c r="F1546">
        <v>51.702417432754515</v>
      </c>
      <c r="G1546">
        <v>1555.47451</v>
      </c>
    </row>
    <row r="1547" spans="1:7" x14ac:dyDescent="0.35">
      <c r="A1547">
        <v>1520</v>
      </c>
      <c r="B1547">
        <v>-1977.8246099387052</v>
      </c>
      <c r="C1547">
        <v>2270.3842299387052</v>
      </c>
      <c r="D1547">
        <v>0.1950851199948764</v>
      </c>
      <c r="F1547">
        <v>51.736465781409606</v>
      </c>
      <c r="G1547">
        <v>1557.77892</v>
      </c>
    </row>
    <row r="1548" spans="1:7" x14ac:dyDescent="0.35">
      <c r="A1548">
        <v>1521</v>
      </c>
      <c r="B1548">
        <v>-2401.7922177083556</v>
      </c>
      <c r="C1548">
        <v>2660.2560907083557</v>
      </c>
      <c r="D1548">
        <v>0.22858526404006579</v>
      </c>
      <c r="F1548">
        <v>51.770514130064697</v>
      </c>
      <c r="G1548">
        <v>1557.77892</v>
      </c>
    </row>
    <row r="1549" spans="1:7" x14ac:dyDescent="0.35">
      <c r="A1549">
        <v>1522</v>
      </c>
      <c r="B1549">
        <v>-2963.4491267982412</v>
      </c>
      <c r="C1549">
        <v>2988.8328577982411</v>
      </c>
      <c r="D1549">
        <v>0.25681856358028915</v>
      </c>
      <c r="F1549">
        <v>51.804562478719788</v>
      </c>
      <c r="G1549">
        <v>1562.2393460000001</v>
      </c>
    </row>
    <row r="1550" spans="1:7" x14ac:dyDescent="0.35">
      <c r="A1550">
        <v>1523</v>
      </c>
      <c r="B1550">
        <v>-3456.7545695715644</v>
      </c>
      <c r="C1550">
        <v>3689.3207269715645</v>
      </c>
      <c r="D1550">
        <v>0.3170087103451486</v>
      </c>
      <c r="F1550">
        <v>51.838610827374879</v>
      </c>
      <c r="G1550">
        <v>1562.2393460000001</v>
      </c>
    </row>
    <row r="1551" spans="1:7" x14ac:dyDescent="0.35">
      <c r="A1551">
        <v>1524</v>
      </c>
      <c r="B1551">
        <v>-5471.7097713443518</v>
      </c>
      <c r="C1551">
        <v>5687.5645713443519</v>
      </c>
      <c r="D1551">
        <v>0.4887098854229075</v>
      </c>
      <c r="F1551">
        <v>51.87265917602997</v>
      </c>
      <c r="G1551">
        <v>1562.9243300000001</v>
      </c>
    </row>
    <row r="1552" spans="1:7" x14ac:dyDescent="0.35">
      <c r="A1552">
        <v>1525</v>
      </c>
      <c r="B1552">
        <v>-4435.7777301350507</v>
      </c>
      <c r="C1552">
        <v>4613.606114135051</v>
      </c>
      <c r="D1552">
        <v>0.39642889098530731</v>
      </c>
      <c r="F1552">
        <v>51.906707524685061</v>
      </c>
      <c r="G1552">
        <v>1564.9669449999999</v>
      </c>
    </row>
    <row r="1553" spans="1:7" x14ac:dyDescent="0.35">
      <c r="A1553">
        <v>1526</v>
      </c>
      <c r="B1553">
        <v>-1394.9052922625783</v>
      </c>
      <c r="C1553">
        <v>1560.1625392625783</v>
      </c>
      <c r="D1553">
        <v>0.13405858452063343</v>
      </c>
      <c r="F1553">
        <v>51.940755873340144</v>
      </c>
      <c r="G1553">
        <v>1564.9669449999999</v>
      </c>
    </row>
    <row r="1554" spans="1:7" x14ac:dyDescent="0.35">
      <c r="A1554">
        <v>1527</v>
      </c>
      <c r="B1554">
        <v>-5389.2643286044349</v>
      </c>
      <c r="C1554">
        <v>5547.7203006044347</v>
      </c>
      <c r="D1554">
        <v>0.4766936214010995</v>
      </c>
      <c r="F1554">
        <v>51.974804221995235</v>
      </c>
      <c r="G1554">
        <v>1564.9669449999999</v>
      </c>
    </row>
    <row r="1555" spans="1:7" x14ac:dyDescent="0.35">
      <c r="A1555">
        <v>1528</v>
      </c>
      <c r="B1555">
        <v>-2507.6200740406566</v>
      </c>
      <c r="C1555">
        <v>5162.7780510406565</v>
      </c>
      <c r="D1555">
        <v>0.44361705931219053</v>
      </c>
      <c r="F1555">
        <v>52.008852570650326</v>
      </c>
      <c r="G1555">
        <v>1564.9669449999999</v>
      </c>
    </row>
    <row r="1556" spans="1:7" x14ac:dyDescent="0.35">
      <c r="A1556">
        <v>1529</v>
      </c>
      <c r="B1556">
        <v>-2501.2623274525904</v>
      </c>
      <c r="C1556">
        <v>5722.94045545259</v>
      </c>
      <c r="D1556">
        <v>0.49174959495981119</v>
      </c>
      <c r="F1556">
        <v>52.042900919305417</v>
      </c>
      <c r="G1556">
        <v>1564.9669449999999</v>
      </c>
    </row>
    <row r="1557" spans="1:7" x14ac:dyDescent="0.35">
      <c r="A1557">
        <v>1530</v>
      </c>
      <c r="B1557">
        <v>-2781.5067541876238</v>
      </c>
      <c r="C1557">
        <v>5778.4710741876243</v>
      </c>
      <c r="D1557">
        <v>0.49652112097574302</v>
      </c>
      <c r="F1557">
        <v>52.076949267960508</v>
      </c>
      <c r="G1557">
        <v>1568.376276</v>
      </c>
    </row>
    <row r="1558" spans="1:7" x14ac:dyDescent="0.35">
      <c r="A1558">
        <v>1531</v>
      </c>
      <c r="B1558">
        <v>-3492.2515654448389</v>
      </c>
      <c r="C1558">
        <v>6247.5493524448393</v>
      </c>
      <c r="D1558">
        <v>0.53682715860324604</v>
      </c>
      <c r="F1558">
        <v>52.110997616615599</v>
      </c>
      <c r="G1558">
        <v>1569.6663100000001</v>
      </c>
    </row>
    <row r="1559" spans="1:7" x14ac:dyDescent="0.35">
      <c r="A1559">
        <v>1532</v>
      </c>
      <c r="B1559">
        <v>-3332.0039150596167</v>
      </c>
      <c r="C1559">
        <v>5859.9462150596173</v>
      </c>
      <c r="D1559">
        <v>0.50352195696817825</v>
      </c>
      <c r="F1559">
        <v>52.14504596527069</v>
      </c>
      <c r="G1559">
        <v>1573.11889</v>
      </c>
    </row>
    <row r="1560" spans="1:7" x14ac:dyDescent="0.35">
      <c r="A1560">
        <v>1533</v>
      </c>
      <c r="B1560">
        <v>-3934.7711009898658</v>
      </c>
      <c r="C1560">
        <v>6262.0978009898663</v>
      </c>
      <c r="D1560">
        <v>0.53807724913537702</v>
      </c>
      <c r="F1560">
        <v>52.179094313925781</v>
      </c>
      <c r="G1560">
        <v>1574.9786529999999</v>
      </c>
    </row>
    <row r="1561" spans="1:7" x14ac:dyDescent="0.35">
      <c r="A1561">
        <v>1534</v>
      </c>
      <c r="B1561">
        <v>-3790.5767525254169</v>
      </c>
      <c r="C1561">
        <v>3988.238174525417</v>
      </c>
      <c r="D1561">
        <v>0.34269350208904648</v>
      </c>
      <c r="F1561">
        <v>52.213142662580871</v>
      </c>
      <c r="G1561">
        <v>1574.9861000000001</v>
      </c>
    </row>
    <row r="1562" spans="1:7" x14ac:dyDescent="0.35">
      <c r="A1562">
        <v>1535</v>
      </c>
      <c r="B1562">
        <v>1242.3292412811807</v>
      </c>
      <c r="C1562">
        <v>141.56411271881939</v>
      </c>
      <c r="D1562">
        <v>1.2164043227812889E-2</v>
      </c>
      <c r="F1562">
        <v>52.247191011235962</v>
      </c>
      <c r="G1562">
        <v>1577.4571820000001</v>
      </c>
    </row>
    <row r="1563" spans="1:7" x14ac:dyDescent="0.35">
      <c r="A1563">
        <v>1536</v>
      </c>
      <c r="B1563">
        <v>-1450.0358597348745</v>
      </c>
      <c r="C1563">
        <v>2586.8655047348748</v>
      </c>
      <c r="D1563">
        <v>0.22227910181327948</v>
      </c>
      <c r="F1563">
        <v>52.281239359891053</v>
      </c>
      <c r="G1563">
        <v>1577.4571820000001</v>
      </c>
    </row>
    <row r="1564" spans="1:7" x14ac:dyDescent="0.35">
      <c r="A1564">
        <v>1537</v>
      </c>
      <c r="B1564">
        <v>-4869.6605328909782</v>
      </c>
      <c r="C1564">
        <v>4989.4038188909781</v>
      </c>
      <c r="D1564">
        <v>0.42871969857609488</v>
      </c>
      <c r="F1564">
        <v>52.315287708546137</v>
      </c>
      <c r="G1564">
        <v>1578.4239</v>
      </c>
    </row>
    <row r="1565" spans="1:7" x14ac:dyDescent="0.35">
      <c r="A1565">
        <v>1538</v>
      </c>
      <c r="B1565">
        <v>-7931.3165255288586</v>
      </c>
      <c r="C1565">
        <v>8019.2103993288583</v>
      </c>
      <c r="D1565">
        <v>0.689058971775657</v>
      </c>
      <c r="F1565">
        <v>52.349336057201228</v>
      </c>
      <c r="G1565">
        <v>1586.2539999999999</v>
      </c>
    </row>
    <row r="1566" spans="1:7" x14ac:dyDescent="0.35">
      <c r="A1566">
        <v>1539</v>
      </c>
      <c r="B1566">
        <v>-8134.4485376952389</v>
      </c>
      <c r="C1566">
        <v>8783.2643896952395</v>
      </c>
      <c r="D1566">
        <v>0.75471110344026682</v>
      </c>
      <c r="F1566">
        <v>52.383384405856319</v>
      </c>
      <c r="G1566">
        <v>1589.8271299999999</v>
      </c>
    </row>
    <row r="1567" spans="1:7" x14ac:dyDescent="0.35">
      <c r="A1567">
        <v>1540</v>
      </c>
      <c r="B1567">
        <v>-8427.0863023387556</v>
      </c>
      <c r="C1567">
        <v>8939.7434923387555</v>
      </c>
      <c r="D1567">
        <v>0.76815673264846696</v>
      </c>
      <c r="F1567">
        <v>52.41743275451141</v>
      </c>
      <c r="G1567">
        <v>1592.5721820000001</v>
      </c>
    </row>
    <row r="1568" spans="1:7" x14ac:dyDescent="0.35">
      <c r="A1568">
        <v>1541</v>
      </c>
      <c r="B1568">
        <v>-8314.4870905695316</v>
      </c>
      <c r="C1568">
        <v>8773.9443022695323</v>
      </c>
      <c r="D1568">
        <v>0.75391026526061833</v>
      </c>
      <c r="F1568">
        <v>52.4514811031665</v>
      </c>
      <c r="G1568">
        <v>1592.6819</v>
      </c>
    </row>
    <row r="1569" spans="1:7" x14ac:dyDescent="0.35">
      <c r="A1569">
        <v>1542</v>
      </c>
      <c r="B1569">
        <v>-8834.4499887175371</v>
      </c>
      <c r="C1569">
        <v>9186.249655317537</v>
      </c>
      <c r="D1569">
        <v>0.78933803039976891</v>
      </c>
      <c r="F1569">
        <v>52.485529451821591</v>
      </c>
      <c r="G1569">
        <v>1592.6819</v>
      </c>
    </row>
    <row r="1570" spans="1:7" x14ac:dyDescent="0.35">
      <c r="A1570">
        <v>1543</v>
      </c>
      <c r="B1570">
        <v>-8705.7724440336387</v>
      </c>
      <c r="C1570">
        <v>9084.8917704336382</v>
      </c>
      <c r="D1570">
        <v>0.78062874900402202</v>
      </c>
      <c r="F1570">
        <v>52.519577800476682</v>
      </c>
      <c r="G1570">
        <v>1592.6819</v>
      </c>
    </row>
    <row r="1571" spans="1:7" x14ac:dyDescent="0.35">
      <c r="A1571">
        <v>1544</v>
      </c>
      <c r="B1571">
        <v>14520.433675986535</v>
      </c>
      <c r="C1571">
        <v>-7065.1871359865345</v>
      </c>
      <c r="D1571">
        <v>-0.60708353327815412</v>
      </c>
      <c r="F1571">
        <v>52.553626149131773</v>
      </c>
      <c r="G1571">
        <v>1592.6819</v>
      </c>
    </row>
    <row r="1572" spans="1:7" x14ac:dyDescent="0.35">
      <c r="A1572">
        <v>1545</v>
      </c>
      <c r="B1572">
        <v>14385.979118806034</v>
      </c>
      <c r="C1572">
        <v>-13410.480558806034</v>
      </c>
      <c r="D1572">
        <v>-1.152309452516882</v>
      </c>
      <c r="F1572">
        <v>52.587674497786864</v>
      </c>
      <c r="G1572">
        <v>1592.6819</v>
      </c>
    </row>
    <row r="1573" spans="1:7" x14ac:dyDescent="0.35">
      <c r="A1573">
        <v>1546</v>
      </c>
      <c r="B1573">
        <v>14337.900661623447</v>
      </c>
      <c r="C1573">
        <v>-13046.465661623448</v>
      </c>
      <c r="D1573">
        <v>-1.1210310948889732</v>
      </c>
      <c r="F1573">
        <v>52.621722846441955</v>
      </c>
      <c r="G1573">
        <v>1598.77512</v>
      </c>
    </row>
    <row r="1574" spans="1:7" x14ac:dyDescent="0.35">
      <c r="A1574">
        <v>1547</v>
      </c>
      <c r="B1574">
        <v>14198.787263955768</v>
      </c>
      <c r="C1574">
        <v>-2635.0602639557674</v>
      </c>
      <c r="D1574">
        <v>-0.22642028649107554</v>
      </c>
      <c r="F1574">
        <v>52.655771195097046</v>
      </c>
      <c r="G1574">
        <v>1598.77512</v>
      </c>
    </row>
    <row r="1575" spans="1:7" x14ac:dyDescent="0.35">
      <c r="A1575">
        <v>1548</v>
      </c>
      <c r="B1575">
        <v>14100.886746584216</v>
      </c>
      <c r="C1575">
        <v>-12525.900646584216</v>
      </c>
      <c r="D1575">
        <v>-1.0763010059970128</v>
      </c>
      <c r="F1575">
        <v>52.689819543752137</v>
      </c>
      <c r="G1575">
        <v>1613.18878</v>
      </c>
    </row>
    <row r="1576" spans="1:7" x14ac:dyDescent="0.35">
      <c r="A1576">
        <v>1549</v>
      </c>
      <c r="B1576">
        <v>14016.040821402126</v>
      </c>
      <c r="C1576">
        <v>73630.712638597877</v>
      </c>
      <c r="D1576">
        <v>6.3267953595664856</v>
      </c>
      <c r="F1576">
        <v>52.72386789240722</v>
      </c>
      <c r="G1576">
        <v>1618.4928</v>
      </c>
    </row>
    <row r="1577" spans="1:7" x14ac:dyDescent="0.35">
      <c r="A1577">
        <v>1550</v>
      </c>
      <c r="B1577">
        <v>19357.352393198602</v>
      </c>
      <c r="C1577">
        <v>-18539.575583198603</v>
      </c>
      <c r="D1577">
        <v>-1.5930322628254094</v>
      </c>
      <c r="F1577">
        <v>52.757916241062311</v>
      </c>
      <c r="G1577">
        <v>1619.532678</v>
      </c>
    </row>
    <row r="1578" spans="1:7" x14ac:dyDescent="0.35">
      <c r="A1578">
        <v>1551</v>
      </c>
      <c r="B1578">
        <v>17356.806087240362</v>
      </c>
      <c r="C1578">
        <v>-7668.2099872403614</v>
      </c>
      <c r="D1578">
        <v>-0.6588988972791987</v>
      </c>
      <c r="F1578">
        <v>52.791964589717402</v>
      </c>
      <c r="G1578">
        <v>1622.637974</v>
      </c>
    </row>
    <row r="1579" spans="1:7" x14ac:dyDescent="0.35">
      <c r="A1579">
        <v>1552</v>
      </c>
      <c r="B1579">
        <v>16701.86159259074</v>
      </c>
      <c r="C1579">
        <v>68426.795997409266</v>
      </c>
      <c r="D1579">
        <v>5.8796434242233557</v>
      </c>
      <c r="F1579">
        <v>52.826012938372493</v>
      </c>
      <c r="G1579">
        <v>1624.6396299999999</v>
      </c>
    </row>
    <row r="1580" spans="1:7" x14ac:dyDescent="0.35">
      <c r="A1580">
        <v>1553</v>
      </c>
      <c r="B1580">
        <v>15680.833040810199</v>
      </c>
      <c r="C1580">
        <v>58433.86410918981</v>
      </c>
      <c r="D1580">
        <v>5.0209903862014391</v>
      </c>
      <c r="F1580">
        <v>52.860061287027584</v>
      </c>
      <c r="G1580">
        <v>1627.42893</v>
      </c>
    </row>
    <row r="1581" spans="1:7" x14ac:dyDescent="0.35">
      <c r="A1581">
        <v>1554</v>
      </c>
      <c r="B1581">
        <v>14058.100954714884</v>
      </c>
      <c r="C1581">
        <v>52717.293445285119</v>
      </c>
      <c r="D1581">
        <v>4.529788122187675</v>
      </c>
      <c r="F1581">
        <v>52.894109635682675</v>
      </c>
      <c r="G1581">
        <v>1629.8222000000001</v>
      </c>
    </row>
    <row r="1582" spans="1:7" x14ac:dyDescent="0.35">
      <c r="A1582">
        <v>1555</v>
      </c>
      <c r="B1582">
        <v>13293.037549005532</v>
      </c>
      <c r="C1582">
        <v>-7535.7683890055323</v>
      </c>
      <c r="D1582">
        <v>-0.64751871557107765</v>
      </c>
      <c r="F1582">
        <v>52.928157984337766</v>
      </c>
      <c r="G1582">
        <v>1631.4172699999999</v>
      </c>
    </row>
    <row r="1583" spans="1:7" x14ac:dyDescent="0.35">
      <c r="A1583">
        <v>1556</v>
      </c>
      <c r="B1583">
        <v>13020.729073833952</v>
      </c>
      <c r="C1583">
        <v>-7909.0746238339525</v>
      </c>
      <c r="D1583">
        <v>-0.67959544102397784</v>
      </c>
      <c r="F1583">
        <v>52.962206332992857</v>
      </c>
      <c r="G1583">
        <v>1634.81431</v>
      </c>
    </row>
    <row r="1584" spans="1:7" x14ac:dyDescent="0.35">
      <c r="A1584">
        <v>1557</v>
      </c>
      <c r="B1584">
        <v>12705.058925483869</v>
      </c>
      <c r="C1584">
        <v>-8343.9051254838687</v>
      </c>
      <c r="D1584">
        <v>-0.71695870292176522</v>
      </c>
      <c r="F1584">
        <v>52.996254681647947</v>
      </c>
      <c r="G1584">
        <v>1634.8756100000001</v>
      </c>
    </row>
    <row r="1585" spans="1:7" x14ac:dyDescent="0.35">
      <c r="A1585">
        <v>1558</v>
      </c>
      <c r="B1585">
        <v>12644.339126802266</v>
      </c>
      <c r="C1585">
        <v>25905.250213197731</v>
      </c>
      <c r="D1585">
        <v>2.2259354957180157</v>
      </c>
      <c r="F1585">
        <v>53.030303030303038</v>
      </c>
      <c r="G1585">
        <v>1634.8756100000001</v>
      </c>
    </row>
    <row r="1586" spans="1:7" x14ac:dyDescent="0.35">
      <c r="A1586">
        <v>1559</v>
      </c>
      <c r="B1586">
        <v>12473.307856717958</v>
      </c>
      <c r="C1586">
        <v>25673.407533282039</v>
      </c>
      <c r="D1586">
        <v>2.2060141729591329</v>
      </c>
      <c r="F1586">
        <v>53.064351378958129</v>
      </c>
      <c r="G1586">
        <v>1637.4567</v>
      </c>
    </row>
    <row r="1587" spans="1:7" x14ac:dyDescent="0.35">
      <c r="A1587">
        <v>1560</v>
      </c>
      <c r="B1587">
        <v>4800.8002814862757</v>
      </c>
      <c r="C1587">
        <v>-3369.555416486276</v>
      </c>
      <c r="D1587">
        <v>-0.28953254435367431</v>
      </c>
      <c r="F1587">
        <v>53.098399727613213</v>
      </c>
      <c r="G1587">
        <v>1637.4567</v>
      </c>
    </row>
    <row r="1588" spans="1:7" x14ac:dyDescent="0.35">
      <c r="A1588">
        <v>1561</v>
      </c>
      <c r="B1588">
        <v>4208.7174596540399</v>
      </c>
      <c r="C1588">
        <v>-2891.7277996540397</v>
      </c>
      <c r="D1588">
        <v>-0.24847471073354771</v>
      </c>
      <c r="F1588">
        <v>53.132448076268304</v>
      </c>
      <c r="G1588">
        <v>1642.837974</v>
      </c>
    </row>
    <row r="1589" spans="1:7" x14ac:dyDescent="0.35">
      <c r="A1589">
        <v>1562</v>
      </c>
      <c r="B1589">
        <v>4091.929692865273</v>
      </c>
      <c r="C1589">
        <v>-2819.4880828652731</v>
      </c>
      <c r="D1589">
        <v>-0.24226743813523827</v>
      </c>
      <c r="F1589">
        <v>53.166496424923395</v>
      </c>
      <c r="G1589">
        <v>1642.837974</v>
      </c>
    </row>
    <row r="1590" spans="1:7" x14ac:dyDescent="0.35">
      <c r="A1590">
        <v>1563</v>
      </c>
      <c r="B1590">
        <v>3914.2631541668911</v>
      </c>
      <c r="C1590">
        <v>-2652.9734841668915</v>
      </c>
      <c r="D1590">
        <v>-0.22795949851884589</v>
      </c>
      <c r="F1590">
        <v>53.200544773578486</v>
      </c>
      <c r="G1590">
        <v>1643.7583970000001</v>
      </c>
    </row>
    <row r="1591" spans="1:7" x14ac:dyDescent="0.35">
      <c r="A1591">
        <v>1564</v>
      </c>
      <c r="B1591">
        <v>3803.0813344578642</v>
      </c>
      <c r="C1591">
        <v>-2576.8660204578641</v>
      </c>
      <c r="D1591">
        <v>-0.22141988575445395</v>
      </c>
      <c r="F1591">
        <v>53.234593122233576</v>
      </c>
      <c r="G1591">
        <v>1644.619672</v>
      </c>
    </row>
    <row r="1592" spans="1:7" x14ac:dyDescent="0.35">
      <c r="A1592">
        <v>1565</v>
      </c>
      <c r="B1592">
        <v>4046.6676482243165</v>
      </c>
      <c r="C1592">
        <v>-4032.5253802243165</v>
      </c>
      <c r="D1592">
        <v>-0.34649892617721534</v>
      </c>
      <c r="F1592">
        <v>53.268641470888667</v>
      </c>
      <c r="G1592">
        <v>1644.619672</v>
      </c>
    </row>
    <row r="1593" spans="1:7" x14ac:dyDescent="0.35">
      <c r="A1593">
        <v>1566</v>
      </c>
      <c r="B1593">
        <v>3864.5305610804367</v>
      </c>
      <c r="C1593">
        <v>-3847.8905710804365</v>
      </c>
      <c r="D1593">
        <v>-0.33063398868245603</v>
      </c>
      <c r="F1593">
        <v>53.302689819543758</v>
      </c>
      <c r="G1593">
        <v>1644.619672</v>
      </c>
    </row>
    <row r="1594" spans="1:7" x14ac:dyDescent="0.35">
      <c r="A1594">
        <v>1567</v>
      </c>
      <c r="B1594">
        <v>3701.9914958394361</v>
      </c>
      <c r="C1594">
        <v>-3562.6786158394361</v>
      </c>
      <c r="D1594">
        <v>-0.30612685558205299</v>
      </c>
      <c r="F1594">
        <v>53.336738168198849</v>
      </c>
      <c r="G1594">
        <v>1644.619672</v>
      </c>
    </row>
    <row r="1595" spans="1:7" x14ac:dyDescent="0.35">
      <c r="A1595">
        <v>1568</v>
      </c>
      <c r="B1595">
        <v>3574.6009414550344</v>
      </c>
      <c r="C1595">
        <v>-3479.1681483550346</v>
      </c>
      <c r="D1595">
        <v>-0.29895113203923107</v>
      </c>
      <c r="F1595">
        <v>53.37078651685394</v>
      </c>
      <c r="G1595">
        <v>1644.619672</v>
      </c>
    </row>
    <row r="1596" spans="1:7" x14ac:dyDescent="0.35">
      <c r="A1596">
        <v>1569</v>
      </c>
      <c r="B1596">
        <v>3448.6255856642947</v>
      </c>
      <c r="C1596">
        <v>-2574.8528586642947</v>
      </c>
      <c r="D1596">
        <v>-0.22124690273911732</v>
      </c>
      <c r="F1596">
        <v>53.404834865509031</v>
      </c>
      <c r="G1596">
        <v>1644.816372</v>
      </c>
    </row>
    <row r="1597" spans="1:7" x14ac:dyDescent="0.35">
      <c r="A1597">
        <v>1570</v>
      </c>
      <c r="B1597">
        <v>1537.981628547763</v>
      </c>
      <c r="C1597">
        <v>-826.51168224776302</v>
      </c>
      <c r="D1597">
        <v>-7.1018873625996376E-2</v>
      </c>
      <c r="F1597">
        <v>53.438883214164122</v>
      </c>
      <c r="G1597">
        <v>1644.816372</v>
      </c>
    </row>
    <row r="1598" spans="1:7" x14ac:dyDescent="0.35">
      <c r="A1598">
        <v>1571</v>
      </c>
      <c r="B1598">
        <v>3182.7829467045613</v>
      </c>
      <c r="C1598">
        <v>-2532.9347137045611</v>
      </c>
      <c r="D1598">
        <v>-0.21764504265235435</v>
      </c>
      <c r="F1598">
        <v>53.472931562819205</v>
      </c>
      <c r="G1598">
        <v>1647.4417900000001</v>
      </c>
    </row>
    <row r="1599" spans="1:7" x14ac:dyDescent="0.35">
      <c r="A1599">
        <v>1572</v>
      </c>
      <c r="B1599">
        <v>3057.1315013502171</v>
      </c>
      <c r="C1599">
        <v>-2493.5371593502173</v>
      </c>
      <c r="D1599">
        <v>-0.21425976692793244</v>
      </c>
      <c r="F1599">
        <v>53.506979911474296</v>
      </c>
      <c r="G1599">
        <v>1653.1844000000001</v>
      </c>
    </row>
    <row r="1600" spans="1:7" x14ac:dyDescent="0.35">
      <c r="A1600">
        <v>1573</v>
      </c>
      <c r="B1600">
        <v>2469.6006368432922</v>
      </c>
      <c r="C1600">
        <v>-1969.7373368432923</v>
      </c>
      <c r="D1600">
        <v>-0.16925172384889065</v>
      </c>
      <c r="F1600">
        <v>53.541028260129387</v>
      </c>
      <c r="G1600">
        <v>1653.1844000000001</v>
      </c>
    </row>
    <row r="1601" spans="1:7" x14ac:dyDescent="0.35">
      <c r="A1601">
        <v>1574</v>
      </c>
      <c r="B1601">
        <v>2711.91851680126</v>
      </c>
      <c r="C1601">
        <v>-2660.2617011012599</v>
      </c>
      <c r="D1601">
        <v>-0.22858574611889565</v>
      </c>
      <c r="F1601">
        <v>53.575076608784478</v>
      </c>
      <c r="G1601">
        <v>1653.2936999999999</v>
      </c>
    </row>
    <row r="1602" spans="1:7" x14ac:dyDescent="0.35">
      <c r="A1602">
        <v>1575</v>
      </c>
      <c r="B1602">
        <v>1228.2919106257311</v>
      </c>
      <c r="C1602">
        <v>-694.42949922573109</v>
      </c>
      <c r="D1602">
        <v>-5.9669575042851274E-2</v>
      </c>
      <c r="F1602">
        <v>53.609124957439569</v>
      </c>
      <c r="G1602">
        <v>1655.5962609999999</v>
      </c>
    </row>
    <row r="1603" spans="1:7" x14ac:dyDescent="0.35">
      <c r="A1603">
        <v>1576</v>
      </c>
      <c r="B1603">
        <v>12191.447507555993</v>
      </c>
      <c r="C1603">
        <v>942.98919244400713</v>
      </c>
      <c r="D1603">
        <v>8.1027324510079629E-2</v>
      </c>
      <c r="F1603">
        <v>53.64317330609466</v>
      </c>
      <c r="G1603">
        <v>1657.8892559999999</v>
      </c>
    </row>
    <row r="1604" spans="1:7" x14ac:dyDescent="0.35">
      <c r="A1604">
        <v>1577</v>
      </c>
      <c r="B1604">
        <v>12073.939166055887</v>
      </c>
      <c r="C1604">
        <v>519.79823394411324</v>
      </c>
      <c r="D1604">
        <v>4.4664202430991097E-2</v>
      </c>
      <c r="F1604">
        <v>53.677221654749751</v>
      </c>
      <c r="G1604">
        <v>1658.3114599999999</v>
      </c>
    </row>
    <row r="1605" spans="1:7" x14ac:dyDescent="0.35">
      <c r="A1605">
        <v>1578</v>
      </c>
      <c r="B1605">
        <v>11991.740716227981</v>
      </c>
      <c r="C1605">
        <v>-305.76088622798125</v>
      </c>
      <c r="D1605">
        <v>-2.6272821310574315E-2</v>
      </c>
      <c r="F1605">
        <v>53.711270003404842</v>
      </c>
      <c r="G1605">
        <v>1666.857757</v>
      </c>
    </row>
    <row r="1606" spans="1:7" x14ac:dyDescent="0.35">
      <c r="A1606">
        <v>1579</v>
      </c>
      <c r="B1606">
        <v>11166.172226252105</v>
      </c>
      <c r="C1606">
        <v>-9576.3450962521056</v>
      </c>
      <c r="D1606">
        <v>-0.82285738580254542</v>
      </c>
      <c r="F1606">
        <v>53.745318352059932</v>
      </c>
      <c r="G1606">
        <v>1666.857757</v>
      </c>
    </row>
    <row r="1607" spans="1:7" x14ac:dyDescent="0.35">
      <c r="A1607">
        <v>1580</v>
      </c>
      <c r="B1607">
        <v>11885.718124589317</v>
      </c>
      <c r="C1607">
        <v>-10957.994953589317</v>
      </c>
      <c r="D1607">
        <v>-0.94157708296006615</v>
      </c>
      <c r="F1607">
        <v>53.779366700715023</v>
      </c>
      <c r="G1607">
        <v>1668.1627309999999</v>
      </c>
    </row>
    <row r="1608" spans="1:7" x14ac:dyDescent="0.35">
      <c r="A1608">
        <v>1581</v>
      </c>
      <c r="B1608">
        <v>11348.990701189368</v>
      </c>
      <c r="C1608">
        <v>-3411.7307701893687</v>
      </c>
      <c r="D1608">
        <v>-0.2931565053685094</v>
      </c>
      <c r="F1608">
        <v>53.813415049370114</v>
      </c>
      <c r="G1608">
        <v>1672.5693000000001</v>
      </c>
    </row>
    <row r="1609" spans="1:7" x14ac:dyDescent="0.35">
      <c r="A1609">
        <v>1582</v>
      </c>
      <c r="B1609">
        <v>11578.753417111151</v>
      </c>
      <c r="C1609">
        <v>-4149.1251431111514</v>
      </c>
      <c r="D1609">
        <v>-0.3565178817505486</v>
      </c>
      <c r="F1609">
        <v>53.847463398025198</v>
      </c>
      <c r="G1609">
        <v>1672.5693000000001</v>
      </c>
    </row>
    <row r="1610" spans="1:7" x14ac:dyDescent="0.35">
      <c r="A1610">
        <v>1583</v>
      </c>
      <c r="B1610">
        <v>11378.85792036742</v>
      </c>
      <c r="C1610">
        <v>-4404.9295203674201</v>
      </c>
      <c r="D1610">
        <v>-0.37849813820854961</v>
      </c>
      <c r="F1610">
        <v>53.881511746680289</v>
      </c>
      <c r="G1610">
        <v>1672.6854330000001</v>
      </c>
    </row>
    <row r="1611" spans="1:7" x14ac:dyDescent="0.35">
      <c r="A1611">
        <v>1584</v>
      </c>
      <c r="B1611">
        <v>11303.301861067601</v>
      </c>
      <c r="C1611">
        <v>-10634.4351610676</v>
      </c>
      <c r="D1611">
        <v>-0.91377487216364928</v>
      </c>
      <c r="F1611">
        <v>53.91556009533538</v>
      </c>
      <c r="G1611">
        <v>1674.9877100000001</v>
      </c>
    </row>
    <row r="1612" spans="1:7" x14ac:dyDescent="0.35">
      <c r="A1612">
        <v>1585</v>
      </c>
      <c r="B1612">
        <v>11175.840763149839</v>
      </c>
      <c r="C1612">
        <v>-5827.3223641498398</v>
      </c>
      <c r="D1612">
        <v>-0.50071871873849727</v>
      </c>
      <c r="F1612">
        <v>53.949608443990471</v>
      </c>
      <c r="G1612">
        <v>1678.7118620000001</v>
      </c>
    </row>
    <row r="1613" spans="1:7" x14ac:dyDescent="0.35">
      <c r="A1613">
        <v>1586</v>
      </c>
      <c r="B1613">
        <v>10891.386818233981</v>
      </c>
      <c r="C1613">
        <v>-5974.8379582339812</v>
      </c>
      <c r="D1613">
        <v>-0.51339414917601278</v>
      </c>
      <c r="F1613">
        <v>53.983656792645561</v>
      </c>
      <c r="G1613">
        <v>1678.7118620000001</v>
      </c>
    </row>
    <row r="1614" spans="1:7" x14ac:dyDescent="0.35">
      <c r="A1614">
        <v>1587</v>
      </c>
      <c r="B1614">
        <v>10889.101878389542</v>
      </c>
      <c r="C1614">
        <v>-6297.2091023895418</v>
      </c>
      <c r="D1614">
        <v>-0.54109422412859953</v>
      </c>
      <c r="F1614">
        <v>54.017705141300652</v>
      </c>
      <c r="G1614">
        <v>1682.957924</v>
      </c>
    </row>
    <row r="1615" spans="1:7" x14ac:dyDescent="0.35">
      <c r="A1615">
        <v>1588</v>
      </c>
      <c r="B1615">
        <v>10714.937833486116</v>
      </c>
      <c r="C1615">
        <v>-6447.8020534861162</v>
      </c>
      <c r="D1615">
        <v>-0.55403407965950713</v>
      </c>
      <c r="F1615">
        <v>54.051753489955743</v>
      </c>
      <c r="G1615">
        <v>1684.5427400000001</v>
      </c>
    </row>
    <row r="1616" spans="1:7" x14ac:dyDescent="0.35">
      <c r="A1616">
        <v>1589</v>
      </c>
      <c r="B1616">
        <v>10834.552057152605</v>
      </c>
      <c r="C1616">
        <v>-6708.4053471526049</v>
      </c>
      <c r="D1616">
        <v>-0.57642668798790431</v>
      </c>
      <c r="F1616">
        <v>54.085801838610834</v>
      </c>
      <c r="G1616">
        <v>1692.6132769999999</v>
      </c>
    </row>
    <row r="1617" spans="1:7" x14ac:dyDescent="0.35">
      <c r="A1617">
        <v>1590</v>
      </c>
      <c r="B1617">
        <v>10702.963817075921</v>
      </c>
      <c r="C1617">
        <v>-10256.590984075921</v>
      </c>
      <c r="D1617">
        <v>-0.881308219323228</v>
      </c>
      <c r="F1617">
        <v>54.119850187265925</v>
      </c>
      <c r="G1617">
        <v>1713.47594</v>
      </c>
    </row>
    <row r="1618" spans="1:7" x14ac:dyDescent="0.35">
      <c r="A1618">
        <v>1591</v>
      </c>
      <c r="B1618">
        <v>10819.630590475901</v>
      </c>
      <c r="C1618">
        <v>-10773.331240475902</v>
      </c>
      <c r="D1618">
        <v>-0.92570966186174275</v>
      </c>
      <c r="F1618">
        <v>54.153898535921016</v>
      </c>
      <c r="G1618">
        <v>1716.2257999999999</v>
      </c>
    </row>
    <row r="1619" spans="1:7" x14ac:dyDescent="0.35">
      <c r="A1619">
        <v>1592</v>
      </c>
      <c r="B1619">
        <v>3055.0447401811871</v>
      </c>
      <c r="C1619">
        <v>-872.32817518118691</v>
      </c>
      <c r="D1619">
        <v>-7.4955703306099783E-2</v>
      </c>
      <c r="F1619">
        <v>54.187946884576107</v>
      </c>
      <c r="G1619">
        <v>1717.8987609999999</v>
      </c>
    </row>
    <row r="1620" spans="1:7" x14ac:dyDescent="0.35">
      <c r="A1620">
        <v>1593</v>
      </c>
      <c r="B1620">
        <v>2873.1354715335628</v>
      </c>
      <c r="C1620">
        <v>-2643.1818315335627</v>
      </c>
      <c r="D1620">
        <v>-0.22711814060958457</v>
      </c>
      <c r="F1620">
        <v>54.221995233231191</v>
      </c>
      <c r="G1620">
        <v>1719.53541</v>
      </c>
    </row>
    <row r="1621" spans="1:7" x14ac:dyDescent="0.35">
      <c r="A1621">
        <v>1594</v>
      </c>
      <c r="B1621">
        <v>2776.5616726633803</v>
      </c>
      <c r="C1621">
        <v>-2505.2429316633802</v>
      </c>
      <c r="D1621">
        <v>-0.21526559755617275</v>
      </c>
      <c r="F1621">
        <v>54.256043581886281</v>
      </c>
      <c r="G1621">
        <v>1719.53541</v>
      </c>
    </row>
    <row r="1622" spans="1:7" x14ac:dyDescent="0.35">
      <c r="A1622">
        <v>1595</v>
      </c>
      <c r="B1622">
        <v>2630.886182567896</v>
      </c>
      <c r="C1622">
        <v>-2453.019063567896</v>
      </c>
      <c r="D1622">
        <v>-0.21077820751898982</v>
      </c>
      <c r="F1622">
        <v>54.290091930541372</v>
      </c>
      <c r="G1622">
        <v>1721.9738629999999</v>
      </c>
    </row>
    <row r="1623" spans="1:7" x14ac:dyDescent="0.35">
      <c r="A1623">
        <v>1596</v>
      </c>
      <c r="B1623">
        <v>2521.676322766366</v>
      </c>
      <c r="C1623">
        <v>-1154.7972107663659</v>
      </c>
      <c r="D1623">
        <v>-9.9227148189884651E-2</v>
      </c>
      <c r="F1623">
        <v>54.324140279196463</v>
      </c>
      <c r="G1623">
        <v>1724.3617369999999</v>
      </c>
    </row>
    <row r="1624" spans="1:7" x14ac:dyDescent="0.35">
      <c r="A1624">
        <v>1597</v>
      </c>
      <c r="B1624">
        <v>2382.7297484738328</v>
      </c>
      <c r="C1624">
        <v>-1216.0663784738329</v>
      </c>
      <c r="D1624">
        <v>-0.10449176497878832</v>
      </c>
      <c r="F1624">
        <v>54.358188627851554</v>
      </c>
      <c r="G1624">
        <v>1726.9150999999999</v>
      </c>
    </row>
    <row r="1625" spans="1:7" x14ac:dyDescent="0.35">
      <c r="A1625">
        <v>1598</v>
      </c>
      <c r="B1625">
        <v>721.01221661980321</v>
      </c>
      <c r="C1625">
        <v>457.7124733801968</v>
      </c>
      <c r="D1625">
        <v>3.9329419053856826E-2</v>
      </c>
      <c r="F1625">
        <v>54.392236976506645</v>
      </c>
      <c r="G1625">
        <v>1726.9150999999999</v>
      </c>
    </row>
    <row r="1626" spans="1:7" x14ac:dyDescent="0.35">
      <c r="A1626">
        <v>1599</v>
      </c>
      <c r="B1626">
        <v>2091.4867416890747</v>
      </c>
      <c r="C1626">
        <v>-1134.8177896890747</v>
      </c>
      <c r="D1626">
        <v>-9.7510395709448014E-2</v>
      </c>
      <c r="F1626">
        <v>54.426285325161736</v>
      </c>
      <c r="G1626">
        <v>1728.2659000000001</v>
      </c>
    </row>
    <row r="1627" spans="1:7" x14ac:dyDescent="0.35">
      <c r="A1627">
        <v>1600</v>
      </c>
      <c r="B1627">
        <v>6733.4196415947454</v>
      </c>
      <c r="C1627">
        <v>-5879.0727205947451</v>
      </c>
      <c r="D1627">
        <v>-0.50516542179593726</v>
      </c>
      <c r="F1627">
        <v>54.460333673816827</v>
      </c>
      <c r="G1627">
        <v>1732.8579789999999</v>
      </c>
    </row>
    <row r="1628" spans="1:7" x14ac:dyDescent="0.35">
      <c r="A1628">
        <v>1601</v>
      </c>
      <c r="B1628">
        <v>2519.3522600387646</v>
      </c>
      <c r="C1628">
        <v>-2441.7749114387648</v>
      </c>
      <c r="D1628">
        <v>-0.20981204208389453</v>
      </c>
      <c r="F1628">
        <v>54.494382022471918</v>
      </c>
      <c r="G1628">
        <v>1734.9361200000001</v>
      </c>
    </row>
    <row r="1629" spans="1:7" x14ac:dyDescent="0.35">
      <c r="A1629">
        <v>1602</v>
      </c>
      <c r="B1629">
        <v>1404.6514780090106</v>
      </c>
      <c r="C1629">
        <v>-767.28985650901063</v>
      </c>
      <c r="D1629">
        <v>-6.5930176819433334E-2</v>
      </c>
      <c r="F1629">
        <v>54.528430371127008</v>
      </c>
      <c r="G1629">
        <v>1734.9361200000001</v>
      </c>
    </row>
    <row r="1630" spans="1:7" x14ac:dyDescent="0.35">
      <c r="A1630">
        <v>1603</v>
      </c>
      <c r="B1630">
        <v>1262.9084032298169</v>
      </c>
      <c r="C1630">
        <v>-674.55014372981691</v>
      </c>
      <c r="D1630">
        <v>-5.7961420801291061E-2</v>
      </c>
      <c r="F1630">
        <v>54.562478719782099</v>
      </c>
      <c r="G1630">
        <v>1734.9361200000001</v>
      </c>
    </row>
    <row r="1631" spans="1:7" x14ac:dyDescent="0.35">
      <c r="A1631">
        <v>1604</v>
      </c>
      <c r="B1631">
        <v>1082.077125975127</v>
      </c>
      <c r="C1631">
        <v>-570.4113529751271</v>
      </c>
      <c r="D1631">
        <v>-4.9013187184002209E-2</v>
      </c>
      <c r="F1631">
        <v>54.596527068437183</v>
      </c>
      <c r="G1631">
        <v>1734.9361200000001</v>
      </c>
    </row>
    <row r="1632" spans="1:7" x14ac:dyDescent="0.35">
      <c r="A1632">
        <v>1605</v>
      </c>
      <c r="B1632">
        <v>972.71427193365889</v>
      </c>
      <c r="C1632">
        <v>-433.29899193365884</v>
      </c>
      <c r="D1632">
        <v>-3.7231665336804651E-2</v>
      </c>
      <c r="F1632">
        <v>54.630575417092274</v>
      </c>
      <c r="G1632">
        <v>1734.9361200000001</v>
      </c>
    </row>
    <row r="1633" spans="1:7" x14ac:dyDescent="0.35">
      <c r="A1633">
        <v>1606</v>
      </c>
      <c r="B1633">
        <v>863.3451881316073</v>
      </c>
      <c r="C1633">
        <v>-231.39833553160724</v>
      </c>
      <c r="D1633">
        <v>-1.9883142006768169E-2</v>
      </c>
      <c r="F1633">
        <v>54.664623765747365</v>
      </c>
      <c r="G1633">
        <v>1738.8822</v>
      </c>
    </row>
    <row r="1634" spans="1:7" x14ac:dyDescent="0.35">
      <c r="A1634">
        <v>1607</v>
      </c>
      <c r="B1634">
        <v>9815.0370878305002</v>
      </c>
      <c r="C1634">
        <v>-9395.6693638305005</v>
      </c>
      <c r="D1634">
        <v>-0.8073326360818418</v>
      </c>
      <c r="F1634">
        <v>54.698672114402456</v>
      </c>
      <c r="G1634">
        <v>1738.8822</v>
      </c>
    </row>
    <row r="1635" spans="1:7" x14ac:dyDescent="0.35">
      <c r="A1635">
        <v>1608</v>
      </c>
      <c r="B1635">
        <v>9754.4905372848825</v>
      </c>
      <c r="C1635">
        <v>-5041.6678012848824</v>
      </c>
      <c r="D1635">
        <v>-0.43321053547597954</v>
      </c>
      <c r="F1635">
        <v>54.732720463057547</v>
      </c>
      <c r="G1635">
        <v>1738.8822</v>
      </c>
    </row>
    <row r="1636" spans="1:7" x14ac:dyDescent="0.35">
      <c r="A1636">
        <v>1609</v>
      </c>
      <c r="B1636">
        <v>9710.1722481421839</v>
      </c>
      <c r="C1636">
        <v>-5230.2136681421835</v>
      </c>
      <c r="D1636">
        <v>-0.44941153466164935</v>
      </c>
      <c r="F1636">
        <v>54.766768811712637</v>
      </c>
      <c r="G1636">
        <v>1738.8822</v>
      </c>
    </row>
    <row r="1637" spans="1:7" x14ac:dyDescent="0.35">
      <c r="A1637">
        <v>1610</v>
      </c>
      <c r="B1637">
        <v>9560.8051182352301</v>
      </c>
      <c r="C1637">
        <v>-5705.2673832352302</v>
      </c>
      <c r="D1637">
        <v>-0.49023101789750717</v>
      </c>
      <c r="F1637">
        <v>54.800817160367728</v>
      </c>
      <c r="G1637">
        <v>1738.8822</v>
      </c>
    </row>
    <row r="1638" spans="1:7" x14ac:dyDescent="0.35">
      <c r="A1638">
        <v>1611</v>
      </c>
      <c r="B1638">
        <v>8642.6114112616215</v>
      </c>
      <c r="C1638">
        <v>-4654.4924712616212</v>
      </c>
      <c r="D1638">
        <v>-0.39994209363224681</v>
      </c>
      <c r="F1638">
        <v>54.834865509022819</v>
      </c>
      <c r="G1638">
        <v>1741.142552</v>
      </c>
    </row>
    <row r="1639" spans="1:7" x14ac:dyDescent="0.35">
      <c r="A1639">
        <v>1612</v>
      </c>
      <c r="B1639">
        <v>9333.6863533162305</v>
      </c>
      <c r="C1639">
        <v>-6108.0945993162304</v>
      </c>
      <c r="D1639">
        <v>-0.52484436428623071</v>
      </c>
      <c r="F1639">
        <v>54.86891385767791</v>
      </c>
      <c r="G1639">
        <v>1751.595857</v>
      </c>
    </row>
    <row r="1640" spans="1:7" x14ac:dyDescent="0.35">
      <c r="A1640">
        <v>1613</v>
      </c>
      <c r="B1640">
        <v>9202.6815851522515</v>
      </c>
      <c r="C1640">
        <v>-6603.0853261522516</v>
      </c>
      <c r="D1640">
        <v>-0.56737695593648341</v>
      </c>
      <c r="F1640">
        <v>54.902962206333001</v>
      </c>
      <c r="G1640">
        <v>1753.349471</v>
      </c>
    </row>
    <row r="1641" spans="1:7" x14ac:dyDescent="0.35">
      <c r="A1641">
        <v>1614</v>
      </c>
      <c r="B1641">
        <v>9029.6989619430697</v>
      </c>
      <c r="C1641">
        <v>-8669.706777943069</v>
      </c>
      <c r="D1641">
        <v>-0.74495354785875989</v>
      </c>
      <c r="F1641">
        <v>54.937010554988092</v>
      </c>
      <c r="G1641">
        <v>1753.4177999999999</v>
      </c>
    </row>
    <row r="1642" spans="1:7" x14ac:dyDescent="0.35">
      <c r="A1642">
        <v>1615</v>
      </c>
      <c r="B1642">
        <v>8893.2904880406932</v>
      </c>
      <c r="C1642">
        <v>-6581.0975620406934</v>
      </c>
      <c r="D1642">
        <v>-0.56548763449760164</v>
      </c>
      <c r="F1642">
        <v>54.971058903643176</v>
      </c>
      <c r="G1642">
        <v>1757.17797</v>
      </c>
    </row>
    <row r="1643" spans="1:7" x14ac:dyDescent="0.35">
      <c r="A1643">
        <v>1616</v>
      </c>
      <c r="B1643">
        <v>8771.9472288775269</v>
      </c>
      <c r="C1643">
        <v>-8582.2318388775275</v>
      </c>
      <c r="D1643">
        <v>-0.73743717298303835</v>
      </c>
      <c r="F1643">
        <v>55.005107252298266</v>
      </c>
      <c r="G1643">
        <v>1761.5376470000001</v>
      </c>
    </row>
    <row r="1644" spans="1:7" x14ac:dyDescent="0.35">
      <c r="A1644">
        <v>1617</v>
      </c>
      <c r="B1644">
        <v>8650.6149540594524</v>
      </c>
      <c r="C1644">
        <v>-8493.4692630594527</v>
      </c>
      <c r="D1644">
        <v>-0.72981015658370796</v>
      </c>
      <c r="F1644">
        <v>55.039155600953357</v>
      </c>
      <c r="G1644">
        <v>1762.2461699999999</v>
      </c>
    </row>
    <row r="1645" spans="1:7" x14ac:dyDescent="0.35">
      <c r="A1645">
        <v>1618</v>
      </c>
      <c r="B1645">
        <v>8545.0406216063511</v>
      </c>
      <c r="C1645">
        <v>-8396.5126456063517</v>
      </c>
      <c r="D1645">
        <v>-0.72147905865732476</v>
      </c>
      <c r="F1645">
        <v>55.073203949608448</v>
      </c>
      <c r="G1645">
        <v>1762.2461699999999</v>
      </c>
    </row>
    <row r="1646" spans="1:7" x14ac:dyDescent="0.35">
      <c r="A1646">
        <v>1619</v>
      </c>
      <c r="B1646">
        <v>8417.5638712059827</v>
      </c>
      <c r="C1646">
        <v>-7242.784524205983</v>
      </c>
      <c r="D1646">
        <v>-0.62234377308016464</v>
      </c>
      <c r="F1646">
        <v>55.107252298263539</v>
      </c>
      <c r="G1646">
        <v>1763.8154970000001</v>
      </c>
    </row>
    <row r="1647" spans="1:7" x14ac:dyDescent="0.35">
      <c r="A1647">
        <v>1620</v>
      </c>
      <c r="B1647">
        <v>8294.5887745008513</v>
      </c>
      <c r="C1647">
        <v>-7146.3588925008517</v>
      </c>
      <c r="D1647">
        <v>-0.6140583006549597</v>
      </c>
      <c r="F1647">
        <v>55.14130064691863</v>
      </c>
      <c r="G1647">
        <v>1764.97387</v>
      </c>
    </row>
    <row r="1648" spans="1:7" x14ac:dyDescent="0.35">
      <c r="A1648">
        <v>1621</v>
      </c>
      <c r="B1648">
        <v>7203.2522477032189</v>
      </c>
      <c r="C1648">
        <v>-5785.9864277032193</v>
      </c>
      <c r="D1648">
        <v>-0.49716688552214022</v>
      </c>
      <c r="F1648">
        <v>55.175348995573721</v>
      </c>
      <c r="G1648">
        <v>1768.9213199999999</v>
      </c>
    </row>
    <row r="1649" spans="1:7" x14ac:dyDescent="0.35">
      <c r="A1649">
        <v>1622</v>
      </c>
      <c r="B1649">
        <v>13321.529864320237</v>
      </c>
      <c r="C1649">
        <v>-11775.903441320237</v>
      </c>
      <c r="D1649">
        <v>-1.011856718173231</v>
      </c>
      <c r="F1649">
        <v>55.209397344228812</v>
      </c>
      <c r="G1649">
        <v>1771.58662</v>
      </c>
    </row>
    <row r="1650" spans="1:7" x14ac:dyDescent="0.35">
      <c r="A1650">
        <v>1623</v>
      </c>
      <c r="B1650">
        <v>10610.650475468567</v>
      </c>
      <c r="C1650">
        <v>-10547.307216468567</v>
      </c>
      <c r="D1650">
        <v>-0.90628831314739489</v>
      </c>
      <c r="F1650">
        <v>55.243445692883903</v>
      </c>
      <c r="G1650">
        <v>1774.33673</v>
      </c>
    </row>
    <row r="1651" spans="1:7" x14ac:dyDescent="0.35">
      <c r="A1651">
        <v>1624</v>
      </c>
      <c r="B1651">
        <v>10565.491984695631</v>
      </c>
      <c r="C1651">
        <v>-4073.9674846956304</v>
      </c>
      <c r="D1651">
        <v>-0.35005988199122079</v>
      </c>
      <c r="F1651">
        <v>55.277494041538993</v>
      </c>
      <c r="G1651">
        <v>1774.9291000000001</v>
      </c>
    </row>
    <row r="1652" spans="1:7" x14ac:dyDescent="0.35">
      <c r="A1652">
        <v>1625</v>
      </c>
      <c r="B1652">
        <v>10566.628729165152</v>
      </c>
      <c r="C1652">
        <v>-3983.5124811651513</v>
      </c>
      <c r="D1652">
        <v>-0.34228744198517086</v>
      </c>
      <c r="F1652">
        <v>55.311542390194084</v>
      </c>
      <c r="G1652">
        <v>1779.49641</v>
      </c>
    </row>
    <row r="1653" spans="1:7" x14ac:dyDescent="0.35">
      <c r="A1653">
        <v>1626</v>
      </c>
      <c r="B1653">
        <v>10324.611544793344</v>
      </c>
      <c r="C1653">
        <v>-3936.826263793344</v>
      </c>
      <c r="D1653">
        <v>-0.33827588033054651</v>
      </c>
      <c r="F1653">
        <v>55.345590738849168</v>
      </c>
      <c r="G1653">
        <v>1781.3668</v>
      </c>
    </row>
    <row r="1654" spans="1:7" x14ac:dyDescent="0.35">
      <c r="A1654">
        <v>1627</v>
      </c>
      <c r="B1654">
        <v>10007.280143906341</v>
      </c>
      <c r="C1654">
        <v>-4235.7142659063402</v>
      </c>
      <c r="D1654">
        <v>-0.36395814194439541</v>
      </c>
      <c r="F1654">
        <v>55.379639087504259</v>
      </c>
      <c r="G1654">
        <v>1787.94723</v>
      </c>
    </row>
    <row r="1655" spans="1:7" x14ac:dyDescent="0.35">
      <c r="A1655">
        <v>1628</v>
      </c>
      <c r="B1655">
        <v>8772.4194810023582</v>
      </c>
      <c r="C1655">
        <v>-8249.9262900023587</v>
      </c>
      <c r="D1655">
        <v>-0.70888347400010199</v>
      </c>
      <c r="F1655">
        <v>55.41368743615935</v>
      </c>
      <c r="G1655">
        <v>1787.94723</v>
      </c>
    </row>
    <row r="1656" spans="1:7" x14ac:dyDescent="0.35">
      <c r="A1656">
        <v>1629</v>
      </c>
      <c r="B1656">
        <v>8920.9403951036547</v>
      </c>
      <c r="C1656">
        <v>-4754.0065251036549</v>
      </c>
      <c r="D1656">
        <v>-0.40849294193314162</v>
      </c>
      <c r="F1656">
        <v>55.447735784814441</v>
      </c>
      <c r="G1656">
        <v>1787.94723</v>
      </c>
    </row>
    <row r="1657" spans="1:7" x14ac:dyDescent="0.35">
      <c r="A1657">
        <v>1630</v>
      </c>
      <c r="B1657">
        <v>9711.6522684431729</v>
      </c>
      <c r="C1657">
        <v>-9282.7741584431733</v>
      </c>
      <c r="D1657">
        <v>-0.79763199845433874</v>
      </c>
      <c r="F1657">
        <v>55.481784133469532</v>
      </c>
      <c r="G1657">
        <v>1787.94723</v>
      </c>
    </row>
    <row r="1658" spans="1:7" x14ac:dyDescent="0.35">
      <c r="A1658">
        <v>1631</v>
      </c>
      <c r="B1658">
        <v>9677.9192682525245</v>
      </c>
      <c r="C1658">
        <v>-6066.704568252524</v>
      </c>
      <c r="D1658">
        <v>-0.52128788293378903</v>
      </c>
      <c r="F1658">
        <v>55.515832482124623</v>
      </c>
      <c r="G1658">
        <v>1792.3844999999999</v>
      </c>
    </row>
    <row r="1659" spans="1:7" x14ac:dyDescent="0.35">
      <c r="A1659">
        <v>1632</v>
      </c>
      <c r="B1659">
        <v>9818.1587913528838</v>
      </c>
      <c r="C1659">
        <v>-6646.6602313528838</v>
      </c>
      <c r="D1659">
        <v>-0.57112117486547953</v>
      </c>
      <c r="F1659">
        <v>55.549880830779713</v>
      </c>
      <c r="G1659">
        <v>1795.18137</v>
      </c>
    </row>
    <row r="1660" spans="1:7" x14ac:dyDescent="0.35">
      <c r="A1660">
        <v>1633</v>
      </c>
      <c r="B1660">
        <v>9044.3002235919721</v>
      </c>
      <c r="C1660">
        <v>-6289.5173235919719</v>
      </c>
      <c r="D1660">
        <v>-0.5404333000568452</v>
      </c>
      <c r="F1660">
        <v>55.583929179434804</v>
      </c>
      <c r="G1660">
        <v>1812.288374</v>
      </c>
    </row>
    <row r="1661" spans="1:7" x14ac:dyDescent="0.35">
      <c r="A1661">
        <v>1634</v>
      </c>
      <c r="B1661">
        <v>8586.5808059828269</v>
      </c>
      <c r="C1661">
        <v>-6138.4369069828263</v>
      </c>
      <c r="D1661">
        <v>-0.5274515585461288</v>
      </c>
      <c r="F1661">
        <v>55.617977528089895</v>
      </c>
      <c r="G1661">
        <v>1814.492297</v>
      </c>
    </row>
    <row r="1662" spans="1:7" x14ac:dyDescent="0.35">
      <c r="A1662">
        <v>1635</v>
      </c>
      <c r="B1662">
        <v>8526.728399678168</v>
      </c>
      <c r="C1662">
        <v>-8308.4684296781688</v>
      </c>
      <c r="D1662">
        <v>-0.71391376807667795</v>
      </c>
      <c r="F1662">
        <v>55.652025876744986</v>
      </c>
      <c r="G1662">
        <v>1815.4894959999999</v>
      </c>
    </row>
    <row r="1663" spans="1:7" x14ac:dyDescent="0.35">
      <c r="A1663">
        <v>1636</v>
      </c>
      <c r="B1663">
        <v>8880.6569147562459</v>
      </c>
      <c r="C1663">
        <v>-8621.4639567562463</v>
      </c>
      <c r="D1663">
        <v>-0.74080823340668722</v>
      </c>
      <c r="F1663">
        <v>55.686074225400077</v>
      </c>
      <c r="G1663">
        <v>1819.5256440000001</v>
      </c>
    </row>
    <row r="1664" spans="1:7" x14ac:dyDescent="0.35">
      <c r="A1664">
        <v>1637</v>
      </c>
      <c r="B1664">
        <v>8669.6596658384296</v>
      </c>
      <c r="C1664">
        <v>-6688.4160128384301</v>
      </c>
      <c r="D1664">
        <v>-0.57470908370230556</v>
      </c>
      <c r="F1664">
        <v>55.720122574055161</v>
      </c>
      <c r="G1664">
        <v>1821.8787339999999</v>
      </c>
    </row>
    <row r="1665" spans="1:7" x14ac:dyDescent="0.35">
      <c r="A1665">
        <v>1638</v>
      </c>
      <c r="B1665">
        <v>8074.5525215695197</v>
      </c>
      <c r="C1665">
        <v>-6077.8328325695202</v>
      </c>
      <c r="D1665">
        <v>-0.52224409058841781</v>
      </c>
      <c r="F1665">
        <v>55.754170922710252</v>
      </c>
      <c r="G1665">
        <v>1825.3415210000001</v>
      </c>
    </row>
    <row r="1666" spans="1:7" x14ac:dyDescent="0.35">
      <c r="A1666">
        <v>1639</v>
      </c>
      <c r="B1666">
        <v>6516.5725470082625</v>
      </c>
      <c r="C1666">
        <v>-3638.2341770082626</v>
      </c>
      <c r="D1666">
        <v>-0.31261904554819747</v>
      </c>
      <c r="F1666">
        <v>55.788219271365342</v>
      </c>
      <c r="G1666">
        <v>1828.7176260000001</v>
      </c>
    </row>
    <row r="1667" spans="1:7" x14ac:dyDescent="0.35">
      <c r="A1667">
        <v>1640</v>
      </c>
      <c r="B1667">
        <v>6499.9493288730355</v>
      </c>
      <c r="C1667">
        <v>-3657.0109758730355</v>
      </c>
      <c r="D1667">
        <v>-0.31423246146756051</v>
      </c>
      <c r="F1667">
        <v>55.822267620020433</v>
      </c>
      <c r="G1667">
        <v>1828.7176260000001</v>
      </c>
    </row>
    <row r="1668" spans="1:7" x14ac:dyDescent="0.35">
      <c r="A1668">
        <v>1641</v>
      </c>
      <c r="B1668">
        <v>6302.2414107581008</v>
      </c>
      <c r="C1668">
        <v>-6025.9522647581007</v>
      </c>
      <c r="D1668">
        <v>-0.51778619898424372</v>
      </c>
      <c r="F1668">
        <v>55.856315968675524</v>
      </c>
      <c r="G1668">
        <v>1834.29486</v>
      </c>
    </row>
    <row r="1669" spans="1:7" x14ac:dyDescent="0.35">
      <c r="A1669">
        <v>1642</v>
      </c>
      <c r="B1669">
        <v>6047.7752184944065</v>
      </c>
      <c r="C1669">
        <v>-3465.9566644944066</v>
      </c>
      <c r="D1669">
        <v>-0.29781592158442161</v>
      </c>
      <c r="F1669">
        <v>55.890364317330615</v>
      </c>
      <c r="G1669">
        <v>1837.9773909999999</v>
      </c>
    </row>
    <row r="1670" spans="1:7" x14ac:dyDescent="0.35">
      <c r="A1670">
        <v>1643</v>
      </c>
      <c r="B1670">
        <v>6230.5415687471195</v>
      </c>
      <c r="C1670">
        <v>-3878.0234127471194</v>
      </c>
      <c r="D1670">
        <v>-0.33322318435903547</v>
      </c>
      <c r="F1670">
        <v>55.924412665985706</v>
      </c>
      <c r="G1670">
        <v>1837.9773909999999</v>
      </c>
    </row>
    <row r="1671" spans="1:7" x14ac:dyDescent="0.35">
      <c r="A1671">
        <v>1644</v>
      </c>
      <c r="B1671">
        <v>5929.0531472962994</v>
      </c>
      <c r="C1671">
        <v>-3799.5539052962995</v>
      </c>
      <c r="D1671">
        <v>-0.32648061053601546</v>
      </c>
      <c r="F1671">
        <v>55.958461014640797</v>
      </c>
      <c r="G1671">
        <v>1839.72945</v>
      </c>
    </row>
    <row r="1672" spans="1:7" x14ac:dyDescent="0.35">
      <c r="A1672">
        <v>1645</v>
      </c>
      <c r="B1672">
        <v>6237.2944972932983</v>
      </c>
      <c r="C1672">
        <v>-4411.952976293298</v>
      </c>
      <c r="D1672">
        <v>-0.37910163594431195</v>
      </c>
      <c r="F1672">
        <v>55.992509363295888</v>
      </c>
      <c r="G1672">
        <v>1842.4442100000001</v>
      </c>
    </row>
    <row r="1673" spans="1:7" x14ac:dyDescent="0.35">
      <c r="A1673">
        <v>1646</v>
      </c>
      <c r="B1673">
        <v>5890.5615762441985</v>
      </c>
      <c r="C1673">
        <v>-3971.0953812441985</v>
      </c>
      <c r="D1673">
        <v>-0.34122048979438119</v>
      </c>
      <c r="F1673">
        <v>56.026557711950979</v>
      </c>
      <c r="G1673">
        <v>1842.4442100000001</v>
      </c>
    </row>
    <row r="1674" spans="1:7" x14ac:dyDescent="0.35">
      <c r="A1674">
        <v>1647</v>
      </c>
      <c r="B1674">
        <v>5886.9526132195642</v>
      </c>
      <c r="C1674">
        <v>-4214.2671802195637</v>
      </c>
      <c r="D1674">
        <v>-0.36211527886000106</v>
      </c>
      <c r="F1674">
        <v>56.060606060606069</v>
      </c>
      <c r="G1674">
        <v>1845.5880999999999</v>
      </c>
    </row>
    <row r="1675" spans="1:7" x14ac:dyDescent="0.35">
      <c r="A1675">
        <v>1648</v>
      </c>
      <c r="B1675">
        <v>5771.669736236634</v>
      </c>
      <c r="C1675">
        <v>-4379.8974112366341</v>
      </c>
      <c r="D1675">
        <v>-0.37634722826603467</v>
      </c>
      <c r="F1675">
        <v>56.094654409261153</v>
      </c>
      <c r="G1675">
        <v>1847.19849</v>
      </c>
    </row>
    <row r="1676" spans="1:7" x14ac:dyDescent="0.35">
      <c r="A1676">
        <v>1649</v>
      </c>
      <c r="B1676">
        <v>5379.1336445364705</v>
      </c>
      <c r="C1676">
        <v>-4184.4364895364706</v>
      </c>
      <c r="D1676">
        <v>-0.35955204582010353</v>
      </c>
      <c r="F1676">
        <v>56.128702757916244</v>
      </c>
      <c r="G1676">
        <v>1849.6391100000001</v>
      </c>
    </row>
    <row r="1677" spans="1:7" x14ac:dyDescent="0.35">
      <c r="A1677">
        <v>1650</v>
      </c>
      <c r="B1677">
        <v>5554.1418683408065</v>
      </c>
      <c r="C1677">
        <v>-5374.7703683408063</v>
      </c>
      <c r="D1677">
        <v>-0.46183271907283296</v>
      </c>
      <c r="F1677">
        <v>56.162751106571335</v>
      </c>
      <c r="G1677">
        <v>1855.9391499999999</v>
      </c>
    </row>
    <row r="1678" spans="1:7" x14ac:dyDescent="0.35">
      <c r="A1678">
        <v>1651</v>
      </c>
      <c r="B1678">
        <v>5694.449649577432</v>
      </c>
      <c r="C1678">
        <v>-5682.8964535774321</v>
      </c>
      <c r="D1678">
        <v>-0.48830877256161248</v>
      </c>
      <c r="F1678">
        <v>56.196799455226426</v>
      </c>
      <c r="G1678">
        <v>1858.6898679999999</v>
      </c>
    </row>
    <row r="1679" spans="1:7" x14ac:dyDescent="0.35">
      <c r="A1679">
        <v>1652</v>
      </c>
      <c r="B1679">
        <v>5472.2641801966383</v>
      </c>
      <c r="C1679">
        <v>-5470.5828301966385</v>
      </c>
      <c r="D1679">
        <v>-0.47006550424270449</v>
      </c>
      <c r="F1679">
        <v>56.230847803881517</v>
      </c>
      <c r="G1679">
        <v>1858.6898679999999</v>
      </c>
    </row>
    <row r="1680" spans="1:7" x14ac:dyDescent="0.35">
      <c r="A1680">
        <v>1653</v>
      </c>
      <c r="B1680">
        <v>5252.3770866048944</v>
      </c>
      <c r="C1680">
        <v>-4295.089645604894</v>
      </c>
      <c r="D1680">
        <v>-0.36906003303423374</v>
      </c>
      <c r="F1680">
        <v>56.264896152536608</v>
      </c>
      <c r="G1680">
        <v>1862.1672739999999</v>
      </c>
    </row>
    <row r="1681" spans="1:7" x14ac:dyDescent="0.35">
      <c r="A1681">
        <v>1654</v>
      </c>
      <c r="B1681">
        <v>5245.2392383554998</v>
      </c>
      <c r="C1681">
        <v>-5106.3194683554993</v>
      </c>
      <c r="D1681">
        <v>-0.43876579703128055</v>
      </c>
      <c r="F1681">
        <v>56.298944501191698</v>
      </c>
      <c r="G1681">
        <v>1872.68416</v>
      </c>
    </row>
    <row r="1682" spans="1:7" x14ac:dyDescent="0.35">
      <c r="A1682">
        <v>1655</v>
      </c>
      <c r="B1682">
        <v>11890.612673320435</v>
      </c>
      <c r="C1682">
        <v>675.37492667956576</v>
      </c>
      <c r="D1682">
        <v>5.8032291131783896E-2</v>
      </c>
      <c r="F1682">
        <v>56.332992849846789</v>
      </c>
      <c r="G1682">
        <v>1872.73783</v>
      </c>
    </row>
    <row r="1683" spans="1:7" x14ac:dyDescent="0.35">
      <c r="A1683">
        <v>1656</v>
      </c>
      <c r="B1683">
        <v>11232.75453831718</v>
      </c>
      <c r="C1683">
        <v>3108.9204616828192</v>
      </c>
      <c r="D1683">
        <v>0.26713721550924158</v>
      </c>
      <c r="F1683">
        <v>56.36704119850188</v>
      </c>
      <c r="G1683">
        <v>1882.2784200000001</v>
      </c>
    </row>
    <row r="1684" spans="1:7" x14ac:dyDescent="0.35">
      <c r="A1684">
        <v>1657</v>
      </c>
      <c r="B1684">
        <v>11108.931613076593</v>
      </c>
      <c r="C1684">
        <v>-9730.3825030765929</v>
      </c>
      <c r="D1684">
        <v>-0.83609320976475909</v>
      </c>
      <c r="F1684">
        <v>56.401089547156971</v>
      </c>
      <c r="G1684">
        <v>1886.4333590000001</v>
      </c>
    </row>
    <row r="1685" spans="1:7" x14ac:dyDescent="0.35">
      <c r="A1685">
        <v>1658</v>
      </c>
      <c r="B1685">
        <v>11566.156789950814</v>
      </c>
      <c r="C1685">
        <v>1578.9916100491864</v>
      </c>
      <c r="D1685">
        <v>0.13567649195910109</v>
      </c>
      <c r="F1685">
        <v>56.435137895812062</v>
      </c>
      <c r="G1685">
        <v>1886.4333590000001</v>
      </c>
    </row>
    <row r="1686" spans="1:7" x14ac:dyDescent="0.35">
      <c r="A1686">
        <v>1659</v>
      </c>
      <c r="B1686">
        <v>11517.173950509543</v>
      </c>
      <c r="C1686">
        <v>2376.0137294904562</v>
      </c>
      <c r="D1686">
        <v>0.20416144431184385</v>
      </c>
      <c r="F1686">
        <v>56.469186244467146</v>
      </c>
      <c r="G1686">
        <v>1886.4333590000001</v>
      </c>
    </row>
    <row r="1687" spans="1:7" x14ac:dyDescent="0.35">
      <c r="A1687">
        <v>1660</v>
      </c>
      <c r="B1687">
        <v>10571.665546840977</v>
      </c>
      <c r="C1687">
        <v>2027.8593131590223</v>
      </c>
      <c r="D1687">
        <v>0.17424591495292227</v>
      </c>
      <c r="F1687">
        <v>56.503234593122237</v>
      </c>
      <c r="G1687">
        <v>1886.4333590000001</v>
      </c>
    </row>
    <row r="1688" spans="1:7" x14ac:dyDescent="0.35">
      <c r="A1688">
        <v>1661</v>
      </c>
      <c r="B1688">
        <v>10897.624151623331</v>
      </c>
      <c r="C1688">
        <v>629.96907837666913</v>
      </c>
      <c r="D1688">
        <v>5.4130746517514407E-2</v>
      </c>
      <c r="F1688">
        <v>56.537282941777327</v>
      </c>
      <c r="G1688">
        <v>1888.6182899999999</v>
      </c>
    </row>
    <row r="1689" spans="1:7" x14ac:dyDescent="0.35">
      <c r="A1689">
        <v>1662</v>
      </c>
      <c r="B1689">
        <v>9948.4422619120123</v>
      </c>
      <c r="C1689">
        <v>-9806.9953819120128</v>
      </c>
      <c r="D1689">
        <v>-0.84267625084814624</v>
      </c>
      <c r="F1689">
        <v>56.571331290432418</v>
      </c>
      <c r="G1689">
        <v>1888.6182899999999</v>
      </c>
    </row>
    <row r="1690" spans="1:7" x14ac:dyDescent="0.35">
      <c r="A1690">
        <v>1663</v>
      </c>
      <c r="B1690">
        <v>10687.659090373641</v>
      </c>
      <c r="C1690">
        <v>-9561.3405703736407</v>
      </c>
      <c r="D1690">
        <v>-0.82156810635245625</v>
      </c>
      <c r="F1690">
        <v>56.605379639087509</v>
      </c>
      <c r="G1690">
        <v>1889.213962</v>
      </c>
    </row>
    <row r="1691" spans="1:7" x14ac:dyDescent="0.35">
      <c r="A1691">
        <v>1664</v>
      </c>
      <c r="B1691">
        <v>10515.670545453757</v>
      </c>
      <c r="C1691">
        <v>-10420.897945453757</v>
      </c>
      <c r="D1691">
        <v>-0.8954264654129015</v>
      </c>
      <c r="F1691">
        <v>56.6394279877426</v>
      </c>
      <c r="G1691">
        <v>1892.894352</v>
      </c>
    </row>
    <row r="1692" spans="1:7" x14ac:dyDescent="0.35">
      <c r="A1692">
        <v>1665</v>
      </c>
      <c r="B1692">
        <v>10382.222118640455</v>
      </c>
      <c r="C1692">
        <v>-9560.9705496404549</v>
      </c>
      <c r="D1692">
        <v>-0.82153631193714005</v>
      </c>
      <c r="F1692">
        <v>56.673476336397691</v>
      </c>
      <c r="G1692">
        <v>1892.894352</v>
      </c>
    </row>
    <row r="1693" spans="1:7" x14ac:dyDescent="0.35">
      <c r="A1693">
        <v>1666</v>
      </c>
      <c r="B1693">
        <v>10309.58219348746</v>
      </c>
      <c r="C1693">
        <v>-3628.4033754874599</v>
      </c>
      <c r="D1693">
        <v>-0.31177432373017139</v>
      </c>
      <c r="F1693">
        <v>56.707524685052782</v>
      </c>
      <c r="G1693">
        <v>1893.1453770000001</v>
      </c>
    </row>
    <row r="1694" spans="1:7" x14ac:dyDescent="0.35">
      <c r="A1694">
        <v>1667</v>
      </c>
      <c r="B1694">
        <v>10275.707452576666</v>
      </c>
      <c r="C1694">
        <v>-4582.1832925766657</v>
      </c>
      <c r="D1694">
        <v>-0.39372885244845546</v>
      </c>
      <c r="F1694">
        <v>56.741573033707873</v>
      </c>
      <c r="G1694">
        <v>1893.1453770000001</v>
      </c>
    </row>
    <row r="1695" spans="1:7" x14ac:dyDescent="0.35">
      <c r="A1695">
        <v>1668</v>
      </c>
      <c r="B1695">
        <v>10150.439008360063</v>
      </c>
      <c r="C1695">
        <v>-4953.5060873600632</v>
      </c>
      <c r="D1695">
        <v>-0.42563514875809277</v>
      </c>
      <c r="F1695">
        <v>56.775621382362964</v>
      </c>
      <c r="G1695">
        <v>1894.5485000000001</v>
      </c>
    </row>
    <row r="1696" spans="1:7" x14ac:dyDescent="0.35">
      <c r="A1696">
        <v>1669</v>
      </c>
      <c r="B1696">
        <v>9973.9738412931983</v>
      </c>
      <c r="C1696">
        <v>-4992.7752222931986</v>
      </c>
      <c r="D1696">
        <v>-0.42900938991053966</v>
      </c>
      <c r="F1696">
        <v>56.809669731018055</v>
      </c>
      <c r="G1696">
        <v>1919.466195</v>
      </c>
    </row>
    <row r="1697" spans="1:7" x14ac:dyDescent="0.35">
      <c r="A1697">
        <v>1670</v>
      </c>
      <c r="B1697">
        <v>9568.1094888425123</v>
      </c>
      <c r="C1697">
        <v>-5075.3818488425122</v>
      </c>
      <c r="D1697">
        <v>-0.43610744998347273</v>
      </c>
      <c r="F1697">
        <v>56.843718079673138</v>
      </c>
      <c r="G1697">
        <v>1922.4138800000001</v>
      </c>
    </row>
    <row r="1698" spans="1:7" x14ac:dyDescent="0.35">
      <c r="A1698">
        <v>1671</v>
      </c>
      <c r="B1698">
        <v>14155.013034856613</v>
      </c>
      <c r="C1698">
        <v>-12232.332034856612</v>
      </c>
      <c r="D1698">
        <v>-1.0510758185197571</v>
      </c>
      <c r="F1698">
        <v>56.877766428328229</v>
      </c>
      <c r="G1698">
        <v>1922.4138800000001</v>
      </c>
    </row>
    <row r="1699" spans="1:7" x14ac:dyDescent="0.35">
      <c r="A1699">
        <v>1672</v>
      </c>
      <c r="B1699">
        <v>19435.707373143494</v>
      </c>
      <c r="C1699">
        <v>-17158.171243143493</v>
      </c>
      <c r="D1699">
        <v>-1.4743336619950249</v>
      </c>
      <c r="F1699">
        <v>56.91181477698332</v>
      </c>
      <c r="G1699">
        <v>1922.681</v>
      </c>
    </row>
    <row r="1700" spans="1:7" x14ac:dyDescent="0.35">
      <c r="A1700">
        <v>1673</v>
      </c>
      <c r="B1700">
        <v>17436.870616921595</v>
      </c>
      <c r="C1700">
        <v>4181.8647230784045</v>
      </c>
      <c r="D1700">
        <v>0.35933106411953725</v>
      </c>
      <c r="F1700">
        <v>56.945863125638411</v>
      </c>
      <c r="G1700">
        <v>1929.7746</v>
      </c>
    </row>
    <row r="1701" spans="1:7" x14ac:dyDescent="0.35">
      <c r="A1701">
        <v>1674</v>
      </c>
      <c r="B1701">
        <v>15447.80035645289</v>
      </c>
      <c r="C1701">
        <v>-12870.37395645289</v>
      </c>
      <c r="D1701">
        <v>-1.1059002324647622</v>
      </c>
      <c r="F1701">
        <v>56.979911474293502</v>
      </c>
      <c r="G1701">
        <v>1932.8582899999999</v>
      </c>
    </row>
    <row r="1702" spans="1:7" x14ac:dyDescent="0.35">
      <c r="A1702">
        <v>1675</v>
      </c>
      <c r="B1702">
        <v>14808.295862630057</v>
      </c>
      <c r="C1702">
        <v>8387.8878873699432</v>
      </c>
      <c r="D1702">
        <v>0.72073796735952189</v>
      </c>
      <c r="F1702">
        <v>57.013959822948593</v>
      </c>
      <c r="G1702">
        <v>1945.6395</v>
      </c>
    </row>
    <row r="1703" spans="1:7" x14ac:dyDescent="0.35">
      <c r="A1703">
        <v>1676</v>
      </c>
      <c r="B1703">
        <v>13225.822209453145</v>
      </c>
      <c r="C1703">
        <v>9312.8325905468555</v>
      </c>
      <c r="D1703">
        <v>0.8002148004120333</v>
      </c>
      <c r="F1703">
        <v>57.048008171603684</v>
      </c>
      <c r="G1703">
        <v>1948.812275</v>
      </c>
    </row>
    <row r="1704" spans="1:7" x14ac:dyDescent="0.35">
      <c r="A1704">
        <v>1677</v>
      </c>
      <c r="B1704">
        <v>12555.112878441105</v>
      </c>
      <c r="C1704">
        <v>-10191.141268441104</v>
      </c>
      <c r="D1704">
        <v>-0.87568438461724363</v>
      </c>
      <c r="F1704">
        <v>57.082056520258774</v>
      </c>
      <c r="G1704">
        <v>1953.9766999999999</v>
      </c>
    </row>
    <row r="1705" spans="1:7" x14ac:dyDescent="0.35">
      <c r="A1705">
        <v>1678</v>
      </c>
      <c r="B1705">
        <v>12844.988468787396</v>
      </c>
      <c r="C1705">
        <v>11970.699931212603</v>
      </c>
      <c r="D1705">
        <v>1.0285948086268715</v>
      </c>
      <c r="F1705">
        <v>57.116104868913865</v>
      </c>
      <c r="G1705">
        <v>1953.9766999999999</v>
      </c>
    </row>
    <row r="1706" spans="1:7" x14ac:dyDescent="0.35">
      <c r="A1706">
        <v>1679</v>
      </c>
      <c r="B1706">
        <v>12656.764663805721</v>
      </c>
      <c r="C1706">
        <v>-10378.180163805722</v>
      </c>
      <c r="D1706">
        <v>-0.89175589571424452</v>
      </c>
      <c r="F1706">
        <v>57.150153217568956</v>
      </c>
      <c r="G1706">
        <v>1955.6679899999999</v>
      </c>
    </row>
    <row r="1707" spans="1:7" x14ac:dyDescent="0.35">
      <c r="A1707">
        <v>1680</v>
      </c>
      <c r="B1707">
        <v>12535.246594883494</v>
      </c>
      <c r="C1707">
        <v>7286.1980351165075</v>
      </c>
      <c r="D1707">
        <v>0.62607412403737128</v>
      </c>
      <c r="F1707">
        <v>57.184201566224047</v>
      </c>
      <c r="G1707">
        <v>1955.6679899999999</v>
      </c>
    </row>
    <row r="1708" spans="1:7" x14ac:dyDescent="0.35">
      <c r="A1708">
        <v>1681</v>
      </c>
      <c r="B1708">
        <v>11504.200601573952</v>
      </c>
      <c r="C1708">
        <v>7280.747898426047</v>
      </c>
      <c r="D1708">
        <v>0.62560581538889382</v>
      </c>
      <c r="F1708">
        <v>57.218249914879131</v>
      </c>
      <c r="G1708">
        <v>1967.8328300000001</v>
      </c>
    </row>
    <row r="1709" spans="1:7" x14ac:dyDescent="0.35">
      <c r="A1709">
        <v>1682</v>
      </c>
      <c r="B1709">
        <v>12219.609159748024</v>
      </c>
      <c r="C1709">
        <v>-10374.021059748025</v>
      </c>
      <c r="D1709">
        <v>-0.89139852038390721</v>
      </c>
      <c r="F1709">
        <v>57.252298263534222</v>
      </c>
      <c r="G1709">
        <v>1967.8328300000001</v>
      </c>
    </row>
    <row r="1710" spans="1:7" x14ac:dyDescent="0.35">
      <c r="A1710">
        <v>1683</v>
      </c>
      <c r="B1710">
        <v>11257.023820172917</v>
      </c>
      <c r="C1710">
        <v>4515.7095798270821</v>
      </c>
      <c r="D1710">
        <v>0.38801702972820712</v>
      </c>
      <c r="F1710">
        <v>57.286346612189313</v>
      </c>
      <c r="G1710">
        <v>1975.46477</v>
      </c>
    </row>
    <row r="1711" spans="1:7" x14ac:dyDescent="0.35">
      <c r="A1711">
        <v>1684</v>
      </c>
      <c r="B1711">
        <v>11202.247881493407</v>
      </c>
      <c r="C1711">
        <v>1680.0410885065921</v>
      </c>
      <c r="D1711">
        <v>0.14435927321274591</v>
      </c>
      <c r="F1711">
        <v>57.320394960844403</v>
      </c>
      <c r="G1711">
        <v>1976.45856</v>
      </c>
    </row>
    <row r="1712" spans="1:7" x14ac:dyDescent="0.35">
      <c r="A1712">
        <v>1685</v>
      </c>
      <c r="B1712">
        <v>10966.919240660134</v>
      </c>
      <c r="C1712">
        <v>762.22691933986607</v>
      </c>
      <c r="D1712">
        <v>6.5495138691461605E-2</v>
      </c>
      <c r="F1712">
        <v>57.354443309499494</v>
      </c>
      <c r="G1712">
        <v>1979.5256899999999</v>
      </c>
    </row>
    <row r="1713" spans="1:7" x14ac:dyDescent="0.35">
      <c r="A1713">
        <v>1686</v>
      </c>
      <c r="B1713">
        <v>10767.050812979067</v>
      </c>
      <c r="C1713">
        <v>-9614.6540029790667</v>
      </c>
      <c r="D1713">
        <v>-0.82614911835034577</v>
      </c>
      <c r="F1713">
        <v>57.388491658154585</v>
      </c>
      <c r="G1713">
        <v>1979.5256899999999</v>
      </c>
    </row>
    <row r="1714" spans="1:7" x14ac:dyDescent="0.35">
      <c r="A1714">
        <v>1687</v>
      </c>
      <c r="B1714">
        <v>10368.464033717748</v>
      </c>
      <c r="C1714">
        <v>-1409.6754407177486</v>
      </c>
      <c r="D1714">
        <v>-0.12112782448003384</v>
      </c>
      <c r="F1714">
        <v>57.422540006809676</v>
      </c>
      <c r="G1714">
        <v>1981.243653</v>
      </c>
    </row>
    <row r="1715" spans="1:7" x14ac:dyDescent="0.35">
      <c r="A1715">
        <v>1688</v>
      </c>
      <c r="B1715">
        <v>10296.571629689495</v>
      </c>
      <c r="C1715">
        <v>-10284.294299689494</v>
      </c>
      <c r="D1715">
        <v>-0.883688655453581</v>
      </c>
      <c r="F1715">
        <v>57.456588355464767</v>
      </c>
      <c r="G1715">
        <v>1996.719689</v>
      </c>
    </row>
    <row r="1716" spans="1:7" x14ac:dyDescent="0.35">
      <c r="A1716">
        <v>1689</v>
      </c>
      <c r="B1716">
        <v>10130.74614178947</v>
      </c>
      <c r="C1716">
        <v>-545.47954878946985</v>
      </c>
      <c r="D1716">
        <v>-4.6870896047942381E-2</v>
      </c>
      <c r="F1716">
        <v>57.490636704119858</v>
      </c>
      <c r="G1716">
        <v>2124.6626660000002</v>
      </c>
    </row>
    <row r="1717" spans="1:7" x14ac:dyDescent="0.35">
      <c r="A1717">
        <v>1690</v>
      </c>
      <c r="B1717">
        <v>10053.019872657158</v>
      </c>
      <c r="C1717">
        <v>-1494.6222126571574</v>
      </c>
      <c r="D1717">
        <v>-0.12842696397301048</v>
      </c>
      <c r="F1717">
        <v>57.524685052774949</v>
      </c>
      <c r="G1717">
        <v>2124.6626660000002</v>
      </c>
    </row>
    <row r="1718" spans="1:7" x14ac:dyDescent="0.35">
      <c r="A1718">
        <v>1691</v>
      </c>
      <c r="B1718">
        <v>9986.3154296519515</v>
      </c>
      <c r="C1718">
        <v>-9894.0376046519523</v>
      </c>
      <c r="D1718">
        <v>-0.85015544412473998</v>
      </c>
      <c r="F1718">
        <v>57.55873340143004</v>
      </c>
      <c r="G1718">
        <v>2124.8736130000002</v>
      </c>
    </row>
    <row r="1719" spans="1:7" x14ac:dyDescent="0.35">
      <c r="A1719">
        <v>1692</v>
      </c>
      <c r="B1719">
        <v>9468.4608259158758</v>
      </c>
      <c r="C1719">
        <v>-1170.9772049158764</v>
      </c>
      <c r="D1719">
        <v>-0.10061743097046003</v>
      </c>
      <c r="F1719">
        <v>57.592781750085123</v>
      </c>
      <c r="G1719">
        <v>2129.4992419999999</v>
      </c>
    </row>
    <row r="1720" spans="1:7" x14ac:dyDescent="0.35">
      <c r="A1720">
        <v>1693</v>
      </c>
      <c r="B1720">
        <v>9297.5661626623914</v>
      </c>
      <c r="C1720">
        <v>-8475.3828726623906</v>
      </c>
      <c r="D1720">
        <v>-0.72825606472808391</v>
      </c>
      <c r="F1720">
        <v>57.626830098740214</v>
      </c>
      <c r="G1720">
        <v>2136.66815</v>
      </c>
    </row>
    <row r="1721" spans="1:7" x14ac:dyDescent="0.35">
      <c r="A1721">
        <v>1694</v>
      </c>
      <c r="B1721">
        <v>9302.9936552664003</v>
      </c>
      <c r="C1721">
        <v>-8166.5200952663999</v>
      </c>
      <c r="D1721">
        <v>-0.70171671020135062</v>
      </c>
      <c r="F1721">
        <v>57.660878447395305</v>
      </c>
      <c r="G1721">
        <v>2136.66815</v>
      </c>
    </row>
    <row r="1722" spans="1:7" x14ac:dyDescent="0.35">
      <c r="A1722">
        <v>1695</v>
      </c>
      <c r="B1722">
        <v>9139.1370881428847</v>
      </c>
      <c r="C1722">
        <v>-924.95171014288462</v>
      </c>
      <c r="D1722">
        <v>-7.9477435133330859E-2</v>
      </c>
      <c r="F1722">
        <v>57.694926796050396</v>
      </c>
      <c r="G1722">
        <v>2136.7739499999998</v>
      </c>
    </row>
    <row r="1723" spans="1:7" x14ac:dyDescent="0.35">
      <c r="A1723">
        <v>1696</v>
      </c>
      <c r="B1723">
        <v>8892.2123981843197</v>
      </c>
      <c r="C1723">
        <v>-3063.4667361843194</v>
      </c>
      <c r="D1723">
        <v>-0.26323155699727752</v>
      </c>
      <c r="F1723">
        <v>57.728975144705487</v>
      </c>
      <c r="G1723">
        <v>2137.5768520000001</v>
      </c>
    </row>
    <row r="1724" spans="1:7" x14ac:dyDescent="0.35">
      <c r="A1724">
        <v>1697</v>
      </c>
      <c r="B1724">
        <v>8468.0403567173325</v>
      </c>
      <c r="C1724">
        <v>-3791.7251737173328</v>
      </c>
      <c r="D1724">
        <v>-0.3258079186544604</v>
      </c>
      <c r="F1724">
        <v>57.763023493360578</v>
      </c>
      <c r="G1724">
        <v>2137.5768520000001</v>
      </c>
    </row>
    <row r="1725" spans="1:7" x14ac:dyDescent="0.35">
      <c r="A1725">
        <v>1698</v>
      </c>
      <c r="B1725">
        <v>8351.9989966231678</v>
      </c>
      <c r="C1725">
        <v>-4799.0744766231674</v>
      </c>
      <c r="D1725">
        <v>-0.41236545241580325</v>
      </c>
      <c r="F1725">
        <v>57.797071842015669</v>
      </c>
      <c r="G1725">
        <v>2137.5768520000001</v>
      </c>
    </row>
    <row r="1726" spans="1:7" x14ac:dyDescent="0.35">
      <c r="A1726">
        <v>1699</v>
      </c>
      <c r="B1726">
        <v>8004.6379114271422</v>
      </c>
      <c r="C1726">
        <v>-5229.6820514271421</v>
      </c>
      <c r="D1726">
        <v>-0.44936585494397097</v>
      </c>
      <c r="F1726">
        <v>57.831120190670759</v>
      </c>
      <c r="G1726">
        <v>2137.5768520000001</v>
      </c>
    </row>
    <row r="1727" spans="1:7" x14ac:dyDescent="0.35">
      <c r="A1727">
        <v>1700</v>
      </c>
      <c r="B1727">
        <v>12017.089475901126</v>
      </c>
      <c r="C1727">
        <v>-9892.2158629011265</v>
      </c>
      <c r="D1727">
        <v>-0.84999890907513331</v>
      </c>
      <c r="F1727">
        <v>57.86516853932585</v>
      </c>
      <c r="G1727">
        <v>2137.5768520000001</v>
      </c>
    </row>
    <row r="1728" spans="1:7" x14ac:dyDescent="0.35">
      <c r="A1728">
        <v>1701</v>
      </c>
      <c r="B1728">
        <v>12689.786422609437</v>
      </c>
      <c r="C1728">
        <v>-10850.056972609436</v>
      </c>
      <c r="D1728">
        <v>-0.93230239998183151</v>
      </c>
      <c r="F1728">
        <v>57.899216887980941</v>
      </c>
      <c r="G1728">
        <v>2139.6256309999999</v>
      </c>
    </row>
    <row r="1729" spans="1:7" x14ac:dyDescent="0.35">
      <c r="A1729">
        <v>1702</v>
      </c>
      <c r="B1729">
        <v>11942.857846007233</v>
      </c>
      <c r="C1729">
        <v>-10274.695115007233</v>
      </c>
      <c r="D1729">
        <v>-0.88286383555265946</v>
      </c>
      <c r="F1729">
        <v>57.933265236636032</v>
      </c>
      <c r="G1729">
        <v>2149.9944</v>
      </c>
    </row>
    <row r="1730" spans="1:7" x14ac:dyDescent="0.35">
      <c r="A1730">
        <v>1703</v>
      </c>
      <c r="B1730">
        <v>10945.013965573051</v>
      </c>
      <c r="C1730">
        <v>-1615.7156145730514</v>
      </c>
      <c r="D1730">
        <v>-0.13883204014110373</v>
      </c>
      <c r="F1730">
        <v>57.967313585291116</v>
      </c>
      <c r="G1730">
        <v>2149.9944</v>
      </c>
    </row>
    <row r="1731" spans="1:7" x14ac:dyDescent="0.35">
      <c r="A1731">
        <v>1704</v>
      </c>
      <c r="B1731">
        <v>9231.8971248246125</v>
      </c>
      <c r="C1731">
        <v>4894.0638751753868</v>
      </c>
      <c r="D1731">
        <v>0.42052751501755997</v>
      </c>
      <c r="F1731">
        <v>58.001361933946207</v>
      </c>
      <c r="G1731">
        <v>2152.1432</v>
      </c>
    </row>
    <row r="1732" spans="1:7" x14ac:dyDescent="0.35">
      <c r="A1732">
        <v>1705</v>
      </c>
      <c r="B1732">
        <v>7615.814095566413</v>
      </c>
      <c r="C1732">
        <v>7927.8624344335876</v>
      </c>
      <c r="D1732">
        <v>0.68120980313808122</v>
      </c>
      <c r="F1732">
        <v>58.035410282601298</v>
      </c>
      <c r="G1732">
        <v>2158.299</v>
      </c>
    </row>
    <row r="1733" spans="1:7" x14ac:dyDescent="0.35">
      <c r="A1733">
        <v>1706</v>
      </c>
      <c r="B1733">
        <v>7396.3714547002101</v>
      </c>
      <c r="C1733">
        <v>7758.0854152997899</v>
      </c>
      <c r="D1733">
        <v>0.6666215366617132</v>
      </c>
      <c r="F1733">
        <v>58.069458631256389</v>
      </c>
      <c r="G1733">
        <v>2169.9209999999998</v>
      </c>
    </row>
    <row r="1734" spans="1:7" x14ac:dyDescent="0.35">
      <c r="A1734">
        <v>1707</v>
      </c>
      <c r="B1734">
        <v>7292.5728245165346</v>
      </c>
      <c r="C1734">
        <v>6920.1141754834653</v>
      </c>
      <c r="D1734">
        <v>0.59461798866480142</v>
      </c>
      <c r="F1734">
        <v>58.103506979911479</v>
      </c>
      <c r="G1734">
        <v>2176.8982900000001</v>
      </c>
    </row>
    <row r="1735" spans="1:7" x14ac:dyDescent="0.35">
      <c r="A1735">
        <v>1708</v>
      </c>
      <c r="B1735">
        <v>6349.8213988716161</v>
      </c>
      <c r="C1735">
        <v>-4674.8336888716158</v>
      </c>
      <c r="D1735">
        <v>-0.40168993385504237</v>
      </c>
      <c r="F1735">
        <v>58.13755532856657</v>
      </c>
      <c r="G1735">
        <v>2176.8982900000001</v>
      </c>
    </row>
    <row r="1736" spans="1:7" x14ac:dyDescent="0.35">
      <c r="A1736">
        <v>1709</v>
      </c>
      <c r="B1736">
        <v>6246.1323583751255</v>
      </c>
      <c r="C1736">
        <v>2316.7636216248738</v>
      </c>
      <c r="D1736">
        <v>0.19907031733419631</v>
      </c>
      <c r="F1736">
        <v>58.171603677221661</v>
      </c>
      <c r="G1736">
        <v>2178.3832499999999</v>
      </c>
    </row>
    <row r="1737" spans="1:7" x14ac:dyDescent="0.35">
      <c r="A1737">
        <v>1710</v>
      </c>
      <c r="B1737">
        <v>6238.0113979743946</v>
      </c>
      <c r="C1737">
        <v>5397.2523020256049</v>
      </c>
      <c r="D1737">
        <v>0.46376450254489054</v>
      </c>
      <c r="F1737">
        <v>58.205652025876752</v>
      </c>
      <c r="G1737">
        <v>2178.9213829999999</v>
      </c>
    </row>
    <row r="1738" spans="1:7" x14ac:dyDescent="0.35">
      <c r="A1738">
        <v>1711</v>
      </c>
      <c r="B1738">
        <v>6164.0624824421393</v>
      </c>
      <c r="C1738">
        <v>-5252.8086324421392</v>
      </c>
      <c r="D1738">
        <v>-0.45135303040655939</v>
      </c>
      <c r="F1738">
        <v>58.239700374531843</v>
      </c>
      <c r="G1738">
        <v>2182.7165650000002</v>
      </c>
    </row>
    <row r="1739" spans="1:7" x14ac:dyDescent="0.35">
      <c r="A1739">
        <v>1712</v>
      </c>
      <c r="B1739">
        <v>3880.9802635477804</v>
      </c>
      <c r="C1739">
        <v>-3188.7858655477803</v>
      </c>
      <c r="D1739">
        <v>-0.2739997331795902</v>
      </c>
      <c r="F1739">
        <v>58.273748723186934</v>
      </c>
      <c r="G1739">
        <v>2182.9971099999998</v>
      </c>
    </row>
    <row r="1740" spans="1:7" x14ac:dyDescent="0.35">
      <c r="A1740">
        <v>1713</v>
      </c>
      <c r="B1740">
        <v>4499.565896995824</v>
      </c>
      <c r="C1740">
        <v>823.90798000417635</v>
      </c>
      <c r="D1740">
        <v>7.0795147809932749E-2</v>
      </c>
      <c r="F1740">
        <v>58.307797071842025</v>
      </c>
      <c r="G1740">
        <v>2183.9667960000002</v>
      </c>
    </row>
    <row r="1741" spans="1:7" x14ac:dyDescent="0.35">
      <c r="A1741">
        <v>1714</v>
      </c>
      <c r="B1741">
        <v>4793.6426901414206</v>
      </c>
      <c r="C1741">
        <v>-4381.2703961414209</v>
      </c>
      <c r="D1741">
        <v>-0.37646520341815626</v>
      </c>
      <c r="F1741">
        <v>58.341845420497108</v>
      </c>
      <c r="G1741">
        <v>2187.7946900000002</v>
      </c>
    </row>
    <row r="1742" spans="1:7" x14ac:dyDescent="0.35">
      <c r="A1742">
        <v>1715</v>
      </c>
      <c r="B1742">
        <v>4200.1403053838549</v>
      </c>
      <c r="C1742">
        <v>-1225.0075273838547</v>
      </c>
      <c r="D1742">
        <v>-0.10526004247340902</v>
      </c>
      <c r="F1742">
        <v>58.375893769152199</v>
      </c>
      <c r="G1742">
        <v>2191.4785670000001</v>
      </c>
    </row>
    <row r="1743" spans="1:7" x14ac:dyDescent="0.35">
      <c r="A1743">
        <v>1716</v>
      </c>
      <c r="B1743">
        <v>4679.7118593113082</v>
      </c>
      <c r="C1743">
        <v>-2304.1174593113083</v>
      </c>
      <c r="D1743">
        <v>-0.1979836827197182</v>
      </c>
      <c r="F1743">
        <v>58.40994211780729</v>
      </c>
      <c r="G1743">
        <v>2193.8836000000001</v>
      </c>
    </row>
    <row r="1744" spans="1:7" x14ac:dyDescent="0.35">
      <c r="A1744">
        <v>1717</v>
      </c>
      <c r="B1744">
        <v>3219.9040866546106</v>
      </c>
      <c r="C1744">
        <v>-3198.5417006546108</v>
      </c>
      <c r="D1744">
        <v>-0.27483801343073411</v>
      </c>
      <c r="F1744">
        <v>58.443990466462381</v>
      </c>
      <c r="G1744">
        <v>2195.1768999999999</v>
      </c>
    </row>
    <row r="1745" spans="1:7" x14ac:dyDescent="0.35">
      <c r="A1745">
        <v>1718</v>
      </c>
      <c r="B1745">
        <v>2779.2172207343815</v>
      </c>
      <c r="C1745">
        <v>-1007.6306007343815</v>
      </c>
      <c r="D1745">
        <v>-8.6581704569046986E-2</v>
      </c>
      <c r="F1745">
        <v>58.478038815117472</v>
      </c>
      <c r="G1745">
        <v>2213.9148799999998</v>
      </c>
    </row>
    <row r="1746" spans="1:7" x14ac:dyDescent="0.35">
      <c r="A1746">
        <v>1719</v>
      </c>
      <c r="B1746">
        <v>5010.6847901517776</v>
      </c>
      <c r="C1746">
        <v>-4939.3363931517779</v>
      </c>
      <c r="D1746">
        <v>-0.42441760308522281</v>
      </c>
      <c r="F1746">
        <v>58.512087163772563</v>
      </c>
      <c r="G1746">
        <v>2213.9148799999998</v>
      </c>
    </row>
    <row r="1747" spans="1:7" x14ac:dyDescent="0.35">
      <c r="A1747">
        <v>1720</v>
      </c>
      <c r="B1747">
        <v>3540.5769942256111</v>
      </c>
      <c r="C1747">
        <v>-3464.0070425256113</v>
      </c>
      <c r="D1747">
        <v>-0.29764839829443762</v>
      </c>
      <c r="F1747">
        <v>58.546135512427654</v>
      </c>
      <c r="G1747">
        <v>2214.732246</v>
      </c>
    </row>
    <row r="1748" spans="1:7" x14ac:dyDescent="0.35">
      <c r="A1748">
        <v>1721</v>
      </c>
      <c r="B1748">
        <v>4475.0672691506379</v>
      </c>
      <c r="C1748">
        <v>-3786.1904134506381</v>
      </c>
      <c r="D1748">
        <v>-0.32533233863741629</v>
      </c>
      <c r="F1748">
        <v>58.580183861082745</v>
      </c>
      <c r="G1748">
        <v>2232.5132440000002</v>
      </c>
    </row>
    <row r="1749" spans="1:7" x14ac:dyDescent="0.35">
      <c r="A1749">
        <v>1722</v>
      </c>
      <c r="B1749">
        <v>4108.60082705487</v>
      </c>
      <c r="C1749">
        <v>-3429.80385405487</v>
      </c>
      <c r="D1749">
        <v>-0.29470945384660641</v>
      </c>
      <c r="F1749">
        <v>58.614232209737835</v>
      </c>
      <c r="G1749">
        <v>2232.5132440000002</v>
      </c>
    </row>
    <row r="1750" spans="1:7" x14ac:dyDescent="0.35">
      <c r="A1750">
        <v>1723</v>
      </c>
      <c r="B1750">
        <v>3626.8633883279326</v>
      </c>
      <c r="C1750">
        <v>-3009.5457403279324</v>
      </c>
      <c r="D1750">
        <v>-0.25859833949683247</v>
      </c>
      <c r="F1750">
        <v>58.648280558392926</v>
      </c>
      <c r="G1750">
        <v>2238.4115999999999</v>
      </c>
    </row>
    <row r="1751" spans="1:7" x14ac:dyDescent="0.35">
      <c r="A1751">
        <v>1724</v>
      </c>
      <c r="B1751">
        <v>1652.4212025543316</v>
      </c>
      <c r="C1751">
        <v>-1088.9297155543316</v>
      </c>
      <c r="D1751">
        <v>-9.356741534037108E-2</v>
      </c>
      <c r="F1751">
        <v>58.682328907048017</v>
      </c>
      <c r="G1751">
        <v>2242.7119120000002</v>
      </c>
    </row>
    <row r="1752" spans="1:7" x14ac:dyDescent="0.35">
      <c r="A1752">
        <v>1725</v>
      </c>
      <c r="B1752">
        <v>1974.1372438238495</v>
      </c>
      <c r="C1752">
        <v>-1434.9834227238496</v>
      </c>
      <c r="D1752">
        <v>-0.12330243908551922</v>
      </c>
      <c r="F1752">
        <v>58.716377255703101</v>
      </c>
      <c r="G1752">
        <v>2246.2574719999998</v>
      </c>
    </row>
    <row r="1753" spans="1:7" x14ac:dyDescent="0.35">
      <c r="A1753">
        <v>1726</v>
      </c>
      <c r="B1753">
        <v>6632.1520396291307</v>
      </c>
      <c r="C1753">
        <v>-6626.4833132291305</v>
      </c>
      <c r="D1753">
        <v>-0.5693874522464647</v>
      </c>
      <c r="F1753">
        <v>58.750425604358192</v>
      </c>
      <c r="G1753">
        <v>2246.9938000000002</v>
      </c>
    </row>
    <row r="1754" spans="1:7" x14ac:dyDescent="0.35">
      <c r="A1754">
        <v>1727</v>
      </c>
      <c r="B1754">
        <v>1106.977401104469</v>
      </c>
      <c r="C1754">
        <v>-1062.124062104469</v>
      </c>
      <c r="D1754">
        <v>-9.1264111762567129E-2</v>
      </c>
      <c r="F1754">
        <v>58.784473953013283</v>
      </c>
      <c r="G1754">
        <v>2254.4456599999999</v>
      </c>
    </row>
    <row r="1755" spans="1:7" x14ac:dyDescent="0.35">
      <c r="A1755">
        <v>1728</v>
      </c>
      <c r="B1755">
        <v>-29.669425974746673</v>
      </c>
      <c r="C1755">
        <v>372.03505537474666</v>
      </c>
      <c r="D1755">
        <v>3.196749803976677E-2</v>
      </c>
      <c r="F1755">
        <v>58.818522301668374</v>
      </c>
      <c r="G1755">
        <v>2254.9331259999999</v>
      </c>
    </row>
    <row r="1756" spans="1:7" x14ac:dyDescent="0.35">
      <c r="A1756">
        <v>1729</v>
      </c>
      <c r="B1756">
        <v>-3306.034917895036</v>
      </c>
      <c r="C1756">
        <v>3593.9667948950359</v>
      </c>
      <c r="D1756">
        <v>0.30881532482219021</v>
      </c>
      <c r="F1756">
        <v>58.852570650323464</v>
      </c>
      <c r="G1756">
        <v>2254.9331259999999</v>
      </c>
    </row>
    <row r="1757" spans="1:7" x14ac:dyDescent="0.35">
      <c r="A1757">
        <v>1730</v>
      </c>
      <c r="B1757">
        <v>-2447.7212522554255</v>
      </c>
      <c r="C1757">
        <v>2684.6326903554254</v>
      </c>
      <c r="D1757">
        <v>0.23067984865024169</v>
      </c>
      <c r="F1757">
        <v>58.886618998978555</v>
      </c>
      <c r="G1757">
        <v>2256.5672399999999</v>
      </c>
    </row>
    <row r="1758" spans="1:7" x14ac:dyDescent="0.35">
      <c r="A1758">
        <v>1731</v>
      </c>
      <c r="B1758">
        <v>-5419.2394684796127</v>
      </c>
      <c r="C1758">
        <v>5631.9014175796128</v>
      </c>
      <c r="D1758">
        <v>0.48392697119707156</v>
      </c>
      <c r="F1758">
        <v>58.920667347633646</v>
      </c>
      <c r="G1758">
        <v>2259.5579600000001</v>
      </c>
    </row>
    <row r="1759" spans="1:7" x14ac:dyDescent="0.35">
      <c r="A1759">
        <v>1732</v>
      </c>
      <c r="B1759">
        <v>81.595090181421256</v>
      </c>
      <c r="C1759">
        <v>115.00268981857874</v>
      </c>
      <c r="D1759">
        <v>9.8817254133220806E-3</v>
      </c>
      <c r="F1759">
        <v>58.954715696288737</v>
      </c>
      <c r="G1759">
        <v>2277.53613</v>
      </c>
    </row>
    <row r="1760" spans="1:7" x14ac:dyDescent="0.35">
      <c r="A1760">
        <v>1733</v>
      </c>
      <c r="B1760">
        <v>-5384.5887102728493</v>
      </c>
      <c r="C1760">
        <v>5406.1583642728492</v>
      </c>
      <c r="D1760">
        <v>0.4645297651816172</v>
      </c>
      <c r="F1760">
        <v>58.988764044943828</v>
      </c>
      <c r="G1760">
        <v>2278.5844999999999</v>
      </c>
    </row>
    <row r="1761" spans="1:7" x14ac:dyDescent="0.35">
      <c r="A1761">
        <v>1734</v>
      </c>
      <c r="B1761">
        <v>-5653.3993810294651</v>
      </c>
      <c r="C1761">
        <v>5869.5721280294647</v>
      </c>
      <c r="D1761">
        <v>0.50434907352493552</v>
      </c>
      <c r="F1761">
        <v>59.022812393598919</v>
      </c>
      <c r="G1761">
        <v>2283.8793900000001</v>
      </c>
    </row>
    <row r="1762" spans="1:7" x14ac:dyDescent="0.35">
      <c r="A1762">
        <v>1735</v>
      </c>
      <c r="B1762">
        <v>9709.0552867020579</v>
      </c>
      <c r="C1762">
        <v>-5559.6918427020582</v>
      </c>
      <c r="D1762">
        <v>-0.47772228857374877</v>
      </c>
      <c r="F1762">
        <v>59.05686074225401</v>
      </c>
      <c r="G1762">
        <v>2284.3785800000001</v>
      </c>
    </row>
    <row r="1763" spans="1:7" x14ac:dyDescent="0.35">
      <c r="A1763">
        <v>1736</v>
      </c>
      <c r="B1763">
        <v>9593.8688957156446</v>
      </c>
      <c r="C1763">
        <v>-5414.8955267156443</v>
      </c>
      <c r="D1763">
        <v>-0.46528051492744915</v>
      </c>
      <c r="F1763">
        <v>59.090909090909093</v>
      </c>
      <c r="G1763">
        <v>2284.3785800000001</v>
      </c>
    </row>
    <row r="1764" spans="1:7" x14ac:dyDescent="0.35">
      <c r="A1764">
        <v>1737</v>
      </c>
      <c r="B1764">
        <v>9478.1943357819273</v>
      </c>
      <c r="C1764">
        <v>-5258.5431057819269</v>
      </c>
      <c r="D1764">
        <v>-0.45184577097656858</v>
      </c>
      <c r="F1764">
        <v>59.124957439564184</v>
      </c>
      <c r="G1764">
        <v>2293.4789000000001</v>
      </c>
    </row>
    <row r="1765" spans="1:7" x14ac:dyDescent="0.35">
      <c r="A1765">
        <v>1738</v>
      </c>
      <c r="B1765">
        <v>9240.4730278031966</v>
      </c>
      <c r="C1765">
        <v>-5005.9185848031966</v>
      </c>
      <c r="D1765">
        <v>-0.43013874696763499</v>
      </c>
      <c r="F1765">
        <v>59.159005788219275</v>
      </c>
      <c r="G1765">
        <v>2312.1929260000002</v>
      </c>
    </row>
    <row r="1766" spans="1:7" x14ac:dyDescent="0.35">
      <c r="A1766">
        <v>1739</v>
      </c>
      <c r="B1766">
        <v>9124.8042040456221</v>
      </c>
      <c r="C1766">
        <v>-5181.8215040456216</v>
      </c>
      <c r="D1766">
        <v>-0.44525338776514611</v>
      </c>
      <c r="F1766">
        <v>59.193054136874366</v>
      </c>
      <c r="G1766">
        <v>2315.31799</v>
      </c>
    </row>
    <row r="1767" spans="1:7" x14ac:dyDescent="0.35">
      <c r="A1767">
        <v>1740</v>
      </c>
      <c r="B1767">
        <v>8888.0267772992793</v>
      </c>
      <c r="C1767">
        <v>-5434.5393432992787</v>
      </c>
      <c r="D1767">
        <v>-0.46696843024365059</v>
      </c>
      <c r="F1767">
        <v>59.227102485529457</v>
      </c>
      <c r="G1767">
        <v>2315.31799</v>
      </c>
    </row>
    <row r="1768" spans="1:7" x14ac:dyDescent="0.35">
      <c r="A1768">
        <v>1741</v>
      </c>
      <c r="B1768">
        <v>11320.314255082219</v>
      </c>
      <c r="C1768">
        <v>-10985.201417082219</v>
      </c>
      <c r="D1768">
        <v>-0.94391482655657277</v>
      </c>
      <c r="F1768">
        <v>59.261150834184548</v>
      </c>
      <c r="G1768">
        <v>2326.1585599999999</v>
      </c>
    </row>
    <row r="1769" spans="1:7" x14ac:dyDescent="0.35">
      <c r="A1769">
        <v>1742</v>
      </c>
      <c r="B1769">
        <v>8832.6817078823769</v>
      </c>
      <c r="C1769">
        <v>-8472.8594778823772</v>
      </c>
      <c r="D1769">
        <v>-0.72803923941412962</v>
      </c>
      <c r="F1769">
        <v>59.295199182839639</v>
      </c>
      <c r="G1769">
        <v>2327.3267000000001</v>
      </c>
    </row>
    <row r="1770" spans="1:7" x14ac:dyDescent="0.35">
      <c r="A1770">
        <v>1743</v>
      </c>
      <c r="B1770">
        <v>8650.3215763470289</v>
      </c>
      <c r="C1770">
        <v>-8327.7784553470283</v>
      </c>
      <c r="D1770">
        <v>-0.71557300206229069</v>
      </c>
      <c r="F1770">
        <v>59.32924753149473</v>
      </c>
      <c r="G1770">
        <v>2327.4591</v>
      </c>
    </row>
    <row r="1771" spans="1:7" x14ac:dyDescent="0.35">
      <c r="A1771">
        <v>1744</v>
      </c>
      <c r="B1771">
        <v>8541.0087165525383</v>
      </c>
      <c r="C1771">
        <v>-8253.044817552538</v>
      </c>
      <c r="D1771">
        <v>-0.70915143671465553</v>
      </c>
      <c r="F1771">
        <v>59.363295880149821</v>
      </c>
      <c r="G1771">
        <v>2327.5832399999999</v>
      </c>
    </row>
    <row r="1772" spans="1:7" x14ac:dyDescent="0.35">
      <c r="A1772">
        <v>1745</v>
      </c>
      <c r="B1772">
        <v>7465.1341867509418</v>
      </c>
      <c r="C1772">
        <v>-4893.8718387509416</v>
      </c>
      <c r="D1772">
        <v>-0.42051101408859282</v>
      </c>
      <c r="F1772">
        <v>59.397344228804911</v>
      </c>
      <c r="G1772">
        <v>2338.7722439999998</v>
      </c>
    </row>
    <row r="1773" spans="1:7" x14ac:dyDescent="0.35">
      <c r="A1773">
        <v>1746</v>
      </c>
      <c r="B1773">
        <v>8193.5416389795992</v>
      </c>
      <c r="C1773">
        <v>-5842.2034989795993</v>
      </c>
      <c r="D1773">
        <v>-0.50199739568473467</v>
      </c>
      <c r="F1773">
        <v>59.431392577460002</v>
      </c>
      <c r="G1773">
        <v>2346.5936999999999</v>
      </c>
    </row>
    <row r="1774" spans="1:7" x14ac:dyDescent="0.35">
      <c r="A1774">
        <v>1747</v>
      </c>
      <c r="B1774">
        <v>13303.34137257387</v>
      </c>
      <c r="C1774">
        <v>-13106.047202573871</v>
      </c>
      <c r="D1774">
        <v>-1.1261507005982265</v>
      </c>
      <c r="F1774">
        <v>59.465440926115086</v>
      </c>
      <c r="G1774">
        <v>2346.5936999999999</v>
      </c>
    </row>
    <row r="1775" spans="1:7" x14ac:dyDescent="0.35">
      <c r="A1775">
        <v>1748</v>
      </c>
      <c r="B1775">
        <v>11332.142521865428</v>
      </c>
      <c r="C1775">
        <v>-9700.7252518654277</v>
      </c>
      <c r="D1775">
        <v>-0.83354487969139324</v>
      </c>
      <c r="F1775">
        <v>59.499489274770177</v>
      </c>
      <c r="G1775">
        <v>2351.3381399999998</v>
      </c>
    </row>
    <row r="1776" spans="1:7" x14ac:dyDescent="0.35">
      <c r="A1776">
        <v>1749</v>
      </c>
      <c r="B1776">
        <v>10671.142975138895</v>
      </c>
      <c r="C1776">
        <v>-9115.668465138895</v>
      </c>
      <c r="D1776">
        <v>-0.78327326842080058</v>
      </c>
      <c r="F1776">
        <v>59.533537623425268</v>
      </c>
      <c r="G1776">
        <v>2351.8124290000001</v>
      </c>
    </row>
    <row r="1777" spans="1:7" x14ac:dyDescent="0.35">
      <c r="A1777">
        <v>1750</v>
      </c>
      <c r="B1777">
        <v>7744.1545320011792</v>
      </c>
      <c r="C1777">
        <v>-7589.4653020011792</v>
      </c>
      <c r="D1777">
        <v>-0.6521326785192757</v>
      </c>
      <c r="F1777">
        <v>59.567585972080359</v>
      </c>
      <c r="G1777">
        <v>2352.5181560000001</v>
      </c>
    </row>
    <row r="1778" spans="1:7" x14ac:dyDescent="0.35">
      <c r="A1778">
        <v>1751</v>
      </c>
      <c r="B1778">
        <v>4748.4879570404655</v>
      </c>
      <c r="C1778">
        <v>-3123.8483270404658</v>
      </c>
      <c r="D1778">
        <v>-0.26841990782456054</v>
      </c>
      <c r="F1778">
        <v>59.60163432073545</v>
      </c>
      <c r="G1778">
        <v>2355.7258569999999</v>
      </c>
    </row>
    <row r="1779" spans="1:7" x14ac:dyDescent="0.35">
      <c r="A1779">
        <v>1752</v>
      </c>
      <c r="B1779">
        <v>5630.3727697145978</v>
      </c>
      <c r="C1779">
        <v>-3808.4940357145979</v>
      </c>
      <c r="D1779">
        <v>-0.3272488005156784</v>
      </c>
      <c r="F1779">
        <v>59.63568266939054</v>
      </c>
      <c r="G1779">
        <v>2358.9362900000001</v>
      </c>
    </row>
    <row r="1780" spans="1:7" x14ac:dyDescent="0.35">
      <c r="A1780">
        <v>1753</v>
      </c>
      <c r="B1780">
        <v>5503.3754989446334</v>
      </c>
      <c r="C1780">
        <v>-3883.8428209446333</v>
      </c>
      <c r="D1780">
        <v>-0.33372322304479651</v>
      </c>
      <c r="F1780">
        <v>59.669731018045631</v>
      </c>
      <c r="G1780">
        <v>2358.9362900000001</v>
      </c>
    </row>
    <row r="1781" spans="1:7" x14ac:dyDescent="0.35">
      <c r="A1781">
        <v>1754</v>
      </c>
      <c r="B1781">
        <v>5381.3420386387515</v>
      </c>
      <c r="C1781">
        <v>-5242.392079638752</v>
      </c>
      <c r="D1781">
        <v>-0.45045797730198572</v>
      </c>
      <c r="F1781">
        <v>59.703779366700722</v>
      </c>
      <c r="G1781">
        <v>2363.9716100000001</v>
      </c>
    </row>
    <row r="1782" spans="1:7" x14ac:dyDescent="0.35">
      <c r="A1782">
        <v>1755</v>
      </c>
      <c r="B1782">
        <v>5205.3861084874989</v>
      </c>
      <c r="C1782">
        <v>-5071.0599194874985</v>
      </c>
      <c r="D1782">
        <v>-0.4357360837205671</v>
      </c>
      <c r="F1782">
        <v>59.737827715355813</v>
      </c>
      <c r="G1782">
        <v>2372.628827</v>
      </c>
    </row>
    <row r="1783" spans="1:7" x14ac:dyDescent="0.35">
      <c r="A1783">
        <v>1756</v>
      </c>
      <c r="B1783">
        <v>3911.0825654032324</v>
      </c>
      <c r="C1783">
        <v>-2781.3276044032323</v>
      </c>
      <c r="D1783">
        <v>-0.23898845944006378</v>
      </c>
      <c r="F1783">
        <v>59.771876064010904</v>
      </c>
      <c r="G1783">
        <v>2375.1127000000001</v>
      </c>
    </row>
    <row r="1784" spans="1:7" x14ac:dyDescent="0.35">
      <c r="A1784">
        <v>1757</v>
      </c>
      <c r="B1784">
        <v>3627.0503507391086</v>
      </c>
      <c r="C1784">
        <v>-3427.4788907391085</v>
      </c>
      <c r="D1784">
        <v>-0.2945096789620481</v>
      </c>
      <c r="F1784">
        <v>59.805924412665995</v>
      </c>
      <c r="G1784">
        <v>2375.5944</v>
      </c>
    </row>
    <row r="1785" spans="1:7" x14ac:dyDescent="0.35">
      <c r="A1785">
        <v>1758</v>
      </c>
      <c r="B1785">
        <v>4504.9844748213263</v>
      </c>
      <c r="C1785">
        <v>-3378.5223548213262</v>
      </c>
      <c r="D1785">
        <v>-0.29030303783139161</v>
      </c>
      <c r="F1785">
        <v>59.839972761321079</v>
      </c>
      <c r="G1785">
        <v>2378.3392699999999</v>
      </c>
    </row>
    <row r="1786" spans="1:7" x14ac:dyDescent="0.35">
      <c r="A1786">
        <v>1759</v>
      </c>
      <c r="B1786">
        <v>4317.1382173130942</v>
      </c>
      <c r="C1786">
        <v>-3422.2102293130943</v>
      </c>
      <c r="D1786">
        <v>-0.29405696376391</v>
      </c>
      <c r="F1786">
        <v>59.874021109976169</v>
      </c>
      <c r="G1786">
        <v>2393.1887999999999</v>
      </c>
    </row>
    <row r="1787" spans="1:7" x14ac:dyDescent="0.35">
      <c r="A1787">
        <v>1760</v>
      </c>
      <c r="B1787">
        <v>2898.9628383990821</v>
      </c>
      <c r="C1787">
        <v>-2055.0683683990819</v>
      </c>
      <c r="D1787">
        <v>-0.17658388124799185</v>
      </c>
      <c r="F1787">
        <v>59.90806945863126</v>
      </c>
      <c r="G1787">
        <v>2393.3672649999999</v>
      </c>
    </row>
    <row r="1788" spans="1:7" x14ac:dyDescent="0.35">
      <c r="A1788">
        <v>1761</v>
      </c>
      <c r="B1788">
        <v>3813.1294818974629</v>
      </c>
      <c r="C1788">
        <v>-3731.2679118974629</v>
      </c>
      <c r="D1788">
        <v>-0.32061306572112702</v>
      </c>
      <c r="F1788">
        <v>59.942117807286351</v>
      </c>
      <c r="G1788">
        <v>2393.3672649999999</v>
      </c>
    </row>
    <row r="1789" spans="1:7" x14ac:dyDescent="0.35">
      <c r="A1789">
        <v>1762</v>
      </c>
      <c r="B1789">
        <v>3491.10186652211</v>
      </c>
      <c r="C1789">
        <v>-2797.7561835221099</v>
      </c>
      <c r="D1789">
        <v>-0.24040010214198571</v>
      </c>
      <c r="F1789">
        <v>59.976166155941442</v>
      </c>
      <c r="G1789">
        <v>2393.3672649999999</v>
      </c>
    </row>
    <row r="1790" spans="1:7" x14ac:dyDescent="0.35">
      <c r="A1790">
        <v>1763</v>
      </c>
      <c r="B1790">
        <v>3230.2525284171461</v>
      </c>
      <c r="C1790">
        <v>-2580.910375417146</v>
      </c>
      <c r="D1790">
        <v>-0.22176740114948237</v>
      </c>
      <c r="F1790">
        <v>60.010214504596533</v>
      </c>
      <c r="G1790">
        <v>2393.3672649999999</v>
      </c>
    </row>
    <row r="1791" spans="1:7" x14ac:dyDescent="0.35">
      <c r="A1791">
        <v>1764</v>
      </c>
      <c r="B1791">
        <v>3036.093374279083</v>
      </c>
      <c r="C1791">
        <v>-2480.2748364790832</v>
      </c>
      <c r="D1791">
        <v>-0.21312018807841066</v>
      </c>
      <c r="F1791">
        <v>60.044262853251624</v>
      </c>
      <c r="G1791">
        <v>2395.8565509999999</v>
      </c>
    </row>
    <row r="1792" spans="1:7" x14ac:dyDescent="0.35">
      <c r="A1792">
        <v>1765</v>
      </c>
      <c r="B1792">
        <v>2830.1283403398811</v>
      </c>
      <c r="C1792">
        <v>-2778.9119593398809</v>
      </c>
      <c r="D1792">
        <v>-0.23878089263228092</v>
      </c>
      <c r="F1792">
        <v>60.078311201906715</v>
      </c>
      <c r="G1792">
        <v>2416.5882350000002</v>
      </c>
    </row>
    <row r="1793" spans="1:7" x14ac:dyDescent="0.35">
      <c r="A1793">
        <v>1766</v>
      </c>
      <c r="B1793">
        <v>5171.290174674903</v>
      </c>
      <c r="C1793">
        <v>-5072.5645601749029</v>
      </c>
      <c r="D1793">
        <v>-0.43586537153237481</v>
      </c>
      <c r="F1793">
        <v>60.112359550561806</v>
      </c>
      <c r="G1793">
        <v>2421.9661999999998</v>
      </c>
    </row>
    <row r="1794" spans="1:7" x14ac:dyDescent="0.35">
      <c r="A1794">
        <v>1767</v>
      </c>
      <c r="B1794">
        <v>4996.0307897600815</v>
      </c>
      <c r="C1794">
        <v>-4843.5869167600813</v>
      </c>
      <c r="D1794">
        <v>-0.41619023000669103</v>
      </c>
      <c r="F1794">
        <v>60.146407899216896</v>
      </c>
      <c r="G1794">
        <v>2422.8159999999998</v>
      </c>
    </row>
    <row r="1795" spans="1:7" x14ac:dyDescent="0.35">
      <c r="A1795">
        <v>1768</v>
      </c>
      <c r="B1795">
        <v>4793.0489645166726</v>
      </c>
      <c r="C1795">
        <v>-4644.1366135166727</v>
      </c>
      <c r="D1795">
        <v>-0.3990522558135276</v>
      </c>
      <c r="F1795">
        <v>60.180456247871987</v>
      </c>
      <c r="G1795">
        <v>2448.1438990000001</v>
      </c>
    </row>
    <row r="1796" spans="1:7" x14ac:dyDescent="0.35">
      <c r="A1796">
        <v>1769</v>
      </c>
      <c r="B1796">
        <v>3377.7386890006001</v>
      </c>
      <c r="C1796">
        <v>-3241.2868890006002</v>
      </c>
      <c r="D1796">
        <v>-0.27851093807834149</v>
      </c>
      <c r="F1796">
        <v>60.214504596527071</v>
      </c>
      <c r="G1796">
        <v>2458.4597600000002</v>
      </c>
    </row>
    <row r="1797" spans="1:7" x14ac:dyDescent="0.35">
      <c r="A1797">
        <v>1770</v>
      </c>
      <c r="B1797">
        <v>3056.3613588174926</v>
      </c>
      <c r="C1797">
        <v>-3038.1081488174927</v>
      </c>
      <c r="D1797">
        <v>-0.26105259407367959</v>
      </c>
      <c r="F1797">
        <v>60.248552945182162</v>
      </c>
      <c r="G1797">
        <v>2472.197831</v>
      </c>
    </row>
    <row r="1798" spans="1:7" x14ac:dyDescent="0.35">
      <c r="A1798">
        <v>1771</v>
      </c>
      <c r="B1798">
        <v>3718.1281346323085</v>
      </c>
      <c r="C1798">
        <v>-3706.4967576323083</v>
      </c>
      <c r="D1798">
        <v>-0.31848457859612628</v>
      </c>
      <c r="F1798">
        <v>60.282601293837253</v>
      </c>
      <c r="G1798">
        <v>2473.8577599999999</v>
      </c>
    </row>
    <row r="1799" spans="1:7" x14ac:dyDescent="0.35">
      <c r="A1799">
        <v>1772</v>
      </c>
      <c r="B1799">
        <v>3258.4386839437807</v>
      </c>
      <c r="C1799">
        <v>-3245.8722199437807</v>
      </c>
      <c r="D1799">
        <v>-0.27890493739593308</v>
      </c>
      <c r="F1799">
        <v>60.316649642492344</v>
      </c>
      <c r="G1799">
        <v>2481.1578100000002</v>
      </c>
    </row>
    <row r="1800" spans="1:7" x14ac:dyDescent="0.35">
      <c r="A1800">
        <v>1773</v>
      </c>
      <c r="B1800">
        <v>2827.1101273042477</v>
      </c>
      <c r="C1800">
        <v>-2815.7733473042476</v>
      </c>
      <c r="D1800">
        <v>-0.24194824562891459</v>
      </c>
      <c r="F1800">
        <v>60.350697991147435</v>
      </c>
      <c r="G1800">
        <v>2482.3686200000002</v>
      </c>
    </row>
    <row r="1801" spans="1:7" x14ac:dyDescent="0.35">
      <c r="A1801">
        <v>1774</v>
      </c>
      <c r="B1801">
        <v>1138.2459817673982</v>
      </c>
      <c r="C1801">
        <v>-1042.8481295673982</v>
      </c>
      <c r="D1801">
        <v>-8.9607807264667619E-2</v>
      </c>
      <c r="F1801">
        <v>60.384746339802525</v>
      </c>
      <c r="G1801">
        <v>2489.9558360000001</v>
      </c>
    </row>
    <row r="1802" spans="1:7" x14ac:dyDescent="0.35">
      <c r="A1802">
        <v>1775</v>
      </c>
      <c r="B1802">
        <v>1862.8674321383896</v>
      </c>
      <c r="C1802">
        <v>-1773.0291361383897</v>
      </c>
      <c r="D1802">
        <v>-0.1523493676606924</v>
      </c>
      <c r="F1802">
        <v>60.418794688457616</v>
      </c>
      <c r="G1802">
        <v>2492.12878</v>
      </c>
    </row>
    <row r="1803" spans="1:7" x14ac:dyDescent="0.35">
      <c r="A1803">
        <v>1776</v>
      </c>
      <c r="B1803">
        <v>4366.6837464523605</v>
      </c>
      <c r="C1803">
        <v>-3592.8138751523607</v>
      </c>
      <c r="D1803">
        <v>-0.30871625899739352</v>
      </c>
      <c r="F1803">
        <v>60.452843037112707</v>
      </c>
      <c r="G1803">
        <v>2494.353552</v>
      </c>
    </row>
    <row r="1804" spans="1:7" x14ac:dyDescent="0.35">
      <c r="A1804">
        <v>1777</v>
      </c>
      <c r="B1804">
        <v>887.52139325943449</v>
      </c>
      <c r="C1804">
        <v>-153.93958225943447</v>
      </c>
      <c r="D1804">
        <v>-1.322741828498945E-2</v>
      </c>
      <c r="F1804">
        <v>60.486891385767798</v>
      </c>
      <c r="G1804">
        <v>2513.8846610000001</v>
      </c>
    </row>
    <row r="1805" spans="1:7" x14ac:dyDescent="0.35">
      <c r="A1805">
        <v>1778</v>
      </c>
      <c r="B1805">
        <v>449.7059593109484</v>
      </c>
      <c r="C1805">
        <v>193.06035198905158</v>
      </c>
      <c r="D1805">
        <v>1.6588911003426948E-2</v>
      </c>
      <c r="F1805">
        <v>60.520939734422889</v>
      </c>
      <c r="G1805">
        <v>2513.8846610000001</v>
      </c>
    </row>
    <row r="1806" spans="1:7" x14ac:dyDescent="0.35">
      <c r="A1806">
        <v>1779</v>
      </c>
      <c r="B1806">
        <v>51.617128525012504</v>
      </c>
      <c r="C1806">
        <v>461.64514147498744</v>
      </c>
      <c r="D1806">
        <v>3.9667337639202604E-2</v>
      </c>
      <c r="F1806">
        <v>60.55498808307798</v>
      </c>
      <c r="G1806">
        <v>2518.3982609999998</v>
      </c>
    </row>
    <row r="1807" spans="1:7" x14ac:dyDescent="0.35">
      <c r="A1807">
        <v>1780</v>
      </c>
      <c r="B1807">
        <v>-287.0063879887125</v>
      </c>
      <c r="C1807">
        <v>768.29378498871256</v>
      </c>
      <c r="D1807">
        <v>6.601644041541252E-2</v>
      </c>
      <c r="F1807">
        <v>60.589036431733064</v>
      </c>
      <c r="G1807">
        <v>2518.3982609999998</v>
      </c>
    </row>
    <row r="1808" spans="1:7" x14ac:dyDescent="0.35">
      <c r="A1808">
        <v>1781</v>
      </c>
      <c r="B1808">
        <v>-1887.3574856052498</v>
      </c>
      <c r="C1808">
        <v>2360.81086560525</v>
      </c>
      <c r="D1808">
        <v>0.20285512246279219</v>
      </c>
      <c r="F1808">
        <v>60.623084780388155</v>
      </c>
      <c r="G1808">
        <v>2519.7373870000001</v>
      </c>
    </row>
    <row r="1809" spans="1:7" x14ac:dyDescent="0.35">
      <c r="A1809">
        <v>1782</v>
      </c>
      <c r="B1809">
        <v>10750.815065403784</v>
      </c>
      <c r="C1809">
        <v>-5513.5597314037832</v>
      </c>
      <c r="D1809">
        <v>-0.47375833905825909</v>
      </c>
      <c r="F1809">
        <v>60.657133129043245</v>
      </c>
      <c r="G1809">
        <v>2522.7968000000001</v>
      </c>
    </row>
    <row r="1810" spans="1:7" x14ac:dyDescent="0.35">
      <c r="A1810">
        <v>1783</v>
      </c>
      <c r="B1810">
        <v>10629.467467159397</v>
      </c>
      <c r="C1810">
        <v>-10567.294246159398</v>
      </c>
      <c r="D1810">
        <v>-0.90800571940584218</v>
      </c>
      <c r="F1810">
        <v>60.691181477698336</v>
      </c>
      <c r="G1810">
        <v>2525.1644500000002</v>
      </c>
    </row>
    <row r="1811" spans="1:7" x14ac:dyDescent="0.35">
      <c r="A1811">
        <v>1784</v>
      </c>
      <c r="B1811">
        <v>10538.886224719079</v>
      </c>
      <c r="C1811">
        <v>-4185.0598417190795</v>
      </c>
      <c r="D1811">
        <v>-0.35960560800298857</v>
      </c>
      <c r="F1811">
        <v>60.725229826353427</v>
      </c>
      <c r="G1811">
        <v>2527.9423000000002</v>
      </c>
    </row>
    <row r="1812" spans="1:7" x14ac:dyDescent="0.35">
      <c r="A1812">
        <v>1785</v>
      </c>
      <c r="B1812">
        <v>10313.705024097579</v>
      </c>
      <c r="C1812">
        <v>-4654.3226240975782</v>
      </c>
      <c r="D1812">
        <v>-0.39992749933849636</v>
      </c>
      <c r="F1812">
        <v>60.759278175008518</v>
      </c>
      <c r="G1812">
        <v>2529.6335570000001</v>
      </c>
    </row>
    <row r="1813" spans="1:7" x14ac:dyDescent="0.35">
      <c r="A1813">
        <v>1786</v>
      </c>
      <c r="B1813">
        <v>10119.526335728126</v>
      </c>
      <c r="C1813">
        <v>-3696.2345527281259</v>
      </c>
      <c r="D1813">
        <v>-0.31760278799489466</v>
      </c>
      <c r="F1813">
        <v>60.793326523663609</v>
      </c>
      <c r="G1813">
        <v>2529.6335570000001</v>
      </c>
    </row>
    <row r="1814" spans="1:7" x14ac:dyDescent="0.35">
      <c r="A1814">
        <v>1787</v>
      </c>
      <c r="B1814">
        <v>9973.7325387424244</v>
      </c>
      <c r="C1814">
        <v>-4561.8550987424242</v>
      </c>
      <c r="D1814">
        <v>-0.39198213130710086</v>
      </c>
      <c r="F1814">
        <v>60.8273748723187</v>
      </c>
      <c r="G1814">
        <v>2537.3490000000002</v>
      </c>
    </row>
    <row r="1815" spans="1:7" x14ac:dyDescent="0.35">
      <c r="A1815">
        <v>1788</v>
      </c>
      <c r="B1815">
        <v>9811.4975706922723</v>
      </c>
      <c r="C1815">
        <v>-3990.1436006922722</v>
      </c>
      <c r="D1815">
        <v>-0.34285722780890504</v>
      </c>
      <c r="F1815">
        <v>60.861423220973791</v>
      </c>
      <c r="G1815">
        <v>2545.4834099999998</v>
      </c>
    </row>
    <row r="1816" spans="1:7" x14ac:dyDescent="0.35">
      <c r="A1816">
        <v>1789</v>
      </c>
      <c r="B1816">
        <v>9748.8638272620301</v>
      </c>
      <c r="C1816">
        <v>-9077.0899142620292</v>
      </c>
      <c r="D1816">
        <v>-0.77995836641972172</v>
      </c>
      <c r="F1816">
        <v>60.895471569628882</v>
      </c>
      <c r="G1816">
        <v>2545.4834099999998</v>
      </c>
    </row>
    <row r="1817" spans="1:7" x14ac:dyDescent="0.35">
      <c r="A1817">
        <v>1790</v>
      </c>
      <c r="B1817">
        <v>9596.9487085445799</v>
      </c>
      <c r="C1817">
        <v>-4138.8269905445795</v>
      </c>
      <c r="D1817">
        <v>-0.35563300230913819</v>
      </c>
      <c r="F1817">
        <v>60.929519918283972</v>
      </c>
      <c r="G1817">
        <v>2552.3328000000001</v>
      </c>
    </row>
    <row r="1818" spans="1:7" x14ac:dyDescent="0.35">
      <c r="A1818">
        <v>1791</v>
      </c>
      <c r="B1818">
        <v>9469.3867130451617</v>
      </c>
      <c r="C1818">
        <v>-5339.6279720451621</v>
      </c>
      <c r="D1818">
        <v>-0.45881307221841999</v>
      </c>
      <c r="F1818">
        <v>60.963568266939056</v>
      </c>
      <c r="G1818">
        <v>2571.2623480000002</v>
      </c>
    </row>
    <row r="1819" spans="1:7" x14ac:dyDescent="0.35">
      <c r="A1819">
        <v>1792</v>
      </c>
      <c r="B1819">
        <v>9099.6401018812448</v>
      </c>
      <c r="C1819">
        <v>-5571.5083018812447</v>
      </c>
      <c r="D1819">
        <v>-0.47873763008576609</v>
      </c>
      <c r="F1819">
        <v>60.997616615594147</v>
      </c>
      <c r="G1819">
        <v>2576.124957</v>
      </c>
    </row>
    <row r="1820" spans="1:7" x14ac:dyDescent="0.35">
      <c r="A1820">
        <v>1793</v>
      </c>
      <c r="B1820">
        <v>9075.0024816155183</v>
      </c>
      <c r="C1820">
        <v>-5743.7737156155181</v>
      </c>
      <c r="D1820">
        <v>-0.49353971444935635</v>
      </c>
      <c r="F1820">
        <v>61.031664964249238</v>
      </c>
      <c r="G1820">
        <v>2577.4263999999998</v>
      </c>
    </row>
    <row r="1821" spans="1:7" x14ac:dyDescent="0.35">
      <c r="A1821">
        <v>1794</v>
      </c>
      <c r="B1821">
        <v>9093.7268050734183</v>
      </c>
      <c r="C1821">
        <v>-6261.2302850734177</v>
      </c>
      <c r="D1821">
        <v>-0.5380027069303942</v>
      </c>
      <c r="F1821">
        <v>61.065713312904329</v>
      </c>
      <c r="G1821">
        <v>2579.1931679999998</v>
      </c>
    </row>
    <row r="1822" spans="1:7" x14ac:dyDescent="0.35">
      <c r="A1822">
        <v>1795</v>
      </c>
      <c r="B1822">
        <v>9002.3162989564589</v>
      </c>
      <c r="C1822">
        <v>-6852.3218989564593</v>
      </c>
      <c r="D1822">
        <v>-0.5887928669842506</v>
      </c>
      <c r="F1822">
        <v>61.09976166155942</v>
      </c>
      <c r="G1822">
        <v>2581.8185539999999</v>
      </c>
    </row>
    <row r="1823" spans="1:7" x14ac:dyDescent="0.35">
      <c r="A1823">
        <v>1796</v>
      </c>
      <c r="B1823">
        <v>9166.3064432102674</v>
      </c>
      <c r="C1823">
        <v>-7531.4308332102673</v>
      </c>
      <c r="D1823">
        <v>-0.64714600659008437</v>
      </c>
      <c r="F1823">
        <v>61.133810010214511</v>
      </c>
      <c r="G1823">
        <v>2594.7499899999998</v>
      </c>
    </row>
    <row r="1824" spans="1:7" x14ac:dyDescent="0.35">
      <c r="A1824">
        <v>1797</v>
      </c>
      <c r="B1824">
        <v>8849.4106217369626</v>
      </c>
      <c r="C1824">
        <v>-8762.274096536963</v>
      </c>
      <c r="D1824">
        <v>-0.75290749072770824</v>
      </c>
      <c r="F1824">
        <v>61.167858358869601</v>
      </c>
      <c r="G1824">
        <v>2594.7499899999998</v>
      </c>
    </row>
    <row r="1825" spans="1:7" x14ac:dyDescent="0.35">
      <c r="A1825">
        <v>1798</v>
      </c>
      <c r="B1825">
        <v>9429.6245465493776</v>
      </c>
      <c r="C1825">
        <v>-7890.1605465493776</v>
      </c>
      <c r="D1825">
        <v>-0.67797022931399631</v>
      </c>
      <c r="F1825">
        <v>61.201906707524692</v>
      </c>
      <c r="G1825">
        <v>2598.9823000000001</v>
      </c>
    </row>
    <row r="1826" spans="1:7" x14ac:dyDescent="0.35">
      <c r="A1826">
        <v>1799</v>
      </c>
      <c r="B1826">
        <v>8404.9508390630363</v>
      </c>
      <c r="C1826">
        <v>-6847.1719190630365</v>
      </c>
      <c r="D1826">
        <v>-0.58835034961990706</v>
      </c>
      <c r="F1826">
        <v>61.235955056179783</v>
      </c>
      <c r="G1826">
        <v>2599.5962589999999</v>
      </c>
    </row>
    <row r="1827" spans="1:7" x14ac:dyDescent="0.35">
      <c r="A1827">
        <v>1800</v>
      </c>
      <c r="B1827">
        <v>9253.1732723505665</v>
      </c>
      <c r="C1827">
        <v>6434.1746776494329</v>
      </c>
      <c r="D1827">
        <v>0.55286313325525627</v>
      </c>
      <c r="F1827">
        <v>61.270003404834874</v>
      </c>
      <c r="G1827">
        <v>2611.17931</v>
      </c>
    </row>
    <row r="1828" spans="1:7" x14ac:dyDescent="0.35">
      <c r="A1828">
        <v>1801</v>
      </c>
      <c r="B1828">
        <v>9131.8237471748525</v>
      </c>
      <c r="C1828">
        <v>3713.3498828251468</v>
      </c>
      <c r="D1828">
        <v>0.31907344048697056</v>
      </c>
      <c r="F1828">
        <v>61.304051753489965</v>
      </c>
      <c r="G1828">
        <v>2613.6451769999999</v>
      </c>
    </row>
    <row r="1829" spans="1:7" x14ac:dyDescent="0.35">
      <c r="A1829">
        <v>1802</v>
      </c>
      <c r="B1829">
        <v>9082.6219542368053</v>
      </c>
      <c r="C1829">
        <v>3107.329645763195</v>
      </c>
      <c r="D1829">
        <v>0.26700052300121702</v>
      </c>
      <c r="F1829">
        <v>61.338100102145049</v>
      </c>
      <c r="G1829">
        <v>2618.9259900000002</v>
      </c>
    </row>
    <row r="1830" spans="1:7" x14ac:dyDescent="0.35">
      <c r="A1830">
        <v>1803</v>
      </c>
      <c r="B1830">
        <v>8010.940198065553</v>
      </c>
      <c r="C1830">
        <v>-7826.2557280655528</v>
      </c>
      <c r="D1830">
        <v>-0.67247914149821086</v>
      </c>
      <c r="F1830">
        <v>61.37214845080014</v>
      </c>
      <c r="G1830">
        <v>2632.7994199999998</v>
      </c>
    </row>
    <row r="1831" spans="1:7" x14ac:dyDescent="0.35">
      <c r="A1831">
        <v>1804</v>
      </c>
      <c r="B1831">
        <v>8912.0640410542219</v>
      </c>
      <c r="C1831">
        <v>-7935.1074410542224</v>
      </c>
      <c r="D1831">
        <v>-0.68183233784710195</v>
      </c>
      <c r="F1831">
        <v>61.40619679945523</v>
      </c>
      <c r="G1831">
        <v>2635.7534740000001</v>
      </c>
    </row>
    <row r="1832" spans="1:7" x14ac:dyDescent="0.35">
      <c r="A1832">
        <v>1805</v>
      </c>
      <c r="B1832">
        <v>8857.1797703518114</v>
      </c>
      <c r="C1832">
        <v>2265.6829296481883</v>
      </c>
      <c r="D1832">
        <v>0.19468115589082155</v>
      </c>
      <c r="F1832">
        <v>61.440245148110321</v>
      </c>
      <c r="G1832">
        <v>2643.4414230000002</v>
      </c>
    </row>
    <row r="1833" spans="1:7" x14ac:dyDescent="0.35">
      <c r="A1833">
        <v>1806</v>
      </c>
      <c r="B1833">
        <v>8863.3011004493892</v>
      </c>
      <c r="C1833">
        <v>3291.5288395506104</v>
      </c>
      <c r="D1833">
        <v>0.28282802979461452</v>
      </c>
      <c r="F1833">
        <v>61.474293496765412</v>
      </c>
      <c r="G1833">
        <v>2643.4414230000002</v>
      </c>
    </row>
    <row r="1834" spans="1:7" x14ac:dyDescent="0.35">
      <c r="A1834">
        <v>1807</v>
      </c>
      <c r="B1834">
        <v>8863.3225365145627</v>
      </c>
      <c r="C1834">
        <v>-7648.9226665145625</v>
      </c>
      <c r="D1834">
        <v>-0.65724161423936989</v>
      </c>
      <c r="F1834">
        <v>61.508341845420503</v>
      </c>
      <c r="G1834">
        <v>2643.4414230000002</v>
      </c>
    </row>
    <row r="1835" spans="1:7" x14ac:dyDescent="0.35">
      <c r="A1835">
        <v>1808</v>
      </c>
      <c r="B1835">
        <v>8863.0938368167117</v>
      </c>
      <c r="C1835">
        <v>-7670.576436816712</v>
      </c>
      <c r="D1835">
        <v>-0.65910223691373127</v>
      </c>
      <c r="F1835">
        <v>61.542390194075594</v>
      </c>
      <c r="G1835">
        <v>2643.4414230000002</v>
      </c>
    </row>
    <row r="1836" spans="1:7" x14ac:dyDescent="0.35">
      <c r="A1836">
        <v>1809</v>
      </c>
      <c r="B1836">
        <v>8802.3070417170093</v>
      </c>
      <c r="C1836">
        <v>-7625.6483317170096</v>
      </c>
      <c r="D1836">
        <v>-0.65524174287975245</v>
      </c>
      <c r="F1836">
        <v>61.576438542730685</v>
      </c>
      <c r="G1836">
        <v>2651.7174500000001</v>
      </c>
    </row>
    <row r="1837" spans="1:7" x14ac:dyDescent="0.35">
      <c r="A1837">
        <v>1810</v>
      </c>
      <c r="B1837">
        <v>8796.403549671144</v>
      </c>
      <c r="C1837">
        <v>-271.4423136711448</v>
      </c>
      <c r="D1837">
        <v>-2.3323962365459083E-2</v>
      </c>
      <c r="F1837">
        <v>61.610486891385776</v>
      </c>
      <c r="G1837">
        <v>2651.7174500000001</v>
      </c>
    </row>
    <row r="1838" spans="1:7" x14ac:dyDescent="0.35">
      <c r="A1838">
        <v>1811</v>
      </c>
      <c r="B1838">
        <v>8802.3035615284607</v>
      </c>
      <c r="C1838">
        <v>-471.04156452846109</v>
      </c>
      <c r="D1838">
        <v>-4.0474735036848827E-2</v>
      </c>
      <c r="F1838">
        <v>61.644535240040867</v>
      </c>
      <c r="G1838">
        <v>2655.1579769999998</v>
      </c>
    </row>
    <row r="1839" spans="1:7" x14ac:dyDescent="0.35">
      <c r="A1839">
        <v>1812</v>
      </c>
      <c r="B1839">
        <v>8741.72652029251</v>
      </c>
      <c r="C1839">
        <v>-1078.5887202925096</v>
      </c>
      <c r="D1839">
        <v>-9.267885459593117E-2</v>
      </c>
      <c r="F1839">
        <v>61.678583588695957</v>
      </c>
      <c r="G1839">
        <v>2659.8391799999999</v>
      </c>
    </row>
    <row r="1840" spans="1:7" x14ac:dyDescent="0.35">
      <c r="A1840">
        <v>1813</v>
      </c>
      <c r="B1840">
        <v>8614.044561466957</v>
      </c>
      <c r="C1840">
        <v>-1035.1930314669571</v>
      </c>
      <c r="D1840">
        <v>-8.8950035019862414E-2</v>
      </c>
      <c r="F1840">
        <v>61.712631937351041</v>
      </c>
      <c r="G1840">
        <v>2659.8391799999999</v>
      </c>
    </row>
    <row r="1841" spans="1:7" x14ac:dyDescent="0.35">
      <c r="A1841">
        <v>1814</v>
      </c>
      <c r="B1841">
        <v>-3931.278058624745</v>
      </c>
      <c r="C1841">
        <v>4518.8162916247447</v>
      </c>
      <c r="D1841">
        <v>0.38828397716196938</v>
      </c>
      <c r="F1841">
        <v>61.746680286006132</v>
      </c>
      <c r="G1841">
        <v>2675.58259</v>
      </c>
    </row>
    <row r="1842" spans="1:7" x14ac:dyDescent="0.35">
      <c r="A1842">
        <v>1815</v>
      </c>
      <c r="B1842">
        <v>-5570.3252686155283</v>
      </c>
      <c r="C1842">
        <v>5648.7647443155283</v>
      </c>
      <c r="D1842">
        <v>0.485375970038945</v>
      </c>
      <c r="F1842">
        <v>61.780728634661223</v>
      </c>
      <c r="G1842">
        <v>2681.7809999999999</v>
      </c>
    </row>
    <row r="1843" spans="1:7" x14ac:dyDescent="0.35">
      <c r="A1843">
        <v>1816</v>
      </c>
      <c r="B1843">
        <v>-4090.8410871778492</v>
      </c>
      <c r="C1843">
        <v>4162.6597869778489</v>
      </c>
      <c r="D1843">
        <v>0.35768086006408889</v>
      </c>
      <c r="F1843">
        <v>61.814776983316314</v>
      </c>
      <c r="G1843">
        <v>2681.7809999999999</v>
      </c>
    </row>
    <row r="1844" spans="1:7" x14ac:dyDescent="0.35">
      <c r="A1844">
        <v>1817</v>
      </c>
      <c r="B1844">
        <v>-4809.9284832615558</v>
      </c>
      <c r="C1844">
        <v>5371.8269071615559</v>
      </c>
      <c r="D1844">
        <v>0.46157979911779529</v>
      </c>
      <c r="F1844">
        <v>61.848825331971405</v>
      </c>
      <c r="G1844">
        <v>2695.366223</v>
      </c>
    </row>
    <row r="1845" spans="1:7" x14ac:dyDescent="0.35">
      <c r="A1845">
        <v>1818</v>
      </c>
      <c r="B1845">
        <v>-5318.6846632743936</v>
      </c>
      <c r="C1845">
        <v>5764.2096632743933</v>
      </c>
      <c r="D1845">
        <v>0.49529569444986415</v>
      </c>
      <c r="F1845">
        <v>61.882873680626496</v>
      </c>
      <c r="G1845">
        <v>2697.9613749999999</v>
      </c>
    </row>
    <row r="1846" spans="1:7" x14ac:dyDescent="0.35">
      <c r="A1846">
        <v>1819</v>
      </c>
      <c r="B1846">
        <v>-5800.1564849256683</v>
      </c>
      <c r="C1846">
        <v>5845.2849029256686</v>
      </c>
      <c r="D1846">
        <v>0.50226216851509742</v>
      </c>
      <c r="F1846">
        <v>61.916922029281587</v>
      </c>
      <c r="G1846">
        <v>2697.9613749999999</v>
      </c>
    </row>
    <row r="1847" spans="1:7" x14ac:dyDescent="0.35">
      <c r="A1847">
        <v>1820</v>
      </c>
      <c r="B1847">
        <v>-6412.3127021919354</v>
      </c>
      <c r="C1847">
        <v>6806.9059460919352</v>
      </c>
      <c r="D1847">
        <v>0.58489045412504193</v>
      </c>
      <c r="F1847">
        <v>61.950970377936677</v>
      </c>
      <c r="G1847">
        <v>2697.9613749999999</v>
      </c>
    </row>
    <row r="1848" spans="1:7" x14ac:dyDescent="0.35">
      <c r="A1848">
        <v>1821</v>
      </c>
      <c r="B1848">
        <v>-6982.322909348266</v>
      </c>
      <c r="C1848">
        <v>7028.698827148266</v>
      </c>
      <c r="D1848">
        <v>0.6039482374924201</v>
      </c>
      <c r="F1848">
        <v>61.985018726591768</v>
      </c>
      <c r="G1848">
        <v>2697.9613749999999</v>
      </c>
    </row>
    <row r="1849" spans="1:7" x14ac:dyDescent="0.35">
      <c r="A1849">
        <v>1822</v>
      </c>
      <c r="B1849">
        <v>-9904.5056888758045</v>
      </c>
      <c r="C1849">
        <v>10263.333160475804</v>
      </c>
      <c r="D1849">
        <v>0.88188754782395196</v>
      </c>
      <c r="F1849">
        <v>62.019067075246859</v>
      </c>
      <c r="G1849">
        <v>2711.1711399999999</v>
      </c>
    </row>
    <row r="1850" spans="1:7" x14ac:dyDescent="0.35">
      <c r="A1850">
        <v>1823</v>
      </c>
      <c r="B1850">
        <v>-8112.7986562117803</v>
      </c>
      <c r="C1850">
        <v>8435.1121242117806</v>
      </c>
      <c r="D1850">
        <v>0.72479575889518855</v>
      </c>
      <c r="F1850">
        <v>62.05311542390195</v>
      </c>
      <c r="G1850">
        <v>2716.3525599999998</v>
      </c>
    </row>
    <row r="1851" spans="1:7" x14ac:dyDescent="0.35">
      <c r="A1851">
        <v>1824</v>
      </c>
      <c r="B1851">
        <v>-11234.67067751403</v>
      </c>
      <c r="C1851">
        <v>11522.35987171403</v>
      </c>
      <c r="D1851">
        <v>0.99007072395766527</v>
      </c>
      <c r="F1851">
        <v>62.087163772557034</v>
      </c>
      <c r="G1851">
        <v>2729.8638299999998</v>
      </c>
    </row>
    <row r="1852" spans="1:7" x14ac:dyDescent="0.35">
      <c r="A1852">
        <v>1825</v>
      </c>
      <c r="B1852">
        <v>-9256.5837200195328</v>
      </c>
      <c r="C1852">
        <v>9519.7295370195334</v>
      </c>
      <c r="D1852">
        <v>0.81799263514896925</v>
      </c>
      <c r="F1852">
        <v>62.121212121212125</v>
      </c>
      <c r="G1852">
        <v>2729.8638299999998</v>
      </c>
    </row>
    <row r="1853" spans="1:7" x14ac:dyDescent="0.35">
      <c r="A1853">
        <v>1826</v>
      </c>
      <c r="B1853">
        <v>-12380.696463451091</v>
      </c>
      <c r="C1853">
        <v>12644.458294651091</v>
      </c>
      <c r="D1853">
        <v>1.0864881948853276</v>
      </c>
      <c r="F1853">
        <v>62.155260469867216</v>
      </c>
      <c r="G1853">
        <v>2734.88382</v>
      </c>
    </row>
    <row r="1854" spans="1:7" x14ac:dyDescent="0.35">
      <c r="A1854">
        <v>1827</v>
      </c>
      <c r="B1854">
        <v>-5353.5348080584272</v>
      </c>
      <c r="C1854">
        <v>5603.4743500584273</v>
      </c>
      <c r="D1854">
        <v>0.48148434593331935</v>
      </c>
      <c r="F1854">
        <v>62.189308818522306</v>
      </c>
      <c r="G1854">
        <v>2751.8126999999999</v>
      </c>
    </row>
    <row r="1855" spans="1:7" x14ac:dyDescent="0.35">
      <c r="A1855">
        <v>1828</v>
      </c>
      <c r="B1855">
        <v>-9985.8459965229904</v>
      </c>
      <c r="C1855">
        <v>10213.62546752299</v>
      </c>
      <c r="D1855">
        <v>0.87761636274589583</v>
      </c>
      <c r="F1855">
        <v>62.223357167177397</v>
      </c>
      <c r="G1855">
        <v>2751.8126999999999</v>
      </c>
    </row>
    <row r="1856" spans="1:7" x14ac:dyDescent="0.35">
      <c r="A1856">
        <v>1829</v>
      </c>
      <c r="B1856">
        <v>-11236.531502756174</v>
      </c>
      <c r="C1856">
        <v>11375.846276156173</v>
      </c>
      <c r="D1856">
        <v>0.9774813912828797</v>
      </c>
      <c r="F1856">
        <v>62.257405515832488</v>
      </c>
      <c r="G1856">
        <v>2754.7829000000002</v>
      </c>
    </row>
    <row r="1857" spans="1:7" x14ac:dyDescent="0.35">
      <c r="A1857">
        <v>1830</v>
      </c>
      <c r="B1857">
        <v>18744.496405995105</v>
      </c>
      <c r="C1857">
        <v>-16014.632575995105</v>
      </c>
      <c r="D1857">
        <v>-1.3760739158438429</v>
      </c>
      <c r="F1857">
        <v>62.291453864487579</v>
      </c>
      <c r="G1857">
        <v>2755.297787</v>
      </c>
    </row>
    <row r="1858" spans="1:7" x14ac:dyDescent="0.35">
      <c r="A1858">
        <v>1831</v>
      </c>
      <c r="B1858">
        <v>18090.058494566521</v>
      </c>
      <c r="C1858">
        <v>-17847.385634566523</v>
      </c>
      <c r="D1858">
        <v>-1.5335551234903717</v>
      </c>
      <c r="F1858">
        <v>62.32550221314267</v>
      </c>
      <c r="G1858">
        <v>2761.9692490000002</v>
      </c>
    </row>
    <row r="1859" spans="1:7" x14ac:dyDescent="0.35">
      <c r="A1859">
        <v>1832</v>
      </c>
      <c r="B1859">
        <v>16767.401882510574</v>
      </c>
      <c r="C1859">
        <v>-14452.083892510575</v>
      </c>
      <c r="D1859">
        <v>-1.2418102994058244</v>
      </c>
      <c r="F1859">
        <v>62.359550561797761</v>
      </c>
      <c r="G1859">
        <v>2761.9692490000002</v>
      </c>
    </row>
    <row r="1860" spans="1:7" x14ac:dyDescent="0.35">
      <c r="A1860">
        <v>1833</v>
      </c>
      <c r="B1860">
        <v>14784.402534023355</v>
      </c>
      <c r="C1860">
        <v>7702.0691359766442</v>
      </c>
      <c r="D1860">
        <v>0.661808279755979</v>
      </c>
      <c r="F1860">
        <v>62.393598910452852</v>
      </c>
      <c r="G1860">
        <v>2762.8635399999998</v>
      </c>
    </row>
    <row r="1861" spans="1:7" x14ac:dyDescent="0.35">
      <c r="A1861">
        <v>1834</v>
      </c>
      <c r="B1861">
        <v>13334.93144475442</v>
      </c>
      <c r="C1861">
        <v>11650.31682524558</v>
      </c>
      <c r="D1861">
        <v>1.0010655579177985</v>
      </c>
      <c r="F1861">
        <v>62.427647259107943</v>
      </c>
      <c r="G1861">
        <v>2774.95586</v>
      </c>
    </row>
    <row r="1862" spans="1:7" x14ac:dyDescent="0.35">
      <c r="A1862">
        <v>1835</v>
      </c>
      <c r="B1862">
        <v>13152.579734829169</v>
      </c>
      <c r="C1862">
        <v>10284.892465170831</v>
      </c>
      <c r="D1862">
        <v>0.88374005344303352</v>
      </c>
      <c r="F1862">
        <v>62.461695607763026</v>
      </c>
      <c r="G1862">
        <v>2789.1734999999999</v>
      </c>
    </row>
    <row r="1863" spans="1:7" x14ac:dyDescent="0.35">
      <c r="A1863">
        <v>1836</v>
      </c>
      <c r="B1863">
        <v>12425.436764075639</v>
      </c>
      <c r="C1863">
        <v>12208.36108592436</v>
      </c>
      <c r="D1863">
        <v>1.0490160898680276</v>
      </c>
      <c r="F1863">
        <v>62.495743956418117</v>
      </c>
      <c r="G1863">
        <v>2794.2218899999998</v>
      </c>
    </row>
    <row r="1864" spans="1:7" x14ac:dyDescent="0.35">
      <c r="A1864">
        <v>1837</v>
      </c>
      <c r="B1864">
        <v>12805.636509290583</v>
      </c>
      <c r="C1864">
        <v>-10053.823809290583</v>
      </c>
      <c r="D1864">
        <v>-0.86388523950228036</v>
      </c>
      <c r="F1864">
        <v>62.529792305073208</v>
      </c>
      <c r="G1864">
        <v>2797.9673600000001</v>
      </c>
    </row>
    <row r="1865" spans="1:7" x14ac:dyDescent="0.35">
      <c r="A1865">
        <v>1838</v>
      </c>
      <c r="B1865">
        <v>11909.680751553</v>
      </c>
      <c r="C1865">
        <v>11931.637168447001</v>
      </c>
      <c r="D1865">
        <v>1.0252383002169867</v>
      </c>
      <c r="F1865">
        <v>62.563840653728299</v>
      </c>
      <c r="G1865">
        <v>2819.5111609999999</v>
      </c>
    </row>
    <row r="1866" spans="1:7" x14ac:dyDescent="0.35">
      <c r="A1866">
        <v>1839</v>
      </c>
      <c r="B1866">
        <v>11806.346274784788</v>
      </c>
      <c r="C1866">
        <v>7919.7802252152105</v>
      </c>
      <c r="D1866">
        <v>0.68051533092743099</v>
      </c>
      <c r="F1866">
        <v>62.59788900238339</v>
      </c>
      <c r="G1866">
        <v>2819.5111609999999</v>
      </c>
    </row>
    <row r="1867" spans="1:7" x14ac:dyDescent="0.35">
      <c r="A1867">
        <v>1840</v>
      </c>
      <c r="B1867">
        <v>11388.563372797315</v>
      </c>
      <c r="C1867">
        <v>6780.6257272026851</v>
      </c>
      <c r="D1867">
        <v>0.58263229905688441</v>
      </c>
      <c r="F1867">
        <v>62.631937351038481</v>
      </c>
      <c r="G1867">
        <v>2819.649531</v>
      </c>
    </row>
    <row r="1868" spans="1:7" x14ac:dyDescent="0.35">
      <c r="A1868">
        <v>1841</v>
      </c>
      <c r="B1868">
        <v>11772.303081125874</v>
      </c>
      <c r="C1868">
        <v>-10045.387981125874</v>
      </c>
      <c r="D1868">
        <v>-0.86316038221686275</v>
      </c>
      <c r="F1868">
        <v>62.665985699693572</v>
      </c>
      <c r="G1868">
        <v>2825.5246999999999</v>
      </c>
    </row>
    <row r="1869" spans="1:7" x14ac:dyDescent="0.35">
      <c r="A1869">
        <v>1842</v>
      </c>
      <c r="B1869">
        <v>11335.876993608119</v>
      </c>
      <c r="C1869">
        <v>-9847.4054536081185</v>
      </c>
      <c r="D1869">
        <v>-0.84614852817542896</v>
      </c>
      <c r="F1869">
        <v>62.700034048348662</v>
      </c>
      <c r="G1869">
        <v>2832.4965200000001</v>
      </c>
    </row>
    <row r="1870" spans="1:7" x14ac:dyDescent="0.35">
      <c r="A1870">
        <v>1843</v>
      </c>
      <c r="B1870">
        <v>11395.771347085732</v>
      </c>
      <c r="C1870">
        <v>419.22805291426812</v>
      </c>
      <c r="D1870">
        <v>3.6022605305977826E-2</v>
      </c>
      <c r="F1870">
        <v>62.734082397003753</v>
      </c>
      <c r="G1870">
        <v>2832.4965200000001</v>
      </c>
    </row>
    <row r="1871" spans="1:7" x14ac:dyDescent="0.35">
      <c r="A1871">
        <v>1844</v>
      </c>
      <c r="B1871">
        <v>11170.82844198071</v>
      </c>
      <c r="C1871">
        <v>-9691.5321019807088</v>
      </c>
      <c r="D1871">
        <v>-0.8327549487516247</v>
      </c>
      <c r="F1871">
        <v>62.768130745658844</v>
      </c>
      <c r="G1871">
        <v>2834.2471999999998</v>
      </c>
    </row>
    <row r="1872" spans="1:7" x14ac:dyDescent="0.35">
      <c r="A1872">
        <v>1845</v>
      </c>
      <c r="B1872">
        <v>11020.151385330335</v>
      </c>
      <c r="C1872">
        <v>-9792.4146153303354</v>
      </c>
      <c r="D1872">
        <v>-0.84142338335519307</v>
      </c>
      <c r="F1872">
        <v>62.802179094313935</v>
      </c>
      <c r="G1872">
        <v>2835.2812370000001</v>
      </c>
    </row>
    <row r="1873" spans="1:7" x14ac:dyDescent="0.35">
      <c r="A1873">
        <v>1846</v>
      </c>
      <c r="B1873">
        <v>6813.7504700587233</v>
      </c>
      <c r="C1873">
        <v>-4891.3365900587232</v>
      </c>
      <c r="D1873">
        <v>-0.42029317021493645</v>
      </c>
      <c r="F1873">
        <v>62.836227442969019</v>
      </c>
      <c r="G1873">
        <v>2835.9739719999998</v>
      </c>
    </row>
    <row r="1874" spans="1:7" x14ac:dyDescent="0.35">
      <c r="A1874">
        <v>1847</v>
      </c>
      <c r="B1874">
        <v>6583.8820588725084</v>
      </c>
      <c r="C1874">
        <v>-6554.2294368725088</v>
      </c>
      <c r="D1874">
        <v>-0.56317896297259984</v>
      </c>
      <c r="F1874">
        <v>62.87027579162411</v>
      </c>
      <c r="G1874">
        <v>2842.4384220000002</v>
      </c>
    </row>
    <row r="1875" spans="1:7" x14ac:dyDescent="0.35">
      <c r="A1875">
        <v>1848</v>
      </c>
      <c r="B1875">
        <v>6576.5684964915736</v>
      </c>
      <c r="C1875">
        <v>-6388.0525964915732</v>
      </c>
      <c r="D1875">
        <v>-0.54890004558998595</v>
      </c>
      <c r="F1875">
        <v>62.904324140279201</v>
      </c>
      <c r="G1875">
        <v>2842.4384220000002</v>
      </c>
    </row>
    <row r="1876" spans="1:7" x14ac:dyDescent="0.35">
      <c r="A1876">
        <v>1849</v>
      </c>
      <c r="B1876">
        <v>6521.7166852400123</v>
      </c>
      <c r="C1876">
        <v>-4663.026817240012</v>
      </c>
      <c r="D1876">
        <v>-0.40067541616299618</v>
      </c>
      <c r="F1876">
        <v>62.938372488934291</v>
      </c>
      <c r="G1876">
        <v>2842.938353</v>
      </c>
    </row>
    <row r="1877" spans="1:7" x14ac:dyDescent="0.35">
      <c r="A1877">
        <v>1850</v>
      </c>
      <c r="B1877">
        <v>6400.1741908598924</v>
      </c>
      <c r="C1877">
        <v>-4757.3362168598924</v>
      </c>
      <c r="D1877">
        <v>-0.40877904915113839</v>
      </c>
      <c r="F1877">
        <v>62.972420837589382</v>
      </c>
      <c r="G1877">
        <v>2847.2855690000001</v>
      </c>
    </row>
    <row r="1878" spans="1:7" x14ac:dyDescent="0.35">
      <c r="A1878">
        <v>1851</v>
      </c>
      <c r="B1878">
        <v>6279.9560588060904</v>
      </c>
      <c r="C1878">
        <v>-5007.5078088060909</v>
      </c>
      <c r="D1878">
        <v>-0.43027530268856318</v>
      </c>
      <c r="F1878">
        <v>63.006469186244473</v>
      </c>
      <c r="G1878">
        <v>2861.5545000000002</v>
      </c>
    </row>
    <row r="1879" spans="1:7" x14ac:dyDescent="0.35">
      <c r="A1879">
        <v>1852</v>
      </c>
      <c r="B1879">
        <v>6170.1886774640971</v>
      </c>
      <c r="C1879">
        <v>-5011.9060054640968</v>
      </c>
      <c r="D1879">
        <v>-0.43065322229858943</v>
      </c>
      <c r="F1879">
        <v>63.040517534899564</v>
      </c>
      <c r="G1879">
        <v>2862.1548360000002</v>
      </c>
    </row>
    <row r="1880" spans="1:7" x14ac:dyDescent="0.35">
      <c r="A1880">
        <v>1853</v>
      </c>
      <c r="B1880">
        <v>6109.3930117876744</v>
      </c>
      <c r="C1880">
        <v>-5983.6013417876748</v>
      </c>
      <c r="D1880">
        <v>-0.51414715199799754</v>
      </c>
      <c r="F1880">
        <v>63.074565883554655</v>
      </c>
      <c r="G1880">
        <v>2873.8621410000001</v>
      </c>
    </row>
    <row r="1881" spans="1:7" x14ac:dyDescent="0.35">
      <c r="A1881">
        <v>1854</v>
      </c>
      <c r="B1881">
        <v>4715.2414601849359</v>
      </c>
      <c r="C1881">
        <v>-4568.3103351849359</v>
      </c>
      <c r="D1881">
        <v>-0.39253680419434894</v>
      </c>
      <c r="F1881">
        <v>63.108614232209746</v>
      </c>
      <c r="G1881">
        <v>2873.8621410000001</v>
      </c>
    </row>
    <row r="1882" spans="1:7" x14ac:dyDescent="0.35">
      <c r="A1882">
        <v>1855</v>
      </c>
      <c r="B1882">
        <v>4714.036422592455</v>
      </c>
      <c r="C1882">
        <v>-3765.3771714924551</v>
      </c>
      <c r="D1882">
        <v>-0.32354393923287844</v>
      </c>
      <c r="F1882">
        <v>63.142662580864837</v>
      </c>
      <c r="G1882">
        <v>2874.2882909999998</v>
      </c>
    </row>
    <row r="1883" spans="1:7" x14ac:dyDescent="0.35">
      <c r="A1883">
        <v>1856</v>
      </c>
      <c r="B1883">
        <v>4710.5456431476068</v>
      </c>
      <c r="C1883">
        <v>-4621.6707851476067</v>
      </c>
      <c r="D1883">
        <v>-0.39712185620743012</v>
      </c>
      <c r="F1883">
        <v>63.176710929519928</v>
      </c>
      <c r="G1883">
        <v>2878.3383699999999</v>
      </c>
    </row>
    <row r="1884" spans="1:7" x14ac:dyDescent="0.35">
      <c r="A1884">
        <v>1857</v>
      </c>
      <c r="B1884">
        <v>4540.0195703438567</v>
      </c>
      <c r="C1884">
        <v>-3721.5769513438568</v>
      </c>
      <c r="D1884">
        <v>-0.31978035988326237</v>
      </c>
      <c r="F1884">
        <v>63.210759278175011</v>
      </c>
      <c r="G1884">
        <v>2878.8371440000001</v>
      </c>
    </row>
    <row r="1885" spans="1:7" x14ac:dyDescent="0.35">
      <c r="A1885">
        <v>1858</v>
      </c>
      <c r="B1885">
        <v>5437.8710910113923</v>
      </c>
      <c r="C1885">
        <v>-4693.1053487113923</v>
      </c>
      <c r="D1885">
        <v>-0.40325994517970903</v>
      </c>
      <c r="F1885">
        <v>63.244807626830102</v>
      </c>
      <c r="G1885">
        <v>2884.94776</v>
      </c>
    </row>
    <row r="1886" spans="1:7" x14ac:dyDescent="0.35">
      <c r="A1886">
        <v>1859</v>
      </c>
      <c r="B1886">
        <v>4098.6223990027684</v>
      </c>
      <c r="C1886">
        <v>-3313.6661116027685</v>
      </c>
      <c r="D1886">
        <v>-0.28473019785837489</v>
      </c>
      <c r="F1886">
        <v>63.278855975485193</v>
      </c>
      <c r="G1886">
        <v>2892.5226630000002</v>
      </c>
    </row>
    <row r="1887" spans="1:7" x14ac:dyDescent="0.35">
      <c r="A1887">
        <v>1860</v>
      </c>
      <c r="B1887">
        <v>5108.6236484105193</v>
      </c>
      <c r="C1887">
        <v>-4163.8068084105198</v>
      </c>
      <c r="D1887">
        <v>-0.35777941907048022</v>
      </c>
      <c r="F1887">
        <v>63.312904324140284</v>
      </c>
      <c r="G1887">
        <v>2892.5226630000002</v>
      </c>
    </row>
    <row r="1888" spans="1:7" x14ac:dyDescent="0.35">
      <c r="A1888">
        <v>1861</v>
      </c>
      <c r="B1888">
        <v>4890.1496293478367</v>
      </c>
      <c r="C1888">
        <v>-4735.6310573478368</v>
      </c>
      <c r="D1888">
        <v>-0.40691401080561057</v>
      </c>
      <c r="F1888">
        <v>63.346952672795375</v>
      </c>
      <c r="G1888">
        <v>2893.6513559999999</v>
      </c>
    </row>
    <row r="1889" spans="1:7" x14ac:dyDescent="0.35">
      <c r="A1889">
        <v>1862</v>
      </c>
      <c r="B1889">
        <v>3489.8147926276206</v>
      </c>
      <c r="C1889">
        <v>2279.9577873723792</v>
      </c>
      <c r="D1889">
        <v>0.19590773784788032</v>
      </c>
      <c r="F1889">
        <v>63.381001021450466</v>
      </c>
      <c r="G1889">
        <v>2893.6513559999999</v>
      </c>
    </row>
    <row r="1890" spans="1:7" x14ac:dyDescent="0.35">
      <c r="A1890">
        <v>1863</v>
      </c>
      <c r="B1890">
        <v>2866.1269117892566</v>
      </c>
      <c r="C1890">
        <v>3613.4987472107437</v>
      </c>
      <c r="D1890">
        <v>0.31049362808513481</v>
      </c>
      <c r="F1890">
        <v>63.415049370105557</v>
      </c>
      <c r="G1890">
        <v>2921.9342000000001</v>
      </c>
    </row>
    <row r="1891" spans="1:7" x14ac:dyDescent="0.35">
      <c r="A1891">
        <v>1864</v>
      </c>
      <c r="B1891">
        <v>7678.4532477438624</v>
      </c>
      <c r="C1891">
        <v>-801.49942674386239</v>
      </c>
      <c r="D1891">
        <v>-6.8869669626965474E-2</v>
      </c>
      <c r="F1891">
        <v>63.449097718760648</v>
      </c>
      <c r="G1891">
        <v>2921.9342000000001</v>
      </c>
    </row>
    <row r="1892" spans="1:7" x14ac:dyDescent="0.35">
      <c r="A1892">
        <v>1865</v>
      </c>
      <c r="B1892">
        <v>-629.76023959561599</v>
      </c>
      <c r="C1892">
        <v>8177.9239375956167</v>
      </c>
      <c r="D1892">
        <v>0.70269659718253263</v>
      </c>
      <c r="F1892">
        <v>63.483146067415738</v>
      </c>
      <c r="G1892">
        <v>2932.3158830000002</v>
      </c>
    </row>
    <row r="1893" spans="1:7" x14ac:dyDescent="0.35">
      <c r="A1893">
        <v>1866</v>
      </c>
      <c r="B1893">
        <v>1195.0366725876606</v>
      </c>
      <c r="C1893">
        <v>-345.08244858766068</v>
      </c>
      <c r="D1893">
        <v>-2.9651567344029271E-2</v>
      </c>
      <c r="F1893">
        <v>63.517194416070829</v>
      </c>
      <c r="G1893">
        <v>2932.3158830000002</v>
      </c>
    </row>
    <row r="1894" spans="1:7" x14ac:dyDescent="0.35">
      <c r="A1894">
        <v>1867</v>
      </c>
      <c r="B1894">
        <v>810.94052129324336</v>
      </c>
      <c r="C1894">
        <v>6551.8208687067563</v>
      </c>
      <c r="D1894">
        <v>0.56297200425458394</v>
      </c>
      <c r="F1894">
        <v>63.55124276472592</v>
      </c>
      <c r="G1894">
        <v>2937.3672299999998</v>
      </c>
    </row>
    <row r="1895" spans="1:7" x14ac:dyDescent="0.35">
      <c r="A1895">
        <v>1868</v>
      </c>
      <c r="B1895">
        <v>-63.443699629678122</v>
      </c>
      <c r="C1895">
        <v>5952.0720996296777</v>
      </c>
      <c r="D1895">
        <v>0.51143796916073547</v>
      </c>
      <c r="F1895">
        <v>63.585291113381004</v>
      </c>
      <c r="G1895">
        <v>2937.3672299999998</v>
      </c>
    </row>
    <row r="1896" spans="1:7" x14ac:dyDescent="0.35">
      <c r="A1896">
        <v>1869</v>
      </c>
      <c r="B1896">
        <v>-845.6068398972825</v>
      </c>
      <c r="C1896">
        <v>6632.2065598972822</v>
      </c>
      <c r="D1896">
        <v>0.56987922815306835</v>
      </c>
      <c r="F1896">
        <v>63.619339462036095</v>
      </c>
      <c r="G1896">
        <v>2954.119467</v>
      </c>
    </row>
    <row r="1897" spans="1:7" x14ac:dyDescent="0.35">
      <c r="A1897">
        <v>1870</v>
      </c>
      <c r="B1897">
        <v>-1300.5177840869733</v>
      </c>
      <c r="C1897">
        <v>7425.9176240869729</v>
      </c>
      <c r="D1897">
        <v>0.63807967464880844</v>
      </c>
      <c r="F1897">
        <v>63.653387810691186</v>
      </c>
      <c r="G1897">
        <v>2964.4773399999999</v>
      </c>
    </row>
    <row r="1898" spans="1:7" x14ac:dyDescent="0.35">
      <c r="A1898">
        <v>1871</v>
      </c>
      <c r="B1898">
        <v>-1452.0763500860353</v>
      </c>
      <c r="C1898">
        <v>7083.8112000860347</v>
      </c>
      <c r="D1898">
        <v>0.60868382530438148</v>
      </c>
      <c r="F1898">
        <v>63.687436159346277</v>
      </c>
      <c r="G1898">
        <v>2965.1423650000002</v>
      </c>
    </row>
    <row r="1899" spans="1:7" x14ac:dyDescent="0.35">
      <c r="A1899">
        <v>1872</v>
      </c>
      <c r="B1899">
        <v>-1561.5307658294946</v>
      </c>
      <c r="C1899">
        <v>6976.1650918294945</v>
      </c>
      <c r="D1899">
        <v>0.59943422179265538</v>
      </c>
      <c r="F1899">
        <v>63.721484508001367</v>
      </c>
      <c r="G1899">
        <v>2965.1423650000002</v>
      </c>
    </row>
    <row r="1900" spans="1:7" x14ac:dyDescent="0.35">
      <c r="A1900">
        <v>1873</v>
      </c>
      <c r="B1900">
        <v>-1632.8078227960091</v>
      </c>
      <c r="C1900">
        <v>6496.3247027960097</v>
      </c>
      <c r="D1900">
        <v>0.55820343863331634</v>
      </c>
      <c r="F1900">
        <v>63.755532856656458</v>
      </c>
      <c r="G1900">
        <v>2965.8243400000001</v>
      </c>
    </row>
    <row r="1901" spans="1:7" x14ac:dyDescent="0.35">
      <c r="A1901">
        <v>1874</v>
      </c>
      <c r="B1901">
        <v>-1632.9971864250688</v>
      </c>
      <c r="C1901">
        <v>5408.6799364250692</v>
      </c>
      <c r="D1901">
        <v>0.46474643388438774</v>
      </c>
      <c r="F1901">
        <v>63.789581205311549</v>
      </c>
      <c r="G1901">
        <v>2965.8243400000001</v>
      </c>
    </row>
    <row r="1902" spans="1:7" x14ac:dyDescent="0.35">
      <c r="A1902">
        <v>1875</v>
      </c>
      <c r="B1902">
        <v>-1184.6820935474534</v>
      </c>
      <c r="C1902">
        <v>3703.0803545474532</v>
      </c>
      <c r="D1902">
        <v>0.31819102061727361</v>
      </c>
      <c r="F1902">
        <v>63.82362955396664</v>
      </c>
      <c r="G1902">
        <v>2965.8243400000001</v>
      </c>
    </row>
    <row r="1903" spans="1:7" x14ac:dyDescent="0.35">
      <c r="A1903">
        <v>1876</v>
      </c>
      <c r="B1903">
        <v>-626.65278461777507</v>
      </c>
      <c r="C1903">
        <v>3308.433784617775</v>
      </c>
      <c r="D1903">
        <v>0.28428060473477068</v>
      </c>
      <c r="F1903">
        <v>63.857677902621731</v>
      </c>
      <c r="G1903">
        <v>2965.8243400000001</v>
      </c>
    </row>
    <row r="1904" spans="1:7" x14ac:dyDescent="0.35">
      <c r="A1904">
        <v>1877</v>
      </c>
      <c r="B1904">
        <v>52.599589028737682</v>
      </c>
      <c r="C1904">
        <v>284.62571097126232</v>
      </c>
      <c r="D1904">
        <v>2.4456759453422908E-2</v>
      </c>
      <c r="F1904">
        <v>63.891726251276822</v>
      </c>
      <c r="G1904">
        <v>2968.4118600000002</v>
      </c>
    </row>
    <row r="1905" spans="1:7" x14ac:dyDescent="0.35">
      <c r="A1905">
        <v>1878</v>
      </c>
      <c r="B1905">
        <v>-239.00666374503362</v>
      </c>
      <c r="C1905">
        <v>997.7324457450336</v>
      </c>
      <c r="D1905">
        <v>8.5731195334371332E-2</v>
      </c>
      <c r="F1905">
        <v>63.925774599931913</v>
      </c>
      <c r="G1905">
        <v>2971.973</v>
      </c>
    </row>
    <row r="1906" spans="1:7" x14ac:dyDescent="0.35">
      <c r="A1906">
        <v>1879</v>
      </c>
      <c r="B1906">
        <v>-610.99445452727991</v>
      </c>
      <c r="C1906">
        <v>1762.8561695272799</v>
      </c>
      <c r="D1906">
        <v>0.15147524495235867</v>
      </c>
      <c r="F1906">
        <v>63.959822948586996</v>
      </c>
      <c r="G1906">
        <v>2975.1327780000001</v>
      </c>
    </row>
    <row r="1907" spans="1:7" x14ac:dyDescent="0.35">
      <c r="A1907">
        <v>1880</v>
      </c>
      <c r="B1907">
        <v>-732.46917167777497</v>
      </c>
      <c r="C1907">
        <v>1918.5824216777751</v>
      </c>
      <c r="D1907">
        <v>0.16485618470102487</v>
      </c>
      <c r="F1907">
        <v>63.993871297242087</v>
      </c>
      <c r="G1907">
        <v>2993.832531</v>
      </c>
    </row>
    <row r="1908" spans="1:7" x14ac:dyDescent="0.35">
      <c r="A1908">
        <v>1881</v>
      </c>
      <c r="B1908">
        <v>-989.37934992686723</v>
      </c>
      <c r="C1908">
        <v>1947.8351599268672</v>
      </c>
      <c r="D1908">
        <v>0.16736975657852901</v>
      </c>
      <c r="F1908">
        <v>64.027919645897185</v>
      </c>
      <c r="G1908">
        <v>2996.96432</v>
      </c>
    </row>
    <row r="1909" spans="1:7" x14ac:dyDescent="0.35">
      <c r="A1909">
        <v>1882</v>
      </c>
      <c r="B1909">
        <v>-1341.2711350071272</v>
      </c>
      <c r="C1909">
        <v>1518.2424350071271</v>
      </c>
      <c r="D1909">
        <v>0.13045655607935361</v>
      </c>
      <c r="F1909">
        <v>64.061967994552276</v>
      </c>
      <c r="G1909">
        <v>3111.7628869999999</v>
      </c>
    </row>
    <row r="1910" spans="1:7" x14ac:dyDescent="0.35">
      <c r="A1910">
        <v>1883</v>
      </c>
      <c r="B1910">
        <v>-1580.8485203721043</v>
      </c>
      <c r="C1910">
        <v>3143.0878663721041</v>
      </c>
      <c r="D1910">
        <v>0.27007308519853312</v>
      </c>
      <c r="F1910">
        <v>64.096016343207367</v>
      </c>
      <c r="G1910">
        <v>3112.2857119999999</v>
      </c>
    </row>
    <row r="1911" spans="1:7" x14ac:dyDescent="0.35">
      <c r="A1911">
        <v>1884</v>
      </c>
      <c r="B1911">
        <v>-1990.8878608329383</v>
      </c>
      <c r="C1911">
        <v>3255.6778408329383</v>
      </c>
      <c r="D1911">
        <v>0.27974749554206557</v>
      </c>
      <c r="F1911">
        <v>64.130064691862444</v>
      </c>
      <c r="G1911">
        <v>3112.83529</v>
      </c>
    </row>
    <row r="1912" spans="1:7" x14ac:dyDescent="0.35">
      <c r="A1912">
        <v>1885</v>
      </c>
      <c r="B1912">
        <v>-2433.6331135790729</v>
      </c>
      <c r="C1912">
        <v>4112.3449755790734</v>
      </c>
      <c r="D1912">
        <v>0.35335750770380819</v>
      </c>
      <c r="F1912">
        <v>64.164113040517535</v>
      </c>
      <c r="G1912">
        <v>3112.83529</v>
      </c>
    </row>
    <row r="1913" spans="1:7" x14ac:dyDescent="0.35">
      <c r="A1913">
        <v>1886</v>
      </c>
      <c r="B1913">
        <v>15041.553063711121</v>
      </c>
      <c r="C1913">
        <v>10642.292586288879</v>
      </c>
      <c r="D1913">
        <v>0.91445002957618349</v>
      </c>
      <c r="F1913">
        <v>64.198161389172625</v>
      </c>
      <c r="G1913">
        <v>3113.4863500000001</v>
      </c>
    </row>
    <row r="1914" spans="1:7" x14ac:dyDescent="0.35">
      <c r="A1914">
        <v>1887</v>
      </c>
      <c r="B1914">
        <v>15036.538040273157</v>
      </c>
      <c r="C1914">
        <v>-14740.065790273156</v>
      </c>
      <c r="D1914">
        <v>-1.2665554426906165</v>
      </c>
      <c r="F1914">
        <v>64.232209737827716</v>
      </c>
      <c r="G1914">
        <v>3119.6371600000002</v>
      </c>
    </row>
    <row r="1915" spans="1:7" x14ac:dyDescent="0.35">
      <c r="A1915">
        <v>1888</v>
      </c>
      <c r="B1915">
        <v>14607.883576860668</v>
      </c>
      <c r="C1915">
        <v>-11685.949376860668</v>
      </c>
      <c r="D1915">
        <v>-1.0041273218764659</v>
      </c>
      <c r="F1915">
        <v>64.266258086482807</v>
      </c>
      <c r="G1915">
        <v>3119.6371600000002</v>
      </c>
    </row>
    <row r="1916" spans="1:7" x14ac:dyDescent="0.35">
      <c r="A1916">
        <v>1889</v>
      </c>
      <c r="B1916">
        <v>14654.023545084943</v>
      </c>
      <c r="C1916">
        <v>13908.269694915056</v>
      </c>
      <c r="D1916">
        <v>1.1950825003866676</v>
      </c>
      <c r="F1916">
        <v>64.300306435137898</v>
      </c>
      <c r="G1916">
        <v>3126.71767</v>
      </c>
    </row>
    <row r="1917" spans="1:7" x14ac:dyDescent="0.35">
      <c r="A1917">
        <v>1890</v>
      </c>
      <c r="B1917">
        <v>14615.2153810211</v>
      </c>
      <c r="C1917">
        <v>17219.002778978902</v>
      </c>
      <c r="D1917">
        <v>1.4795606748113725</v>
      </c>
      <c r="F1917">
        <v>64.334354783792989</v>
      </c>
      <c r="G1917">
        <v>3128.97793</v>
      </c>
    </row>
    <row r="1918" spans="1:7" x14ac:dyDescent="0.35">
      <c r="A1918">
        <v>1891</v>
      </c>
      <c r="B1918">
        <v>14488.199367985753</v>
      </c>
      <c r="C1918">
        <v>-10751.971367985752</v>
      </c>
      <c r="D1918">
        <v>-0.92387429266173349</v>
      </c>
      <c r="F1918">
        <v>64.36840313244808</v>
      </c>
      <c r="G1918">
        <v>3129.2249219999999</v>
      </c>
    </row>
    <row r="1919" spans="1:7" x14ac:dyDescent="0.35">
      <c r="A1919">
        <v>1892</v>
      </c>
      <c r="B1919">
        <v>14300.529766298136</v>
      </c>
      <c r="C1919">
        <v>18032.936333701866</v>
      </c>
      <c r="D1919">
        <v>1.5494987597826873</v>
      </c>
      <c r="F1919">
        <v>64.402451481103171</v>
      </c>
      <c r="G1919">
        <v>3136.9251100000001</v>
      </c>
    </row>
    <row r="1920" spans="1:7" x14ac:dyDescent="0.35">
      <c r="A1920">
        <v>1893</v>
      </c>
      <c r="B1920">
        <v>13868.676036691157</v>
      </c>
      <c r="C1920">
        <v>21710.060153308848</v>
      </c>
      <c r="D1920">
        <v>1.8654594382108549</v>
      </c>
      <c r="F1920">
        <v>64.436499829758262</v>
      </c>
      <c r="G1920">
        <v>3136.9251100000001</v>
      </c>
    </row>
    <row r="1921" spans="1:7" x14ac:dyDescent="0.35">
      <c r="A1921">
        <v>1894</v>
      </c>
      <c r="B1921">
        <v>19387.719022221427</v>
      </c>
      <c r="C1921">
        <v>-16108.305022221426</v>
      </c>
      <c r="D1921">
        <v>-1.3841228179509406</v>
      </c>
      <c r="F1921">
        <v>64.470548178413353</v>
      </c>
      <c r="G1921">
        <v>3138.8872999999999</v>
      </c>
    </row>
    <row r="1922" spans="1:7" x14ac:dyDescent="0.35">
      <c r="A1922">
        <v>1895</v>
      </c>
      <c r="B1922">
        <v>18615.52172926041</v>
      </c>
      <c r="C1922">
        <v>9867.1730707395909</v>
      </c>
      <c r="D1922">
        <v>0.84784708118211993</v>
      </c>
      <c r="F1922">
        <v>64.504596527068443</v>
      </c>
      <c r="G1922">
        <v>3146.9517700000001</v>
      </c>
    </row>
    <row r="1923" spans="1:7" x14ac:dyDescent="0.35">
      <c r="A1923">
        <v>1896</v>
      </c>
      <c r="B1923">
        <v>13972.872338489209</v>
      </c>
      <c r="C1923">
        <v>-11321.154888489209</v>
      </c>
      <c r="D1923">
        <v>-0.97278197706699421</v>
      </c>
      <c r="F1923">
        <v>64.538644875723534</v>
      </c>
      <c r="G1923">
        <v>3148.3651300000001</v>
      </c>
    </row>
    <row r="1924" spans="1:7" x14ac:dyDescent="0.35">
      <c r="A1924">
        <v>1897</v>
      </c>
      <c r="B1924">
        <v>13986.716816811517</v>
      </c>
      <c r="C1924">
        <v>10931.929023188484</v>
      </c>
      <c r="D1924">
        <v>0.93933734085255427</v>
      </c>
      <c r="F1924">
        <v>64.572693224378625</v>
      </c>
      <c r="G1924">
        <v>3148.3651300000001</v>
      </c>
    </row>
    <row r="1925" spans="1:7" x14ac:dyDescent="0.35">
      <c r="A1925">
        <v>1898</v>
      </c>
      <c r="B1925">
        <v>12945.326880646582</v>
      </c>
      <c r="C1925">
        <v>8550.4472193534166</v>
      </c>
      <c r="D1925">
        <v>0.73470604658069361</v>
      </c>
      <c r="F1925">
        <v>64.606741573033716</v>
      </c>
      <c r="G1925">
        <v>3148.3651300000001</v>
      </c>
    </row>
    <row r="1926" spans="1:7" x14ac:dyDescent="0.35">
      <c r="A1926">
        <v>1899</v>
      </c>
      <c r="B1926">
        <v>13014.125816262229</v>
      </c>
      <c r="C1926">
        <v>-11294.590406262228</v>
      </c>
      <c r="D1926">
        <v>-0.97049939637667992</v>
      </c>
      <c r="F1926">
        <v>64.640789921688807</v>
      </c>
      <c r="G1926">
        <v>3148.3651300000001</v>
      </c>
    </row>
    <row r="1927" spans="1:7" x14ac:dyDescent="0.35">
      <c r="A1927">
        <v>1900</v>
      </c>
      <c r="B1927">
        <v>13067.520892432021</v>
      </c>
      <c r="C1927">
        <v>2256.0905075679784</v>
      </c>
      <c r="D1927">
        <v>0.193856917073496</v>
      </c>
      <c r="F1927">
        <v>64.674838270343898</v>
      </c>
      <c r="G1927">
        <v>3154.5134840000001</v>
      </c>
    </row>
    <row r="1928" spans="1:7" x14ac:dyDescent="0.35">
      <c r="A1928">
        <v>1901</v>
      </c>
      <c r="B1928">
        <v>12867.870287135594</v>
      </c>
      <c r="C1928">
        <v>1808.8987128644058</v>
      </c>
      <c r="D1928">
        <v>0.15543149824787905</v>
      </c>
      <c r="F1928">
        <v>64.708886618998989</v>
      </c>
      <c r="G1928">
        <v>3158.5868799999998</v>
      </c>
    </row>
    <row r="1929" spans="1:7" x14ac:dyDescent="0.35">
      <c r="A1929">
        <v>1902</v>
      </c>
      <c r="B1929">
        <v>10386.536154782752</v>
      </c>
      <c r="C1929">
        <v>-6541.6449247827522</v>
      </c>
      <c r="D1929">
        <v>-0.5620976257175514</v>
      </c>
      <c r="F1929">
        <v>64.74293496765408</v>
      </c>
      <c r="G1929">
        <v>3158.5868799999998</v>
      </c>
    </row>
    <row r="1930" spans="1:7" x14ac:dyDescent="0.35">
      <c r="A1930">
        <v>1903</v>
      </c>
      <c r="B1930">
        <v>10270.863611015942</v>
      </c>
      <c r="C1930">
        <v>-9888.3136710159415</v>
      </c>
      <c r="D1930">
        <v>-0.8496636091897104</v>
      </c>
      <c r="F1930">
        <v>64.77698331630917</v>
      </c>
      <c r="G1930">
        <v>3158.5868799999998</v>
      </c>
    </row>
    <row r="1931" spans="1:7" x14ac:dyDescent="0.35">
      <c r="A1931">
        <v>1904</v>
      </c>
      <c r="B1931">
        <v>10210.076266559554</v>
      </c>
      <c r="C1931">
        <v>-9848.786892559554</v>
      </c>
      <c r="D1931">
        <v>-0.84626722975027813</v>
      </c>
      <c r="F1931">
        <v>64.811031664964261</v>
      </c>
      <c r="G1931">
        <v>3158.5868799999998</v>
      </c>
    </row>
    <row r="1932" spans="1:7" x14ac:dyDescent="0.35">
      <c r="A1932">
        <v>1905</v>
      </c>
      <c r="B1932">
        <v>10149.288849599243</v>
      </c>
      <c r="C1932">
        <v>-9813.7674745992426</v>
      </c>
      <c r="D1932">
        <v>-0.8432581499368923</v>
      </c>
      <c r="F1932">
        <v>64.845080013619352</v>
      </c>
      <c r="G1932">
        <v>3167.3435599999998</v>
      </c>
    </row>
    <row r="1933" spans="1:7" x14ac:dyDescent="0.35">
      <c r="A1933">
        <v>1906</v>
      </c>
      <c r="B1933">
        <v>10137.48400158478</v>
      </c>
      <c r="C1933">
        <v>-9814.4913865847811</v>
      </c>
      <c r="D1933">
        <v>-0.84332035282515327</v>
      </c>
      <c r="F1933">
        <v>64.879128362274429</v>
      </c>
      <c r="G1933">
        <v>3167.3435599999998</v>
      </c>
    </row>
    <row r="1934" spans="1:7" x14ac:dyDescent="0.35">
      <c r="A1934">
        <v>1907</v>
      </c>
      <c r="B1934">
        <v>10119.776509262691</v>
      </c>
      <c r="C1934">
        <v>-7300.2653482626902</v>
      </c>
      <c r="D1934">
        <v>-0.62728287251128156</v>
      </c>
      <c r="F1934">
        <v>64.91317671092952</v>
      </c>
      <c r="G1934">
        <v>3167.3435599999998</v>
      </c>
    </row>
    <row r="1935" spans="1:7" x14ac:dyDescent="0.35">
      <c r="A1935">
        <v>1908</v>
      </c>
      <c r="B1935">
        <v>8584.7019277283707</v>
      </c>
      <c r="C1935">
        <v>-8368.0203437283708</v>
      </c>
      <c r="D1935">
        <v>-0.71903082806379826</v>
      </c>
      <c r="F1935">
        <v>64.947225059584611</v>
      </c>
      <c r="G1935">
        <v>3167.3435599999998</v>
      </c>
    </row>
    <row r="1936" spans="1:7" x14ac:dyDescent="0.35">
      <c r="A1936">
        <v>1909</v>
      </c>
      <c r="B1936">
        <v>8853.2258321181253</v>
      </c>
      <c r="C1936">
        <v>-8598.7366401181243</v>
      </c>
      <c r="D1936">
        <v>-0.73885536514983308</v>
      </c>
      <c r="F1936">
        <v>64.981273408239701</v>
      </c>
      <c r="G1936">
        <v>3171.49856</v>
      </c>
    </row>
    <row r="1937" spans="1:7" x14ac:dyDescent="0.35">
      <c r="A1937">
        <v>1910</v>
      </c>
      <c r="B1937">
        <v>9633.4246667932275</v>
      </c>
      <c r="C1937">
        <v>-7988.6082947932273</v>
      </c>
      <c r="D1937">
        <v>-0.68642945420030343</v>
      </c>
      <c r="F1937">
        <v>65.015321756894792</v>
      </c>
      <c r="G1937">
        <v>3174.9490999999998</v>
      </c>
    </row>
    <row r="1938" spans="1:7" x14ac:dyDescent="0.35">
      <c r="A1938">
        <v>1911</v>
      </c>
      <c r="B1938">
        <v>9694.2619329926638</v>
      </c>
      <c r="C1938">
        <v>-8245.5008329926641</v>
      </c>
      <c r="D1938">
        <v>-0.70850321201608013</v>
      </c>
      <c r="F1938">
        <v>65.049370105549883</v>
      </c>
      <c r="G1938">
        <v>3187.845296</v>
      </c>
    </row>
    <row r="1939" spans="1:7" x14ac:dyDescent="0.35">
      <c r="A1939">
        <v>1912</v>
      </c>
      <c r="B1939">
        <v>9919.6568889344089</v>
      </c>
      <c r="C1939">
        <v>-8659.7809789344083</v>
      </c>
      <c r="D1939">
        <v>-0.74410066328305002</v>
      </c>
      <c r="F1939">
        <v>65.083418454204974</v>
      </c>
      <c r="G1939">
        <v>3194.5622429999999</v>
      </c>
    </row>
    <row r="1940" spans="1:7" x14ac:dyDescent="0.35">
      <c r="A1940">
        <v>1913</v>
      </c>
      <c r="B1940">
        <v>6866.697383071476</v>
      </c>
      <c r="C1940">
        <v>-6692.0281830714757</v>
      </c>
      <c r="D1940">
        <v>-0.57501946317643304</v>
      </c>
      <c r="F1940">
        <v>65.117466802860065</v>
      </c>
      <c r="G1940">
        <v>3194.5622429999999</v>
      </c>
    </row>
    <row r="1941" spans="1:7" x14ac:dyDescent="0.35">
      <c r="A1941">
        <v>1914</v>
      </c>
      <c r="B1941">
        <v>9766.8549871448158</v>
      </c>
      <c r="C1941">
        <v>-8777.4002139448166</v>
      </c>
      <c r="D1941">
        <v>-0.75420721805608526</v>
      </c>
      <c r="F1941">
        <v>65.151515151515156</v>
      </c>
      <c r="G1941">
        <v>3212.9355</v>
      </c>
    </row>
    <row r="1942" spans="1:7" x14ac:dyDescent="0.35">
      <c r="A1942">
        <v>1915</v>
      </c>
      <c r="B1942">
        <v>9651.1346158830347</v>
      </c>
      <c r="C1942">
        <v>-8777.9873722830343</v>
      </c>
      <c r="D1942">
        <v>-0.75425767024534773</v>
      </c>
      <c r="F1942">
        <v>65.185563500170247</v>
      </c>
      <c r="G1942">
        <v>3215.8159000000001</v>
      </c>
    </row>
    <row r="1943" spans="1:7" x14ac:dyDescent="0.35">
      <c r="A1943">
        <v>1916</v>
      </c>
      <c r="B1943">
        <v>8199.1790420350681</v>
      </c>
      <c r="C1943">
        <v>-7361.4792550350685</v>
      </c>
      <c r="D1943">
        <v>-0.63254274094701635</v>
      </c>
      <c r="F1943">
        <v>65.219611848825338</v>
      </c>
      <c r="G1943">
        <v>3218.3816550000001</v>
      </c>
    </row>
    <row r="1944" spans="1:7" x14ac:dyDescent="0.35">
      <c r="A1944">
        <v>1917</v>
      </c>
      <c r="B1944">
        <v>8337.4129737273051</v>
      </c>
      <c r="C1944">
        <v>-7462.0007957273046</v>
      </c>
      <c r="D1944">
        <v>-0.64118015860056665</v>
      </c>
      <c r="F1944">
        <v>65.253660197480428</v>
      </c>
      <c r="G1944">
        <v>3221.678128</v>
      </c>
    </row>
    <row r="1945" spans="1:7" x14ac:dyDescent="0.35">
      <c r="A1945">
        <v>1918</v>
      </c>
      <c r="B1945">
        <v>3686.7224108978226</v>
      </c>
      <c r="C1945">
        <v>-1172.8377498978225</v>
      </c>
      <c r="D1945">
        <v>-0.1007773002279507</v>
      </c>
      <c r="F1945">
        <v>65.287708546135519</v>
      </c>
      <c r="G1945">
        <v>3225.591754</v>
      </c>
    </row>
    <row r="1946" spans="1:7" x14ac:dyDescent="0.35">
      <c r="A1946">
        <v>1919</v>
      </c>
      <c r="B1946">
        <v>3415.8024225551785</v>
      </c>
      <c r="C1946">
        <v>-1238.9041325551784</v>
      </c>
      <c r="D1946">
        <v>-0.10645412268750665</v>
      </c>
      <c r="F1946">
        <v>65.32175689479061</v>
      </c>
      <c r="G1946">
        <v>3275.9168399999999</v>
      </c>
    </row>
    <row r="1947" spans="1:7" x14ac:dyDescent="0.35">
      <c r="A1947">
        <v>1920</v>
      </c>
      <c r="B1947">
        <v>3235.9151072000368</v>
      </c>
      <c r="C1947">
        <v>-1280.2471172000369</v>
      </c>
      <c r="D1947">
        <v>-0.11000656152760831</v>
      </c>
      <c r="F1947">
        <v>65.355805243445701</v>
      </c>
      <c r="G1947">
        <v>3275.9168399999999</v>
      </c>
    </row>
    <row r="1948" spans="1:7" x14ac:dyDescent="0.35">
      <c r="A1948">
        <v>1921</v>
      </c>
      <c r="B1948">
        <v>3146.2749117965022</v>
      </c>
      <c r="C1948">
        <v>-1253.3805597965022</v>
      </c>
      <c r="D1948">
        <v>-0.10769802471441027</v>
      </c>
      <c r="F1948">
        <v>65.389853592100792</v>
      </c>
      <c r="G1948">
        <v>3275.9168399999999</v>
      </c>
    </row>
    <row r="1949" spans="1:7" x14ac:dyDescent="0.35">
      <c r="A1949">
        <v>1922</v>
      </c>
      <c r="B1949">
        <v>2760.2069715657467</v>
      </c>
      <c r="C1949">
        <v>-1093.3492145657467</v>
      </c>
      <c r="D1949">
        <v>-9.3947165377210637E-2</v>
      </c>
      <c r="F1949">
        <v>65.423901940755883</v>
      </c>
      <c r="G1949">
        <v>3275.9168399999999</v>
      </c>
    </row>
    <row r="1950" spans="1:7" x14ac:dyDescent="0.35">
      <c r="A1950">
        <v>1923</v>
      </c>
      <c r="B1950">
        <v>2640.8101305451237</v>
      </c>
      <c r="C1950">
        <v>-1164.3312605451238</v>
      </c>
      <c r="D1950">
        <v>-0.10004637130665918</v>
      </c>
      <c r="F1950">
        <v>65.457950289410974</v>
      </c>
      <c r="G1950">
        <v>3279.4140000000002</v>
      </c>
    </row>
    <row r="1951" spans="1:7" x14ac:dyDescent="0.35">
      <c r="A1951">
        <v>1924</v>
      </c>
      <c r="B1951">
        <v>2423.374537481438</v>
      </c>
      <c r="C1951">
        <v>-1196.4901564814379</v>
      </c>
      <c r="D1951">
        <v>-0.10280965779795408</v>
      </c>
      <c r="F1951">
        <v>65.491998638066065</v>
      </c>
      <c r="G1951">
        <v>3279.4140000000002</v>
      </c>
    </row>
    <row r="1952" spans="1:7" x14ac:dyDescent="0.35">
      <c r="A1952">
        <v>1925</v>
      </c>
      <c r="B1952">
        <v>2225.1867456300283</v>
      </c>
      <c r="C1952">
        <v>-933.65791963002835</v>
      </c>
      <c r="D1952">
        <v>-8.0225525214341425E-2</v>
      </c>
      <c r="F1952">
        <v>65.526046986721155</v>
      </c>
      <c r="G1952">
        <v>3288.2573729999999</v>
      </c>
    </row>
    <row r="1953" spans="1:7" x14ac:dyDescent="0.35">
      <c r="A1953">
        <v>1926</v>
      </c>
      <c r="B1953">
        <v>1978.0093069784141</v>
      </c>
      <c r="C1953">
        <v>-862.31410697841397</v>
      </c>
      <c r="D1953">
        <v>-7.4095234108325456E-2</v>
      </c>
      <c r="F1953">
        <v>65.560095335376246</v>
      </c>
      <c r="G1953">
        <v>3297.3547100000001</v>
      </c>
    </row>
    <row r="1954" spans="1:7" x14ac:dyDescent="0.35">
      <c r="A1954">
        <v>1927</v>
      </c>
      <c r="B1954">
        <v>454.58579616166429</v>
      </c>
      <c r="C1954">
        <v>439.29356833833566</v>
      </c>
      <c r="D1954">
        <v>3.7746755532465676E-2</v>
      </c>
      <c r="F1954">
        <v>65.594143684031337</v>
      </c>
      <c r="G1954">
        <v>3299.65139</v>
      </c>
    </row>
    <row r="1955" spans="1:7" x14ac:dyDescent="0.35">
      <c r="A1955">
        <v>1928</v>
      </c>
      <c r="B1955">
        <v>5833.1105292844768</v>
      </c>
      <c r="C1955">
        <v>-5153.3565343844766</v>
      </c>
      <c r="D1955">
        <v>-0.44280750572070254</v>
      </c>
      <c r="F1955">
        <v>65.628192032686414</v>
      </c>
      <c r="G1955">
        <v>3312.8259849999999</v>
      </c>
    </row>
    <row r="1956" spans="1:7" x14ac:dyDescent="0.35">
      <c r="A1956">
        <v>1929</v>
      </c>
      <c r="B1956">
        <v>1067.0720933051598</v>
      </c>
      <c r="C1956">
        <v>-501.50263430515975</v>
      </c>
      <c r="D1956">
        <v>-4.3092134054247735E-2</v>
      </c>
      <c r="F1956">
        <v>65.662240381341505</v>
      </c>
      <c r="G1956">
        <v>3331.2287660000002</v>
      </c>
    </row>
    <row r="1957" spans="1:7" x14ac:dyDescent="0.35">
      <c r="A1957">
        <v>1930</v>
      </c>
      <c r="B1957">
        <v>927.18161734824025</v>
      </c>
      <c r="C1957">
        <v>-449.44313934824027</v>
      </c>
      <c r="D1957">
        <v>-3.8618867949497933E-2</v>
      </c>
      <c r="F1957">
        <v>65.696288729996596</v>
      </c>
      <c r="G1957">
        <v>3331.2287660000002</v>
      </c>
    </row>
    <row r="1958" spans="1:7" x14ac:dyDescent="0.35">
      <c r="A1958">
        <v>1931</v>
      </c>
      <c r="B1958">
        <v>790.00722290215799</v>
      </c>
      <c r="C1958">
        <v>-377.85546680215799</v>
      </c>
      <c r="D1958">
        <v>-3.2467622929097391E-2</v>
      </c>
      <c r="F1958">
        <v>65.730337078651687</v>
      </c>
      <c r="G1958">
        <v>3332.918533</v>
      </c>
    </row>
    <row r="1959" spans="1:7" x14ac:dyDescent="0.35">
      <c r="A1959">
        <v>1932</v>
      </c>
      <c r="B1959">
        <v>571.16745097987541</v>
      </c>
      <c r="C1959">
        <v>-193.64200557987539</v>
      </c>
      <c r="D1959">
        <v>-1.6638890191559511E-2</v>
      </c>
      <c r="F1959">
        <v>65.764385427306777</v>
      </c>
      <c r="G1959">
        <v>3336.1668599999998</v>
      </c>
    </row>
    <row r="1960" spans="1:7" x14ac:dyDescent="0.35">
      <c r="A1960">
        <v>1933</v>
      </c>
      <c r="B1960">
        <v>370.17741455656369</v>
      </c>
      <c r="C1960">
        <v>-8.8189845565636915</v>
      </c>
      <c r="D1960">
        <v>-7.5778039583046151E-4</v>
      </c>
      <c r="F1960">
        <v>65.798433775961868</v>
      </c>
      <c r="G1960">
        <v>3341.7482</v>
      </c>
    </row>
    <row r="1961" spans="1:7" x14ac:dyDescent="0.35">
      <c r="A1961">
        <v>1934</v>
      </c>
      <c r="B1961">
        <v>8409.9038475359775</v>
      </c>
      <c r="C1961">
        <v>409.07871846402304</v>
      </c>
      <c r="D1961">
        <v>3.5150513215579701E-2</v>
      </c>
      <c r="F1961">
        <v>65.832482124616959</v>
      </c>
      <c r="G1961">
        <v>3347.84485</v>
      </c>
    </row>
    <row r="1962" spans="1:7" x14ac:dyDescent="0.35">
      <c r="A1962">
        <v>1935</v>
      </c>
      <c r="B1962">
        <v>8286.9544506847287</v>
      </c>
      <c r="C1962">
        <v>1277.5093793152719</v>
      </c>
      <c r="D1962">
        <v>0.10977131856004316</v>
      </c>
      <c r="F1962">
        <v>65.86653047327205</v>
      </c>
      <c r="G1962">
        <v>3349.6882300000002</v>
      </c>
    </row>
    <row r="1963" spans="1:7" x14ac:dyDescent="0.35">
      <c r="A1963">
        <v>1936</v>
      </c>
      <c r="B1963">
        <v>8160.8527512221972</v>
      </c>
      <c r="C1963">
        <v>1323.7162287778028</v>
      </c>
      <c r="D1963">
        <v>0.11374169002982139</v>
      </c>
      <c r="F1963">
        <v>65.900578821927141</v>
      </c>
      <c r="G1963">
        <v>3352.7312959999999</v>
      </c>
    </row>
    <row r="1964" spans="1:7" x14ac:dyDescent="0.35">
      <c r="A1964">
        <v>1937</v>
      </c>
      <c r="B1964">
        <v>8221.6419445287447</v>
      </c>
      <c r="C1964">
        <v>1050.7715084712545</v>
      </c>
      <c r="D1964">
        <v>9.0288631815790138E-2</v>
      </c>
      <c r="F1964">
        <v>65.934627170582232</v>
      </c>
      <c r="G1964">
        <v>3359.9521500000001</v>
      </c>
    </row>
    <row r="1965" spans="1:7" x14ac:dyDescent="0.35">
      <c r="A1965">
        <v>1938</v>
      </c>
      <c r="B1965">
        <v>11407.886848361739</v>
      </c>
      <c r="C1965">
        <v>-3088.9099283617397</v>
      </c>
      <c r="D1965">
        <v>-0.26541778967698509</v>
      </c>
      <c r="F1965">
        <v>65.968675519237323</v>
      </c>
      <c r="G1965">
        <v>3364.4237109999999</v>
      </c>
    </row>
    <row r="1966" spans="1:7" x14ac:dyDescent="0.35">
      <c r="A1966">
        <v>1939</v>
      </c>
      <c r="B1966">
        <v>8416.8641641082631</v>
      </c>
      <c r="C1966">
        <v>-7583.5508441082629</v>
      </c>
      <c r="D1966">
        <v>-0.65162447258984346</v>
      </c>
      <c r="F1966">
        <v>66.002723867892414</v>
      </c>
      <c r="G1966">
        <v>3366.482133</v>
      </c>
    </row>
    <row r="1967" spans="1:7" x14ac:dyDescent="0.35">
      <c r="A1967">
        <v>1940</v>
      </c>
      <c r="B1967">
        <v>7460.9161465958441</v>
      </c>
      <c r="C1967">
        <v>-17.064366595844149</v>
      </c>
      <c r="D1967">
        <v>-1.4662734003735973E-3</v>
      </c>
      <c r="F1967">
        <v>66.036772216547504</v>
      </c>
      <c r="G1967">
        <v>3368.9525760000001</v>
      </c>
    </row>
    <row r="1968" spans="1:7" x14ac:dyDescent="0.35">
      <c r="A1968">
        <v>1941</v>
      </c>
      <c r="B1968">
        <v>7326.2453286537475</v>
      </c>
      <c r="C1968">
        <v>-468.0821706537472</v>
      </c>
      <c r="D1968">
        <v>-4.02204460484267E-2</v>
      </c>
      <c r="F1968">
        <v>66.070820565202595</v>
      </c>
      <c r="G1968">
        <v>3368.9525760000001</v>
      </c>
    </row>
    <row r="1969" spans="1:7" x14ac:dyDescent="0.35">
      <c r="A1969">
        <v>1942</v>
      </c>
      <c r="B1969">
        <v>6100.5345702088925</v>
      </c>
      <c r="C1969">
        <v>-339.13921020889211</v>
      </c>
      <c r="D1969">
        <v>-2.9140888421496619E-2</v>
      </c>
      <c r="F1969">
        <v>66.104868913857686</v>
      </c>
      <c r="G1969">
        <v>3369.4824699999999</v>
      </c>
    </row>
    <row r="1970" spans="1:7" x14ac:dyDescent="0.35">
      <c r="A1970">
        <v>1943</v>
      </c>
      <c r="B1970">
        <v>7011.9221220263389</v>
      </c>
      <c r="C1970">
        <v>-6484.0021220263388</v>
      </c>
      <c r="D1970">
        <v>-0.55714460809864397</v>
      </c>
      <c r="F1970">
        <v>66.138917262512777</v>
      </c>
      <c r="G1970">
        <v>3371.7123099999999</v>
      </c>
    </row>
    <row r="1971" spans="1:7" x14ac:dyDescent="0.35">
      <c r="A1971">
        <v>1944</v>
      </c>
      <c r="B1971">
        <v>5716.7247700378148</v>
      </c>
      <c r="C1971">
        <v>-2120.8392700378149</v>
      </c>
      <c r="D1971">
        <v>-0.18223531419452438</v>
      </c>
      <c r="F1971">
        <v>66.172965611167868</v>
      </c>
      <c r="G1971">
        <v>3371.7123099999999</v>
      </c>
    </row>
    <row r="1972" spans="1:7" x14ac:dyDescent="0.35">
      <c r="A1972">
        <v>1945</v>
      </c>
      <c r="B1972">
        <v>6433.4341916972608</v>
      </c>
      <c r="C1972">
        <v>-6396.9464616972609</v>
      </c>
      <c r="D1972">
        <v>-0.54966426018326497</v>
      </c>
      <c r="F1972">
        <v>66.207013959822959</v>
      </c>
      <c r="G1972">
        <v>3381.5783700000002</v>
      </c>
    </row>
    <row r="1973" spans="1:7" x14ac:dyDescent="0.35">
      <c r="A1973">
        <v>1946</v>
      </c>
      <c r="B1973">
        <v>6285.2623201732913</v>
      </c>
      <c r="C1973">
        <v>-6022.1224201732912</v>
      </c>
      <c r="D1973">
        <v>-0.51745711561565044</v>
      </c>
      <c r="F1973">
        <v>66.24106230847805</v>
      </c>
      <c r="G1973">
        <v>3385.6966499999999</v>
      </c>
    </row>
    <row r="1974" spans="1:7" x14ac:dyDescent="0.35">
      <c r="A1974">
        <v>1947</v>
      </c>
      <c r="B1974">
        <v>6207.9934969313981</v>
      </c>
      <c r="C1974">
        <v>-3975.4802529313979</v>
      </c>
      <c r="D1974">
        <v>-0.34159726444246907</v>
      </c>
      <c r="F1974">
        <v>66.275110657133141</v>
      </c>
      <c r="G1974">
        <v>3386.2559999999999</v>
      </c>
    </row>
    <row r="1975" spans="1:7" x14ac:dyDescent="0.35">
      <c r="A1975">
        <v>1948</v>
      </c>
      <c r="B1975">
        <v>6062.8088052423136</v>
      </c>
      <c r="C1975">
        <v>-4464.0336852423134</v>
      </c>
      <c r="D1975">
        <v>-0.38357672488333761</v>
      </c>
      <c r="F1975">
        <v>66.309159005788231</v>
      </c>
      <c r="G1975">
        <v>3392.64743</v>
      </c>
    </row>
    <row r="1976" spans="1:7" x14ac:dyDescent="0.35">
      <c r="A1976">
        <v>1949</v>
      </c>
      <c r="B1976">
        <v>5892.2519851958687</v>
      </c>
      <c r="C1976">
        <v>-4003.6336951958688</v>
      </c>
      <c r="D1976">
        <v>-0.34401637817221048</v>
      </c>
      <c r="F1976">
        <v>66.343207354443322</v>
      </c>
      <c r="G1976">
        <v>3392.64743</v>
      </c>
    </row>
    <row r="1977" spans="1:7" x14ac:dyDescent="0.35">
      <c r="A1977">
        <v>1950</v>
      </c>
      <c r="B1977">
        <v>1102.8163797759462</v>
      </c>
      <c r="C1977">
        <v>2034.1087302240539</v>
      </c>
      <c r="D1977">
        <v>0.17478290259666687</v>
      </c>
      <c r="F1977">
        <v>66.377255703098399</v>
      </c>
      <c r="G1977">
        <v>3394.8780000000002</v>
      </c>
    </row>
    <row r="1978" spans="1:7" x14ac:dyDescent="0.35">
      <c r="A1978">
        <v>1951</v>
      </c>
      <c r="B1978">
        <v>822.49407185548444</v>
      </c>
      <c r="C1978">
        <v>2641.8576181445155</v>
      </c>
      <c r="D1978">
        <v>0.22700435620054291</v>
      </c>
      <c r="F1978">
        <v>66.41130405175349</v>
      </c>
      <c r="G1978">
        <v>3416.7148299999999</v>
      </c>
    </row>
    <row r="1979" spans="1:7" x14ac:dyDescent="0.35">
      <c r="A1979">
        <v>1952</v>
      </c>
      <c r="B1979">
        <v>350.71488052705172</v>
      </c>
      <c r="C1979">
        <v>3248.0448394729483</v>
      </c>
      <c r="D1979">
        <v>0.27909162198260423</v>
      </c>
      <c r="F1979">
        <v>66.445352400408581</v>
      </c>
      <c r="G1979">
        <v>3419.2757190000002</v>
      </c>
    </row>
    <row r="1980" spans="1:7" x14ac:dyDescent="0.35">
      <c r="A1980">
        <v>1953</v>
      </c>
      <c r="B1980">
        <v>-270.66553505466209</v>
      </c>
      <c r="C1980">
        <v>4122.1810050546619</v>
      </c>
      <c r="D1980">
        <v>0.35420267873927214</v>
      </c>
      <c r="F1980">
        <v>66.479400749063672</v>
      </c>
      <c r="G1980">
        <v>3432.2478409999999</v>
      </c>
    </row>
    <row r="1981" spans="1:7" x14ac:dyDescent="0.35">
      <c r="A1981">
        <v>1954</v>
      </c>
      <c r="B1981">
        <v>-1117.4905968663197</v>
      </c>
      <c r="C1981">
        <v>5051.7638468663199</v>
      </c>
      <c r="D1981">
        <v>0.43407804866504962</v>
      </c>
      <c r="F1981">
        <v>66.513449097718762</v>
      </c>
      <c r="G1981">
        <v>3439.5975130000002</v>
      </c>
    </row>
    <row r="1982" spans="1:7" x14ac:dyDescent="0.35">
      <c r="A1982">
        <v>1955</v>
      </c>
      <c r="B1982">
        <v>-1924.1280013131982</v>
      </c>
      <c r="C1982">
        <v>2293.3673373131983</v>
      </c>
      <c r="D1982">
        <v>0.19705996733608136</v>
      </c>
      <c r="F1982">
        <v>66.547497446373853</v>
      </c>
      <c r="G1982">
        <v>3444.5565999999999</v>
      </c>
    </row>
    <row r="1983" spans="1:7" x14ac:dyDescent="0.35">
      <c r="A1983">
        <v>1956</v>
      </c>
      <c r="B1983">
        <v>-5028.8111927196314</v>
      </c>
      <c r="C1983">
        <v>5361.3283177196317</v>
      </c>
      <c r="D1983">
        <v>0.46067769692995986</v>
      </c>
      <c r="F1983">
        <v>66.581545795028944</v>
      </c>
      <c r="G1983">
        <v>3452.8289340000001</v>
      </c>
    </row>
    <row r="1984" spans="1:7" x14ac:dyDescent="0.35">
      <c r="A1984">
        <v>1957</v>
      </c>
      <c r="B1984">
        <v>-3287.9606985332944</v>
      </c>
      <c r="C1984">
        <v>6130.399120533295</v>
      </c>
      <c r="D1984">
        <v>0.52676090340797088</v>
      </c>
      <c r="F1984">
        <v>66.615594143684035</v>
      </c>
      <c r="G1984">
        <v>3453.4874340000001</v>
      </c>
    </row>
    <row r="1985" spans="1:7" x14ac:dyDescent="0.35">
      <c r="A1985">
        <v>1958</v>
      </c>
      <c r="B1985">
        <v>-6736.0947604673256</v>
      </c>
      <c r="C1985">
        <v>7083.5827404673255</v>
      </c>
      <c r="D1985">
        <v>0.60866419467466593</v>
      </c>
      <c r="F1985">
        <v>66.649642492339126</v>
      </c>
      <c r="G1985">
        <v>3464.35169</v>
      </c>
    </row>
    <row r="1986" spans="1:7" x14ac:dyDescent="0.35">
      <c r="A1986">
        <v>1959</v>
      </c>
      <c r="B1986">
        <v>-5172.3712394278618</v>
      </c>
      <c r="C1986">
        <v>8109.7384694278617</v>
      </c>
      <c r="D1986">
        <v>0.69683769010239827</v>
      </c>
      <c r="F1986">
        <v>66.683690840994217</v>
      </c>
      <c r="G1986">
        <v>3464.35169</v>
      </c>
    </row>
    <row r="1987" spans="1:7" x14ac:dyDescent="0.35">
      <c r="A1987">
        <v>1960</v>
      </c>
      <c r="B1987">
        <v>-9330.0316439468024</v>
      </c>
      <c r="C1987">
        <v>12203.893784946802</v>
      </c>
      <c r="D1987">
        <v>1.0486322323976629</v>
      </c>
      <c r="F1987">
        <v>66.717739189649308</v>
      </c>
      <c r="G1987">
        <v>3464.6179000000002</v>
      </c>
    </row>
    <row r="1988" spans="1:7" x14ac:dyDescent="0.35">
      <c r="A1988">
        <v>1961</v>
      </c>
      <c r="B1988">
        <v>-9561.1092198721653</v>
      </c>
      <c r="C1988">
        <v>12090.742776872165</v>
      </c>
      <c r="D1988">
        <v>1.0389096146589123</v>
      </c>
      <c r="F1988">
        <v>66.751787538304399</v>
      </c>
      <c r="G1988">
        <v>3465.221998</v>
      </c>
    </row>
    <row r="1989" spans="1:7" x14ac:dyDescent="0.35">
      <c r="A1989">
        <v>1962</v>
      </c>
      <c r="B1989">
        <v>-9733.3719922341897</v>
      </c>
      <c r="C1989">
        <v>9756.3664822341889</v>
      </c>
      <c r="D1989">
        <v>0.838325910126689</v>
      </c>
      <c r="F1989">
        <v>66.785835886959489</v>
      </c>
      <c r="G1989">
        <v>3471.2475469999999</v>
      </c>
    </row>
    <row r="1990" spans="1:7" x14ac:dyDescent="0.35">
      <c r="A1990">
        <v>1963</v>
      </c>
      <c r="B1990">
        <v>-5969.9690956747108</v>
      </c>
      <c r="C1990">
        <v>7294.9653236747108</v>
      </c>
      <c r="D1990">
        <v>0.62682746240091902</v>
      </c>
      <c r="F1990">
        <v>66.81988423561458</v>
      </c>
      <c r="G1990">
        <v>3472.37977</v>
      </c>
    </row>
    <row r="1991" spans="1:7" x14ac:dyDescent="0.35">
      <c r="A1991">
        <v>1964</v>
      </c>
      <c r="B1991">
        <v>-5615.7626660413616</v>
      </c>
      <c r="C1991">
        <v>7053.3976170413616</v>
      </c>
      <c r="D1991">
        <v>0.60607050663368922</v>
      </c>
      <c r="F1991">
        <v>66.853932584269671</v>
      </c>
      <c r="G1991">
        <v>3474.392445</v>
      </c>
    </row>
    <row r="1992" spans="1:7" x14ac:dyDescent="0.35">
      <c r="A1992">
        <v>1965</v>
      </c>
      <c r="B1992">
        <v>-4937.6386264087287</v>
      </c>
      <c r="C1992">
        <v>6575.0953264087284</v>
      </c>
      <c r="D1992">
        <v>0.56497188617489102</v>
      </c>
      <c r="F1992">
        <v>66.887980932924762</v>
      </c>
      <c r="G1992">
        <v>3488.3991999999998</v>
      </c>
    </row>
    <row r="1993" spans="1:7" x14ac:dyDescent="0.35">
      <c r="A1993">
        <v>1966</v>
      </c>
      <c r="B1993">
        <v>14859.281640173554</v>
      </c>
      <c r="C1993">
        <v>-9274.0231701735538</v>
      </c>
      <c r="D1993">
        <v>-0.79688006070999551</v>
      </c>
      <c r="F1993">
        <v>66.922029281579853</v>
      </c>
      <c r="G1993">
        <v>3488.4937690000002</v>
      </c>
    </row>
    <row r="1994" spans="1:7" x14ac:dyDescent="0.35">
      <c r="A1994">
        <v>1967</v>
      </c>
      <c r="B1994">
        <v>14823.116041273264</v>
      </c>
      <c r="C1994">
        <v>-8904.9170612732632</v>
      </c>
      <c r="D1994">
        <v>-0.76516423543420109</v>
      </c>
      <c r="F1994">
        <v>66.956077630234944</v>
      </c>
      <c r="G1994">
        <v>3491.5958869999999</v>
      </c>
    </row>
    <row r="1995" spans="1:7" x14ac:dyDescent="0.35">
      <c r="A1995">
        <v>1968</v>
      </c>
      <c r="B1995">
        <v>14576.497055761338</v>
      </c>
      <c r="C1995">
        <v>-8293.2518357613371</v>
      </c>
      <c r="D1995">
        <v>-0.71260626646041692</v>
      </c>
      <c r="F1995">
        <v>66.990125978890035</v>
      </c>
      <c r="G1995">
        <v>3492.1396</v>
      </c>
    </row>
    <row r="1996" spans="1:7" x14ac:dyDescent="0.35">
      <c r="A1996">
        <v>1969</v>
      </c>
      <c r="B1996">
        <v>14416.838969287292</v>
      </c>
      <c r="C1996">
        <v>42717.938030712714</v>
      </c>
      <c r="D1996">
        <v>3.6705831360008485</v>
      </c>
      <c r="F1996">
        <v>67.024174327545126</v>
      </c>
      <c r="G1996">
        <v>3526.9781429999998</v>
      </c>
    </row>
    <row r="1997" spans="1:7" x14ac:dyDescent="0.35">
      <c r="A1997">
        <v>1970</v>
      </c>
      <c r="B1997">
        <v>14422.937259867442</v>
      </c>
      <c r="C1997">
        <v>45170.349850132552</v>
      </c>
      <c r="D1997">
        <v>3.8813091654365306</v>
      </c>
      <c r="F1997">
        <v>67.058222676200216</v>
      </c>
      <c r="G1997">
        <v>3528.1318000000001</v>
      </c>
    </row>
    <row r="1998" spans="1:7" x14ac:dyDescent="0.35">
      <c r="A1998">
        <v>1971</v>
      </c>
      <c r="B1998">
        <v>14289.754490234995</v>
      </c>
      <c r="C1998">
        <v>-9013.4985802349947</v>
      </c>
      <c r="D1998">
        <v>-0.77449421508105898</v>
      </c>
      <c r="F1998">
        <v>67.092271024855307</v>
      </c>
      <c r="G1998">
        <v>3528.1318000000001</v>
      </c>
    </row>
    <row r="1999" spans="1:7" x14ac:dyDescent="0.35">
      <c r="A1999">
        <v>1972</v>
      </c>
      <c r="B1999">
        <v>14246.896547526841</v>
      </c>
      <c r="C1999">
        <v>-9619.3045475268409</v>
      </c>
      <c r="D1999">
        <v>-0.82654872121455725</v>
      </c>
      <c r="F1999">
        <v>67.126319373510384</v>
      </c>
      <c r="G1999">
        <v>3529.5348199999999</v>
      </c>
    </row>
    <row r="2000" spans="1:7" x14ac:dyDescent="0.35">
      <c r="A2000">
        <v>1973</v>
      </c>
      <c r="B2000">
        <v>14047.045002106541</v>
      </c>
      <c r="C2000">
        <v>41699.797377893461</v>
      </c>
      <c r="D2000">
        <v>3.5830983443044806</v>
      </c>
      <c r="F2000">
        <v>67.160367722165475</v>
      </c>
      <c r="G2000">
        <v>3529.61843</v>
      </c>
    </row>
    <row r="2001" spans="1:7" x14ac:dyDescent="0.35">
      <c r="A2001">
        <v>1974</v>
      </c>
      <c r="B2001">
        <v>19344.656005145931</v>
      </c>
      <c r="C2001">
        <v>33979.723364854071</v>
      </c>
      <c r="D2001">
        <v>2.9197429768106815</v>
      </c>
      <c r="F2001">
        <v>67.194416070820566</v>
      </c>
      <c r="G2001">
        <v>3537.27441</v>
      </c>
    </row>
    <row r="2002" spans="1:7" x14ac:dyDescent="0.35">
      <c r="A2002">
        <v>1975</v>
      </c>
      <c r="B2002">
        <v>18686.177422785026</v>
      </c>
      <c r="C2002">
        <v>27570.294177214972</v>
      </c>
      <c r="D2002">
        <v>2.3690061254527093</v>
      </c>
      <c r="F2002">
        <v>67.228464419475657</v>
      </c>
      <c r="G2002">
        <v>3539.7487999999998</v>
      </c>
    </row>
    <row r="2003" spans="1:7" x14ac:dyDescent="0.35">
      <c r="A2003">
        <v>1976</v>
      </c>
      <c r="B2003">
        <v>16694.702909754491</v>
      </c>
      <c r="C2003">
        <v>-12309.349759754492</v>
      </c>
      <c r="D2003">
        <v>-1.0576936464210021</v>
      </c>
      <c r="F2003">
        <v>67.262512768130748</v>
      </c>
      <c r="G2003">
        <v>3547.5997499999999</v>
      </c>
    </row>
    <row r="2004" spans="1:7" x14ac:dyDescent="0.35">
      <c r="A2004">
        <v>1977</v>
      </c>
      <c r="B2004">
        <v>14990.149929484493</v>
      </c>
      <c r="C2004">
        <v>27452.074570515506</v>
      </c>
      <c r="D2004">
        <v>2.3588479831195346</v>
      </c>
      <c r="F2004">
        <v>67.296561116785838</v>
      </c>
      <c r="G2004">
        <v>3547.5997499999999</v>
      </c>
    </row>
    <row r="2005" spans="1:7" x14ac:dyDescent="0.35">
      <c r="A2005">
        <v>1978</v>
      </c>
      <c r="B2005">
        <v>14689.306955684684</v>
      </c>
      <c r="C2005">
        <v>22272.118414315315</v>
      </c>
      <c r="D2005">
        <v>1.9137548773029061</v>
      </c>
      <c r="F2005">
        <v>67.330609465440929</v>
      </c>
      <c r="G2005">
        <v>3552.92452</v>
      </c>
    </row>
    <row r="2006" spans="1:7" x14ac:dyDescent="0.35">
      <c r="A2006">
        <v>1979</v>
      </c>
      <c r="B2006">
        <v>13300.704473832382</v>
      </c>
      <c r="C2006">
        <v>16271.04012616762</v>
      </c>
      <c r="D2006">
        <v>1.398106000560335</v>
      </c>
      <c r="F2006">
        <v>67.36465781409602</v>
      </c>
      <c r="G2006">
        <v>3556.5618250000002</v>
      </c>
    </row>
    <row r="2007" spans="1:7" x14ac:dyDescent="0.35">
      <c r="A2007">
        <v>1980</v>
      </c>
      <c r="B2007">
        <v>13268.226761270975</v>
      </c>
      <c r="C2007">
        <v>13701.017808729024</v>
      </c>
      <c r="D2007">
        <v>1.1772741670866878</v>
      </c>
      <c r="F2007">
        <v>67.398706162751111</v>
      </c>
      <c r="G2007">
        <v>3558.7963140000002</v>
      </c>
    </row>
    <row r="2008" spans="1:7" x14ac:dyDescent="0.35">
      <c r="A2008">
        <v>1981</v>
      </c>
      <c r="B2008">
        <v>13134.852386065691</v>
      </c>
      <c r="C2008">
        <v>16148.697613934308</v>
      </c>
      <c r="D2008">
        <v>1.3875935932925332</v>
      </c>
      <c r="F2008">
        <v>67.432754511406202</v>
      </c>
      <c r="G2008">
        <v>3569.7572700000001</v>
      </c>
    </row>
    <row r="2009" spans="1:7" x14ac:dyDescent="0.35">
      <c r="A2009">
        <v>1982</v>
      </c>
      <c r="B2009">
        <v>15506.805843668972</v>
      </c>
      <c r="C2009">
        <v>-6516.9634436689721</v>
      </c>
      <c r="D2009">
        <v>-0.55997684385109914</v>
      </c>
      <c r="F2009">
        <v>67.466802860061293</v>
      </c>
      <c r="G2009">
        <v>3569.7572700000001</v>
      </c>
    </row>
    <row r="2010" spans="1:7" x14ac:dyDescent="0.35">
      <c r="A2010">
        <v>1983</v>
      </c>
      <c r="B2010">
        <v>15385.491541459212</v>
      </c>
      <c r="C2010">
        <v>70429.097028540797</v>
      </c>
      <c r="D2010">
        <v>6.0516932172818221</v>
      </c>
      <c r="F2010">
        <v>67.500851208716384</v>
      </c>
      <c r="G2010">
        <v>3572.8512999999998</v>
      </c>
    </row>
    <row r="2011" spans="1:7" x14ac:dyDescent="0.35">
      <c r="A2011">
        <v>1984</v>
      </c>
      <c r="B2011">
        <v>15278.368104885223</v>
      </c>
      <c r="C2011">
        <v>69380.519575114769</v>
      </c>
      <c r="D2011">
        <v>5.9615931119216548</v>
      </c>
      <c r="F2011">
        <v>67.534899557371475</v>
      </c>
      <c r="G2011">
        <v>3573.1463869999998</v>
      </c>
    </row>
    <row r="2012" spans="1:7" x14ac:dyDescent="0.35">
      <c r="A2012">
        <v>1985</v>
      </c>
      <c r="B2012">
        <v>15070.281770743117</v>
      </c>
      <c r="C2012">
        <v>68094.106179256894</v>
      </c>
      <c r="D2012">
        <v>5.8510567065041785</v>
      </c>
      <c r="F2012">
        <v>67.568947906026565</v>
      </c>
      <c r="G2012">
        <v>3577.1761969999998</v>
      </c>
    </row>
    <row r="2013" spans="1:7" x14ac:dyDescent="0.35">
      <c r="A2013">
        <v>1986</v>
      </c>
      <c r="B2013">
        <v>15009.729442192152</v>
      </c>
      <c r="C2013">
        <v>72988.715237807846</v>
      </c>
      <c r="D2013">
        <v>6.2716310669687951</v>
      </c>
      <c r="F2013">
        <v>67.602996254681656</v>
      </c>
      <c r="G2013">
        <v>3595.8854999999999</v>
      </c>
    </row>
    <row r="2014" spans="1:7" x14ac:dyDescent="0.35">
      <c r="A2014">
        <v>1987</v>
      </c>
      <c r="B2014">
        <v>14841.345740348257</v>
      </c>
      <c r="C2014">
        <v>59435.372679651744</v>
      </c>
      <c r="D2014">
        <v>5.1070460489690301</v>
      </c>
      <c r="F2014">
        <v>67.637044603336747</v>
      </c>
      <c r="G2014">
        <v>3595.8854999999999</v>
      </c>
    </row>
    <row r="2015" spans="1:7" x14ac:dyDescent="0.35">
      <c r="A2015">
        <v>1988</v>
      </c>
      <c r="B2015">
        <v>14387.517703121552</v>
      </c>
      <c r="C2015">
        <v>55284.953296878455</v>
      </c>
      <c r="D2015">
        <v>4.750416958333016</v>
      </c>
      <c r="F2015">
        <v>67.671092951991838</v>
      </c>
      <c r="G2015">
        <v>3596.4962820000001</v>
      </c>
    </row>
    <row r="2016" spans="1:7" x14ac:dyDescent="0.35">
      <c r="A2016">
        <v>1989</v>
      </c>
      <c r="B2016">
        <v>14321.095343087511</v>
      </c>
      <c r="C2016">
        <v>57798.473356912495</v>
      </c>
      <c r="D2016">
        <v>4.966393776730186</v>
      </c>
      <c r="F2016">
        <v>67.705141300646929</v>
      </c>
      <c r="G2016">
        <v>3598.75972</v>
      </c>
    </row>
    <row r="2017" spans="1:7" x14ac:dyDescent="0.35">
      <c r="A2017">
        <v>1990</v>
      </c>
      <c r="B2017">
        <v>14457.743507971243</v>
      </c>
      <c r="C2017">
        <v>48765.724272028754</v>
      </c>
      <c r="D2017">
        <v>4.1902454420689077</v>
      </c>
      <c r="F2017">
        <v>67.73918964930202</v>
      </c>
      <c r="G2017">
        <v>3598.75972</v>
      </c>
    </row>
    <row r="2018" spans="1:7" x14ac:dyDescent="0.35">
      <c r="A2018">
        <v>1991</v>
      </c>
      <c r="B2018">
        <v>14336.355129055954</v>
      </c>
      <c r="C2018">
        <v>43012.572750944048</v>
      </c>
      <c r="D2018">
        <v>3.6958999299571467</v>
      </c>
      <c r="F2018">
        <v>67.773237997957111</v>
      </c>
      <c r="G2018">
        <v>3611.2147</v>
      </c>
    </row>
    <row r="2019" spans="1:7" x14ac:dyDescent="0.35">
      <c r="A2019">
        <v>1992</v>
      </c>
      <c r="B2019">
        <v>14075.626320365471</v>
      </c>
      <c r="C2019">
        <v>40721.92030963453</v>
      </c>
      <c r="D2019">
        <v>3.4990732428763045</v>
      </c>
      <c r="F2019">
        <v>67.807286346612202</v>
      </c>
      <c r="G2019">
        <v>3622.5228400000001</v>
      </c>
    </row>
    <row r="2020" spans="1:7" x14ac:dyDescent="0.35">
      <c r="A2020">
        <v>1993</v>
      </c>
      <c r="B2020">
        <v>14026.776165901081</v>
      </c>
      <c r="C2020">
        <v>39229.200144098919</v>
      </c>
      <c r="D2020">
        <v>3.3708097142751794</v>
      </c>
      <c r="F2020">
        <v>67.841334695267292</v>
      </c>
      <c r="G2020">
        <v>3622.5228400000001</v>
      </c>
    </row>
    <row r="2021" spans="1:7" x14ac:dyDescent="0.35">
      <c r="A2021">
        <v>1994</v>
      </c>
      <c r="B2021">
        <v>16732.50629927501</v>
      </c>
      <c r="C2021">
        <v>-11935.941329275011</v>
      </c>
      <c r="D2021">
        <v>-1.0256081397007786</v>
      </c>
      <c r="F2021">
        <v>67.875383043922369</v>
      </c>
      <c r="G2021">
        <v>3622.5228400000001</v>
      </c>
    </row>
    <row r="2022" spans="1:7" x14ac:dyDescent="0.35">
      <c r="A2022">
        <v>1995</v>
      </c>
      <c r="B2022">
        <v>16057.296862997424</v>
      </c>
      <c r="C2022">
        <v>25279.42505700258</v>
      </c>
      <c r="D2022">
        <v>2.1721608200123796</v>
      </c>
      <c r="F2022">
        <v>67.90943139257746</v>
      </c>
      <c r="G2022">
        <v>3622.5228400000001</v>
      </c>
    </row>
    <row r="2023" spans="1:7" x14ac:dyDescent="0.35">
      <c r="A2023">
        <v>1996</v>
      </c>
      <c r="B2023">
        <v>14729.542556397111</v>
      </c>
      <c r="C2023">
        <v>23809.101913602888</v>
      </c>
      <c r="D2023">
        <v>2.0458217787703972</v>
      </c>
      <c r="F2023">
        <v>67.943479741232551</v>
      </c>
      <c r="G2023">
        <v>3622.5228400000001</v>
      </c>
    </row>
    <row r="2024" spans="1:7" x14ac:dyDescent="0.35">
      <c r="A2024">
        <v>1997</v>
      </c>
      <c r="B2024">
        <v>13231.526782664334</v>
      </c>
      <c r="C2024">
        <v>24581.707477335665</v>
      </c>
      <c r="D2024">
        <v>2.1122087132469405</v>
      </c>
      <c r="F2024">
        <v>67.977528089887642</v>
      </c>
      <c r="G2024">
        <v>3623.47667</v>
      </c>
    </row>
    <row r="2025" spans="1:7" x14ac:dyDescent="0.35">
      <c r="A2025">
        <v>1998</v>
      </c>
      <c r="B2025">
        <v>9547.1292027265972</v>
      </c>
      <c r="C2025">
        <v>-9288.7763027265974</v>
      </c>
      <c r="D2025">
        <v>-0.79814773892783109</v>
      </c>
      <c r="F2025">
        <v>68.011576438542733</v>
      </c>
      <c r="G2025">
        <v>3634.2768500000002</v>
      </c>
    </row>
    <row r="2026" spans="1:7" x14ac:dyDescent="0.35">
      <c r="A2026">
        <v>1999</v>
      </c>
      <c r="B2026">
        <v>9444.9722789352163</v>
      </c>
      <c r="C2026">
        <v>-7682.726108935216</v>
      </c>
      <c r="D2026">
        <v>-0.66014621009319641</v>
      </c>
      <c r="F2026">
        <v>68.045624787197823</v>
      </c>
      <c r="G2026">
        <v>3638.95946</v>
      </c>
    </row>
    <row r="2027" spans="1:7" x14ac:dyDescent="0.35">
      <c r="A2027">
        <v>2000</v>
      </c>
      <c r="B2027">
        <v>9336.9317905734315</v>
      </c>
      <c r="C2027">
        <v>-7759.4746085734314</v>
      </c>
      <c r="D2027">
        <v>-0.66674090453474133</v>
      </c>
      <c r="F2027">
        <v>68.079673135852914</v>
      </c>
      <c r="G2027">
        <v>3651.9667840000002</v>
      </c>
    </row>
    <row r="2028" spans="1:7" x14ac:dyDescent="0.35">
      <c r="A2028">
        <v>2001</v>
      </c>
      <c r="B2028">
        <v>9206.5051816595824</v>
      </c>
      <c r="C2028">
        <v>-9057.6524436595828</v>
      </c>
      <c r="D2028">
        <v>-0.77828818159599367</v>
      </c>
      <c r="F2028">
        <v>68.113721484508005</v>
      </c>
      <c r="G2028">
        <v>3658.63832</v>
      </c>
    </row>
    <row r="2029" spans="1:7" x14ac:dyDescent="0.35">
      <c r="A2029">
        <v>2002</v>
      </c>
      <c r="B2029">
        <v>9047.2499049033049</v>
      </c>
      <c r="C2029">
        <v>-7793.8584749033053</v>
      </c>
      <c r="D2029">
        <v>-0.66969537391503309</v>
      </c>
      <c r="F2029">
        <v>68.147769833163096</v>
      </c>
      <c r="G2029">
        <v>3661.9940000000001</v>
      </c>
    </row>
    <row r="2030" spans="1:7" x14ac:dyDescent="0.35">
      <c r="A2030">
        <v>2003</v>
      </c>
      <c r="B2030">
        <v>8967.8373915348911</v>
      </c>
      <c r="C2030">
        <v>-7704.7028415348914</v>
      </c>
      <c r="D2030">
        <v>-0.66203458363797685</v>
      </c>
      <c r="F2030">
        <v>68.181818181818187</v>
      </c>
      <c r="G2030">
        <v>3674.6179240000001</v>
      </c>
    </row>
    <row r="2031" spans="1:7" x14ac:dyDescent="0.35">
      <c r="A2031">
        <v>2004</v>
      </c>
      <c r="B2031">
        <v>8854.8890824234386</v>
      </c>
      <c r="C2031">
        <v>-7596.4671294234386</v>
      </c>
      <c r="D2031">
        <v>-0.65273431780342972</v>
      </c>
      <c r="F2031">
        <v>68.215866530473278</v>
      </c>
      <c r="G2031">
        <v>3679.1927500000002</v>
      </c>
    </row>
    <row r="2032" spans="1:7" x14ac:dyDescent="0.35">
      <c r="A2032">
        <v>2005</v>
      </c>
      <c r="B2032">
        <v>8836.2791273198345</v>
      </c>
      <c r="C2032">
        <v>-7658.6498593198348</v>
      </c>
      <c r="D2032">
        <v>-0.65807743337104219</v>
      </c>
      <c r="F2032">
        <v>68.249914879128369</v>
      </c>
      <c r="G2032">
        <v>3679.99523</v>
      </c>
    </row>
    <row r="2033" spans="1:7" x14ac:dyDescent="0.35">
      <c r="A2033">
        <v>2006</v>
      </c>
      <c r="B2033">
        <v>7030.5601434052351</v>
      </c>
      <c r="C2033">
        <v>-6111.8829891052355</v>
      </c>
      <c r="D2033">
        <v>-0.52516988560849409</v>
      </c>
      <c r="F2033">
        <v>68.28396322778346</v>
      </c>
      <c r="G2033">
        <v>3681.5992999999999</v>
      </c>
    </row>
    <row r="2034" spans="1:7" x14ac:dyDescent="0.35">
      <c r="A2034">
        <v>2007</v>
      </c>
      <c r="B2034">
        <v>6970.290700083865</v>
      </c>
      <c r="C2034">
        <v>-6855.8315100838654</v>
      </c>
      <c r="D2034">
        <v>-0.58909443396084282</v>
      </c>
      <c r="F2034">
        <v>68.31801157643855</v>
      </c>
      <c r="G2034">
        <v>3684.8481000000002</v>
      </c>
    </row>
    <row r="2035" spans="1:7" x14ac:dyDescent="0.35">
      <c r="A2035">
        <v>2008</v>
      </c>
      <c r="B2035">
        <v>6797.1617926960789</v>
      </c>
      <c r="C2035">
        <v>-6782.9473806960787</v>
      </c>
      <c r="D2035">
        <v>-0.58283178954152248</v>
      </c>
      <c r="F2035">
        <v>68.352059925093641</v>
      </c>
      <c r="G2035">
        <v>3687.7637669999999</v>
      </c>
    </row>
    <row r="2036" spans="1:7" x14ac:dyDescent="0.35">
      <c r="A2036">
        <v>2009</v>
      </c>
      <c r="B2036">
        <v>6469.6627501249486</v>
      </c>
      <c r="C2036">
        <v>-5514.937497124949</v>
      </c>
      <c r="D2036">
        <v>-0.47387672500698713</v>
      </c>
      <c r="F2036">
        <v>68.386108273748732</v>
      </c>
      <c r="G2036">
        <v>3687.9539960000002</v>
      </c>
    </row>
    <row r="2037" spans="1:7" x14ac:dyDescent="0.35">
      <c r="A2037">
        <v>2010</v>
      </c>
      <c r="B2037">
        <v>5995.0685291983627</v>
      </c>
      <c r="C2037">
        <v>-5160.5272338983632</v>
      </c>
      <c r="D2037">
        <v>-0.44342365551449825</v>
      </c>
      <c r="F2037">
        <v>68.420156622403823</v>
      </c>
      <c r="G2037">
        <v>3695.7937480000001</v>
      </c>
    </row>
    <row r="2038" spans="1:7" x14ac:dyDescent="0.35">
      <c r="A2038">
        <v>2011</v>
      </c>
      <c r="B2038">
        <v>5510.7224073047228</v>
      </c>
      <c r="C2038">
        <v>-4772.3748846047229</v>
      </c>
      <c r="D2038">
        <v>-0.41007126227650992</v>
      </c>
      <c r="F2038">
        <v>68.454204971058914</v>
      </c>
      <c r="G2038">
        <v>3719.9735099999998</v>
      </c>
    </row>
    <row r="2039" spans="1:7" x14ac:dyDescent="0.35">
      <c r="A2039">
        <v>2012</v>
      </c>
      <c r="B2039">
        <v>5109.5794695261884</v>
      </c>
      <c r="C2039">
        <v>-4443.2336126261889</v>
      </c>
      <c r="D2039">
        <v>-0.38178945706817652</v>
      </c>
      <c r="F2039">
        <v>68.488253319714005</v>
      </c>
      <c r="G2039">
        <v>3725.6322100000002</v>
      </c>
    </row>
    <row r="2040" spans="1:7" x14ac:dyDescent="0.35">
      <c r="A2040">
        <v>2013</v>
      </c>
      <c r="B2040">
        <v>4951.8945013481925</v>
      </c>
      <c r="C2040">
        <v>-4874.9803733481922</v>
      </c>
      <c r="D2040">
        <v>-0.41888774532801221</v>
      </c>
      <c r="F2040">
        <v>68.522301668369096</v>
      </c>
      <c r="G2040">
        <v>3735.1448359999999</v>
      </c>
    </row>
    <row r="2041" spans="1:7" x14ac:dyDescent="0.35">
      <c r="A2041">
        <v>2014</v>
      </c>
      <c r="B2041">
        <v>4751.6484957215471</v>
      </c>
      <c r="C2041">
        <v>-4699.2889357215472</v>
      </c>
      <c r="D2041">
        <v>-0.40379127630770378</v>
      </c>
      <c r="F2041">
        <v>68.556350017024187</v>
      </c>
      <c r="G2041">
        <v>3736.2280000000001</v>
      </c>
    </row>
    <row r="2042" spans="1:7" x14ac:dyDescent="0.35">
      <c r="A2042">
        <v>2015</v>
      </c>
      <c r="B2042">
        <v>4649.9969269441299</v>
      </c>
      <c r="C2042">
        <v>-4605.7096604441294</v>
      </c>
      <c r="D2042">
        <v>-0.39575038001103535</v>
      </c>
      <c r="F2042">
        <v>68.590398365679278</v>
      </c>
      <c r="G2042">
        <v>3736.2280000000001</v>
      </c>
    </row>
    <row r="2043" spans="1:7" x14ac:dyDescent="0.35">
      <c r="A2043">
        <v>2016</v>
      </c>
      <c r="B2043">
        <v>4429.0713773839452</v>
      </c>
      <c r="C2043">
        <v>-4091.712141383945</v>
      </c>
      <c r="D2043">
        <v>-0.35158461002344521</v>
      </c>
      <c r="F2043">
        <v>68.624446714334354</v>
      </c>
      <c r="G2043">
        <v>3736.5871299999999</v>
      </c>
    </row>
    <row r="2044" spans="1:7" x14ac:dyDescent="0.35">
      <c r="A2044">
        <v>2017</v>
      </c>
      <c r="B2044">
        <v>4595.8826550061131</v>
      </c>
      <c r="C2044">
        <v>-4556.6008210061127</v>
      </c>
      <c r="D2044">
        <v>-0.39153065204242044</v>
      </c>
      <c r="F2044">
        <v>68.658495062989445</v>
      </c>
      <c r="G2044">
        <v>3739.1193600000001</v>
      </c>
    </row>
    <row r="2045" spans="1:7" x14ac:dyDescent="0.35">
      <c r="A2045">
        <v>2018</v>
      </c>
      <c r="B2045">
        <v>4158.9414865026874</v>
      </c>
      <c r="C2045">
        <v>-3922.6270485026876</v>
      </c>
      <c r="D2045">
        <v>-0.33705579802805202</v>
      </c>
      <c r="F2045">
        <v>68.692543411644536</v>
      </c>
      <c r="G2045">
        <v>3743.55917</v>
      </c>
    </row>
    <row r="2046" spans="1:7" x14ac:dyDescent="0.35">
      <c r="A2046">
        <v>2019</v>
      </c>
      <c r="B2046">
        <v>3624.0162537937222</v>
      </c>
      <c r="C2046">
        <v>-3434.6284018937222</v>
      </c>
      <c r="D2046">
        <v>-0.29512400812409489</v>
      </c>
      <c r="F2046">
        <v>68.726591760299627</v>
      </c>
      <c r="G2046">
        <v>3743.9569299999998</v>
      </c>
    </row>
    <row r="2047" spans="1:7" x14ac:dyDescent="0.35">
      <c r="A2047">
        <v>2020</v>
      </c>
      <c r="B2047">
        <v>3430.1835904207328</v>
      </c>
      <c r="C2047">
        <v>-3412.3676183207326</v>
      </c>
      <c r="D2047">
        <v>-0.29321122720479037</v>
      </c>
      <c r="F2047">
        <v>68.760640108954718</v>
      </c>
      <c r="G2047">
        <v>3749.939813</v>
      </c>
    </row>
    <row r="2048" spans="1:7" x14ac:dyDescent="0.35">
      <c r="A2048">
        <v>2021</v>
      </c>
      <c r="B2048">
        <v>3269.6330690161599</v>
      </c>
      <c r="C2048">
        <v>-3131.1964360161601</v>
      </c>
      <c r="D2048">
        <v>-0.26905130171038644</v>
      </c>
      <c r="F2048">
        <v>68.794688457609809</v>
      </c>
      <c r="G2048">
        <v>3751.6494600000001</v>
      </c>
    </row>
    <row r="2049" spans="1:7" x14ac:dyDescent="0.35">
      <c r="A2049">
        <v>2022</v>
      </c>
      <c r="B2049">
        <v>10443.656218616425</v>
      </c>
      <c r="C2049">
        <v>-4628.7930846164245</v>
      </c>
      <c r="D2049">
        <v>-0.3977338471771486</v>
      </c>
      <c r="F2049">
        <v>68.828736806264899</v>
      </c>
      <c r="G2049">
        <v>3764.64912</v>
      </c>
    </row>
    <row r="2050" spans="1:7" x14ac:dyDescent="0.35">
      <c r="A2050">
        <v>2023</v>
      </c>
      <c r="B2050">
        <v>10078.321988888789</v>
      </c>
      <c r="C2050">
        <v>-4136.4748888887889</v>
      </c>
      <c r="D2050">
        <v>-0.35543089553456264</v>
      </c>
      <c r="F2050">
        <v>68.86278515491999</v>
      </c>
      <c r="G2050">
        <v>3769.5952550000002</v>
      </c>
    </row>
    <row r="2051" spans="1:7" x14ac:dyDescent="0.35">
      <c r="A2051">
        <v>2024</v>
      </c>
      <c r="B2051">
        <v>10189.319375080513</v>
      </c>
      <c r="C2051">
        <v>-4018.0569310805131</v>
      </c>
      <c r="D2051">
        <v>-0.34525570967661678</v>
      </c>
      <c r="F2051">
        <v>68.896833503575081</v>
      </c>
      <c r="G2051">
        <v>3771.278957</v>
      </c>
    </row>
    <row r="2052" spans="1:7" x14ac:dyDescent="0.35">
      <c r="A2052">
        <v>2025</v>
      </c>
      <c r="B2052">
        <v>9891.6530585294931</v>
      </c>
      <c r="C2052">
        <v>-4031.7374365294927</v>
      </c>
      <c r="D2052">
        <v>-0.34643122129791482</v>
      </c>
      <c r="F2052">
        <v>68.930881852230172</v>
      </c>
      <c r="G2052">
        <v>3775.6827499999999</v>
      </c>
    </row>
    <row r="2053" spans="1:7" x14ac:dyDescent="0.35">
      <c r="A2053">
        <v>2026</v>
      </c>
      <c r="B2053">
        <v>9951.4820829232449</v>
      </c>
      <c r="C2053">
        <v>-4460.3221019232451</v>
      </c>
      <c r="D2053">
        <v>-0.38325780323667386</v>
      </c>
      <c r="F2053">
        <v>68.964930200885263</v>
      </c>
      <c r="G2053">
        <v>3775.6827499999999</v>
      </c>
    </row>
    <row r="2054" spans="1:7" x14ac:dyDescent="0.35">
      <c r="A2054">
        <v>2027</v>
      </c>
      <c r="B2054">
        <v>9835.8157577625825</v>
      </c>
      <c r="C2054">
        <v>-9260.4939977625818</v>
      </c>
      <c r="D2054">
        <v>-0.79571755253696386</v>
      </c>
      <c r="F2054">
        <v>68.998978549540354</v>
      </c>
      <c r="G2054">
        <v>3778.1841709999999</v>
      </c>
    </row>
    <row r="2055" spans="1:7" x14ac:dyDescent="0.35">
      <c r="A2055">
        <v>2028</v>
      </c>
      <c r="B2055">
        <v>8679.6288601825672</v>
      </c>
      <c r="C2055">
        <v>-4467.0796601825668</v>
      </c>
      <c r="D2055">
        <v>-0.38383845343962553</v>
      </c>
      <c r="F2055">
        <v>69.033026898195445</v>
      </c>
      <c r="G2055">
        <v>3778.1841709999999</v>
      </c>
    </row>
    <row r="2056" spans="1:7" x14ac:dyDescent="0.35">
      <c r="A2056">
        <v>2029</v>
      </c>
      <c r="B2056">
        <v>9575.9836945880652</v>
      </c>
      <c r="C2056">
        <v>-5197.2962345880651</v>
      </c>
      <c r="D2056">
        <v>-0.44658307003872433</v>
      </c>
      <c r="F2056">
        <v>69.067075246850536</v>
      </c>
      <c r="G2056">
        <v>3785.935665</v>
      </c>
    </row>
    <row r="2057" spans="1:7" x14ac:dyDescent="0.35">
      <c r="A2057">
        <v>2030</v>
      </c>
      <c r="B2057">
        <v>9294.2737145225565</v>
      </c>
      <c r="C2057">
        <v>-5322.0089645225562</v>
      </c>
      <c r="D2057">
        <v>-0.45729914072109318</v>
      </c>
      <c r="F2057">
        <v>69.101123595505626</v>
      </c>
      <c r="G2057">
        <v>3792.1821519999999</v>
      </c>
    </row>
    <row r="2058" spans="1:7" x14ac:dyDescent="0.35">
      <c r="A2058">
        <v>2031</v>
      </c>
      <c r="B2058">
        <v>9112.9459580523544</v>
      </c>
      <c r="C2058">
        <v>-5743.9933820523547</v>
      </c>
      <c r="D2058">
        <v>-0.49355858951579845</v>
      </c>
      <c r="F2058">
        <v>69.135171944160717</v>
      </c>
      <c r="G2058">
        <v>3818.46396</v>
      </c>
    </row>
    <row r="2059" spans="1:7" x14ac:dyDescent="0.35">
      <c r="A2059">
        <v>2032</v>
      </c>
      <c r="B2059">
        <v>8997.930662339495</v>
      </c>
      <c r="C2059">
        <v>-6104.2793063394947</v>
      </c>
      <c r="D2059">
        <v>-0.52451653127965536</v>
      </c>
      <c r="F2059">
        <v>69.169220292815808</v>
      </c>
      <c r="G2059">
        <v>3827.786267</v>
      </c>
    </row>
    <row r="2060" spans="1:7" x14ac:dyDescent="0.35">
      <c r="A2060">
        <v>2033</v>
      </c>
      <c r="B2060">
        <v>8484.9736197949496</v>
      </c>
      <c r="C2060">
        <v>-5825.1344397949497</v>
      </c>
      <c r="D2060">
        <v>-0.50053071906880042</v>
      </c>
      <c r="F2060">
        <v>69.203268641470899</v>
      </c>
      <c r="G2060">
        <v>3828.9158900000002</v>
      </c>
    </row>
    <row r="2061" spans="1:7" x14ac:dyDescent="0.35">
      <c r="A2061">
        <v>2034</v>
      </c>
      <c r="B2061">
        <v>8373.4641876927017</v>
      </c>
      <c r="C2061">
        <v>-6014.527897692702</v>
      </c>
      <c r="D2061">
        <v>-0.51680454839381518</v>
      </c>
      <c r="F2061">
        <v>69.23731699012599</v>
      </c>
      <c r="G2061">
        <v>3828.9158900000002</v>
      </c>
    </row>
    <row r="2062" spans="1:7" x14ac:dyDescent="0.35">
      <c r="A2062">
        <v>2035</v>
      </c>
      <c r="B2062">
        <v>8353.0682050485793</v>
      </c>
      <c r="C2062">
        <v>-8056.5220350485797</v>
      </c>
      <c r="D2062">
        <v>-0.69226501277770514</v>
      </c>
      <c r="F2062">
        <v>69.271365338781081</v>
      </c>
      <c r="G2062">
        <v>3831.5381900000002</v>
      </c>
    </row>
    <row r="2063" spans="1:7" x14ac:dyDescent="0.35">
      <c r="A2063">
        <v>2036</v>
      </c>
      <c r="B2063">
        <v>8072.3459161816645</v>
      </c>
      <c r="C2063">
        <v>-6179.2005391816647</v>
      </c>
      <c r="D2063">
        <v>-0.53095421592635217</v>
      </c>
      <c r="F2063">
        <v>69.305413687436172</v>
      </c>
      <c r="G2063">
        <v>3836.4687709999998</v>
      </c>
    </row>
    <row r="2064" spans="1:7" x14ac:dyDescent="0.35">
      <c r="A2064">
        <v>2037</v>
      </c>
      <c r="B2064">
        <v>8165.2965178303057</v>
      </c>
      <c r="C2064">
        <v>-8137.7316918303059</v>
      </c>
      <c r="D2064">
        <v>-0.69924303677430133</v>
      </c>
      <c r="F2064">
        <v>69.339462036091263</v>
      </c>
      <c r="G2064">
        <v>3838.4342919999999</v>
      </c>
    </row>
    <row r="2065" spans="1:7" x14ac:dyDescent="0.35">
      <c r="A2065">
        <v>2038</v>
      </c>
      <c r="B2065">
        <v>6067.2597322579368</v>
      </c>
      <c r="C2065">
        <v>-4905.4903822579363</v>
      </c>
      <c r="D2065">
        <v>-0.42150934949118191</v>
      </c>
      <c r="F2065">
        <v>69.373510384746339</v>
      </c>
      <c r="G2065">
        <v>3843.5912130000002</v>
      </c>
    </row>
    <row r="2066" spans="1:7" x14ac:dyDescent="0.35">
      <c r="A2066">
        <v>2039</v>
      </c>
      <c r="B2066">
        <v>5881.8625868606941</v>
      </c>
      <c r="C2066">
        <v>-4728.3468068606944</v>
      </c>
      <c r="D2066">
        <v>-0.40628810402665305</v>
      </c>
      <c r="F2066">
        <v>69.40755873340143</v>
      </c>
      <c r="G2066">
        <v>3844.8912300000002</v>
      </c>
    </row>
    <row r="2067" spans="1:7" x14ac:dyDescent="0.35">
      <c r="A2067">
        <v>2040</v>
      </c>
      <c r="B2067">
        <v>5699.5783278973913</v>
      </c>
      <c r="C2067">
        <v>-5581.8126538973911</v>
      </c>
      <c r="D2067">
        <v>-0.4796230422213118</v>
      </c>
      <c r="F2067">
        <v>69.441607082056521</v>
      </c>
      <c r="G2067">
        <v>3844.8912300000002</v>
      </c>
    </row>
    <row r="2068" spans="1:7" x14ac:dyDescent="0.35">
      <c r="A2068">
        <v>2041</v>
      </c>
      <c r="B2068">
        <v>5508.3896234380809</v>
      </c>
      <c r="C2068">
        <v>-4390.6123834380815</v>
      </c>
      <c r="D2068">
        <v>-0.37726792336693288</v>
      </c>
      <c r="F2068">
        <v>69.475655430711612</v>
      </c>
      <c r="G2068">
        <v>3848.2159660000002</v>
      </c>
    </row>
    <row r="2069" spans="1:7" x14ac:dyDescent="0.35">
      <c r="A2069">
        <v>2042</v>
      </c>
      <c r="B2069">
        <v>5383.9810934013858</v>
      </c>
      <c r="C2069">
        <v>-5269.4193034013861</v>
      </c>
      <c r="D2069">
        <v>-0.45278031953874631</v>
      </c>
      <c r="F2069">
        <v>69.509703779366703</v>
      </c>
      <c r="G2069">
        <v>3851.4378689999999</v>
      </c>
    </row>
    <row r="2070" spans="1:7" x14ac:dyDescent="0.35">
      <c r="A2070">
        <v>2043</v>
      </c>
      <c r="B2070">
        <v>5198.5367515976213</v>
      </c>
      <c r="C2070">
        <v>-4348.6740543976211</v>
      </c>
      <c r="D2070">
        <v>-0.37366432894209684</v>
      </c>
      <c r="F2070">
        <v>69.543752128021794</v>
      </c>
      <c r="G2070">
        <v>3851.5154699999998</v>
      </c>
    </row>
    <row r="2071" spans="1:7" x14ac:dyDescent="0.35">
      <c r="A2071">
        <v>2044</v>
      </c>
      <c r="B2071">
        <v>5010.5504165004622</v>
      </c>
      <c r="C2071">
        <v>-4253.2389729004626</v>
      </c>
      <c r="D2071">
        <v>-0.36546397057099567</v>
      </c>
      <c r="F2071">
        <v>69.577800476676885</v>
      </c>
      <c r="G2071">
        <v>3851.5154699999998</v>
      </c>
    </row>
    <row r="2072" spans="1:7" x14ac:dyDescent="0.35">
      <c r="A2072">
        <v>2045</v>
      </c>
      <c r="B2072">
        <v>4761.5002571605291</v>
      </c>
      <c r="C2072">
        <v>-4117.7811471605291</v>
      </c>
      <c r="D2072">
        <v>-0.35382461638580853</v>
      </c>
      <c r="F2072">
        <v>69.611848825331975</v>
      </c>
      <c r="G2072">
        <v>3853.3334799999998</v>
      </c>
    </row>
    <row r="2073" spans="1:7" x14ac:dyDescent="0.35">
      <c r="A2073">
        <v>2046</v>
      </c>
      <c r="B2073">
        <v>4523.8410655278085</v>
      </c>
      <c r="C2073">
        <v>-3998.9451292278086</v>
      </c>
      <c r="D2073">
        <v>-0.34361350827802184</v>
      </c>
      <c r="F2073">
        <v>69.645897173987066</v>
      </c>
      <c r="G2073">
        <v>3855.42128</v>
      </c>
    </row>
    <row r="2074" spans="1:7" x14ac:dyDescent="0.35">
      <c r="A2074">
        <v>2047</v>
      </c>
      <c r="B2074">
        <v>4000.4064515979258</v>
      </c>
      <c r="C2074">
        <v>-3558.8741915979258</v>
      </c>
      <c r="D2074">
        <v>-0.30579995648282582</v>
      </c>
      <c r="F2074">
        <v>69.679945522642157</v>
      </c>
      <c r="G2074">
        <v>3855.42128</v>
      </c>
    </row>
    <row r="2075" spans="1:7" x14ac:dyDescent="0.35">
      <c r="A2075">
        <v>2048</v>
      </c>
      <c r="B2075">
        <v>2255.7599638260949</v>
      </c>
      <c r="C2075">
        <v>-1777.428104826095</v>
      </c>
      <c r="D2075">
        <v>-0.15272735360817138</v>
      </c>
      <c r="F2075">
        <v>69.713993871297248</v>
      </c>
      <c r="G2075">
        <v>3855.5377349999999</v>
      </c>
    </row>
    <row r="2076" spans="1:7" x14ac:dyDescent="0.35">
      <c r="A2076">
        <v>2049</v>
      </c>
      <c r="B2076">
        <v>2517.9019101966628</v>
      </c>
      <c r="C2076">
        <v>-2050.3580804966628</v>
      </c>
      <c r="D2076">
        <v>-0.17617914487406158</v>
      </c>
      <c r="F2076">
        <v>69.748042219952339</v>
      </c>
      <c r="G2076">
        <v>3861.3241400000002</v>
      </c>
    </row>
    <row r="2077" spans="1:7" x14ac:dyDescent="0.35">
      <c r="A2077">
        <v>2050</v>
      </c>
      <c r="B2077">
        <v>449.29640680884893</v>
      </c>
      <c r="C2077">
        <v>22.160175491151051</v>
      </c>
      <c r="D2077">
        <v>1.9041360655132086E-3</v>
      </c>
      <c r="F2077">
        <v>69.78209056860743</v>
      </c>
      <c r="G2077">
        <v>3868.5788830000001</v>
      </c>
    </row>
    <row r="2078" spans="1:7" x14ac:dyDescent="0.35">
      <c r="A2078">
        <v>2051</v>
      </c>
      <c r="B2078">
        <v>2506.9180585305107</v>
      </c>
      <c r="C2078">
        <v>-2458.3025385305109</v>
      </c>
      <c r="D2078">
        <v>-0.21123219558562623</v>
      </c>
      <c r="F2078">
        <v>69.816138917262521</v>
      </c>
      <c r="G2078">
        <v>3868.8312299999998</v>
      </c>
    </row>
    <row r="2079" spans="1:7" x14ac:dyDescent="0.35">
      <c r="A2079">
        <v>2052</v>
      </c>
      <c r="B2079">
        <v>820.27338662979696</v>
      </c>
      <c r="C2079">
        <v>-763.84839972979694</v>
      </c>
      <c r="D2079">
        <v>-6.5634466075905049E-2</v>
      </c>
      <c r="F2079">
        <v>69.850187265917612</v>
      </c>
      <c r="G2079">
        <v>3881.2953499999999</v>
      </c>
    </row>
    <row r="2080" spans="1:7" x14ac:dyDescent="0.35">
      <c r="A2080">
        <v>2053</v>
      </c>
      <c r="B2080">
        <v>397.00419287226941</v>
      </c>
      <c r="C2080">
        <v>25.282137127730607</v>
      </c>
      <c r="D2080">
        <v>2.1723938575028781E-3</v>
      </c>
      <c r="F2080">
        <v>69.884235614572702</v>
      </c>
      <c r="G2080">
        <v>3891.3782299999998</v>
      </c>
    </row>
    <row r="2081" spans="1:7" x14ac:dyDescent="0.35">
      <c r="A2081">
        <v>2054</v>
      </c>
      <c r="B2081">
        <v>1260.3940525452308</v>
      </c>
      <c r="C2081">
        <v>-709.25570654523085</v>
      </c>
      <c r="D2081">
        <v>-6.0943532285794078E-2</v>
      </c>
      <c r="F2081">
        <v>69.918283963227793</v>
      </c>
      <c r="G2081">
        <v>3891.3782299999998</v>
      </c>
    </row>
    <row r="2082" spans="1:7" x14ac:dyDescent="0.35">
      <c r="A2082">
        <v>2055</v>
      </c>
      <c r="B2082">
        <v>1097.1173915608649</v>
      </c>
      <c r="C2082">
        <v>-1034.9855426608649</v>
      </c>
      <c r="D2082">
        <v>-8.8932206328973737E-2</v>
      </c>
      <c r="F2082">
        <v>69.952332311882884</v>
      </c>
      <c r="G2082">
        <v>3893.6899800000001</v>
      </c>
    </row>
    <row r="2083" spans="1:7" x14ac:dyDescent="0.35">
      <c r="A2083">
        <v>2056</v>
      </c>
      <c r="B2083">
        <v>926.93801281798005</v>
      </c>
      <c r="C2083">
        <v>-347.50316281798007</v>
      </c>
      <c r="D2083">
        <v>-2.9859569725242036E-2</v>
      </c>
      <c r="F2083">
        <v>69.986380660537975</v>
      </c>
      <c r="G2083">
        <v>3895.664491</v>
      </c>
    </row>
    <row r="2084" spans="1:7" x14ac:dyDescent="0.35">
      <c r="A2084">
        <v>2057</v>
      </c>
      <c r="B2084">
        <v>617.74733070913999</v>
      </c>
      <c r="C2084">
        <v>-54.05790600913997</v>
      </c>
      <c r="D2084">
        <v>-4.644981647335321E-3</v>
      </c>
      <c r="F2084">
        <v>70.020429009193066</v>
      </c>
      <c r="G2084">
        <v>3896.2115100000001</v>
      </c>
    </row>
    <row r="2085" spans="1:7" x14ac:dyDescent="0.35">
      <c r="A2085">
        <v>2058</v>
      </c>
      <c r="B2085">
        <v>-1316.5792424146846</v>
      </c>
      <c r="C2085">
        <v>1878.9186016146846</v>
      </c>
      <c r="D2085">
        <v>0.16144802981938525</v>
      </c>
      <c r="F2085">
        <v>70.054477357848157</v>
      </c>
      <c r="G2085">
        <v>3915.11546</v>
      </c>
    </row>
    <row r="2086" spans="1:7" x14ac:dyDescent="0.35">
      <c r="A2086">
        <v>2059</v>
      </c>
      <c r="B2086">
        <v>-194.12606628124627</v>
      </c>
      <c r="C2086">
        <v>682.04995758124619</v>
      </c>
      <c r="D2086">
        <v>5.8605850085925768E-2</v>
      </c>
      <c r="F2086">
        <v>70.088525706503248</v>
      </c>
      <c r="G2086">
        <v>3923.5733439999999</v>
      </c>
    </row>
    <row r="2087" spans="1:7" x14ac:dyDescent="0.35">
      <c r="A2087">
        <v>2060</v>
      </c>
      <c r="B2087">
        <v>-584.17095369339995</v>
      </c>
      <c r="C2087">
        <v>1083.8178249933999</v>
      </c>
      <c r="D2087">
        <v>9.3128170841431379E-2</v>
      </c>
      <c r="F2087">
        <v>70.122574055158339</v>
      </c>
      <c r="G2087">
        <v>3933.3322149999999</v>
      </c>
    </row>
    <row r="2088" spans="1:7" x14ac:dyDescent="0.35">
      <c r="A2088">
        <v>2061</v>
      </c>
      <c r="B2088">
        <v>-885.81870724503801</v>
      </c>
      <c r="C2088">
        <v>1399.2106212450381</v>
      </c>
      <c r="D2088">
        <v>0.12022862401183221</v>
      </c>
      <c r="F2088">
        <v>70.156622403813415</v>
      </c>
      <c r="G2088">
        <v>3934.2732500000002</v>
      </c>
    </row>
    <row r="2089" spans="1:7" x14ac:dyDescent="0.35">
      <c r="A2089">
        <v>2062</v>
      </c>
      <c r="B2089">
        <v>-1085.4317342624561</v>
      </c>
      <c r="C2089">
        <v>1128.196477262456</v>
      </c>
      <c r="D2089">
        <v>9.6941452570997233E-2</v>
      </c>
      <c r="F2089">
        <v>70.190670752468506</v>
      </c>
      <c r="G2089">
        <v>3934.2732500000002</v>
      </c>
    </row>
    <row r="2090" spans="1:7" x14ac:dyDescent="0.35">
      <c r="A2090">
        <v>2063</v>
      </c>
      <c r="B2090">
        <v>-1212.4650562163158</v>
      </c>
      <c r="C2090">
        <v>1589.8013462163158</v>
      </c>
      <c r="D2090">
        <v>0.13660532975204784</v>
      </c>
      <c r="F2090">
        <v>70.224719101123597</v>
      </c>
      <c r="G2090">
        <v>3935.1833430000001</v>
      </c>
    </row>
    <row r="2091" spans="1:7" x14ac:dyDescent="0.35">
      <c r="A2091">
        <v>2064</v>
      </c>
      <c r="B2091">
        <v>-1608.0359969567758</v>
      </c>
      <c r="C2091">
        <v>1980.2081806567758</v>
      </c>
      <c r="D2091">
        <v>0.17015144196482213</v>
      </c>
      <c r="F2091">
        <v>70.258767449778688</v>
      </c>
      <c r="G2091">
        <v>3942.9827</v>
      </c>
    </row>
    <row r="2092" spans="1:7" x14ac:dyDescent="0.35">
      <c r="A2092">
        <v>2065</v>
      </c>
      <c r="B2092">
        <v>-1686.1171932487136</v>
      </c>
      <c r="C2092">
        <v>2036.1109185487137</v>
      </c>
      <c r="D2092">
        <v>0.17495494270530484</v>
      </c>
      <c r="F2092">
        <v>70.292815798433779</v>
      </c>
      <c r="G2092">
        <v>3944.1781729999998</v>
      </c>
    </row>
    <row r="2093" spans="1:7" x14ac:dyDescent="0.35">
      <c r="A2093">
        <v>2066</v>
      </c>
      <c r="B2093">
        <v>-1805.5678025737884</v>
      </c>
      <c r="C2093">
        <v>1837.0049465737884</v>
      </c>
      <c r="D2093">
        <v>0.15784655553355575</v>
      </c>
      <c r="F2093">
        <v>70.32686414708887</v>
      </c>
      <c r="G2093">
        <v>3944.1839</v>
      </c>
    </row>
    <row r="2094" spans="1:7" x14ac:dyDescent="0.35">
      <c r="A2094">
        <v>2067</v>
      </c>
      <c r="B2094">
        <v>-1842.319223172306</v>
      </c>
      <c r="C2094">
        <v>1871.1513461723059</v>
      </c>
      <c r="D2094">
        <v>0.16078062033863486</v>
      </c>
      <c r="F2094">
        <v>70.36091249574396</v>
      </c>
      <c r="G2094">
        <v>3944.9989999999998</v>
      </c>
    </row>
    <row r="2095" spans="1:7" x14ac:dyDescent="0.35">
      <c r="A2095">
        <v>2068</v>
      </c>
      <c r="B2095">
        <v>-1931.2067109833667</v>
      </c>
      <c r="C2095">
        <v>1957.8461761833667</v>
      </c>
      <c r="D2095">
        <v>0.16822996353465405</v>
      </c>
      <c r="F2095">
        <v>70.394960844399051</v>
      </c>
      <c r="G2095">
        <v>3954.2278299999998</v>
      </c>
    </row>
    <row r="2096" spans="1:7" x14ac:dyDescent="0.35">
      <c r="A2096">
        <v>2069</v>
      </c>
      <c r="B2096">
        <v>-1966.5840326255595</v>
      </c>
      <c r="C2096">
        <v>1992.9773261255596</v>
      </c>
      <c r="D2096">
        <v>0.17124864403448106</v>
      </c>
      <c r="F2096">
        <v>70.429009193054142</v>
      </c>
      <c r="G2096">
        <v>3957.51296</v>
      </c>
    </row>
    <row r="2097" spans="1:7" x14ac:dyDescent="0.35">
      <c r="A2097">
        <v>2070</v>
      </c>
      <c r="B2097">
        <v>9423.3185731366029</v>
      </c>
      <c r="C2097">
        <v>-8929.5431861366033</v>
      </c>
      <c r="D2097">
        <v>-0.76728026075741396</v>
      </c>
      <c r="F2097">
        <v>70.463057541709233</v>
      </c>
      <c r="G2097">
        <v>3972.2647499999998</v>
      </c>
    </row>
    <row r="2098" spans="1:7" x14ac:dyDescent="0.35">
      <c r="A2098">
        <v>2071</v>
      </c>
      <c r="B2098">
        <v>9301.7444698324744</v>
      </c>
      <c r="C2098">
        <v>-5109.3947118324741</v>
      </c>
      <c r="D2098">
        <v>-0.43903004051694605</v>
      </c>
      <c r="F2098">
        <v>70.497105890364324</v>
      </c>
      <c r="G2098">
        <v>3972.2647499999998</v>
      </c>
    </row>
    <row r="2099" spans="1:7" x14ac:dyDescent="0.35">
      <c r="A2099">
        <v>2072</v>
      </c>
      <c r="B2099">
        <v>9246.8605114546772</v>
      </c>
      <c r="C2099">
        <v>-4980.3033374546776</v>
      </c>
      <c r="D2099">
        <v>-0.42793773026888032</v>
      </c>
      <c r="F2099">
        <v>70.531154239019415</v>
      </c>
      <c r="G2099">
        <v>3976.14887</v>
      </c>
    </row>
    <row r="2100" spans="1:7" x14ac:dyDescent="0.35">
      <c r="A2100">
        <v>2073</v>
      </c>
      <c r="B2100">
        <v>9119.3831977545597</v>
      </c>
      <c r="C2100">
        <v>-8667.8407357545602</v>
      </c>
      <c r="D2100">
        <v>-0.74479320624809309</v>
      </c>
      <c r="F2100">
        <v>70.565202587674506</v>
      </c>
      <c r="G2100">
        <v>3981.5284700000002</v>
      </c>
    </row>
    <row r="2101" spans="1:7" x14ac:dyDescent="0.35">
      <c r="A2101">
        <v>2074</v>
      </c>
      <c r="B2101">
        <v>8320.7665362569714</v>
      </c>
      <c r="C2101">
        <v>-7875.5778762569716</v>
      </c>
      <c r="D2101">
        <v>-0.67671719824272403</v>
      </c>
      <c r="F2101">
        <v>70.599250936329597</v>
      </c>
      <c r="G2101">
        <v>3988.1189399999998</v>
      </c>
    </row>
    <row r="2102" spans="1:7" x14ac:dyDescent="0.35">
      <c r="A2102">
        <v>2075</v>
      </c>
      <c r="B2102">
        <v>9009.6150188693719</v>
      </c>
      <c r="C2102">
        <v>-5462.0152688693724</v>
      </c>
      <c r="D2102">
        <v>-0.46932932764864915</v>
      </c>
      <c r="F2102">
        <v>70.633299284984687</v>
      </c>
      <c r="G2102">
        <v>3988.7718709999999</v>
      </c>
    </row>
    <row r="2103" spans="1:7" x14ac:dyDescent="0.35">
      <c r="A2103">
        <v>2076</v>
      </c>
      <c r="B2103">
        <v>8839.0923258641214</v>
      </c>
      <c r="C2103">
        <v>-8801.2457628641223</v>
      </c>
      <c r="D2103">
        <v>-0.75625617158162672</v>
      </c>
      <c r="F2103">
        <v>70.667347633639778</v>
      </c>
      <c r="G2103">
        <v>3992.86717</v>
      </c>
    </row>
    <row r="2104" spans="1:7" x14ac:dyDescent="0.35">
      <c r="A2104">
        <v>2077</v>
      </c>
      <c r="B2104">
        <v>8893.9809774769492</v>
      </c>
      <c r="C2104">
        <v>-5501.3335474769492</v>
      </c>
      <c r="D2104">
        <v>-0.47270779152229853</v>
      </c>
      <c r="F2104">
        <v>70.701395982294869</v>
      </c>
      <c r="G2104">
        <v>3994.7123550000001</v>
      </c>
    </row>
    <row r="2105" spans="1:7" x14ac:dyDescent="0.35">
      <c r="A2105">
        <v>2078</v>
      </c>
      <c r="B2105">
        <v>8833.1590319152274</v>
      </c>
      <c r="C2105">
        <v>-5900.8431489152272</v>
      </c>
      <c r="D2105">
        <v>-0.50703606843153159</v>
      </c>
      <c r="F2105">
        <v>70.73544433094996</v>
      </c>
      <c r="G2105">
        <v>4112.6765100000002</v>
      </c>
    </row>
    <row r="2106" spans="1:7" x14ac:dyDescent="0.35">
      <c r="A2106">
        <v>2079</v>
      </c>
      <c r="B2106">
        <v>8778.2756703005307</v>
      </c>
      <c r="C2106">
        <v>-5885.753007300531</v>
      </c>
      <c r="D2106">
        <v>-0.50573943236049868</v>
      </c>
      <c r="F2106">
        <v>70.769492679605051</v>
      </c>
      <c r="G2106">
        <v>4114.1365450000003</v>
      </c>
    </row>
    <row r="2107" spans="1:7" x14ac:dyDescent="0.35">
      <c r="A2107">
        <v>2080</v>
      </c>
      <c r="B2107">
        <v>7926.5636315740576</v>
      </c>
      <c r="C2107">
        <v>-5331.8136415740573</v>
      </c>
      <c r="D2107">
        <v>-0.45814161776699602</v>
      </c>
      <c r="F2107">
        <v>70.803541028260142</v>
      </c>
      <c r="G2107">
        <v>4116.4669299999996</v>
      </c>
    </row>
    <row r="2108" spans="1:7" x14ac:dyDescent="0.35">
      <c r="A2108">
        <v>2081</v>
      </c>
      <c r="B2108">
        <v>8662.6347717096942</v>
      </c>
      <c r="C2108">
        <v>-6378.2561917096937</v>
      </c>
      <c r="D2108">
        <v>-0.54805827934743101</v>
      </c>
      <c r="F2108">
        <v>70.837589376915233</v>
      </c>
      <c r="G2108">
        <v>4117.1553199999998</v>
      </c>
    </row>
    <row r="2109" spans="1:7" x14ac:dyDescent="0.35">
      <c r="A2109">
        <v>2082</v>
      </c>
      <c r="B2109">
        <v>8540.7811797061422</v>
      </c>
      <c r="C2109">
        <v>-8311.0664617061429</v>
      </c>
      <c r="D2109">
        <v>-0.71413700667358349</v>
      </c>
      <c r="F2109">
        <v>70.871637725570324</v>
      </c>
      <c r="G2109">
        <v>4117.3885300000002</v>
      </c>
    </row>
    <row r="2110" spans="1:7" x14ac:dyDescent="0.35">
      <c r="A2110">
        <v>2083</v>
      </c>
      <c r="B2110">
        <v>8485.8976424088505</v>
      </c>
      <c r="C2110">
        <v>-6643.4534324088509</v>
      </c>
      <c r="D2110">
        <v>-0.57084562733984634</v>
      </c>
      <c r="F2110">
        <v>70.9056860742254</v>
      </c>
      <c r="G2110">
        <v>4117.3885300000002</v>
      </c>
    </row>
    <row r="2111" spans="1:7" x14ac:dyDescent="0.35">
      <c r="A2111">
        <v>2084</v>
      </c>
      <c r="B2111">
        <v>8431.0140158759405</v>
      </c>
      <c r="C2111">
        <v>-6593.0366248759401</v>
      </c>
      <c r="D2111">
        <v>-0.56651351085594093</v>
      </c>
      <c r="F2111">
        <v>70.939734422880491</v>
      </c>
      <c r="G2111">
        <v>4117.3885300000002</v>
      </c>
    </row>
    <row r="2112" spans="1:7" x14ac:dyDescent="0.35">
      <c r="A2112">
        <v>2085</v>
      </c>
      <c r="B2112">
        <v>8303.7830816776623</v>
      </c>
      <c r="C2112">
        <v>-8040.5107216776623</v>
      </c>
      <c r="D2112">
        <v>-0.69088922406800057</v>
      </c>
      <c r="F2112">
        <v>70.973782771535582</v>
      </c>
      <c r="G2112">
        <v>4117.3885300000002</v>
      </c>
    </row>
    <row r="2113" spans="1:7" x14ac:dyDescent="0.35">
      <c r="A2113">
        <v>2086</v>
      </c>
      <c r="B2113">
        <v>7204.738388601837</v>
      </c>
      <c r="C2113">
        <v>10117.095341398162</v>
      </c>
      <c r="D2113">
        <v>0.86932191152928795</v>
      </c>
      <c r="F2113">
        <v>71.007831120190673</v>
      </c>
      <c r="G2113">
        <v>4117.3885300000002</v>
      </c>
    </row>
    <row r="2114" spans="1:7" x14ac:dyDescent="0.35">
      <c r="A2114">
        <v>2087</v>
      </c>
      <c r="B2114">
        <v>8043.3152766311441</v>
      </c>
      <c r="C2114">
        <v>11281.927553368856</v>
      </c>
      <c r="D2114">
        <v>0.96941132760681903</v>
      </c>
      <c r="F2114">
        <v>71.041879468845764</v>
      </c>
      <c r="G2114">
        <v>4126.14671</v>
      </c>
    </row>
    <row r="2115" spans="1:7" x14ac:dyDescent="0.35">
      <c r="A2115">
        <v>2088</v>
      </c>
      <c r="B2115">
        <v>7982.544828378599</v>
      </c>
      <c r="C2115">
        <v>-6014.7119983785988</v>
      </c>
      <c r="D2115">
        <v>-0.51682036743621595</v>
      </c>
      <c r="F2115">
        <v>71.075927817500855</v>
      </c>
      <c r="G2115">
        <v>4127.1177500000003</v>
      </c>
    </row>
    <row r="2116" spans="1:7" x14ac:dyDescent="0.35">
      <c r="A2116">
        <v>2089</v>
      </c>
      <c r="B2116">
        <v>12662.703808810949</v>
      </c>
      <c r="C2116">
        <v>6489.8271911890497</v>
      </c>
      <c r="D2116">
        <v>0.55764513320871167</v>
      </c>
      <c r="F2116">
        <v>71.109976166155946</v>
      </c>
      <c r="G2116">
        <v>4129.7587409999996</v>
      </c>
    </row>
    <row r="2117" spans="1:7" x14ac:dyDescent="0.35">
      <c r="A2117">
        <v>2090</v>
      </c>
      <c r="B2117">
        <v>11340.718011462821</v>
      </c>
      <c r="C2117">
        <v>-9386.7413114628216</v>
      </c>
      <c r="D2117">
        <v>-0.80656548392120675</v>
      </c>
      <c r="F2117">
        <v>71.144024514811036</v>
      </c>
      <c r="G2117">
        <v>4129.7587409999996</v>
      </c>
    </row>
    <row r="2118" spans="1:7" x14ac:dyDescent="0.35">
      <c r="A2118">
        <v>2091</v>
      </c>
      <c r="B2118">
        <v>10028.301061371514</v>
      </c>
      <c r="C2118">
        <v>6655.644718628484</v>
      </c>
      <c r="D2118">
        <v>0.57189317625411684</v>
      </c>
      <c r="F2118">
        <v>71.178072863466127</v>
      </c>
      <c r="G2118">
        <v>4129.9773349999996</v>
      </c>
    </row>
    <row r="2119" spans="1:7" x14ac:dyDescent="0.35">
      <c r="A2119">
        <v>2092</v>
      </c>
      <c r="B2119">
        <v>8047.5481151669974</v>
      </c>
      <c r="C2119">
        <v>-6588.6685151669972</v>
      </c>
      <c r="D2119">
        <v>-0.56613817649822162</v>
      </c>
      <c r="F2119">
        <v>71.212121212121218</v>
      </c>
      <c r="G2119">
        <v>4129.9773349999996</v>
      </c>
    </row>
    <row r="2120" spans="1:7" x14ac:dyDescent="0.35">
      <c r="A2120">
        <v>2093</v>
      </c>
      <c r="B2120">
        <v>7325.7752897461105</v>
      </c>
      <c r="C2120">
        <v>13862.343280253888</v>
      </c>
      <c r="D2120">
        <v>1.1911362255680875</v>
      </c>
      <c r="F2120">
        <v>71.246169560776309</v>
      </c>
      <c r="G2120">
        <v>4132.3492699999997</v>
      </c>
    </row>
    <row r="2121" spans="1:7" x14ac:dyDescent="0.35">
      <c r="A2121">
        <v>2094</v>
      </c>
      <c r="B2121">
        <v>7207.8287922039581</v>
      </c>
      <c r="C2121">
        <v>-5554.644392203958</v>
      </c>
      <c r="D2121">
        <v>-0.47728858115405065</v>
      </c>
      <c r="F2121">
        <v>71.2802179094314</v>
      </c>
      <c r="G2121">
        <v>4132.7629200000001</v>
      </c>
    </row>
    <row r="2122" spans="1:7" x14ac:dyDescent="0.35">
      <c r="A2122">
        <v>2095</v>
      </c>
      <c r="B2122">
        <v>7146.7084762467694</v>
      </c>
      <c r="C2122">
        <v>-5650.7451062467699</v>
      </c>
      <c r="D2122">
        <v>-0.48554613469208829</v>
      </c>
      <c r="F2122">
        <v>71.314266258086491</v>
      </c>
      <c r="G2122">
        <v>4136.6899190000004</v>
      </c>
    </row>
    <row r="2123" spans="1:7" x14ac:dyDescent="0.35">
      <c r="A2123">
        <v>2096</v>
      </c>
      <c r="B2123">
        <v>7082.6752536321846</v>
      </c>
      <c r="C2123">
        <v>5240.4522463678159</v>
      </c>
      <c r="D2123">
        <v>0.45029129511601895</v>
      </c>
      <c r="F2123">
        <v>71.348314606741582</v>
      </c>
      <c r="G2123">
        <v>4137.5542100000002</v>
      </c>
    </row>
    <row r="2124" spans="1:7" x14ac:dyDescent="0.35">
      <c r="A2124">
        <v>2097</v>
      </c>
      <c r="B2124">
        <v>6015.7915911741284</v>
      </c>
      <c r="C2124">
        <v>-5886.272451174128</v>
      </c>
      <c r="D2124">
        <v>-0.50578406611414928</v>
      </c>
      <c r="F2124">
        <v>71.382362955396673</v>
      </c>
      <c r="G2124">
        <v>4137.5542100000002</v>
      </c>
    </row>
    <row r="2125" spans="1:7" x14ac:dyDescent="0.35">
      <c r="A2125">
        <v>2098</v>
      </c>
      <c r="B2125">
        <v>6964.3579710021686</v>
      </c>
      <c r="C2125">
        <v>-6079.8393050021687</v>
      </c>
      <c r="D2125">
        <v>-0.52241649881347851</v>
      </c>
      <c r="F2125">
        <v>71.416411304051763</v>
      </c>
      <c r="G2125">
        <v>4142.8691749999998</v>
      </c>
    </row>
    <row r="2126" spans="1:7" x14ac:dyDescent="0.35">
      <c r="A2126">
        <v>2099</v>
      </c>
      <c r="B2126">
        <v>6900.3649183523175</v>
      </c>
      <c r="C2126">
        <v>-6150.7383063523175</v>
      </c>
      <c r="D2126">
        <v>-0.52850856904701959</v>
      </c>
      <c r="F2126">
        <v>71.450459652706854</v>
      </c>
      <c r="G2126">
        <v>4146.9879279999996</v>
      </c>
    </row>
    <row r="2127" spans="1:7" x14ac:dyDescent="0.35">
      <c r="A2127">
        <v>2100</v>
      </c>
      <c r="B2127">
        <v>6848.6882688316255</v>
      </c>
      <c r="C2127">
        <v>87.033182168374879</v>
      </c>
      <c r="D2127">
        <v>7.4784164561043217E-3</v>
      </c>
      <c r="F2127">
        <v>71.484508001361945</v>
      </c>
      <c r="G2127">
        <v>4149.3634439999996</v>
      </c>
    </row>
    <row r="2128" spans="1:7" x14ac:dyDescent="0.35">
      <c r="A2128">
        <v>2101</v>
      </c>
      <c r="B2128">
        <v>6863.2150863356928</v>
      </c>
      <c r="C2128">
        <v>-6219.2678243356931</v>
      </c>
      <c r="D2128">
        <v>-0.53439703896443924</v>
      </c>
      <c r="F2128">
        <v>71.518556350017036</v>
      </c>
      <c r="G2128">
        <v>4153.4978849999998</v>
      </c>
    </row>
    <row r="2129" spans="1:7" x14ac:dyDescent="0.35">
      <c r="A2129">
        <v>2102</v>
      </c>
      <c r="B2129">
        <v>9813.2070539255074</v>
      </c>
      <c r="C2129">
        <v>-5984.2911639255071</v>
      </c>
      <c r="D2129">
        <v>-0.51420642568073349</v>
      </c>
      <c r="F2129">
        <v>71.552604698672127</v>
      </c>
      <c r="G2129">
        <v>4163.6596</v>
      </c>
    </row>
    <row r="2130" spans="1:7" x14ac:dyDescent="0.35">
      <c r="A2130">
        <v>2103</v>
      </c>
      <c r="B2130">
        <v>9773.08532519252</v>
      </c>
      <c r="C2130">
        <v>-5501.4036051925204</v>
      </c>
      <c r="D2130">
        <v>-0.47271381130417883</v>
      </c>
      <c r="F2130">
        <v>71.586653047327218</v>
      </c>
      <c r="G2130">
        <v>4166.9338699999998</v>
      </c>
    </row>
    <row r="2131" spans="1:7" x14ac:dyDescent="0.35">
      <c r="A2131">
        <v>2104</v>
      </c>
      <c r="B2131">
        <v>9645.6065140074388</v>
      </c>
      <c r="C2131">
        <v>-5446.1339840074388</v>
      </c>
      <c r="D2131">
        <v>-0.46796471177345578</v>
      </c>
      <c r="F2131">
        <v>71.620701395982309</v>
      </c>
      <c r="G2131">
        <v>4167.3643869999996</v>
      </c>
    </row>
    <row r="2132" spans="1:7" x14ac:dyDescent="0.35">
      <c r="A2132">
        <v>2105</v>
      </c>
      <c r="B2132">
        <v>9643.4533983205802</v>
      </c>
      <c r="C2132">
        <v>-5505.8991883205799</v>
      </c>
      <c r="D2132">
        <v>-0.47310009894766203</v>
      </c>
      <c r="F2132">
        <v>71.654749744637385</v>
      </c>
      <c r="G2132">
        <v>4167.7141700000002</v>
      </c>
    </row>
    <row r="2133" spans="1:7" x14ac:dyDescent="0.35">
      <c r="A2133">
        <v>2106</v>
      </c>
      <c r="B2133">
        <v>9577.1120335399573</v>
      </c>
      <c r="C2133">
        <v>-5320.199243539957</v>
      </c>
      <c r="D2133">
        <v>-0.45714363856846546</v>
      </c>
      <c r="F2133">
        <v>71.688798093292476</v>
      </c>
      <c r="G2133">
        <v>4177.6577889999999</v>
      </c>
    </row>
    <row r="2134" spans="1:7" x14ac:dyDescent="0.35">
      <c r="A2134">
        <v>2107</v>
      </c>
      <c r="B2134">
        <v>9571.5483116324376</v>
      </c>
      <c r="C2134">
        <v>-9157.3965416324372</v>
      </c>
      <c r="D2134">
        <v>-0.78685879667745073</v>
      </c>
      <c r="F2134">
        <v>71.722846441947567</v>
      </c>
      <c r="G2134">
        <v>4178.9733690000003</v>
      </c>
    </row>
    <row r="2135" spans="1:7" x14ac:dyDescent="0.35">
      <c r="A2135">
        <v>2108</v>
      </c>
      <c r="B2135">
        <v>9505.1871365478055</v>
      </c>
      <c r="C2135">
        <v>-5375.2098015478059</v>
      </c>
      <c r="D2135">
        <v>-0.46187047782696222</v>
      </c>
      <c r="F2135">
        <v>71.756894790602658</v>
      </c>
      <c r="G2135">
        <v>4181.5833210000001</v>
      </c>
    </row>
    <row r="2136" spans="1:7" x14ac:dyDescent="0.35">
      <c r="A2136">
        <v>2109</v>
      </c>
      <c r="B2136">
        <v>9509.0200790111394</v>
      </c>
      <c r="C2136">
        <v>-9077.0874790111393</v>
      </c>
      <c r="D2136">
        <v>-0.77995815716826289</v>
      </c>
      <c r="F2136">
        <v>71.790943139257749</v>
      </c>
      <c r="G2136">
        <v>4187.3783000000003</v>
      </c>
    </row>
    <row r="2137" spans="1:7" x14ac:dyDescent="0.35">
      <c r="A2137">
        <v>2110</v>
      </c>
      <c r="B2137">
        <v>9442.3782356439315</v>
      </c>
      <c r="C2137">
        <v>-5664.1940646439316</v>
      </c>
      <c r="D2137">
        <v>-0.48670175039277841</v>
      </c>
      <c r="F2137">
        <v>71.82499148791284</v>
      </c>
      <c r="G2137">
        <v>4192.3497580000003</v>
      </c>
    </row>
    <row r="2138" spans="1:7" x14ac:dyDescent="0.35">
      <c r="A2138">
        <v>2111</v>
      </c>
      <c r="B2138">
        <v>9306.0238764933729</v>
      </c>
      <c r="C2138">
        <v>-5934.311566493373</v>
      </c>
      <c r="D2138">
        <v>-0.50991187692824913</v>
      </c>
      <c r="F2138">
        <v>71.859039836567931</v>
      </c>
      <c r="G2138">
        <v>4192.3497580000003</v>
      </c>
    </row>
    <row r="2139" spans="1:7" x14ac:dyDescent="0.35">
      <c r="A2139">
        <v>2112</v>
      </c>
      <c r="B2139">
        <v>9187.4700414323852</v>
      </c>
      <c r="C2139">
        <v>-5992.9077984323849</v>
      </c>
      <c r="D2139">
        <v>-0.5149468189386498</v>
      </c>
      <c r="F2139">
        <v>71.893088185223021</v>
      </c>
      <c r="G2139">
        <v>4199.47253</v>
      </c>
    </row>
    <row r="2140" spans="1:7" x14ac:dyDescent="0.35">
      <c r="A2140">
        <v>2113</v>
      </c>
      <c r="B2140">
        <v>9060.2725482765909</v>
      </c>
      <c r="C2140">
        <v>-5947.4372582765909</v>
      </c>
      <c r="D2140">
        <v>-0.5110397156098162</v>
      </c>
      <c r="F2140">
        <v>71.927136533878112</v>
      </c>
      <c r="G2140">
        <v>4199.47253</v>
      </c>
    </row>
    <row r="2141" spans="1:7" x14ac:dyDescent="0.35">
      <c r="A2141">
        <v>2114</v>
      </c>
      <c r="B2141">
        <v>8844.3212055353797</v>
      </c>
      <c r="C2141">
        <v>-6082.3519565353799</v>
      </c>
      <c r="D2141">
        <v>-0.52263240100280761</v>
      </c>
      <c r="F2141">
        <v>71.961184882533203</v>
      </c>
      <c r="G2141">
        <v>4212.5492000000004</v>
      </c>
    </row>
    <row r="2142" spans="1:7" x14ac:dyDescent="0.35">
      <c r="A2142">
        <v>2115</v>
      </c>
      <c r="B2142">
        <v>8722.9556067965441</v>
      </c>
      <c r="C2142">
        <v>-6376.3619067965446</v>
      </c>
      <c r="D2142">
        <v>-0.5478955109513538</v>
      </c>
      <c r="F2142">
        <v>71.995233231188294</v>
      </c>
      <c r="G2142">
        <v>4212.5492000000004</v>
      </c>
    </row>
    <row r="2143" spans="1:7" x14ac:dyDescent="0.35">
      <c r="A2143">
        <v>2116</v>
      </c>
      <c r="B2143">
        <v>8500.4419198419182</v>
      </c>
      <c r="C2143">
        <v>-6245.5087938419183</v>
      </c>
      <c r="D2143">
        <v>-0.53665182148864754</v>
      </c>
      <c r="F2143">
        <v>72.029281579843385</v>
      </c>
      <c r="G2143">
        <v>4219.6512300000004</v>
      </c>
    </row>
    <row r="2144" spans="1:7" x14ac:dyDescent="0.35">
      <c r="A2144">
        <v>2117</v>
      </c>
      <c r="B2144">
        <v>8872.2184783242647</v>
      </c>
      <c r="C2144">
        <v>-6658.3035983242644</v>
      </c>
      <c r="D2144">
        <v>-0.57212164324999493</v>
      </c>
      <c r="F2144">
        <v>72.063329928498476</v>
      </c>
      <c r="G2144">
        <v>4234.554443</v>
      </c>
    </row>
    <row r="2145" spans="1:7" x14ac:dyDescent="0.35">
      <c r="A2145">
        <v>2118</v>
      </c>
      <c r="B2145">
        <v>10048.368203232896</v>
      </c>
      <c r="C2145">
        <v>-8068.8425132328957</v>
      </c>
      <c r="D2145">
        <v>-0.6933236626455499</v>
      </c>
      <c r="F2145">
        <v>72.097378277153567</v>
      </c>
      <c r="G2145">
        <v>4245.3974399999997</v>
      </c>
    </row>
    <row r="2146" spans="1:7" x14ac:dyDescent="0.35">
      <c r="A2146">
        <v>2119</v>
      </c>
      <c r="B2146">
        <v>10070.310801840598</v>
      </c>
      <c r="C2146">
        <v>2056.914418159402</v>
      </c>
      <c r="D2146">
        <v>0.17674250498852861</v>
      </c>
      <c r="F2146">
        <v>72.131426625808658</v>
      </c>
      <c r="G2146">
        <v>4247.61438</v>
      </c>
    </row>
    <row r="2147" spans="1:7" x14ac:dyDescent="0.35">
      <c r="A2147">
        <v>2120</v>
      </c>
      <c r="B2147">
        <v>9672.8604095667379</v>
      </c>
      <c r="C2147">
        <v>2870.0752404332616</v>
      </c>
      <c r="D2147">
        <v>0.24661419212260946</v>
      </c>
      <c r="F2147">
        <v>72.165474974463748</v>
      </c>
      <c r="G2147">
        <v>4251.5743480000001</v>
      </c>
    </row>
    <row r="2148" spans="1:7" x14ac:dyDescent="0.35">
      <c r="A2148">
        <v>2121</v>
      </c>
      <c r="B2148">
        <v>9958.4388450663046</v>
      </c>
      <c r="C2148">
        <v>-8786.0545450663049</v>
      </c>
      <c r="D2148">
        <v>-0.75495085043471422</v>
      </c>
      <c r="F2148">
        <v>72.199523323118839</v>
      </c>
      <c r="G2148">
        <v>4255.5657099999999</v>
      </c>
    </row>
    <row r="2149" spans="1:7" x14ac:dyDescent="0.35">
      <c r="A2149">
        <v>2122</v>
      </c>
      <c r="B2149">
        <v>9957.6243058701511</v>
      </c>
      <c r="C2149">
        <v>1383.5096441298483</v>
      </c>
      <c r="D2149">
        <v>0.11887950126680843</v>
      </c>
      <c r="F2149">
        <v>72.23357167177393</v>
      </c>
      <c r="G2149">
        <v>4256.9127900000003</v>
      </c>
    </row>
    <row r="2150" spans="1:7" x14ac:dyDescent="0.35">
      <c r="A2150">
        <v>2123</v>
      </c>
      <c r="B2150">
        <v>9588.1611158081778</v>
      </c>
      <c r="C2150">
        <v>-7915.5918158081777</v>
      </c>
      <c r="D2150">
        <v>-0.68015543750455398</v>
      </c>
      <c r="F2150">
        <v>72.267620020429021</v>
      </c>
      <c r="G2150">
        <v>4256.9127900000003</v>
      </c>
    </row>
    <row r="2151" spans="1:7" x14ac:dyDescent="0.35">
      <c r="A2151">
        <v>2124</v>
      </c>
      <c r="B2151">
        <v>9402.6492812132674</v>
      </c>
      <c r="C2151">
        <v>-8466.1493702132666</v>
      </c>
      <c r="D2151">
        <v>-0.72746266645236168</v>
      </c>
      <c r="F2151">
        <v>72.301668369084112</v>
      </c>
      <c r="G2151">
        <v>4258.7886109999999</v>
      </c>
    </row>
    <row r="2152" spans="1:7" x14ac:dyDescent="0.35">
      <c r="A2152">
        <v>2125</v>
      </c>
      <c r="B2152">
        <v>9352.3249792143852</v>
      </c>
      <c r="C2152">
        <v>-9166.6352292143856</v>
      </c>
      <c r="D2152">
        <v>-0.78765264049108941</v>
      </c>
      <c r="F2152">
        <v>72.335716717739203</v>
      </c>
      <c r="G2152">
        <v>4266.5571739999996</v>
      </c>
    </row>
    <row r="2153" spans="1:7" x14ac:dyDescent="0.35">
      <c r="A2153">
        <v>2126</v>
      </c>
      <c r="B2153">
        <v>8976.089095984622</v>
      </c>
      <c r="C2153">
        <v>-7996.5966359846216</v>
      </c>
      <c r="D2153">
        <v>-0.68711586070336717</v>
      </c>
      <c r="F2153">
        <v>72.369765066394294</v>
      </c>
      <c r="G2153">
        <v>4266.5571739999996</v>
      </c>
    </row>
    <row r="2154" spans="1:7" x14ac:dyDescent="0.35">
      <c r="A2154">
        <v>2127</v>
      </c>
      <c r="B2154">
        <v>8896.0367593811879</v>
      </c>
      <c r="C2154">
        <v>-8061.1675983811883</v>
      </c>
      <c r="D2154">
        <v>-0.69266418762583659</v>
      </c>
      <c r="F2154">
        <v>72.40381341504937</v>
      </c>
      <c r="G2154">
        <v>4267.1357799999996</v>
      </c>
    </row>
    <row r="2155" spans="1:7" x14ac:dyDescent="0.35">
      <c r="A2155">
        <v>2128</v>
      </c>
      <c r="B2155">
        <v>8664.2636976895774</v>
      </c>
      <c r="C2155">
        <v>-1279.9090366895771</v>
      </c>
      <c r="D2155">
        <v>-0.10997751160906093</v>
      </c>
      <c r="F2155">
        <v>72.437861763704461</v>
      </c>
      <c r="G2155">
        <v>4271.6817199999996</v>
      </c>
    </row>
    <row r="2156" spans="1:7" x14ac:dyDescent="0.35">
      <c r="A2156">
        <v>2129</v>
      </c>
      <c r="B2156">
        <v>8415.2137642272573</v>
      </c>
      <c r="C2156">
        <v>-8350.4842342272568</v>
      </c>
      <c r="D2156">
        <v>-0.71752401966495705</v>
      </c>
      <c r="F2156">
        <v>72.471910112359552</v>
      </c>
      <c r="G2156">
        <v>4271.6817199999996</v>
      </c>
    </row>
    <row r="2157" spans="1:7" x14ac:dyDescent="0.35">
      <c r="A2157">
        <v>2130</v>
      </c>
      <c r="B2157">
        <v>8166.1855289596915</v>
      </c>
      <c r="C2157">
        <v>-3447.6726189596911</v>
      </c>
      <c r="D2157">
        <v>-0.29624484600606982</v>
      </c>
      <c r="F2157">
        <v>72.505958461014643</v>
      </c>
      <c r="G2157">
        <v>4274.3768570000002</v>
      </c>
    </row>
    <row r="2158" spans="1:7" x14ac:dyDescent="0.35">
      <c r="A2158">
        <v>2131</v>
      </c>
      <c r="B2158">
        <v>7900.8298469156971</v>
      </c>
      <c r="C2158">
        <v>-7534.2598469156974</v>
      </c>
      <c r="D2158">
        <v>-0.64738909252721932</v>
      </c>
      <c r="F2158">
        <v>72.540006809669734</v>
      </c>
      <c r="G2158">
        <v>4274.9526500000002</v>
      </c>
    </row>
    <row r="2159" spans="1:7" x14ac:dyDescent="0.35">
      <c r="A2159">
        <v>2132</v>
      </c>
      <c r="B2159">
        <v>11543.017626938945</v>
      </c>
      <c r="C2159">
        <v>-8423.3804669389447</v>
      </c>
      <c r="D2159">
        <v>-0.7237877040749382</v>
      </c>
      <c r="F2159">
        <v>72.574055158324825</v>
      </c>
      <c r="G2159">
        <v>4293.3832739999998</v>
      </c>
    </row>
    <row r="2160" spans="1:7" x14ac:dyDescent="0.35">
      <c r="A2160">
        <v>2133</v>
      </c>
      <c r="B2160">
        <v>9798.2075790360741</v>
      </c>
      <c r="C2160">
        <v>-5481.6536840360741</v>
      </c>
      <c r="D2160">
        <v>-0.47101677884249782</v>
      </c>
      <c r="F2160">
        <v>72.608103506979916</v>
      </c>
      <c r="G2160">
        <v>4299.12889</v>
      </c>
    </row>
    <row r="2161" spans="1:7" x14ac:dyDescent="0.35">
      <c r="A2161">
        <v>2134</v>
      </c>
      <c r="B2161">
        <v>5090.1450261640321</v>
      </c>
      <c r="C2161">
        <v>1342.5237418359675</v>
      </c>
      <c r="D2161">
        <v>0.115357745098111</v>
      </c>
      <c r="F2161">
        <v>72.642151855635007</v>
      </c>
      <c r="G2161">
        <v>4313.1682000000001</v>
      </c>
    </row>
    <row r="2162" spans="1:7" x14ac:dyDescent="0.35">
      <c r="A2162">
        <v>2135</v>
      </c>
      <c r="B2162">
        <v>4902.1549905779493</v>
      </c>
      <c r="C2162">
        <v>3060.2108334220511</v>
      </c>
      <c r="D2162">
        <v>0.26295179017512782</v>
      </c>
      <c r="F2162">
        <v>72.676200204290097</v>
      </c>
      <c r="G2162">
        <v>4316.553895</v>
      </c>
    </row>
    <row r="2163" spans="1:7" x14ac:dyDescent="0.35">
      <c r="A2163">
        <v>2136</v>
      </c>
      <c r="B2163">
        <v>4567.2197662715062</v>
      </c>
      <c r="C2163">
        <v>-3832.7945162715059</v>
      </c>
      <c r="D2163">
        <v>-0.32933684451407486</v>
      </c>
      <c r="F2163">
        <v>72.710248552945188</v>
      </c>
      <c r="G2163">
        <v>4316.553895</v>
      </c>
    </row>
    <row r="2164" spans="1:7" x14ac:dyDescent="0.35">
      <c r="A2164">
        <v>2137</v>
      </c>
      <c r="B2164">
        <v>3484.931696994634</v>
      </c>
      <c r="C2164">
        <v>3190.3312570053658</v>
      </c>
      <c r="D2164">
        <v>0.27413252254359588</v>
      </c>
      <c r="F2164">
        <v>72.744296901600279</v>
      </c>
      <c r="G2164">
        <v>4324.8764270000001</v>
      </c>
    </row>
    <row r="2165" spans="1:7" x14ac:dyDescent="0.35">
      <c r="A2165">
        <v>2138</v>
      </c>
      <c r="B2165">
        <v>4649.193213444315</v>
      </c>
      <c r="C2165">
        <v>1000.785272555685</v>
      </c>
      <c r="D2165">
        <v>8.5993512644730555E-2</v>
      </c>
      <c r="F2165">
        <v>72.77834525025537</v>
      </c>
      <c r="G2165">
        <v>4344.1517700000004</v>
      </c>
    </row>
    <row r="2166" spans="1:7" x14ac:dyDescent="0.35">
      <c r="A2166">
        <v>2139</v>
      </c>
      <c r="B2166">
        <v>4748.4376329507877</v>
      </c>
      <c r="C2166">
        <v>-309.20763295078814</v>
      </c>
      <c r="D2166">
        <v>-2.6568986597993036E-2</v>
      </c>
      <c r="F2166">
        <v>72.812393598910461</v>
      </c>
      <c r="G2166">
        <v>4353.121392</v>
      </c>
    </row>
    <row r="2167" spans="1:7" x14ac:dyDescent="0.35">
      <c r="A2167">
        <v>2140</v>
      </c>
      <c r="B2167">
        <v>4638.8147742462434</v>
      </c>
      <c r="C2167">
        <v>-4202.3555512462435</v>
      </c>
      <c r="D2167">
        <v>-0.36109175978470454</v>
      </c>
      <c r="F2167">
        <v>72.846441947565552</v>
      </c>
      <c r="G2167">
        <v>4356.875</v>
      </c>
    </row>
    <row r="2168" spans="1:7" x14ac:dyDescent="0.35">
      <c r="A2168">
        <v>2141</v>
      </c>
      <c r="B2168">
        <v>4009.5242601260352</v>
      </c>
      <c r="C2168">
        <v>-3615.0565851260353</v>
      </c>
      <c r="D2168">
        <v>-0.31062748692392944</v>
      </c>
      <c r="F2168">
        <v>72.880490296220643</v>
      </c>
      <c r="G2168">
        <v>4361.1538</v>
      </c>
    </row>
    <row r="2169" spans="1:7" x14ac:dyDescent="0.35">
      <c r="A2169">
        <v>2142</v>
      </c>
      <c r="B2169">
        <v>3790.5835768319134</v>
      </c>
      <c r="C2169">
        <v>-3764.2121488319135</v>
      </c>
      <c r="D2169">
        <v>-0.32344383345230987</v>
      </c>
      <c r="F2169">
        <v>72.914538644875734</v>
      </c>
      <c r="G2169">
        <v>4368.8224799999998</v>
      </c>
    </row>
    <row r="2170" spans="1:7" x14ac:dyDescent="0.35">
      <c r="A2170">
        <v>2143</v>
      </c>
      <c r="B2170">
        <v>3548.6563865664521</v>
      </c>
      <c r="C2170">
        <v>-1411.9882365664521</v>
      </c>
      <c r="D2170">
        <v>-0.12132655386236404</v>
      </c>
      <c r="F2170">
        <v>72.948586993530824</v>
      </c>
      <c r="G2170">
        <v>4378.6874600000001</v>
      </c>
    </row>
    <row r="2171" spans="1:7" x14ac:dyDescent="0.35">
      <c r="A2171">
        <v>2144</v>
      </c>
      <c r="B2171">
        <v>3286.4776175020443</v>
      </c>
      <c r="C2171">
        <v>-3111.9628675020444</v>
      </c>
      <c r="D2171">
        <v>-0.26739863738510294</v>
      </c>
      <c r="F2171">
        <v>72.982635342185915</v>
      </c>
      <c r="G2171">
        <v>4378.6874600000001</v>
      </c>
    </row>
    <row r="2172" spans="1:7" x14ac:dyDescent="0.35">
      <c r="A2172">
        <v>2145</v>
      </c>
      <c r="B2172">
        <v>3372.7709621770191</v>
      </c>
      <c r="C2172">
        <v>-1918.8537961770191</v>
      </c>
      <c r="D2172">
        <v>-0.16487950283636535</v>
      </c>
      <c r="F2172">
        <v>73.016683690841006</v>
      </c>
      <c r="G2172">
        <v>4381.2879999999996</v>
      </c>
    </row>
    <row r="2173" spans="1:7" x14ac:dyDescent="0.35">
      <c r="A2173">
        <v>2146</v>
      </c>
      <c r="B2173">
        <v>3253.0990547416432</v>
      </c>
      <c r="C2173">
        <v>-1969.2130777416432</v>
      </c>
      <c r="D2173">
        <v>-0.16920667634177491</v>
      </c>
      <c r="F2173">
        <v>73.050732039496097</v>
      </c>
      <c r="G2173">
        <v>4383.5959700000003</v>
      </c>
    </row>
    <row r="2174" spans="1:7" x14ac:dyDescent="0.35">
      <c r="A2174">
        <v>2147</v>
      </c>
      <c r="B2174">
        <v>3187.5734724196814</v>
      </c>
      <c r="C2174">
        <v>-2219.6560044196813</v>
      </c>
      <c r="D2174">
        <v>-0.19072624459748469</v>
      </c>
      <c r="F2174">
        <v>73.084780388151188</v>
      </c>
      <c r="G2174">
        <v>4385.3531499999999</v>
      </c>
    </row>
    <row r="2175" spans="1:7" x14ac:dyDescent="0.35">
      <c r="A2175">
        <v>2148</v>
      </c>
      <c r="B2175">
        <v>3607.0714421503071</v>
      </c>
      <c r="C2175">
        <v>-2832.595103350307</v>
      </c>
      <c r="D2175">
        <v>-0.24339367246614144</v>
      </c>
      <c r="F2175">
        <v>73.118828736806279</v>
      </c>
      <c r="G2175">
        <v>4385.3531499999999</v>
      </c>
    </row>
    <row r="2176" spans="1:7" x14ac:dyDescent="0.35">
      <c r="A2176">
        <v>2149</v>
      </c>
      <c r="B2176">
        <v>3478.9319093110726</v>
      </c>
      <c r="C2176">
        <v>-2835.7567293110724</v>
      </c>
      <c r="D2176">
        <v>-0.24366533845633001</v>
      </c>
      <c r="F2176">
        <v>73.152877085461355</v>
      </c>
      <c r="G2176">
        <v>4385.379355</v>
      </c>
    </row>
    <row r="2177" spans="1:7" x14ac:dyDescent="0.35">
      <c r="A2177">
        <v>2150</v>
      </c>
      <c r="B2177">
        <v>2885.4890724213692</v>
      </c>
      <c r="C2177">
        <v>-2191.5926895213693</v>
      </c>
      <c r="D2177">
        <v>-0.18831487515516832</v>
      </c>
      <c r="F2177">
        <v>73.186925434116446</v>
      </c>
      <c r="G2177">
        <v>4386.6994800000002</v>
      </c>
    </row>
    <row r="2178" spans="1:7" x14ac:dyDescent="0.35">
      <c r="A2178">
        <v>2151</v>
      </c>
      <c r="B2178">
        <v>751.46216609250177</v>
      </c>
      <c r="C2178">
        <v>-32.289497092501733</v>
      </c>
      <c r="D2178">
        <v>-2.7745085311110429E-3</v>
      </c>
      <c r="F2178">
        <v>73.220973782771537</v>
      </c>
      <c r="G2178">
        <v>4414.7231400000001</v>
      </c>
    </row>
    <row r="2179" spans="1:7" x14ac:dyDescent="0.35">
      <c r="A2179">
        <v>2152</v>
      </c>
      <c r="B2179">
        <v>6117.0654266653091</v>
      </c>
      <c r="C2179">
        <v>-5454.5731336653089</v>
      </c>
      <c r="D2179">
        <v>-0.46868985446161859</v>
      </c>
      <c r="F2179">
        <v>73.255022131426628</v>
      </c>
      <c r="G2179">
        <v>4425.57467</v>
      </c>
    </row>
    <row r="2180" spans="1:7" x14ac:dyDescent="0.35">
      <c r="A2180">
        <v>2153</v>
      </c>
      <c r="B2180">
        <v>1625.9484169700561</v>
      </c>
      <c r="C2180">
        <v>-978.20100697005614</v>
      </c>
      <c r="D2180">
        <v>-8.4052936197946695E-2</v>
      </c>
      <c r="F2180">
        <v>73.289070480081719</v>
      </c>
      <c r="G2180">
        <v>4428.5228980000002</v>
      </c>
    </row>
    <row r="2181" spans="1:7" x14ac:dyDescent="0.35">
      <c r="A2181">
        <v>2154</v>
      </c>
      <c r="B2181">
        <v>1206.456336789282</v>
      </c>
      <c r="C2181">
        <v>-622.060123089282</v>
      </c>
      <c r="D2181">
        <v>-5.3451161330598407E-2</v>
      </c>
      <c r="F2181">
        <v>73.32311882873681</v>
      </c>
      <c r="G2181">
        <v>4429.6575000000003</v>
      </c>
    </row>
    <row r="2182" spans="1:7" x14ac:dyDescent="0.35">
      <c r="A2182">
        <v>2155</v>
      </c>
      <c r="B2182">
        <v>610.22652532285429</v>
      </c>
      <c r="C2182">
        <v>-15.229269622854304</v>
      </c>
      <c r="D2182">
        <v>-1.3085907894493558E-3</v>
      </c>
      <c r="F2182">
        <v>73.357167177391901</v>
      </c>
      <c r="G2182">
        <v>4437.17868</v>
      </c>
    </row>
    <row r="2183" spans="1:7" x14ac:dyDescent="0.35">
      <c r="A2183">
        <v>2156</v>
      </c>
      <c r="B2183">
        <v>107.64227610045191</v>
      </c>
      <c r="C2183">
        <v>539.5350438995481</v>
      </c>
      <c r="D2183">
        <v>4.6360108299125159E-2</v>
      </c>
      <c r="F2183">
        <v>73.391215526046992</v>
      </c>
      <c r="G2183">
        <v>4438.2374099999997</v>
      </c>
    </row>
    <row r="2184" spans="1:7" x14ac:dyDescent="0.35">
      <c r="A2184">
        <v>2157</v>
      </c>
      <c r="B2184">
        <v>-2678.7432184803884</v>
      </c>
      <c r="C2184">
        <v>3128.4360367803883</v>
      </c>
      <c r="D2184">
        <v>0.26881411154272972</v>
      </c>
      <c r="F2184">
        <v>73.425263874702082</v>
      </c>
      <c r="G2184">
        <v>4439.2299999999996</v>
      </c>
    </row>
    <row r="2185" spans="1:7" x14ac:dyDescent="0.35">
      <c r="A2185">
        <v>2158</v>
      </c>
      <c r="B2185">
        <v>-3124.971363559559</v>
      </c>
      <c r="C2185">
        <v>3166.8299945595591</v>
      </c>
      <c r="D2185">
        <v>0.27211315219041338</v>
      </c>
      <c r="F2185">
        <v>73.459312223357173</v>
      </c>
      <c r="G2185">
        <v>4439.2299999999996</v>
      </c>
    </row>
    <row r="2186" spans="1:7" x14ac:dyDescent="0.35">
      <c r="A2186">
        <v>2159</v>
      </c>
      <c r="B2186">
        <v>-3532.3541011300667</v>
      </c>
      <c r="C2186">
        <v>3868.813493430067</v>
      </c>
      <c r="D2186">
        <v>0.33243181248839893</v>
      </c>
      <c r="F2186">
        <v>73.493360572012264</v>
      </c>
      <c r="G2186">
        <v>4443.8313099999996</v>
      </c>
    </row>
    <row r="2187" spans="1:7" x14ac:dyDescent="0.35">
      <c r="A2187">
        <v>2160</v>
      </c>
      <c r="B2187">
        <v>-2275.2415498629598</v>
      </c>
      <c r="C2187">
        <v>2591.0297768629598</v>
      </c>
      <c r="D2187">
        <v>0.22263692121542564</v>
      </c>
      <c r="F2187">
        <v>73.527408920667355</v>
      </c>
      <c r="G2187">
        <v>4454.4474600000003</v>
      </c>
    </row>
    <row r="2188" spans="1:7" x14ac:dyDescent="0.35">
      <c r="A2188">
        <v>2161</v>
      </c>
      <c r="B2188">
        <v>-3381.0760641943266</v>
      </c>
      <c r="C2188">
        <v>3669.3130131943267</v>
      </c>
      <c r="D2188">
        <v>0.31528952678512145</v>
      </c>
      <c r="F2188">
        <v>73.561457269322446</v>
      </c>
      <c r="G2188">
        <v>4457.6763899999996</v>
      </c>
    </row>
    <row r="2189" spans="1:7" x14ac:dyDescent="0.35">
      <c r="A2189">
        <v>2162</v>
      </c>
      <c r="B2189">
        <v>-6061.6344437991938</v>
      </c>
      <c r="C2189">
        <v>6299.6340354991935</v>
      </c>
      <c r="D2189">
        <v>0.54130258902139516</v>
      </c>
      <c r="F2189">
        <v>73.595505617977537</v>
      </c>
      <c r="G2189">
        <v>4458.7763999999997</v>
      </c>
    </row>
    <row r="2190" spans="1:7" x14ac:dyDescent="0.35">
      <c r="A2190">
        <v>2163</v>
      </c>
      <c r="B2190">
        <v>-4754.3325385061453</v>
      </c>
      <c r="C2190">
        <v>4778.5748614061449</v>
      </c>
      <c r="D2190">
        <v>0.41060400171432021</v>
      </c>
      <c r="F2190">
        <v>73.629553966632628</v>
      </c>
      <c r="G2190">
        <v>4461.8925099999997</v>
      </c>
    </row>
    <row r="2191" spans="1:7" x14ac:dyDescent="0.35">
      <c r="A2191">
        <v>2164</v>
      </c>
      <c r="B2191">
        <v>-5455.6246169948572</v>
      </c>
      <c r="C2191">
        <v>5690.6093919948571</v>
      </c>
      <c r="D2191">
        <v>0.48897151479565149</v>
      </c>
      <c r="F2191">
        <v>73.663602315287719</v>
      </c>
      <c r="G2191">
        <v>4463.3946749999996</v>
      </c>
    </row>
    <row r="2192" spans="1:7" x14ac:dyDescent="0.35">
      <c r="A2192">
        <v>2165</v>
      </c>
      <c r="B2192">
        <v>-6038.172081446899</v>
      </c>
      <c r="C2192">
        <v>6295.8057714468987</v>
      </c>
      <c r="D2192">
        <v>0.54097364146169769</v>
      </c>
      <c r="F2192">
        <v>73.69765066394281</v>
      </c>
      <c r="G2192">
        <v>4463.5458669999998</v>
      </c>
    </row>
    <row r="2193" spans="1:7" x14ac:dyDescent="0.35">
      <c r="A2193">
        <v>2166</v>
      </c>
      <c r="B2193">
        <v>8309.5449838906425</v>
      </c>
      <c r="C2193">
        <v>-6184.8823178906423</v>
      </c>
      <c r="D2193">
        <v>-0.53144242865554958</v>
      </c>
      <c r="F2193">
        <v>73.7316990125979</v>
      </c>
      <c r="G2193">
        <v>4463.6758929999996</v>
      </c>
    </row>
    <row r="2194" spans="1:7" x14ac:dyDescent="0.35">
      <c r="A2194">
        <v>2167</v>
      </c>
      <c r="B2194">
        <v>11648.900607191648</v>
      </c>
      <c r="C2194">
        <v>-11334.242311191649</v>
      </c>
      <c r="D2194">
        <v>-0.97390652743809947</v>
      </c>
      <c r="F2194">
        <v>73.765747361252991</v>
      </c>
      <c r="G2194">
        <v>4465.2489100000003</v>
      </c>
    </row>
    <row r="2195" spans="1:7" x14ac:dyDescent="0.35">
      <c r="A2195">
        <v>2168</v>
      </c>
      <c r="B2195">
        <v>8138.5046480267156</v>
      </c>
      <c r="C2195">
        <v>-7708.7891080267154</v>
      </c>
      <c r="D2195">
        <v>-0.66238570032491317</v>
      </c>
      <c r="F2195">
        <v>73.799795709908082</v>
      </c>
      <c r="G2195">
        <v>4474.5717000000004</v>
      </c>
    </row>
    <row r="2196" spans="1:7" x14ac:dyDescent="0.35">
      <c r="A2196">
        <v>2169</v>
      </c>
      <c r="B2196">
        <v>11118.775367999873</v>
      </c>
      <c r="C2196">
        <v>-7263.3540879998727</v>
      </c>
      <c r="D2196">
        <v>-0.62411123418567171</v>
      </c>
      <c r="F2196">
        <v>73.833844058563173</v>
      </c>
      <c r="G2196">
        <v>4479.9585800000004</v>
      </c>
    </row>
    <row r="2197" spans="1:7" x14ac:dyDescent="0.35">
      <c r="A2197">
        <v>2170</v>
      </c>
      <c r="B2197">
        <v>9780.2065027086446</v>
      </c>
      <c r="C2197">
        <v>-6210.4492327086446</v>
      </c>
      <c r="D2197">
        <v>-0.53363929233148488</v>
      </c>
      <c r="F2197">
        <v>73.867892407218264</v>
      </c>
      <c r="G2197">
        <v>4488.5614999999998</v>
      </c>
    </row>
    <row r="2198" spans="1:7" x14ac:dyDescent="0.35">
      <c r="A2198">
        <v>2171</v>
      </c>
      <c r="B2198">
        <v>7421.9961633710773</v>
      </c>
      <c r="C2198">
        <v>-4456.8537983710776</v>
      </c>
      <c r="D2198">
        <v>-0.38295978565633176</v>
      </c>
      <c r="F2198">
        <v>73.901940755873341</v>
      </c>
      <c r="G2198">
        <v>4492.7276400000001</v>
      </c>
    </row>
    <row r="2199" spans="1:7" x14ac:dyDescent="0.35">
      <c r="A2199">
        <v>2172</v>
      </c>
      <c r="B2199">
        <v>7134.0014587064425</v>
      </c>
      <c r="C2199">
        <v>-4588.5180487064426</v>
      </c>
      <c r="D2199">
        <v>-0.39427317293985936</v>
      </c>
      <c r="F2199">
        <v>73.935989104528431</v>
      </c>
      <c r="G2199">
        <v>4498.9572699999999</v>
      </c>
    </row>
    <row r="2200" spans="1:7" x14ac:dyDescent="0.35">
      <c r="A2200">
        <v>2173</v>
      </c>
      <c r="B2200">
        <v>6380.3945578620987</v>
      </c>
      <c r="C2200">
        <v>-2489.0163278620989</v>
      </c>
      <c r="D2200">
        <v>-0.21387130979292143</v>
      </c>
      <c r="F2200">
        <v>73.970037453183522</v>
      </c>
      <c r="G2200">
        <v>4513.1362799999997</v>
      </c>
    </row>
    <row r="2201" spans="1:7" x14ac:dyDescent="0.35">
      <c r="A2201">
        <v>2174</v>
      </c>
      <c r="B2201">
        <v>6270.6147588281356</v>
      </c>
      <c r="C2201">
        <v>-5901.9247788281355</v>
      </c>
      <c r="D2201">
        <v>-0.50712900860375754</v>
      </c>
      <c r="F2201">
        <v>74.004085801838613</v>
      </c>
      <c r="G2201">
        <v>4516.2467500000002</v>
      </c>
    </row>
    <row r="2202" spans="1:7" x14ac:dyDescent="0.35">
      <c r="A2202">
        <v>2175</v>
      </c>
      <c r="B2202">
        <v>6333.2213964888051</v>
      </c>
      <c r="C2202">
        <v>-6100.0330864888056</v>
      </c>
      <c r="D2202">
        <v>-0.52415167043444122</v>
      </c>
      <c r="F2202">
        <v>74.038134150493704</v>
      </c>
      <c r="G2202">
        <v>4521.3247000000001</v>
      </c>
    </row>
    <row r="2203" spans="1:7" x14ac:dyDescent="0.35">
      <c r="A2203">
        <v>2176</v>
      </c>
      <c r="B2203">
        <v>5943.0493277564638</v>
      </c>
      <c r="C2203">
        <v>-4114.3317017564641</v>
      </c>
      <c r="D2203">
        <v>-0.35352821921140337</v>
      </c>
      <c r="F2203">
        <v>74.072182499148795</v>
      </c>
      <c r="G2203">
        <v>4546.7385400000003</v>
      </c>
    </row>
    <row r="2204" spans="1:7" x14ac:dyDescent="0.35">
      <c r="A2204">
        <v>2177</v>
      </c>
      <c r="B2204">
        <v>6144.8739405705182</v>
      </c>
      <c r="C2204">
        <v>-4777.5215075705182</v>
      </c>
      <c r="D2204">
        <v>-0.41051349119336494</v>
      </c>
      <c r="F2204">
        <v>74.106230847803886</v>
      </c>
      <c r="G2204">
        <v>4574.9786999999997</v>
      </c>
    </row>
    <row r="2205" spans="1:7" x14ac:dyDescent="0.35">
      <c r="A2205">
        <v>2178</v>
      </c>
      <c r="B2205">
        <v>6201.3159800202484</v>
      </c>
      <c r="C2205">
        <v>-6052.7934920202488</v>
      </c>
      <c r="D2205">
        <v>-0.52009255927876852</v>
      </c>
      <c r="F2205">
        <v>74.140279196458977</v>
      </c>
      <c r="G2205">
        <v>4575.7637869999999</v>
      </c>
    </row>
    <row r="2206" spans="1:7" x14ac:dyDescent="0.35">
      <c r="A2206">
        <v>2179</v>
      </c>
      <c r="B2206">
        <v>6214.5146787341946</v>
      </c>
      <c r="C2206">
        <v>-5335.0391927341943</v>
      </c>
      <c r="D2206">
        <v>-0.4584187765962493</v>
      </c>
      <c r="F2206">
        <v>74.174327545114068</v>
      </c>
      <c r="G2206">
        <v>4591.8927759999997</v>
      </c>
    </row>
    <row r="2207" spans="1:7" x14ac:dyDescent="0.35">
      <c r="A2207">
        <v>2180</v>
      </c>
      <c r="B2207">
        <v>6127.8713051253171</v>
      </c>
      <c r="C2207">
        <v>-6049.1330621253173</v>
      </c>
      <c r="D2207">
        <v>-0.51977803304313441</v>
      </c>
      <c r="F2207">
        <v>74.208375893769158</v>
      </c>
      <c r="G2207">
        <v>4595.6663269999999</v>
      </c>
    </row>
    <row r="2208" spans="1:7" x14ac:dyDescent="0.35">
      <c r="A2208">
        <v>2181</v>
      </c>
      <c r="B2208">
        <v>6016.7289063088456</v>
      </c>
      <c r="C2208">
        <v>-5380.9392713088455</v>
      </c>
      <c r="D2208">
        <v>-0.46236278845927736</v>
      </c>
      <c r="F2208">
        <v>74.242424242424249</v>
      </c>
      <c r="G2208">
        <v>4598.2499879999996</v>
      </c>
    </row>
    <row r="2209" spans="1:7" x14ac:dyDescent="0.35">
      <c r="A2209">
        <v>2182</v>
      </c>
      <c r="B2209">
        <v>11647.617643783035</v>
      </c>
      <c r="C2209">
        <v>3877.2248262169651</v>
      </c>
      <c r="D2209">
        <v>0.33315456498306945</v>
      </c>
      <c r="F2209">
        <v>74.27647259107934</v>
      </c>
      <c r="G2209">
        <v>4611.4729799999996</v>
      </c>
    </row>
    <row r="2210" spans="1:7" x14ac:dyDescent="0.35">
      <c r="A2210">
        <v>2183</v>
      </c>
      <c r="B2210">
        <v>11520.172758859027</v>
      </c>
      <c r="C2210">
        <v>5217.725511140974</v>
      </c>
      <c r="D2210">
        <v>0.44833847681753214</v>
      </c>
      <c r="F2210">
        <v>74.310520939734431</v>
      </c>
      <c r="G2210">
        <v>4622.4151599999996</v>
      </c>
    </row>
    <row r="2211" spans="1:7" x14ac:dyDescent="0.35">
      <c r="A2211">
        <v>2184</v>
      </c>
      <c r="B2211">
        <v>11529.698829660321</v>
      </c>
      <c r="C2211">
        <v>5351.5579703396779</v>
      </c>
      <c r="D2211">
        <v>0.45983816969669444</v>
      </c>
      <c r="F2211">
        <v>74.344569288389522</v>
      </c>
      <c r="G2211">
        <v>4623.3476419999997</v>
      </c>
    </row>
    <row r="2212" spans="1:7" x14ac:dyDescent="0.35">
      <c r="A2212">
        <v>2185</v>
      </c>
      <c r="B2212">
        <v>11326.067385903883</v>
      </c>
      <c r="C2212">
        <v>-9733.3854859038838</v>
      </c>
      <c r="D2212">
        <v>-0.83635124417914564</v>
      </c>
      <c r="F2212">
        <v>74.378617637044613</v>
      </c>
      <c r="G2212">
        <v>4623.4671200000003</v>
      </c>
    </row>
    <row r="2213" spans="1:7" x14ac:dyDescent="0.35">
      <c r="A2213">
        <v>2186</v>
      </c>
      <c r="B2213">
        <v>11618.232525531243</v>
      </c>
      <c r="C2213">
        <v>2548.267274468757</v>
      </c>
      <c r="D2213">
        <v>0.21896250884026594</v>
      </c>
      <c r="F2213">
        <v>74.412665985699704</v>
      </c>
      <c r="G2213">
        <v>4627.5919999999996</v>
      </c>
    </row>
    <row r="2214" spans="1:7" x14ac:dyDescent="0.35">
      <c r="A2214">
        <v>2187</v>
      </c>
      <c r="B2214">
        <v>11192.748741121719</v>
      </c>
      <c r="C2214">
        <v>745.46325887828061</v>
      </c>
      <c r="D2214">
        <v>6.4054703777592398E-2</v>
      </c>
      <c r="F2214">
        <v>74.446714334354795</v>
      </c>
      <c r="G2214">
        <v>4627.5919999999996</v>
      </c>
    </row>
    <row r="2215" spans="1:7" x14ac:dyDescent="0.35">
      <c r="A2215">
        <v>2188</v>
      </c>
      <c r="B2215">
        <v>11392.852761951031</v>
      </c>
      <c r="C2215">
        <v>-1977.6789019510306</v>
      </c>
      <c r="D2215">
        <v>-0.16993411106844603</v>
      </c>
      <c r="F2215">
        <v>74.480762683009885</v>
      </c>
      <c r="G2215">
        <v>4647.3135899999997</v>
      </c>
    </row>
    <row r="2216" spans="1:7" x14ac:dyDescent="0.35">
      <c r="A2216">
        <v>2189</v>
      </c>
      <c r="B2216">
        <v>11273.815334918032</v>
      </c>
      <c r="C2216">
        <v>-10311.503170918031</v>
      </c>
      <c r="D2216">
        <v>-0.88602660593726967</v>
      </c>
      <c r="F2216">
        <v>74.514811031664976</v>
      </c>
      <c r="G2216">
        <v>4651.3864700000004</v>
      </c>
    </row>
    <row r="2217" spans="1:7" x14ac:dyDescent="0.35">
      <c r="A2217">
        <v>2190</v>
      </c>
      <c r="B2217">
        <v>10628.046749039364</v>
      </c>
      <c r="C2217">
        <v>-10548.349289039365</v>
      </c>
      <c r="D2217">
        <v>-0.90637785431396778</v>
      </c>
      <c r="F2217">
        <v>74.548859380320067</v>
      </c>
      <c r="G2217">
        <v>4653.9114300000001</v>
      </c>
    </row>
    <row r="2218" spans="1:7" x14ac:dyDescent="0.35">
      <c r="A2218">
        <v>2191</v>
      </c>
      <c r="B2218">
        <v>11128.636529990172</v>
      </c>
      <c r="C2218">
        <v>-5250.7597499901722</v>
      </c>
      <c r="D2218">
        <v>-0.4511769780565974</v>
      </c>
      <c r="F2218">
        <v>74.582907728975158</v>
      </c>
      <c r="G2218">
        <v>4657.3236100000004</v>
      </c>
    </row>
    <row r="2219" spans="1:7" x14ac:dyDescent="0.35">
      <c r="A2219">
        <v>2192</v>
      </c>
      <c r="B2219">
        <v>10822.255016222822</v>
      </c>
      <c r="C2219">
        <v>-10299.303900222822</v>
      </c>
      <c r="D2219">
        <v>-0.88497837094865317</v>
      </c>
      <c r="F2219">
        <v>74.616956077630249</v>
      </c>
      <c r="G2219">
        <v>4673.6384799999996</v>
      </c>
    </row>
    <row r="2220" spans="1:7" x14ac:dyDescent="0.35">
      <c r="A2220">
        <v>2193</v>
      </c>
      <c r="B2220">
        <v>10624.627512924666</v>
      </c>
      <c r="C2220">
        <v>-6507.2389829246658</v>
      </c>
      <c r="D2220">
        <v>-0.55914125947459936</v>
      </c>
      <c r="F2220">
        <v>74.651004426285326</v>
      </c>
      <c r="G2220">
        <v>4674.2196100000001</v>
      </c>
    </row>
    <row r="2221" spans="1:7" x14ac:dyDescent="0.35">
      <c r="A2221">
        <v>2194</v>
      </c>
      <c r="B2221">
        <v>10610.37816344049</v>
      </c>
      <c r="C2221">
        <v>-6987.8553234404899</v>
      </c>
      <c r="D2221">
        <v>-0.60043871706994179</v>
      </c>
      <c r="F2221">
        <v>74.685052774940416</v>
      </c>
      <c r="G2221">
        <v>4676.3151829999997</v>
      </c>
    </row>
    <row r="2222" spans="1:7" x14ac:dyDescent="0.35">
      <c r="A2222">
        <v>2195</v>
      </c>
      <c r="B2222">
        <v>10628.080123155152</v>
      </c>
      <c r="C2222">
        <v>-10139.311268155152</v>
      </c>
      <c r="D2222">
        <v>-0.87123083808014834</v>
      </c>
      <c r="F2222">
        <v>74.719101123595507</v>
      </c>
      <c r="G2222">
        <v>4681.3279599999996</v>
      </c>
    </row>
    <row r="2223" spans="1:7" x14ac:dyDescent="0.35">
      <c r="A2223">
        <v>2196</v>
      </c>
      <c r="B2223">
        <v>10497.148542788658</v>
      </c>
      <c r="C2223">
        <v>-4215.7710727886579</v>
      </c>
      <c r="D2223">
        <v>-0.36224450238896694</v>
      </c>
      <c r="F2223">
        <v>74.753149472250598</v>
      </c>
      <c r="G2223">
        <v>4682.7284239999999</v>
      </c>
    </row>
    <row r="2224" spans="1:7" x14ac:dyDescent="0.35">
      <c r="A2224">
        <v>2197</v>
      </c>
      <c r="B2224">
        <v>10469.345292724918</v>
      </c>
      <c r="C2224">
        <v>-3597.4476157249183</v>
      </c>
      <c r="D2224">
        <v>-0.30911441796260397</v>
      </c>
      <c r="F2224">
        <v>74.787197820905689</v>
      </c>
      <c r="G2224">
        <v>4688.5384430000004</v>
      </c>
    </row>
    <row r="2225" spans="1:7" x14ac:dyDescent="0.35">
      <c r="A2225">
        <v>2198</v>
      </c>
      <c r="B2225">
        <v>6989.2153995517883</v>
      </c>
      <c r="C2225">
        <v>-4851.6385475517882</v>
      </c>
      <c r="D2225">
        <v>-0.41688207473431099</v>
      </c>
      <c r="F2225">
        <v>74.82124616956078</v>
      </c>
      <c r="G2225">
        <v>4697.1113500000001</v>
      </c>
    </row>
    <row r="2226" spans="1:7" x14ac:dyDescent="0.35">
      <c r="A2226">
        <v>2199</v>
      </c>
      <c r="B2226">
        <v>6856.6024131920867</v>
      </c>
      <c r="C2226">
        <v>-6831.1539991920863</v>
      </c>
      <c r="D2226">
        <v>-0.58697399323983435</v>
      </c>
      <c r="F2226">
        <v>74.855294518215871</v>
      </c>
      <c r="G2226">
        <v>4697.89732</v>
      </c>
    </row>
    <row r="2227" spans="1:7" x14ac:dyDescent="0.35">
      <c r="A2227">
        <v>2200</v>
      </c>
      <c r="B2227">
        <v>6795.8288974656607</v>
      </c>
      <c r="C2227">
        <v>-6598.2776644656606</v>
      </c>
      <c r="D2227">
        <v>-0.56696385261914373</v>
      </c>
      <c r="F2227">
        <v>74.889342866870962</v>
      </c>
      <c r="G2227">
        <v>4712.8227360000001</v>
      </c>
    </row>
    <row r="2228" spans="1:7" x14ac:dyDescent="0.35">
      <c r="A2228">
        <v>2201</v>
      </c>
      <c r="B2228">
        <v>6589.1148979500877</v>
      </c>
      <c r="C2228">
        <v>-6414.6465999500879</v>
      </c>
      <c r="D2228">
        <v>-0.55118516292274178</v>
      </c>
      <c r="F2228">
        <v>74.923391215526053</v>
      </c>
      <c r="G2228">
        <v>4716.6733249999997</v>
      </c>
    </row>
    <row r="2229" spans="1:7" x14ac:dyDescent="0.35">
      <c r="A2229">
        <v>2202</v>
      </c>
      <c r="B2229">
        <v>6383.152886866972</v>
      </c>
      <c r="C2229">
        <v>-4818.1859418669719</v>
      </c>
      <c r="D2229">
        <v>-0.41400762489092929</v>
      </c>
      <c r="F2229">
        <v>74.957439564181144</v>
      </c>
      <c r="G2229">
        <v>4717.15571</v>
      </c>
    </row>
    <row r="2230" spans="1:7" x14ac:dyDescent="0.35">
      <c r="A2230">
        <v>2203</v>
      </c>
      <c r="B2230">
        <v>6249.7935506495214</v>
      </c>
      <c r="C2230">
        <v>-4871.9721506495216</v>
      </c>
      <c r="D2230">
        <v>-0.41862926067224215</v>
      </c>
      <c r="F2230">
        <v>74.991487912836234</v>
      </c>
      <c r="G2230">
        <v>4718.5129100000004</v>
      </c>
    </row>
    <row r="2231" spans="1:7" x14ac:dyDescent="0.35">
      <c r="A2231">
        <v>2204</v>
      </c>
      <c r="B2231">
        <v>6049.7442145136101</v>
      </c>
      <c r="C2231">
        <v>-4836.4788865136106</v>
      </c>
      <c r="D2231">
        <v>-0.41557946513470401</v>
      </c>
      <c r="F2231">
        <v>75.025536261491325</v>
      </c>
      <c r="G2231">
        <v>4718.5129100000004</v>
      </c>
    </row>
    <row r="2232" spans="1:7" x14ac:dyDescent="0.35">
      <c r="A2232">
        <v>2205</v>
      </c>
      <c r="B2232">
        <v>5989.654469389222</v>
      </c>
      <c r="C2232">
        <v>-5807.3682193892218</v>
      </c>
      <c r="D2232">
        <v>-0.49900413815178957</v>
      </c>
      <c r="F2232">
        <v>75.059584610146416</v>
      </c>
      <c r="G2232">
        <v>4735.4848270000002</v>
      </c>
    </row>
    <row r="2233" spans="1:7" x14ac:dyDescent="0.35">
      <c r="A2233">
        <v>2206</v>
      </c>
      <c r="B2233">
        <v>5922.9652502822873</v>
      </c>
      <c r="C2233">
        <v>-5839.4883082822871</v>
      </c>
      <c r="D2233">
        <v>-0.50176409010763934</v>
      </c>
      <c r="F2233">
        <v>75.093632958801507</v>
      </c>
      <c r="G2233">
        <v>4737.6699600000002</v>
      </c>
    </row>
    <row r="2234" spans="1:7" x14ac:dyDescent="0.35">
      <c r="A2234">
        <v>2207</v>
      </c>
      <c r="B2234">
        <v>5788.1752629066686</v>
      </c>
      <c r="C2234">
        <v>-5133.8914256066691</v>
      </c>
      <c r="D2234">
        <v>-0.4411349460580879</v>
      </c>
      <c r="F2234">
        <v>75.127681307456598</v>
      </c>
      <c r="G2234">
        <v>4763.6895599999998</v>
      </c>
    </row>
    <row r="2235" spans="1:7" x14ac:dyDescent="0.35">
      <c r="A2235">
        <v>2208</v>
      </c>
      <c r="B2235">
        <v>5636.7358055992681</v>
      </c>
      <c r="C2235">
        <v>-5089.9589535992682</v>
      </c>
      <c r="D2235">
        <v>-0.43736000283032123</v>
      </c>
      <c r="F2235">
        <v>75.161729656111689</v>
      </c>
      <c r="G2235">
        <v>4772.7741500000002</v>
      </c>
    </row>
    <row r="2236" spans="1:7" x14ac:dyDescent="0.35">
      <c r="A2236">
        <v>2209</v>
      </c>
      <c r="B2236">
        <v>5909.9249707244398</v>
      </c>
      <c r="C2236">
        <v>-5444.8050838244399</v>
      </c>
      <c r="D2236">
        <v>-0.46785052464678223</v>
      </c>
      <c r="F2236">
        <v>75.19577800476678</v>
      </c>
      <c r="G2236">
        <v>4773.4543599999997</v>
      </c>
    </row>
    <row r="2237" spans="1:7" x14ac:dyDescent="0.35">
      <c r="A2237">
        <v>2210</v>
      </c>
      <c r="B2237">
        <v>5509.8646976483378</v>
      </c>
      <c r="C2237">
        <v>-5113.7347286483382</v>
      </c>
      <c r="D2237">
        <v>-0.43940296096368714</v>
      </c>
      <c r="F2237">
        <v>75.229826353421871</v>
      </c>
      <c r="G2237">
        <v>4781.3887999999997</v>
      </c>
    </row>
    <row r="2238" spans="1:7" x14ac:dyDescent="0.35">
      <c r="A2238">
        <v>2211</v>
      </c>
      <c r="B2238">
        <v>5460.9645991319849</v>
      </c>
      <c r="C2238">
        <v>-5077.6150994319851</v>
      </c>
      <c r="D2238">
        <v>-0.43629934435689238</v>
      </c>
      <c r="F2238">
        <v>75.263874702076961</v>
      </c>
      <c r="G2238">
        <v>4787.6995319999996</v>
      </c>
    </row>
    <row r="2239" spans="1:7" x14ac:dyDescent="0.35">
      <c r="A2239">
        <v>2212</v>
      </c>
      <c r="B2239">
        <v>5655.2191879596139</v>
      </c>
      <c r="C2239">
        <v>-5198.4842959596135</v>
      </c>
      <c r="D2239">
        <v>-0.44668515544443382</v>
      </c>
      <c r="F2239">
        <v>75.297923050732052</v>
      </c>
      <c r="G2239">
        <v>4792.6528799999996</v>
      </c>
    </row>
    <row r="2240" spans="1:7" x14ac:dyDescent="0.35">
      <c r="A2240">
        <v>2213</v>
      </c>
      <c r="B2240">
        <v>5485.6511048414804</v>
      </c>
      <c r="C2240">
        <v>-4927.4299608414804</v>
      </c>
      <c r="D2240">
        <v>-0.42339453053858694</v>
      </c>
      <c r="F2240">
        <v>75.331971399387143</v>
      </c>
      <c r="G2240">
        <v>4796.5649700000004</v>
      </c>
    </row>
    <row r="2241" spans="1:7" x14ac:dyDescent="0.35">
      <c r="A2241">
        <v>2214</v>
      </c>
      <c r="B2241">
        <v>7714.6162352583888</v>
      </c>
      <c r="C2241">
        <v>-7428.7820952583888</v>
      </c>
      <c r="D2241">
        <v>-0.63832580730548771</v>
      </c>
      <c r="F2241">
        <v>75.366019748042234</v>
      </c>
      <c r="G2241">
        <v>4796.5649700000004</v>
      </c>
    </row>
    <row r="2242" spans="1:7" x14ac:dyDescent="0.35">
      <c r="A2242">
        <v>2215</v>
      </c>
      <c r="B2242">
        <v>8228.7656278490376</v>
      </c>
      <c r="C2242">
        <v>-5080.4004978490375</v>
      </c>
      <c r="D2242">
        <v>-0.4365386826051319</v>
      </c>
      <c r="F2242">
        <v>75.400068096697311</v>
      </c>
      <c r="G2242">
        <v>4838.2443999999996</v>
      </c>
    </row>
    <row r="2243" spans="1:7" x14ac:dyDescent="0.35">
      <c r="A2243">
        <v>2216</v>
      </c>
      <c r="B2243">
        <v>8167.3440329734494</v>
      </c>
      <c r="C2243">
        <v>-5000.0004729734501</v>
      </c>
      <c r="D2243">
        <v>-0.42963022706989046</v>
      </c>
      <c r="F2243">
        <v>75.434116445352402</v>
      </c>
      <c r="G2243">
        <v>4849.9974949999996</v>
      </c>
    </row>
    <row r="2244" spans="1:7" x14ac:dyDescent="0.35">
      <c r="A2244">
        <v>2217</v>
      </c>
      <c r="B2244">
        <v>8051.6867206087654</v>
      </c>
      <c r="C2244">
        <v>-4893.0998406087656</v>
      </c>
      <c r="D2244">
        <v>-0.42044467934744362</v>
      </c>
      <c r="F2244">
        <v>75.468164794007492</v>
      </c>
      <c r="G2244">
        <v>4852.2236659999999</v>
      </c>
    </row>
    <row r="2245" spans="1:7" x14ac:dyDescent="0.35">
      <c r="A2245">
        <v>2218</v>
      </c>
      <c r="B2245">
        <v>7936.0292883337243</v>
      </c>
      <c r="C2245">
        <v>-4660.1124483337244</v>
      </c>
      <c r="D2245">
        <v>-0.40042499599168985</v>
      </c>
      <c r="F2245">
        <v>75.502213142662583</v>
      </c>
      <c r="G2245">
        <v>4855.1756400000004</v>
      </c>
    </row>
    <row r="2246" spans="1:7" x14ac:dyDescent="0.35">
      <c r="A2246">
        <v>2219</v>
      </c>
      <c r="B2246">
        <v>7826.2743888218074</v>
      </c>
      <c r="C2246">
        <v>-4860.4500488218073</v>
      </c>
      <c r="D2246">
        <v>-0.41763921212098282</v>
      </c>
      <c r="F2246">
        <v>75.536261491317674</v>
      </c>
      <c r="G2246">
        <v>4855.7437890000001</v>
      </c>
    </row>
    <row r="2247" spans="1:7" x14ac:dyDescent="0.35">
      <c r="A2247">
        <v>2220</v>
      </c>
      <c r="B2247">
        <v>12518.812682621945</v>
      </c>
      <c r="C2247">
        <v>-9875.3712596219448</v>
      </c>
      <c r="D2247">
        <v>-0.84855151906570137</v>
      </c>
      <c r="F2247">
        <v>75.570309839972765</v>
      </c>
      <c r="G2247">
        <v>4863.4766499999996</v>
      </c>
    </row>
    <row r="2248" spans="1:7" x14ac:dyDescent="0.35">
      <c r="A2248">
        <v>2221</v>
      </c>
      <c r="B2248">
        <v>10541.711670035866</v>
      </c>
      <c r="C2248">
        <v>-7843.7502950358657</v>
      </c>
      <c r="D2248">
        <v>-0.67398238031200153</v>
      </c>
      <c r="F2248">
        <v>75.604358188627856</v>
      </c>
      <c r="G2248">
        <v>4863.5168800000001</v>
      </c>
    </row>
    <row r="2249" spans="1:7" x14ac:dyDescent="0.35">
      <c r="A2249">
        <v>2222</v>
      </c>
      <c r="B2249">
        <v>9230.9616624687351</v>
      </c>
      <c r="C2249">
        <v>-6837.5943974687352</v>
      </c>
      <c r="D2249">
        <v>-0.58752739114228925</v>
      </c>
      <c r="F2249">
        <v>75.638406537282947</v>
      </c>
      <c r="G2249">
        <v>4863.5168800000001</v>
      </c>
    </row>
    <row r="2250" spans="1:7" x14ac:dyDescent="0.35">
      <c r="A2250">
        <v>2223</v>
      </c>
      <c r="B2250">
        <v>7920.777012646131</v>
      </c>
      <c r="C2250">
        <v>-7672.7987826461313</v>
      </c>
      <c r="D2250">
        <v>-0.65929319428433197</v>
      </c>
      <c r="F2250">
        <v>75.672454885938038</v>
      </c>
      <c r="G2250">
        <v>4892.11618</v>
      </c>
    </row>
    <row r="2251" spans="1:7" x14ac:dyDescent="0.35">
      <c r="A2251">
        <v>2224</v>
      </c>
      <c r="B2251">
        <v>7211.3823879365973</v>
      </c>
      <c r="C2251">
        <v>-5324.9490289365967</v>
      </c>
      <c r="D2251">
        <v>-0.45755176880555681</v>
      </c>
      <c r="F2251">
        <v>75.706503234593129</v>
      </c>
      <c r="G2251">
        <v>4896.5838350000004</v>
      </c>
    </row>
    <row r="2252" spans="1:7" x14ac:dyDescent="0.35">
      <c r="A2252">
        <v>2225</v>
      </c>
      <c r="B2252">
        <v>7034.8623019328579</v>
      </c>
      <c r="C2252">
        <v>-5246.9150719328582</v>
      </c>
      <c r="D2252">
        <v>-0.45084662010649262</v>
      </c>
      <c r="F2252">
        <v>75.740551583248219</v>
      </c>
      <c r="G2252">
        <v>4916.5488599999999</v>
      </c>
    </row>
    <row r="2253" spans="1:7" x14ac:dyDescent="0.35">
      <c r="A2253">
        <v>2226</v>
      </c>
      <c r="B2253">
        <v>6924.6043450708848</v>
      </c>
      <c r="C2253">
        <v>-6766.0771050708845</v>
      </c>
      <c r="D2253">
        <v>-0.58138219360912979</v>
      </c>
      <c r="F2253">
        <v>75.77459993190331</v>
      </c>
      <c r="G2253">
        <v>4919.6286899999996</v>
      </c>
    </row>
    <row r="2254" spans="1:7" x14ac:dyDescent="0.35">
      <c r="A2254">
        <v>2227</v>
      </c>
      <c r="B2254">
        <v>6875.6357247653359</v>
      </c>
      <c r="C2254">
        <v>-5521.7009057653358</v>
      </c>
      <c r="D2254">
        <v>-0.47445787791000033</v>
      </c>
      <c r="F2254">
        <v>75.808648280558401</v>
      </c>
      <c r="G2254">
        <v>4921.8962899999997</v>
      </c>
    </row>
    <row r="2255" spans="1:7" x14ac:dyDescent="0.35">
      <c r="A2255">
        <v>2228</v>
      </c>
      <c r="B2255">
        <v>6760.4507197193943</v>
      </c>
      <c r="C2255">
        <v>-5397.8334097193947</v>
      </c>
      <c r="D2255">
        <v>-0.46381443482625423</v>
      </c>
      <c r="F2255">
        <v>75.842696629213492</v>
      </c>
      <c r="G2255">
        <v>4952.6775299999999</v>
      </c>
    </row>
    <row r="2256" spans="1:7" x14ac:dyDescent="0.35">
      <c r="A2256">
        <v>2229</v>
      </c>
      <c r="B2256">
        <v>5743.4364028879936</v>
      </c>
      <c r="C2256">
        <v>-4273.5872538879939</v>
      </c>
      <c r="D2256">
        <v>-0.36721241772183283</v>
      </c>
      <c r="F2256">
        <v>75.876744977868583</v>
      </c>
      <c r="G2256">
        <v>4955.4777430000004</v>
      </c>
    </row>
    <row r="2257" spans="1:7" x14ac:dyDescent="0.35">
      <c r="A2257">
        <v>2230</v>
      </c>
      <c r="B2257">
        <v>1029.8610107642689</v>
      </c>
      <c r="C2257">
        <v>284.02863523573114</v>
      </c>
      <c r="D2257">
        <v>2.4405455101509193E-2</v>
      </c>
      <c r="F2257">
        <v>75.910793326523674</v>
      </c>
      <c r="G2257">
        <v>4965.9898569999996</v>
      </c>
    </row>
    <row r="2258" spans="1:7" x14ac:dyDescent="0.35">
      <c r="A2258">
        <v>2231</v>
      </c>
      <c r="B2258">
        <v>2217.761055458413</v>
      </c>
      <c r="C2258">
        <v>-478.878855458413</v>
      </c>
      <c r="D2258">
        <v>-4.1148162389515776E-2</v>
      </c>
      <c r="F2258">
        <v>75.944841675178765</v>
      </c>
      <c r="G2258">
        <v>4974.2692999999999</v>
      </c>
    </row>
    <row r="2259" spans="1:7" x14ac:dyDescent="0.35">
      <c r="A2259">
        <v>2232</v>
      </c>
      <c r="B2259">
        <v>3567.6504189470206</v>
      </c>
      <c r="C2259">
        <v>-3381.8570599470204</v>
      </c>
      <c r="D2259">
        <v>-0.29058957582835926</v>
      </c>
      <c r="F2259">
        <v>75.978890023833856</v>
      </c>
      <c r="G2259">
        <v>4981.1986189999998</v>
      </c>
    </row>
    <row r="2260" spans="1:7" x14ac:dyDescent="0.35">
      <c r="A2260">
        <v>2233</v>
      </c>
      <c r="B2260">
        <v>1120.5999747601122</v>
      </c>
      <c r="C2260">
        <v>614.33614523988786</v>
      </c>
      <c r="D2260">
        <v>5.278747052191643E-2</v>
      </c>
      <c r="F2260">
        <v>76.012938372488946</v>
      </c>
      <c r="G2260">
        <v>4991.9828900000002</v>
      </c>
    </row>
    <row r="2261" spans="1:7" x14ac:dyDescent="0.35">
      <c r="A2261">
        <v>2234</v>
      </c>
      <c r="B2261">
        <v>555.253365716399</v>
      </c>
      <c r="C2261">
        <v>1089.366306283601</v>
      </c>
      <c r="D2261">
        <v>9.3604929851652946E-2</v>
      </c>
      <c r="F2261">
        <v>76.046986721144037</v>
      </c>
      <c r="G2261">
        <v>5111.65445</v>
      </c>
    </row>
    <row r="2262" spans="1:7" x14ac:dyDescent="0.35">
      <c r="A2262">
        <v>2235</v>
      </c>
      <c r="B2262">
        <v>443.55700946054912</v>
      </c>
      <c r="C2262">
        <v>1019.6565635394509</v>
      </c>
      <c r="D2262">
        <v>8.7615047897433393E-2</v>
      </c>
      <c r="F2262">
        <v>76.081035069799128</v>
      </c>
      <c r="G2262">
        <v>5116.45424</v>
      </c>
    </row>
    <row r="2263" spans="1:7" x14ac:dyDescent="0.35">
      <c r="A2263">
        <v>2236</v>
      </c>
      <c r="B2263">
        <v>35.788772560643793</v>
      </c>
      <c r="C2263">
        <v>1103.3235574393561</v>
      </c>
      <c r="D2263">
        <v>9.4804221134870068E-2</v>
      </c>
      <c r="F2263">
        <v>76.115083418454219</v>
      </c>
      <c r="G2263">
        <v>5134.95694</v>
      </c>
    </row>
    <row r="2264" spans="1:7" x14ac:dyDescent="0.35">
      <c r="A2264">
        <v>2237</v>
      </c>
      <c r="B2264">
        <v>-2970.8326392649187</v>
      </c>
      <c r="C2264">
        <v>4340.5151292649189</v>
      </c>
      <c r="D2264">
        <v>0.37296326483693198</v>
      </c>
      <c r="F2264">
        <v>76.149131767109296</v>
      </c>
      <c r="G2264">
        <v>5148.4221129999996</v>
      </c>
    </row>
    <row r="2265" spans="1:7" x14ac:dyDescent="0.35">
      <c r="A2265">
        <v>2238</v>
      </c>
      <c r="B2265">
        <v>-2460.9043856557269</v>
      </c>
      <c r="C2265">
        <v>2575.492370655727</v>
      </c>
      <c r="D2265">
        <v>0.22130185347033784</v>
      </c>
      <c r="F2265">
        <v>76.183180115764387</v>
      </c>
      <c r="G2265">
        <v>5176.1726490000001</v>
      </c>
    </row>
    <row r="2266" spans="1:7" x14ac:dyDescent="0.35">
      <c r="A2266">
        <v>2239</v>
      </c>
      <c r="B2266">
        <v>1371.5408036438344</v>
      </c>
      <c r="C2266">
        <v>-1358.3866046438343</v>
      </c>
      <c r="D2266">
        <v>-0.11672077803919979</v>
      </c>
      <c r="F2266">
        <v>76.217228464419478</v>
      </c>
      <c r="G2266">
        <v>5185.7298449999998</v>
      </c>
    </row>
    <row r="2267" spans="1:7" x14ac:dyDescent="0.35">
      <c r="A2267">
        <v>2240</v>
      </c>
      <c r="B2267">
        <v>-4234.2181187596634</v>
      </c>
      <c r="C2267">
        <v>4925.5359351596635</v>
      </c>
      <c r="D2267">
        <v>0.42323178441723081</v>
      </c>
      <c r="F2267">
        <v>76.251276813074568</v>
      </c>
      <c r="G2267">
        <v>5191.5838100000001</v>
      </c>
    </row>
    <row r="2268" spans="1:7" x14ac:dyDescent="0.35">
      <c r="A2268">
        <v>2241</v>
      </c>
      <c r="B2268">
        <v>-5055.4453322757581</v>
      </c>
      <c r="C2268">
        <v>5108.7225539757583</v>
      </c>
      <c r="D2268">
        <v>0.43897228465588795</v>
      </c>
      <c r="F2268">
        <v>76.285325161729659</v>
      </c>
      <c r="G2268">
        <v>5193.9493199999997</v>
      </c>
    </row>
    <row r="2269" spans="1:7" x14ac:dyDescent="0.35">
      <c r="A2269">
        <v>2242</v>
      </c>
      <c r="B2269">
        <v>-9088.8953615128285</v>
      </c>
      <c r="C2269">
        <v>9518.0537049128288</v>
      </c>
      <c r="D2269">
        <v>0.81784863753688375</v>
      </c>
      <c r="F2269">
        <v>76.31937351038475</v>
      </c>
      <c r="G2269">
        <v>5196.9329209999996</v>
      </c>
    </row>
    <row r="2270" spans="1:7" x14ac:dyDescent="0.35">
      <c r="A2270">
        <v>2243</v>
      </c>
      <c r="B2270">
        <v>656.00481206375707</v>
      </c>
      <c r="C2270">
        <v>-544.77741606375707</v>
      </c>
      <c r="D2270">
        <v>-4.6810564565173185E-2</v>
      </c>
      <c r="F2270">
        <v>76.353421859039841</v>
      </c>
      <c r="G2270">
        <v>5223.3517629999997</v>
      </c>
    </row>
    <row r="2271" spans="1:7" x14ac:dyDescent="0.35">
      <c r="A2271">
        <v>2244</v>
      </c>
      <c r="B2271">
        <v>-104.25389817564155</v>
      </c>
      <c r="C2271">
        <v>1059.9023641756417</v>
      </c>
      <c r="D2271">
        <v>9.1073210063496848E-2</v>
      </c>
      <c r="F2271">
        <v>76.387470207694932</v>
      </c>
      <c r="G2271">
        <v>5226.9931100000003</v>
      </c>
    </row>
    <row r="2272" spans="1:7" x14ac:dyDescent="0.35">
      <c r="A2272">
        <v>2245</v>
      </c>
      <c r="B2272">
        <v>-1067.4145127299821</v>
      </c>
      <c r="C2272">
        <v>1907.3424487299822</v>
      </c>
      <c r="D2272">
        <v>0.16389037836642109</v>
      </c>
      <c r="F2272">
        <v>76.421518556350023</v>
      </c>
      <c r="G2272">
        <v>5229.8767379999999</v>
      </c>
    </row>
    <row r="2273" spans="1:7" x14ac:dyDescent="0.35">
      <c r="A2273">
        <v>2246</v>
      </c>
      <c r="B2273">
        <v>-2326.8367908684791</v>
      </c>
      <c r="C2273">
        <v>3040.4724108684791</v>
      </c>
      <c r="D2273">
        <v>0.26125574574282612</v>
      </c>
      <c r="F2273">
        <v>76.455566905005114</v>
      </c>
      <c r="G2273">
        <v>5234.7673599999998</v>
      </c>
    </row>
    <row r="2274" spans="1:7" x14ac:dyDescent="0.35">
      <c r="A2274">
        <v>2247</v>
      </c>
      <c r="B2274">
        <v>-3572.9584939580491</v>
      </c>
      <c r="C2274">
        <v>3638.7826149580492</v>
      </c>
      <c r="D2274">
        <v>0.31266617064791979</v>
      </c>
      <c r="F2274">
        <v>76.489615253660205</v>
      </c>
      <c r="G2274">
        <v>5237.2553340000004</v>
      </c>
    </row>
    <row r="2275" spans="1:7" x14ac:dyDescent="0.35">
      <c r="A2275">
        <v>2248</v>
      </c>
      <c r="B2275">
        <v>1248.4732652629609</v>
      </c>
      <c r="C2275">
        <v>-1120.998645262961</v>
      </c>
      <c r="D2275">
        <v>-9.6322971390231479E-2</v>
      </c>
      <c r="F2275">
        <v>76.523663602315295</v>
      </c>
      <c r="G2275">
        <v>5237.2553340000004</v>
      </c>
    </row>
    <row r="2276" spans="1:7" x14ac:dyDescent="0.35">
      <c r="A2276">
        <v>2249</v>
      </c>
      <c r="B2276">
        <v>1248.4732652629609</v>
      </c>
      <c r="C2276">
        <v>-1120.998645262961</v>
      </c>
      <c r="D2276">
        <v>-9.6322971390231479E-2</v>
      </c>
      <c r="F2276">
        <v>76.557711950970386</v>
      </c>
      <c r="G2276">
        <v>5245.1873720000003</v>
      </c>
    </row>
    <row r="2277" spans="1:7" x14ac:dyDescent="0.35">
      <c r="A2277">
        <v>2250</v>
      </c>
      <c r="B2277">
        <v>1248.4732652629609</v>
      </c>
      <c r="C2277">
        <v>-1120.998645262961</v>
      </c>
      <c r="D2277">
        <v>-9.6322971390231479E-2</v>
      </c>
      <c r="F2277">
        <v>76.591760299625477</v>
      </c>
      <c r="G2277">
        <v>5245.4214190000002</v>
      </c>
    </row>
    <row r="2278" spans="1:7" x14ac:dyDescent="0.35">
      <c r="A2278">
        <v>2251</v>
      </c>
      <c r="B2278">
        <v>1248.4732652629609</v>
      </c>
      <c r="C2278">
        <v>-1120.998645262961</v>
      </c>
      <c r="D2278">
        <v>-9.6322971390231479E-2</v>
      </c>
      <c r="F2278">
        <v>76.625808648280568</v>
      </c>
      <c r="G2278">
        <v>5253.1225990000003</v>
      </c>
    </row>
    <row r="2279" spans="1:7" x14ac:dyDescent="0.35">
      <c r="A2279">
        <v>2252</v>
      </c>
      <c r="B2279">
        <v>1248.4732652629609</v>
      </c>
      <c r="C2279">
        <v>-1120.998645262961</v>
      </c>
      <c r="D2279">
        <v>-9.6322971390231479E-2</v>
      </c>
      <c r="F2279">
        <v>76.659856996935659</v>
      </c>
      <c r="G2279">
        <v>5276.2559099999999</v>
      </c>
    </row>
    <row r="2280" spans="1:7" x14ac:dyDescent="0.35">
      <c r="A2280">
        <v>2253</v>
      </c>
      <c r="B2280">
        <v>1248.4732652629609</v>
      </c>
      <c r="C2280">
        <v>-1120.998645262961</v>
      </c>
      <c r="D2280">
        <v>-9.6322971390231479E-2</v>
      </c>
      <c r="F2280">
        <v>76.69390534559075</v>
      </c>
      <c r="G2280">
        <v>5276.2559099999999</v>
      </c>
    </row>
    <row r="2281" spans="1:7" x14ac:dyDescent="0.35">
      <c r="A2281">
        <v>2254</v>
      </c>
      <c r="B2281">
        <v>1248.4732652629609</v>
      </c>
      <c r="C2281">
        <v>-1120.998645262961</v>
      </c>
      <c r="D2281">
        <v>-9.6322971390231479E-2</v>
      </c>
      <c r="F2281">
        <v>76.727953694245841</v>
      </c>
      <c r="G2281">
        <v>5282.2175999999999</v>
      </c>
    </row>
    <row r="2282" spans="1:7" x14ac:dyDescent="0.35">
      <c r="A2282">
        <v>2255</v>
      </c>
      <c r="B2282">
        <v>1248.4732652629609</v>
      </c>
      <c r="C2282">
        <v>-1120.998645262961</v>
      </c>
      <c r="D2282">
        <v>-9.6322971390231479E-2</v>
      </c>
      <c r="F2282">
        <v>76.762002042900932</v>
      </c>
      <c r="G2282">
        <v>5291.5756499999998</v>
      </c>
    </row>
    <row r="2283" spans="1:7" x14ac:dyDescent="0.35">
      <c r="A2283">
        <v>2256</v>
      </c>
      <c r="B2283">
        <v>1248.4732652629609</v>
      </c>
      <c r="C2283">
        <v>-1120.998645262961</v>
      </c>
      <c r="D2283">
        <v>-9.6322971390231479E-2</v>
      </c>
      <c r="F2283">
        <v>76.796050391556022</v>
      </c>
      <c r="G2283">
        <v>5293.6411500000004</v>
      </c>
    </row>
    <row r="2284" spans="1:7" x14ac:dyDescent="0.35">
      <c r="A2284">
        <v>2257</v>
      </c>
      <c r="B2284">
        <v>1248.4732652629609</v>
      </c>
      <c r="C2284">
        <v>-1120.998645262961</v>
      </c>
      <c r="D2284">
        <v>-9.6322971390231479E-2</v>
      </c>
      <c r="F2284">
        <v>76.830098740211113</v>
      </c>
      <c r="G2284">
        <v>5314.6441599999998</v>
      </c>
    </row>
    <row r="2285" spans="1:7" x14ac:dyDescent="0.35">
      <c r="A2285">
        <v>2258</v>
      </c>
      <c r="B2285">
        <v>1248.4732652629609</v>
      </c>
      <c r="C2285">
        <v>-1120.998645262961</v>
      </c>
      <c r="D2285">
        <v>-9.6322971390231479E-2</v>
      </c>
      <c r="F2285">
        <v>76.864147088866204</v>
      </c>
      <c r="G2285">
        <v>5323.4738770000004</v>
      </c>
    </row>
    <row r="2286" spans="1:7" x14ac:dyDescent="0.35">
      <c r="A2286">
        <v>2259</v>
      </c>
      <c r="B2286">
        <v>1248.4732652629609</v>
      </c>
      <c r="C2286">
        <v>-1120.998645262961</v>
      </c>
      <c r="D2286">
        <v>-9.6322971390231479E-2</v>
      </c>
      <c r="F2286">
        <v>76.898195437521281</v>
      </c>
      <c r="G2286">
        <v>5334.9332899999999</v>
      </c>
    </row>
    <row r="2287" spans="1:7" x14ac:dyDescent="0.35">
      <c r="A2287">
        <v>2260</v>
      </c>
      <c r="B2287">
        <v>1248.4732652629609</v>
      </c>
      <c r="C2287">
        <v>-1120.998645262961</v>
      </c>
      <c r="D2287">
        <v>-9.6322971390231479E-2</v>
      </c>
      <c r="F2287">
        <v>76.932243786176372</v>
      </c>
      <c r="G2287">
        <v>5338.2548299999999</v>
      </c>
    </row>
    <row r="2288" spans="1:7" x14ac:dyDescent="0.35">
      <c r="A2288">
        <v>2261</v>
      </c>
      <c r="B2288">
        <v>1248.4732652629609</v>
      </c>
      <c r="C2288">
        <v>-1120.998645262961</v>
      </c>
      <c r="D2288">
        <v>-9.6322971390231479E-2</v>
      </c>
      <c r="F2288">
        <v>76.966292134831463</v>
      </c>
      <c r="G2288">
        <v>5339.4412910000001</v>
      </c>
    </row>
    <row r="2289" spans="1:7" x14ac:dyDescent="0.35">
      <c r="A2289">
        <v>2262</v>
      </c>
      <c r="B2289">
        <v>51.617128525012504</v>
      </c>
      <c r="C2289">
        <v>461.64514147498744</v>
      </c>
      <c r="D2289">
        <v>3.9667337639202604E-2</v>
      </c>
      <c r="F2289">
        <v>77.000340483486553</v>
      </c>
      <c r="G2289">
        <v>5341.3148700000002</v>
      </c>
    </row>
    <row r="2290" spans="1:7" x14ac:dyDescent="0.35">
      <c r="A2290">
        <v>2263</v>
      </c>
      <c r="B2290">
        <v>-287.0063879887125</v>
      </c>
      <c r="C2290">
        <v>768.29378498871256</v>
      </c>
      <c r="D2290">
        <v>6.601644041541252E-2</v>
      </c>
      <c r="F2290">
        <v>77.034388832141644</v>
      </c>
      <c r="G2290">
        <v>5348.5183989999996</v>
      </c>
    </row>
    <row r="2291" spans="1:7" x14ac:dyDescent="0.35">
      <c r="A2291">
        <v>2264</v>
      </c>
      <c r="B2291">
        <v>-1887.3574856052498</v>
      </c>
      <c r="C2291">
        <v>2360.81086560525</v>
      </c>
      <c r="D2291">
        <v>0.20285512246279219</v>
      </c>
      <c r="F2291">
        <v>77.068437180796735</v>
      </c>
      <c r="G2291">
        <v>5351.2537320000001</v>
      </c>
    </row>
    <row r="2292" spans="1:7" x14ac:dyDescent="0.35">
      <c r="A2292">
        <v>2265</v>
      </c>
      <c r="B2292">
        <v>10750.815065403784</v>
      </c>
      <c r="C2292">
        <v>-5513.5597314037832</v>
      </c>
      <c r="D2292">
        <v>-0.47375833905825909</v>
      </c>
      <c r="F2292">
        <v>77.102485529451826</v>
      </c>
      <c r="G2292">
        <v>5354.6535999999996</v>
      </c>
    </row>
    <row r="2293" spans="1:7" x14ac:dyDescent="0.35">
      <c r="A2293">
        <v>2266</v>
      </c>
      <c r="B2293">
        <v>10629.467467159397</v>
      </c>
      <c r="C2293">
        <v>-10567.294246159398</v>
      </c>
      <c r="D2293">
        <v>-0.90800571940584218</v>
      </c>
      <c r="F2293">
        <v>77.136533878106917</v>
      </c>
      <c r="G2293">
        <v>5372.6589899999999</v>
      </c>
    </row>
    <row r="2294" spans="1:7" x14ac:dyDescent="0.35">
      <c r="A2294">
        <v>2267</v>
      </c>
      <c r="B2294">
        <v>10538.886224719079</v>
      </c>
      <c r="C2294">
        <v>-4185.0598417190795</v>
      </c>
      <c r="D2294">
        <v>-0.35960560800298857</v>
      </c>
      <c r="F2294">
        <v>77.170582226762008</v>
      </c>
      <c r="G2294">
        <v>5374.5548669999998</v>
      </c>
    </row>
    <row r="2295" spans="1:7" x14ac:dyDescent="0.35">
      <c r="A2295">
        <v>2268</v>
      </c>
      <c r="B2295">
        <v>10313.705024097579</v>
      </c>
      <c r="C2295">
        <v>-4654.3226240975782</v>
      </c>
      <c r="D2295">
        <v>-0.39992749933849636</v>
      </c>
      <c r="F2295">
        <v>77.204630575417099</v>
      </c>
      <c r="G2295">
        <v>5411.8774400000002</v>
      </c>
    </row>
    <row r="2296" spans="1:7" x14ac:dyDescent="0.35">
      <c r="A2296">
        <v>2269</v>
      </c>
      <c r="B2296">
        <v>10119.526335728126</v>
      </c>
      <c r="C2296">
        <v>-3696.2345527281259</v>
      </c>
      <c r="D2296">
        <v>-0.31760278799489466</v>
      </c>
      <c r="F2296">
        <v>77.23867892407219</v>
      </c>
      <c r="G2296">
        <v>5411.8774400000002</v>
      </c>
    </row>
    <row r="2297" spans="1:7" x14ac:dyDescent="0.35">
      <c r="A2297">
        <v>2270</v>
      </c>
      <c r="B2297">
        <v>9973.7325387424244</v>
      </c>
      <c r="C2297">
        <v>-4561.8550987424242</v>
      </c>
      <c r="D2297">
        <v>-0.39198213130710086</v>
      </c>
      <c r="F2297">
        <v>77.27272727272728</v>
      </c>
      <c r="G2297">
        <v>5414.6343260000003</v>
      </c>
    </row>
    <row r="2298" spans="1:7" x14ac:dyDescent="0.35">
      <c r="A2298">
        <v>2271</v>
      </c>
      <c r="B2298">
        <v>9811.4975706922723</v>
      </c>
      <c r="C2298">
        <v>-3990.1436006922722</v>
      </c>
      <c r="D2298">
        <v>-0.34285722780890504</v>
      </c>
      <c r="F2298">
        <v>77.306775621382371</v>
      </c>
      <c r="G2298">
        <v>5414.6343260000003</v>
      </c>
    </row>
    <row r="2299" spans="1:7" x14ac:dyDescent="0.35">
      <c r="A2299">
        <v>2272</v>
      </c>
      <c r="B2299">
        <v>9748.8638272620301</v>
      </c>
      <c r="C2299">
        <v>-9077.0899142620292</v>
      </c>
      <c r="D2299">
        <v>-0.77995836641972172</v>
      </c>
      <c r="F2299">
        <v>77.340823970037462</v>
      </c>
      <c r="G2299">
        <v>5421.3439529999996</v>
      </c>
    </row>
    <row r="2300" spans="1:7" x14ac:dyDescent="0.35">
      <c r="A2300">
        <v>2273</v>
      </c>
      <c r="B2300">
        <v>9596.9487085445799</v>
      </c>
      <c r="C2300">
        <v>-4138.8269905445795</v>
      </c>
      <c r="D2300">
        <v>-0.35563300230913819</v>
      </c>
      <c r="F2300">
        <v>77.374872318692553</v>
      </c>
      <c r="G2300">
        <v>5424.2235600000004</v>
      </c>
    </row>
    <row r="2301" spans="1:7" x14ac:dyDescent="0.35">
      <c r="A2301">
        <v>2274</v>
      </c>
      <c r="B2301">
        <v>9469.3867130451617</v>
      </c>
      <c r="C2301">
        <v>-5339.6279720451621</v>
      </c>
      <c r="D2301">
        <v>-0.45881307221841999</v>
      </c>
      <c r="F2301">
        <v>77.408920667347644</v>
      </c>
      <c r="G2301">
        <v>5425.6697000000004</v>
      </c>
    </row>
    <row r="2302" spans="1:7" x14ac:dyDescent="0.35">
      <c r="A2302">
        <v>2275</v>
      </c>
      <c r="B2302">
        <v>9099.6401018812448</v>
      </c>
      <c r="C2302">
        <v>-5571.5083018812447</v>
      </c>
      <c r="D2302">
        <v>-0.47873763008576609</v>
      </c>
      <c r="F2302">
        <v>77.442969016002735</v>
      </c>
      <c r="G2302">
        <v>5432.2523000000001</v>
      </c>
    </row>
    <row r="2303" spans="1:7" x14ac:dyDescent="0.35">
      <c r="A2303">
        <v>2276</v>
      </c>
      <c r="B2303">
        <v>9075.0024816155183</v>
      </c>
      <c r="C2303">
        <v>-5743.7737156155181</v>
      </c>
      <c r="D2303">
        <v>-0.49353971444935635</v>
      </c>
      <c r="F2303">
        <v>77.477017364657826</v>
      </c>
      <c r="G2303">
        <v>5433.7245000000003</v>
      </c>
    </row>
    <row r="2304" spans="1:7" x14ac:dyDescent="0.35">
      <c r="A2304">
        <v>2277</v>
      </c>
      <c r="B2304">
        <v>9093.7268050734183</v>
      </c>
      <c r="C2304">
        <v>-6261.2302850734177</v>
      </c>
      <c r="D2304">
        <v>-0.5380027069303942</v>
      </c>
      <c r="F2304">
        <v>77.511065713312917</v>
      </c>
      <c r="G2304">
        <v>5436.5952230000003</v>
      </c>
    </row>
    <row r="2305" spans="1:7" x14ac:dyDescent="0.35">
      <c r="A2305">
        <v>2278</v>
      </c>
      <c r="B2305">
        <v>9002.3162989564589</v>
      </c>
      <c r="C2305">
        <v>-6852.3218989564593</v>
      </c>
      <c r="D2305">
        <v>-0.5887928669842506</v>
      </c>
      <c r="F2305">
        <v>77.545114061968007</v>
      </c>
      <c r="G2305">
        <v>5451.6696000000002</v>
      </c>
    </row>
    <row r="2306" spans="1:7" x14ac:dyDescent="0.35">
      <c r="A2306">
        <v>2279</v>
      </c>
      <c r="B2306">
        <v>9166.3064432102674</v>
      </c>
      <c r="C2306">
        <v>-7531.4308332102673</v>
      </c>
      <c r="D2306">
        <v>-0.64714600659008437</v>
      </c>
      <c r="F2306">
        <v>77.579162410623098</v>
      </c>
      <c r="G2306">
        <v>5458.1217180000003</v>
      </c>
    </row>
    <row r="2307" spans="1:7" x14ac:dyDescent="0.35">
      <c r="A2307">
        <v>2280</v>
      </c>
      <c r="B2307">
        <v>8849.4106217369626</v>
      </c>
      <c r="C2307">
        <v>-8762.274096536963</v>
      </c>
      <c r="D2307">
        <v>-0.75290749072770824</v>
      </c>
      <c r="F2307">
        <v>77.613210759278189</v>
      </c>
      <c r="G2307">
        <v>5458.1217180000003</v>
      </c>
    </row>
    <row r="2308" spans="1:7" x14ac:dyDescent="0.35">
      <c r="A2308">
        <v>2281</v>
      </c>
      <c r="B2308">
        <v>9429.6245465493776</v>
      </c>
      <c r="C2308">
        <v>-7890.1605465493776</v>
      </c>
      <c r="D2308">
        <v>-0.67797022931399631</v>
      </c>
      <c r="F2308">
        <v>77.647259107933266</v>
      </c>
      <c r="G2308">
        <v>5471.8667660000001</v>
      </c>
    </row>
    <row r="2309" spans="1:7" x14ac:dyDescent="0.35">
      <c r="A2309">
        <v>2282</v>
      </c>
      <c r="B2309">
        <v>8404.9508390630363</v>
      </c>
      <c r="C2309">
        <v>-6847.1719190630365</v>
      </c>
      <c r="D2309">
        <v>-0.58835034961990706</v>
      </c>
      <c r="F2309">
        <v>77.681307456588357</v>
      </c>
      <c r="G2309">
        <v>5488.1317120000003</v>
      </c>
    </row>
    <row r="2310" spans="1:7" x14ac:dyDescent="0.35">
      <c r="A2310">
        <v>2283</v>
      </c>
      <c r="B2310">
        <v>9253.1732723505665</v>
      </c>
      <c r="C2310">
        <v>6434.1746776494329</v>
      </c>
      <c r="D2310">
        <v>0.55286313325525627</v>
      </c>
      <c r="F2310">
        <v>77.715355805243448</v>
      </c>
      <c r="G2310">
        <v>5491.1599809999998</v>
      </c>
    </row>
    <row r="2311" spans="1:7" x14ac:dyDescent="0.35">
      <c r="A2311">
        <v>2284</v>
      </c>
      <c r="B2311">
        <v>9131.8237471748525</v>
      </c>
      <c r="C2311">
        <v>3713.3498828251468</v>
      </c>
      <c r="D2311">
        <v>0.31907344048697056</v>
      </c>
      <c r="F2311">
        <v>77.749404153898539</v>
      </c>
      <c r="G2311">
        <v>5491.1599809999998</v>
      </c>
    </row>
    <row r="2312" spans="1:7" x14ac:dyDescent="0.35">
      <c r="A2312">
        <v>2285</v>
      </c>
      <c r="B2312">
        <v>9082.6219542368053</v>
      </c>
      <c r="C2312">
        <v>3107.329645763195</v>
      </c>
      <c r="D2312">
        <v>0.26700052300121702</v>
      </c>
      <c r="F2312">
        <v>77.783452502553629</v>
      </c>
      <c r="G2312">
        <v>5553.3262299999997</v>
      </c>
    </row>
    <row r="2313" spans="1:7" x14ac:dyDescent="0.35">
      <c r="A2313">
        <v>2286</v>
      </c>
      <c r="B2313">
        <v>8010.940198065553</v>
      </c>
      <c r="C2313">
        <v>-7826.2557280655528</v>
      </c>
      <c r="D2313">
        <v>-0.67247914149821086</v>
      </c>
      <c r="F2313">
        <v>77.81750085120872</v>
      </c>
      <c r="G2313">
        <v>5564.8256600000004</v>
      </c>
    </row>
    <row r="2314" spans="1:7" x14ac:dyDescent="0.35">
      <c r="A2314">
        <v>2287</v>
      </c>
      <c r="B2314">
        <v>8912.0640410542219</v>
      </c>
      <c r="C2314">
        <v>-7935.1074410542224</v>
      </c>
      <c r="D2314">
        <v>-0.68183233784710195</v>
      </c>
      <c r="F2314">
        <v>77.851549199863811</v>
      </c>
      <c r="G2314">
        <v>5574.6382000000003</v>
      </c>
    </row>
    <row r="2315" spans="1:7" x14ac:dyDescent="0.35">
      <c r="A2315">
        <v>2288</v>
      </c>
      <c r="B2315">
        <v>8857.1797703518114</v>
      </c>
      <c r="C2315">
        <v>2265.6829296481883</v>
      </c>
      <c r="D2315">
        <v>0.19468115589082155</v>
      </c>
      <c r="F2315">
        <v>77.885597548518902</v>
      </c>
      <c r="G2315">
        <v>5585.2584699999998</v>
      </c>
    </row>
    <row r="2316" spans="1:7" x14ac:dyDescent="0.35">
      <c r="A2316">
        <v>2289</v>
      </c>
      <c r="B2316">
        <v>8863.3011004493892</v>
      </c>
      <c r="C2316">
        <v>3291.5288395506104</v>
      </c>
      <c r="D2316">
        <v>0.28282802979461452</v>
      </c>
      <c r="F2316">
        <v>77.919645897173993</v>
      </c>
      <c r="G2316">
        <v>5585.2584699999998</v>
      </c>
    </row>
    <row r="2317" spans="1:7" x14ac:dyDescent="0.35">
      <c r="A2317">
        <v>2290</v>
      </c>
      <c r="B2317">
        <v>8863.3225365145627</v>
      </c>
      <c r="C2317">
        <v>-7648.9226665145625</v>
      </c>
      <c r="D2317">
        <v>-0.65724161423936989</v>
      </c>
      <c r="F2317">
        <v>77.953694245829084</v>
      </c>
      <c r="G2317">
        <v>5593.8229950000004</v>
      </c>
    </row>
    <row r="2318" spans="1:7" x14ac:dyDescent="0.35">
      <c r="A2318">
        <v>2291</v>
      </c>
      <c r="B2318">
        <v>8863.0938368167117</v>
      </c>
      <c r="C2318">
        <v>-7670.576436816712</v>
      </c>
      <c r="D2318">
        <v>-0.65910223691373127</v>
      </c>
      <c r="F2318">
        <v>77.987742594484175</v>
      </c>
      <c r="G2318">
        <v>5613.54115</v>
      </c>
    </row>
    <row r="2319" spans="1:7" x14ac:dyDescent="0.35">
      <c r="A2319">
        <v>2292</v>
      </c>
      <c r="B2319">
        <v>8802.3070417170093</v>
      </c>
      <c r="C2319">
        <v>-7625.6483317170096</v>
      </c>
      <c r="D2319">
        <v>-0.65524174287975245</v>
      </c>
      <c r="F2319">
        <v>78.021790943139266</v>
      </c>
      <c r="G2319">
        <v>5623.3795659999996</v>
      </c>
    </row>
    <row r="2320" spans="1:7" x14ac:dyDescent="0.35">
      <c r="A2320">
        <v>2293</v>
      </c>
      <c r="B2320">
        <v>8796.403549671144</v>
      </c>
      <c r="C2320">
        <v>-271.4423136711448</v>
      </c>
      <c r="D2320">
        <v>-2.3323962365459083E-2</v>
      </c>
      <c r="F2320">
        <v>78.055839291794356</v>
      </c>
      <c r="G2320">
        <v>5631.7348499999998</v>
      </c>
    </row>
    <row r="2321" spans="1:7" x14ac:dyDescent="0.35">
      <c r="A2321">
        <v>2294</v>
      </c>
      <c r="B2321">
        <v>8802.3035615284607</v>
      </c>
      <c r="C2321">
        <v>-471.04156452846109</v>
      </c>
      <c r="D2321">
        <v>-4.0474735036848827E-2</v>
      </c>
      <c r="F2321">
        <v>78.089887640449447</v>
      </c>
      <c r="G2321">
        <v>5631.7348499999998</v>
      </c>
    </row>
    <row r="2322" spans="1:7" x14ac:dyDescent="0.35">
      <c r="A2322">
        <v>2295</v>
      </c>
      <c r="B2322">
        <v>8741.72652029251</v>
      </c>
      <c r="C2322">
        <v>-1078.5887202925096</v>
      </c>
      <c r="D2322">
        <v>-9.267885459593117E-2</v>
      </c>
      <c r="F2322">
        <v>78.123935989104538</v>
      </c>
      <c r="G2322">
        <v>5633.7961599999999</v>
      </c>
    </row>
    <row r="2323" spans="1:7" x14ac:dyDescent="0.35">
      <c r="A2323">
        <v>2296</v>
      </c>
      <c r="B2323">
        <v>8614.044561466957</v>
      </c>
      <c r="C2323">
        <v>-1035.1930314669571</v>
      </c>
      <c r="D2323">
        <v>-8.8950035019862414E-2</v>
      </c>
      <c r="F2323">
        <v>78.157984337759629</v>
      </c>
      <c r="G2323">
        <v>5649.978486</v>
      </c>
    </row>
    <row r="2324" spans="1:7" x14ac:dyDescent="0.35">
      <c r="A2324">
        <v>2297</v>
      </c>
      <c r="B2324">
        <v>-3931.278058624745</v>
      </c>
      <c r="C2324">
        <v>4518.8162916247447</v>
      </c>
      <c r="D2324">
        <v>0.38828397716196938</v>
      </c>
      <c r="F2324">
        <v>78.19203268641472</v>
      </c>
      <c r="G2324">
        <v>5649.978486</v>
      </c>
    </row>
    <row r="2325" spans="1:7" x14ac:dyDescent="0.35">
      <c r="A2325">
        <v>2298</v>
      </c>
      <c r="B2325">
        <v>-5570.3252686155283</v>
      </c>
      <c r="C2325">
        <v>5648.7647443155283</v>
      </c>
      <c r="D2325">
        <v>0.485375970038945</v>
      </c>
      <c r="F2325">
        <v>78.226081035069811</v>
      </c>
      <c r="G2325">
        <v>5659.3824000000004</v>
      </c>
    </row>
    <row r="2326" spans="1:7" x14ac:dyDescent="0.35">
      <c r="A2326">
        <v>2299</v>
      </c>
      <c r="B2326">
        <v>-4090.8410871778492</v>
      </c>
      <c r="C2326">
        <v>4162.6597869778489</v>
      </c>
      <c r="D2326">
        <v>0.35768086006408889</v>
      </c>
      <c r="F2326">
        <v>78.260129383724902</v>
      </c>
      <c r="G2326">
        <v>5659.3824000000004</v>
      </c>
    </row>
    <row r="2327" spans="1:7" x14ac:dyDescent="0.35">
      <c r="A2327">
        <v>2300</v>
      </c>
      <c r="B2327">
        <v>-4809.9284832615558</v>
      </c>
      <c r="C2327">
        <v>5371.8269071615559</v>
      </c>
      <c r="D2327">
        <v>0.46157979911779529</v>
      </c>
      <c r="F2327">
        <v>78.294177732379993</v>
      </c>
      <c r="G2327">
        <v>5685.5777360000002</v>
      </c>
    </row>
    <row r="2328" spans="1:7" x14ac:dyDescent="0.35">
      <c r="A2328">
        <v>2301</v>
      </c>
      <c r="B2328">
        <v>-5318.6846632743936</v>
      </c>
      <c r="C2328">
        <v>5764.2096632743933</v>
      </c>
      <c r="D2328">
        <v>0.49529569444986415</v>
      </c>
      <c r="F2328">
        <v>78.328226081035083</v>
      </c>
      <c r="G2328">
        <v>5693.5241599999999</v>
      </c>
    </row>
    <row r="2329" spans="1:7" x14ac:dyDescent="0.35">
      <c r="A2329">
        <v>2302</v>
      </c>
      <c r="B2329">
        <v>-5800.1564849256683</v>
      </c>
      <c r="C2329">
        <v>5845.2849029256686</v>
      </c>
      <c r="D2329">
        <v>0.50226216851509742</v>
      </c>
      <c r="F2329">
        <v>78.362274429690174</v>
      </c>
      <c r="G2329">
        <v>5695.9693269999998</v>
      </c>
    </row>
    <row r="2330" spans="1:7" x14ac:dyDescent="0.35">
      <c r="A2330">
        <v>2303</v>
      </c>
      <c r="B2330">
        <v>-6412.3127021919354</v>
      </c>
      <c r="C2330">
        <v>6806.9059460919352</v>
      </c>
      <c r="D2330">
        <v>0.58489045412504193</v>
      </c>
      <c r="F2330">
        <v>78.396322778345251</v>
      </c>
      <c r="G2330">
        <v>5714.47937</v>
      </c>
    </row>
    <row r="2331" spans="1:7" x14ac:dyDescent="0.35">
      <c r="A2331">
        <v>2304</v>
      </c>
      <c r="B2331">
        <v>-6982.322909348266</v>
      </c>
      <c r="C2331">
        <v>7028.698827148266</v>
      </c>
      <c r="D2331">
        <v>0.6039482374924201</v>
      </c>
      <c r="F2331">
        <v>78.430371127000342</v>
      </c>
      <c r="G2331">
        <v>5734.4435999999996</v>
      </c>
    </row>
    <row r="2332" spans="1:7" x14ac:dyDescent="0.35">
      <c r="A2332">
        <v>2305</v>
      </c>
      <c r="B2332">
        <v>-9904.5056888758045</v>
      </c>
      <c r="C2332">
        <v>10263.333160475804</v>
      </c>
      <c r="D2332">
        <v>0.88188754782395196</v>
      </c>
      <c r="F2332">
        <v>78.464419475655433</v>
      </c>
      <c r="G2332">
        <v>5749.4475199999997</v>
      </c>
    </row>
    <row r="2333" spans="1:7" x14ac:dyDescent="0.35">
      <c r="A2333">
        <v>2306</v>
      </c>
      <c r="B2333">
        <v>-8112.7986562117803</v>
      </c>
      <c r="C2333">
        <v>8435.1121242117806</v>
      </c>
      <c r="D2333">
        <v>0.72479575889518855</v>
      </c>
      <c r="F2333">
        <v>78.498467824310524</v>
      </c>
      <c r="G2333">
        <v>5757.2691599999998</v>
      </c>
    </row>
    <row r="2334" spans="1:7" x14ac:dyDescent="0.35">
      <c r="A2334">
        <v>2307</v>
      </c>
      <c r="B2334">
        <v>-11234.67067751403</v>
      </c>
      <c r="C2334">
        <v>11522.35987171403</v>
      </c>
      <c r="D2334">
        <v>0.99007072395766527</v>
      </c>
      <c r="F2334">
        <v>78.532516172965614</v>
      </c>
      <c r="G2334">
        <v>5759.643</v>
      </c>
    </row>
    <row r="2335" spans="1:7" x14ac:dyDescent="0.35">
      <c r="A2335">
        <v>2308</v>
      </c>
      <c r="B2335">
        <v>-9256.5837200195328</v>
      </c>
      <c r="C2335">
        <v>9519.7295370195334</v>
      </c>
      <c r="D2335">
        <v>0.81799263514896925</v>
      </c>
      <c r="F2335">
        <v>78.566564521620705</v>
      </c>
      <c r="G2335">
        <v>5761.3953600000004</v>
      </c>
    </row>
    <row r="2336" spans="1:7" x14ac:dyDescent="0.35">
      <c r="A2336">
        <v>2309</v>
      </c>
      <c r="B2336">
        <v>-12380.696463451091</v>
      </c>
      <c r="C2336">
        <v>12644.458294651091</v>
      </c>
      <c r="D2336">
        <v>1.0864881948853276</v>
      </c>
      <c r="F2336">
        <v>78.600612870275796</v>
      </c>
      <c r="G2336">
        <v>5761.3953600000004</v>
      </c>
    </row>
    <row r="2337" spans="1:7" x14ac:dyDescent="0.35">
      <c r="A2337">
        <v>2310</v>
      </c>
      <c r="B2337">
        <v>-5353.5348080584272</v>
      </c>
      <c r="C2337">
        <v>5603.4743500584273</v>
      </c>
      <c r="D2337">
        <v>0.48148434593331935</v>
      </c>
      <c r="F2337">
        <v>78.634661218930887</v>
      </c>
      <c r="G2337">
        <v>5769.7725799999998</v>
      </c>
    </row>
    <row r="2338" spans="1:7" x14ac:dyDescent="0.35">
      <c r="A2338">
        <v>2311</v>
      </c>
      <c r="B2338">
        <v>-9985.8459965229904</v>
      </c>
      <c r="C2338">
        <v>10213.62546752299</v>
      </c>
      <c r="D2338">
        <v>0.87761636274589583</v>
      </c>
      <c r="F2338">
        <v>78.668709567585978</v>
      </c>
      <c r="G2338">
        <v>5769.7725799999998</v>
      </c>
    </row>
    <row r="2339" spans="1:7" x14ac:dyDescent="0.35">
      <c r="A2339">
        <v>2312</v>
      </c>
      <c r="B2339">
        <v>-11236.531502756174</v>
      </c>
      <c r="C2339">
        <v>11375.846276156173</v>
      </c>
      <c r="D2339">
        <v>0.9774813912828797</v>
      </c>
      <c r="F2339">
        <v>78.702757916241069</v>
      </c>
      <c r="G2339">
        <v>5771.5658780000003</v>
      </c>
    </row>
    <row r="2340" spans="1:7" x14ac:dyDescent="0.35">
      <c r="A2340">
        <v>2313</v>
      </c>
      <c r="B2340">
        <v>18744.496405995105</v>
      </c>
      <c r="C2340">
        <v>-16014.632575995105</v>
      </c>
      <c r="D2340">
        <v>-1.3760739158438429</v>
      </c>
      <c r="F2340">
        <v>78.73680626489616</v>
      </c>
      <c r="G2340">
        <v>5786.5997200000002</v>
      </c>
    </row>
    <row r="2341" spans="1:7" x14ac:dyDescent="0.35">
      <c r="A2341">
        <v>2314</v>
      </c>
      <c r="B2341">
        <v>18090.058494566521</v>
      </c>
      <c r="C2341">
        <v>-17847.385634566523</v>
      </c>
      <c r="D2341">
        <v>-1.5335551234903717</v>
      </c>
      <c r="F2341">
        <v>78.770854613551251</v>
      </c>
      <c r="G2341">
        <v>5786.5997200000002</v>
      </c>
    </row>
    <row r="2342" spans="1:7" x14ac:dyDescent="0.35">
      <c r="A2342">
        <v>2315</v>
      </c>
      <c r="B2342">
        <v>16767.401882510574</v>
      </c>
      <c r="C2342">
        <v>-14452.083892510575</v>
      </c>
      <c r="D2342">
        <v>-1.2418102994058244</v>
      </c>
      <c r="F2342">
        <v>78.804902962206341</v>
      </c>
      <c r="G2342">
        <v>5814.8631340000002</v>
      </c>
    </row>
    <row r="2343" spans="1:7" x14ac:dyDescent="0.35">
      <c r="A2343">
        <v>2316</v>
      </c>
      <c r="B2343">
        <v>14784.402534023355</v>
      </c>
      <c r="C2343">
        <v>7702.0691359766442</v>
      </c>
      <c r="D2343">
        <v>0.661808279755979</v>
      </c>
      <c r="F2343">
        <v>78.838951310861432</v>
      </c>
      <c r="G2343">
        <v>5814.8631340000002</v>
      </c>
    </row>
    <row r="2344" spans="1:7" x14ac:dyDescent="0.35">
      <c r="A2344">
        <v>2317</v>
      </c>
      <c r="B2344">
        <v>13334.93144475442</v>
      </c>
      <c r="C2344">
        <v>11650.31682524558</v>
      </c>
      <c r="D2344">
        <v>1.0010655579177985</v>
      </c>
      <c r="F2344">
        <v>78.872999659516523</v>
      </c>
      <c r="G2344">
        <v>5821.3539700000001</v>
      </c>
    </row>
    <row r="2345" spans="1:7" x14ac:dyDescent="0.35">
      <c r="A2345">
        <v>2318</v>
      </c>
      <c r="B2345">
        <v>13152.579734829169</v>
      </c>
      <c r="C2345">
        <v>10284.892465170831</v>
      </c>
      <c r="D2345">
        <v>0.88374005344303352</v>
      </c>
      <c r="F2345">
        <v>78.907048008171614</v>
      </c>
      <c r="G2345">
        <v>5821.3539700000001</v>
      </c>
    </row>
    <row r="2346" spans="1:7" x14ac:dyDescent="0.35">
      <c r="A2346">
        <v>2319</v>
      </c>
      <c r="B2346">
        <v>12425.436764075639</v>
      </c>
      <c r="C2346">
        <v>12208.36108592436</v>
      </c>
      <c r="D2346">
        <v>1.0490160898680276</v>
      </c>
      <c r="F2346">
        <v>78.941096356826705</v>
      </c>
      <c r="G2346">
        <v>5828.6213740000003</v>
      </c>
    </row>
    <row r="2347" spans="1:7" x14ac:dyDescent="0.35">
      <c r="A2347">
        <v>2320</v>
      </c>
      <c r="B2347">
        <v>12805.636509290583</v>
      </c>
      <c r="C2347">
        <v>-10053.823809290583</v>
      </c>
      <c r="D2347">
        <v>-0.86388523950228036</v>
      </c>
      <c r="F2347">
        <v>78.975144705481796</v>
      </c>
      <c r="G2347">
        <v>5828.7456620000003</v>
      </c>
    </row>
    <row r="2348" spans="1:7" x14ac:dyDescent="0.35">
      <c r="A2348">
        <v>2321</v>
      </c>
      <c r="B2348">
        <v>11909.680751553</v>
      </c>
      <c r="C2348">
        <v>11931.637168447001</v>
      </c>
      <c r="D2348">
        <v>1.0252383002169867</v>
      </c>
      <c r="F2348">
        <v>79.009193054136887</v>
      </c>
      <c r="G2348">
        <v>5841.41122</v>
      </c>
    </row>
    <row r="2349" spans="1:7" x14ac:dyDescent="0.35">
      <c r="A2349">
        <v>2322</v>
      </c>
      <c r="B2349">
        <v>11806.346274784788</v>
      </c>
      <c r="C2349">
        <v>7919.7802252152105</v>
      </c>
      <c r="D2349">
        <v>0.68051533092743099</v>
      </c>
      <c r="F2349">
        <v>79.043241402791978</v>
      </c>
      <c r="G2349">
        <v>5842.8578399999997</v>
      </c>
    </row>
    <row r="2350" spans="1:7" x14ac:dyDescent="0.35">
      <c r="A2350">
        <v>2323</v>
      </c>
      <c r="B2350">
        <v>11388.563372797315</v>
      </c>
      <c r="C2350">
        <v>6780.6257272026851</v>
      </c>
      <c r="D2350">
        <v>0.58263229905688441</v>
      </c>
      <c r="F2350">
        <v>79.077289751447069</v>
      </c>
      <c r="G2350">
        <v>5854.6144969999996</v>
      </c>
    </row>
    <row r="2351" spans="1:7" x14ac:dyDescent="0.35">
      <c r="A2351">
        <v>2324</v>
      </c>
      <c r="B2351">
        <v>11772.303081125874</v>
      </c>
      <c r="C2351">
        <v>-10045.387981125874</v>
      </c>
      <c r="D2351">
        <v>-0.86316038221686275</v>
      </c>
      <c r="F2351">
        <v>79.111338100102159</v>
      </c>
      <c r="G2351">
        <v>5857.5209999999997</v>
      </c>
    </row>
    <row r="2352" spans="1:7" x14ac:dyDescent="0.35">
      <c r="A2352">
        <v>2325</v>
      </c>
      <c r="B2352">
        <v>11335.876993608119</v>
      </c>
      <c r="C2352">
        <v>-9847.4054536081185</v>
      </c>
      <c r="D2352">
        <v>-0.84614852817542896</v>
      </c>
      <c r="F2352">
        <v>79.145386448757236</v>
      </c>
      <c r="G2352">
        <v>5859.9156220000004</v>
      </c>
    </row>
    <row r="2353" spans="1:7" x14ac:dyDescent="0.35">
      <c r="A2353">
        <v>2326</v>
      </c>
      <c r="B2353">
        <v>11395.771347085732</v>
      </c>
      <c r="C2353">
        <v>419.22805291426812</v>
      </c>
      <c r="D2353">
        <v>3.6022605305977826E-2</v>
      </c>
      <c r="F2353">
        <v>79.179434797412327</v>
      </c>
      <c r="G2353">
        <v>5859.9156220000004</v>
      </c>
    </row>
    <row r="2354" spans="1:7" x14ac:dyDescent="0.35">
      <c r="A2354">
        <v>2327</v>
      </c>
      <c r="B2354">
        <v>11170.82844198071</v>
      </c>
      <c r="C2354">
        <v>-9691.5321019807088</v>
      </c>
      <c r="D2354">
        <v>-0.8327549487516247</v>
      </c>
      <c r="F2354">
        <v>79.213483146067418</v>
      </c>
      <c r="G2354">
        <v>5877.8767799999996</v>
      </c>
    </row>
    <row r="2355" spans="1:7" x14ac:dyDescent="0.35">
      <c r="A2355">
        <v>2328</v>
      </c>
      <c r="B2355">
        <v>11020.151385330335</v>
      </c>
      <c r="C2355">
        <v>-9792.4146153303354</v>
      </c>
      <c r="D2355">
        <v>-0.84142338335519307</v>
      </c>
      <c r="F2355">
        <v>79.247531494722509</v>
      </c>
      <c r="G2355">
        <v>5877.8767799999996</v>
      </c>
    </row>
    <row r="2356" spans="1:7" x14ac:dyDescent="0.35">
      <c r="A2356">
        <v>2329</v>
      </c>
      <c r="B2356">
        <v>6813.7504700587233</v>
      </c>
      <c r="C2356">
        <v>-4891.3365900587232</v>
      </c>
      <c r="D2356">
        <v>-0.42029317021493645</v>
      </c>
      <c r="F2356">
        <v>79.2815798433776</v>
      </c>
      <c r="G2356">
        <v>5877.8767799999996</v>
      </c>
    </row>
    <row r="2357" spans="1:7" x14ac:dyDescent="0.35">
      <c r="A2357">
        <v>2330</v>
      </c>
      <c r="B2357">
        <v>6583.8820588725084</v>
      </c>
      <c r="C2357">
        <v>-6554.2294368725088</v>
      </c>
      <c r="D2357">
        <v>-0.56317896297259984</v>
      </c>
      <c r="F2357">
        <v>79.31562819203269</v>
      </c>
      <c r="G2357">
        <v>5877.8767799999996</v>
      </c>
    </row>
    <row r="2358" spans="1:7" x14ac:dyDescent="0.35">
      <c r="A2358">
        <v>2331</v>
      </c>
      <c r="B2358">
        <v>6576.5684964915736</v>
      </c>
      <c r="C2358">
        <v>-6388.0525964915732</v>
      </c>
      <c r="D2358">
        <v>-0.54890004558998595</v>
      </c>
      <c r="F2358">
        <v>79.349676540687781</v>
      </c>
      <c r="G2358">
        <v>5877.8767799999996</v>
      </c>
    </row>
    <row r="2359" spans="1:7" x14ac:dyDescent="0.35">
      <c r="A2359">
        <v>2332</v>
      </c>
      <c r="B2359">
        <v>6521.7166852400123</v>
      </c>
      <c r="C2359">
        <v>-4663.026817240012</v>
      </c>
      <c r="D2359">
        <v>-0.40067541616299618</v>
      </c>
      <c r="F2359">
        <v>79.383724889342872</v>
      </c>
      <c r="G2359">
        <v>5878.76127</v>
      </c>
    </row>
    <row r="2360" spans="1:7" x14ac:dyDescent="0.35">
      <c r="A2360">
        <v>2333</v>
      </c>
      <c r="B2360">
        <v>6400.1741908598924</v>
      </c>
      <c r="C2360">
        <v>-4757.3362168598924</v>
      </c>
      <c r="D2360">
        <v>-0.40877904915113839</v>
      </c>
      <c r="F2360">
        <v>79.417773237997963</v>
      </c>
      <c r="G2360">
        <v>5886.8278899999996</v>
      </c>
    </row>
    <row r="2361" spans="1:7" x14ac:dyDescent="0.35">
      <c r="A2361">
        <v>2334</v>
      </c>
      <c r="B2361">
        <v>6279.9560588060904</v>
      </c>
      <c r="C2361">
        <v>-5007.5078088060909</v>
      </c>
      <c r="D2361">
        <v>-0.43027530268856318</v>
      </c>
      <c r="F2361">
        <v>79.451821586653054</v>
      </c>
      <c r="G2361">
        <v>5888.6283999999996</v>
      </c>
    </row>
    <row r="2362" spans="1:7" x14ac:dyDescent="0.35">
      <c r="A2362">
        <v>2335</v>
      </c>
      <c r="B2362">
        <v>6170.1886774640971</v>
      </c>
      <c r="C2362">
        <v>-5011.9060054640968</v>
      </c>
      <c r="D2362">
        <v>-0.43065322229858943</v>
      </c>
      <c r="F2362">
        <v>79.485869935308145</v>
      </c>
      <c r="G2362">
        <v>5888.6283999999996</v>
      </c>
    </row>
    <row r="2363" spans="1:7" x14ac:dyDescent="0.35">
      <c r="A2363">
        <v>2336</v>
      </c>
      <c r="B2363">
        <v>6109.3930117876744</v>
      </c>
      <c r="C2363">
        <v>-5983.6013417876748</v>
      </c>
      <c r="D2363">
        <v>-0.51414715199799754</v>
      </c>
      <c r="F2363">
        <v>79.519918283963236</v>
      </c>
      <c r="G2363">
        <v>5918.1989800000001</v>
      </c>
    </row>
    <row r="2364" spans="1:7" x14ac:dyDescent="0.35">
      <c r="A2364">
        <v>2337</v>
      </c>
      <c r="B2364">
        <v>4715.2414601849359</v>
      </c>
      <c r="C2364">
        <v>-4568.3103351849359</v>
      </c>
      <c r="D2364">
        <v>-0.39253680419434894</v>
      </c>
      <c r="F2364">
        <v>79.553966632618327</v>
      </c>
      <c r="G2364">
        <v>5918.1989800000001</v>
      </c>
    </row>
    <row r="2365" spans="1:7" x14ac:dyDescent="0.35">
      <c r="A2365">
        <v>2338</v>
      </c>
      <c r="B2365">
        <v>4714.036422592455</v>
      </c>
      <c r="C2365">
        <v>-3765.3771714924551</v>
      </c>
      <c r="D2365">
        <v>-0.32354393923287844</v>
      </c>
      <c r="F2365">
        <v>79.588014981273417</v>
      </c>
      <c r="G2365">
        <v>5932.8996770000003</v>
      </c>
    </row>
    <row r="2366" spans="1:7" x14ac:dyDescent="0.35">
      <c r="A2366">
        <v>2339</v>
      </c>
      <c r="B2366">
        <v>4710.5456431476068</v>
      </c>
      <c r="C2366">
        <v>-4621.6707851476067</v>
      </c>
      <c r="D2366">
        <v>-0.39712185620743012</v>
      </c>
      <c r="F2366">
        <v>79.622063329928508</v>
      </c>
      <c r="G2366">
        <v>5941.8471</v>
      </c>
    </row>
    <row r="2367" spans="1:7" x14ac:dyDescent="0.35">
      <c r="A2367">
        <v>2340</v>
      </c>
      <c r="B2367">
        <v>4540.0195703438567</v>
      </c>
      <c r="C2367">
        <v>-3721.5769513438568</v>
      </c>
      <c r="D2367">
        <v>-0.31978035988326237</v>
      </c>
      <c r="F2367">
        <v>79.656111678583599</v>
      </c>
      <c r="G2367">
        <v>5941.8471</v>
      </c>
    </row>
    <row r="2368" spans="1:7" x14ac:dyDescent="0.35">
      <c r="A2368">
        <v>2341</v>
      </c>
      <c r="B2368">
        <v>5437.8710910113923</v>
      </c>
      <c r="C2368">
        <v>-4693.1053487113923</v>
      </c>
      <c r="D2368">
        <v>-0.40325994517970903</v>
      </c>
      <c r="F2368">
        <v>79.69016002723869</v>
      </c>
      <c r="G2368">
        <v>5949.1167699999996</v>
      </c>
    </row>
    <row r="2369" spans="1:7" x14ac:dyDescent="0.35">
      <c r="A2369">
        <v>2342</v>
      </c>
      <c r="B2369">
        <v>4098.6223990027684</v>
      </c>
      <c r="C2369">
        <v>-3313.6661116027685</v>
      </c>
      <c r="D2369">
        <v>-0.28473019785837489</v>
      </c>
      <c r="F2369">
        <v>79.724208375893781</v>
      </c>
      <c r="G2369">
        <v>5957.1456930000004</v>
      </c>
    </row>
    <row r="2370" spans="1:7" x14ac:dyDescent="0.35">
      <c r="A2370">
        <v>2343</v>
      </c>
      <c r="B2370">
        <v>5108.6236484105193</v>
      </c>
      <c r="C2370">
        <v>-4163.8068084105198</v>
      </c>
      <c r="D2370">
        <v>-0.35777941907048022</v>
      </c>
      <c r="F2370">
        <v>79.758256724548872</v>
      </c>
      <c r="G2370">
        <v>5968.8767669999997</v>
      </c>
    </row>
    <row r="2371" spans="1:7" x14ac:dyDescent="0.35">
      <c r="A2371">
        <v>2344</v>
      </c>
      <c r="B2371">
        <v>4890.1496293478367</v>
      </c>
      <c r="C2371">
        <v>-4735.6310573478368</v>
      </c>
      <c r="D2371">
        <v>-0.40691401080561057</v>
      </c>
      <c r="F2371">
        <v>79.792305073203963</v>
      </c>
      <c r="G2371">
        <v>6125.39984</v>
      </c>
    </row>
    <row r="2372" spans="1:7" x14ac:dyDescent="0.35">
      <c r="A2372">
        <v>2345</v>
      </c>
      <c r="B2372">
        <v>3489.8147926276206</v>
      </c>
      <c r="C2372">
        <v>2279.9577873723792</v>
      </c>
      <c r="D2372">
        <v>0.19590773784788032</v>
      </c>
      <c r="F2372">
        <v>79.826353421859054</v>
      </c>
      <c r="G2372">
        <v>6125.39984</v>
      </c>
    </row>
    <row r="2373" spans="1:7" x14ac:dyDescent="0.35">
      <c r="A2373">
        <v>2346</v>
      </c>
      <c r="B2373">
        <v>2866.1269117892566</v>
      </c>
      <c r="C2373">
        <v>3613.4987472107437</v>
      </c>
      <c r="D2373">
        <v>0.31049362808513481</v>
      </c>
      <c r="F2373">
        <v>79.860401770514144</v>
      </c>
      <c r="G2373">
        <v>6171.262444</v>
      </c>
    </row>
    <row r="2374" spans="1:7" x14ac:dyDescent="0.35">
      <c r="A2374">
        <v>2347</v>
      </c>
      <c r="B2374">
        <v>7678.4532477438624</v>
      </c>
      <c r="C2374">
        <v>-801.49942674386239</v>
      </c>
      <c r="D2374">
        <v>-6.8869669626965474E-2</v>
      </c>
      <c r="F2374">
        <v>79.894450119169221</v>
      </c>
      <c r="G2374">
        <v>6171.262444</v>
      </c>
    </row>
    <row r="2375" spans="1:7" x14ac:dyDescent="0.35">
      <c r="A2375">
        <v>2348</v>
      </c>
      <c r="B2375">
        <v>-629.76023959561599</v>
      </c>
      <c r="C2375">
        <v>8177.9239375956167</v>
      </c>
      <c r="D2375">
        <v>0.70269659718253263</v>
      </c>
      <c r="F2375">
        <v>79.928498467824312</v>
      </c>
      <c r="G2375">
        <v>6222.9829550000004</v>
      </c>
    </row>
    <row r="2376" spans="1:7" x14ac:dyDescent="0.35">
      <c r="A2376">
        <v>2349</v>
      </c>
      <c r="B2376">
        <v>1195.0366725876606</v>
      </c>
      <c r="C2376">
        <v>-345.08244858766068</v>
      </c>
      <c r="D2376">
        <v>-2.9651567344029271E-2</v>
      </c>
      <c r="F2376">
        <v>79.962546816479403</v>
      </c>
      <c r="G2376">
        <v>6268.6921220000004</v>
      </c>
    </row>
    <row r="2377" spans="1:7" x14ac:dyDescent="0.35">
      <c r="A2377">
        <v>2350</v>
      </c>
      <c r="B2377">
        <v>810.94052129324336</v>
      </c>
      <c r="C2377">
        <v>6551.8208687067563</v>
      </c>
      <c r="D2377">
        <v>0.56297200425458394</v>
      </c>
      <c r="F2377">
        <v>79.996595165134494</v>
      </c>
      <c r="G2377">
        <v>6281.3774700000004</v>
      </c>
    </row>
    <row r="2378" spans="1:7" x14ac:dyDescent="0.35">
      <c r="A2378">
        <v>2351</v>
      </c>
      <c r="B2378">
        <v>-63.443699629678122</v>
      </c>
      <c r="C2378">
        <v>5952.0720996296777</v>
      </c>
      <c r="D2378">
        <v>0.51143796916073547</v>
      </c>
      <c r="F2378">
        <v>80.030643513789585</v>
      </c>
      <c r="G2378">
        <v>6281.3774700000004</v>
      </c>
    </row>
    <row r="2379" spans="1:7" x14ac:dyDescent="0.35">
      <c r="A2379">
        <v>2352</v>
      </c>
      <c r="B2379">
        <v>-845.6068398972825</v>
      </c>
      <c r="C2379">
        <v>6632.2065598972822</v>
      </c>
      <c r="D2379">
        <v>0.56987922815306835</v>
      </c>
      <c r="F2379">
        <v>80.064691862444676</v>
      </c>
      <c r="G2379">
        <v>6281.3774700000004</v>
      </c>
    </row>
    <row r="2380" spans="1:7" x14ac:dyDescent="0.35">
      <c r="A2380">
        <v>2353</v>
      </c>
      <c r="B2380">
        <v>-1300.5177840869733</v>
      </c>
      <c r="C2380">
        <v>7425.9176240869729</v>
      </c>
      <c r="D2380">
        <v>0.63807967464880844</v>
      </c>
      <c r="F2380">
        <v>80.098740211099766</v>
      </c>
      <c r="G2380">
        <v>6281.3774700000004</v>
      </c>
    </row>
    <row r="2381" spans="1:7" x14ac:dyDescent="0.35">
      <c r="A2381">
        <v>2354</v>
      </c>
      <c r="B2381">
        <v>-1452.0763500860353</v>
      </c>
      <c r="C2381">
        <v>7083.8112000860347</v>
      </c>
      <c r="D2381">
        <v>0.60868382530438148</v>
      </c>
      <c r="F2381">
        <v>80.132788559754857</v>
      </c>
      <c r="G2381">
        <v>6281.3774700000004</v>
      </c>
    </row>
    <row r="2382" spans="1:7" x14ac:dyDescent="0.35">
      <c r="A2382">
        <v>2355</v>
      </c>
      <c r="B2382">
        <v>-1561.5307658294946</v>
      </c>
      <c r="C2382">
        <v>6976.1650918294945</v>
      </c>
      <c r="D2382">
        <v>0.59943422179265538</v>
      </c>
      <c r="F2382">
        <v>80.166836908409948</v>
      </c>
      <c r="G2382">
        <v>6283.2452199999998</v>
      </c>
    </row>
    <row r="2383" spans="1:7" x14ac:dyDescent="0.35">
      <c r="A2383">
        <v>2356</v>
      </c>
      <c r="B2383">
        <v>-1632.8078227960091</v>
      </c>
      <c r="C2383">
        <v>6496.3247027960097</v>
      </c>
      <c r="D2383">
        <v>0.55820343863331634</v>
      </c>
      <c r="F2383">
        <v>80.200885257065039</v>
      </c>
      <c r="G2383">
        <v>6283.2452199999998</v>
      </c>
    </row>
    <row r="2384" spans="1:7" x14ac:dyDescent="0.35">
      <c r="A2384">
        <v>2357</v>
      </c>
      <c r="B2384">
        <v>-1632.9971864250688</v>
      </c>
      <c r="C2384">
        <v>5408.6799364250692</v>
      </c>
      <c r="D2384">
        <v>0.46474643388438774</v>
      </c>
      <c r="F2384">
        <v>80.23493360572013</v>
      </c>
      <c r="G2384">
        <v>6337.8829930000002</v>
      </c>
    </row>
    <row r="2385" spans="1:7" x14ac:dyDescent="0.35">
      <c r="A2385">
        <v>2358</v>
      </c>
      <c r="B2385">
        <v>-1184.6820935474534</v>
      </c>
      <c r="C2385">
        <v>3703.0803545474532</v>
      </c>
      <c r="D2385">
        <v>0.31819102061727361</v>
      </c>
      <c r="F2385">
        <v>80.268981954375221</v>
      </c>
      <c r="G2385">
        <v>6346.1562400000003</v>
      </c>
    </row>
    <row r="2386" spans="1:7" x14ac:dyDescent="0.35">
      <c r="A2386">
        <v>2359</v>
      </c>
      <c r="B2386">
        <v>-626.65278461777507</v>
      </c>
      <c r="C2386">
        <v>3308.433784617775</v>
      </c>
      <c r="D2386">
        <v>0.28428060473477068</v>
      </c>
      <c r="F2386">
        <v>80.303030303030312</v>
      </c>
      <c r="G2386">
        <v>6351.8125</v>
      </c>
    </row>
    <row r="2387" spans="1:7" x14ac:dyDescent="0.35">
      <c r="A2387">
        <v>2360</v>
      </c>
      <c r="B2387">
        <v>52.599589028737682</v>
      </c>
      <c r="C2387">
        <v>284.62571097126232</v>
      </c>
      <c r="D2387">
        <v>2.4456759453422908E-2</v>
      </c>
      <c r="F2387">
        <v>80.337078651685403</v>
      </c>
      <c r="G2387">
        <v>6353.8263829999996</v>
      </c>
    </row>
    <row r="2388" spans="1:7" x14ac:dyDescent="0.35">
      <c r="A2388">
        <v>2361</v>
      </c>
      <c r="B2388">
        <v>-239.00666374503362</v>
      </c>
      <c r="C2388">
        <v>997.7324457450336</v>
      </c>
      <c r="D2388">
        <v>8.5731195334371332E-2</v>
      </c>
      <c r="F2388">
        <v>80.371127000340493</v>
      </c>
      <c r="G2388">
        <v>6353.8263829999996</v>
      </c>
    </row>
    <row r="2389" spans="1:7" x14ac:dyDescent="0.35">
      <c r="A2389">
        <v>2362</v>
      </c>
      <c r="B2389">
        <v>-610.99445452727991</v>
      </c>
      <c r="C2389">
        <v>1762.8561695272799</v>
      </c>
      <c r="D2389">
        <v>0.15147524495235867</v>
      </c>
      <c r="F2389">
        <v>80.405175348995584</v>
      </c>
      <c r="G2389">
        <v>6376.1831529999999</v>
      </c>
    </row>
    <row r="2390" spans="1:7" x14ac:dyDescent="0.35">
      <c r="A2390">
        <v>2363</v>
      </c>
      <c r="B2390">
        <v>-732.46917167777497</v>
      </c>
      <c r="C2390">
        <v>1918.5824216777751</v>
      </c>
      <c r="D2390">
        <v>0.16485618470102487</v>
      </c>
      <c r="F2390">
        <v>80.439223697650675</v>
      </c>
      <c r="G2390">
        <v>6387.7852810000004</v>
      </c>
    </row>
    <row r="2391" spans="1:7" x14ac:dyDescent="0.35">
      <c r="A2391">
        <v>2364</v>
      </c>
      <c r="B2391">
        <v>-989.37934992686723</v>
      </c>
      <c r="C2391">
        <v>1947.8351599268672</v>
      </c>
      <c r="D2391">
        <v>0.16736975657852901</v>
      </c>
      <c r="F2391">
        <v>80.473272046305766</v>
      </c>
      <c r="G2391">
        <v>6423.2917829999997</v>
      </c>
    </row>
    <row r="2392" spans="1:7" x14ac:dyDescent="0.35">
      <c r="A2392">
        <v>2365</v>
      </c>
      <c r="B2392">
        <v>-1341.2711350071272</v>
      </c>
      <c r="C2392">
        <v>1518.2424350071271</v>
      </c>
      <c r="D2392">
        <v>0.13045655607935361</v>
      </c>
      <c r="F2392">
        <v>80.507320394960857</v>
      </c>
      <c r="G2392">
        <v>6423.2917829999997</v>
      </c>
    </row>
    <row r="2393" spans="1:7" x14ac:dyDescent="0.35">
      <c r="A2393">
        <v>2366</v>
      </c>
      <c r="B2393">
        <v>-1580.8485203721043</v>
      </c>
      <c r="C2393">
        <v>3143.0878663721041</v>
      </c>
      <c r="D2393">
        <v>0.27007308519853312</v>
      </c>
      <c r="F2393">
        <v>80.541368743615948</v>
      </c>
      <c r="G2393">
        <v>6432.2165370000002</v>
      </c>
    </row>
    <row r="2394" spans="1:7" x14ac:dyDescent="0.35">
      <c r="A2394">
        <v>2367</v>
      </c>
      <c r="B2394">
        <v>-1990.8878608329383</v>
      </c>
      <c r="C2394">
        <v>3255.6778408329383</v>
      </c>
      <c r="D2394">
        <v>0.27974749554206557</v>
      </c>
      <c r="F2394">
        <v>80.575417092271039</v>
      </c>
      <c r="G2394">
        <v>6432.6687679999995</v>
      </c>
    </row>
    <row r="2395" spans="1:7" x14ac:dyDescent="0.35">
      <c r="A2395">
        <v>2368</v>
      </c>
      <c r="B2395">
        <v>-2433.6331135790729</v>
      </c>
      <c r="C2395">
        <v>4112.3449755790734</v>
      </c>
      <c r="D2395">
        <v>0.35335750770380819</v>
      </c>
      <c r="F2395">
        <v>80.60946544092613</v>
      </c>
      <c r="G2395">
        <v>6432.6687679999995</v>
      </c>
    </row>
    <row r="2396" spans="1:7" x14ac:dyDescent="0.35">
      <c r="A2396">
        <v>2369</v>
      </c>
      <c r="B2396">
        <v>15041.553063711121</v>
      </c>
      <c r="C2396">
        <v>10642.292586288879</v>
      </c>
      <c r="D2396">
        <v>0.91445002957618349</v>
      </c>
      <c r="F2396">
        <v>80.643513789581206</v>
      </c>
      <c r="G2396">
        <v>6461.1925540000002</v>
      </c>
    </row>
    <row r="2397" spans="1:7" x14ac:dyDescent="0.35">
      <c r="A2397">
        <v>2370</v>
      </c>
      <c r="B2397">
        <v>15036.538040273157</v>
      </c>
      <c r="C2397">
        <v>-14740.065790273156</v>
      </c>
      <c r="D2397">
        <v>-1.2665554426906165</v>
      </c>
      <c r="F2397">
        <v>80.677562138236297</v>
      </c>
      <c r="G2397">
        <v>6468.4716479999997</v>
      </c>
    </row>
    <row r="2398" spans="1:7" x14ac:dyDescent="0.35">
      <c r="A2398">
        <v>2371</v>
      </c>
      <c r="B2398">
        <v>14607.883576860668</v>
      </c>
      <c r="C2398">
        <v>-11685.949376860668</v>
      </c>
      <c r="D2398">
        <v>-1.0041273218764659</v>
      </c>
      <c r="F2398">
        <v>80.711610486891388</v>
      </c>
      <c r="G2398">
        <v>6479.6256590000003</v>
      </c>
    </row>
    <row r="2399" spans="1:7" x14ac:dyDescent="0.35">
      <c r="A2399">
        <v>2372</v>
      </c>
      <c r="B2399">
        <v>14654.023545084943</v>
      </c>
      <c r="C2399">
        <v>13908.269694915056</v>
      </c>
      <c r="D2399">
        <v>1.1950825003866676</v>
      </c>
      <c r="F2399">
        <v>80.745658835546479</v>
      </c>
      <c r="G2399">
        <v>6479.6256590000003</v>
      </c>
    </row>
    <row r="2400" spans="1:7" x14ac:dyDescent="0.35">
      <c r="A2400">
        <v>2373</v>
      </c>
      <c r="B2400">
        <v>14615.2153810211</v>
      </c>
      <c r="C2400">
        <v>17219.002778978902</v>
      </c>
      <c r="D2400">
        <v>1.4795606748113725</v>
      </c>
      <c r="F2400">
        <v>80.77970718420157</v>
      </c>
      <c r="G2400">
        <v>6491.5245000000004</v>
      </c>
    </row>
    <row r="2401" spans="1:7" x14ac:dyDescent="0.35">
      <c r="A2401">
        <v>2374</v>
      </c>
      <c r="B2401">
        <v>14488.199367985753</v>
      </c>
      <c r="C2401">
        <v>-10751.971367985752</v>
      </c>
      <c r="D2401">
        <v>-0.92387429266173349</v>
      </c>
      <c r="F2401">
        <v>80.813755532856661</v>
      </c>
      <c r="G2401">
        <v>6497.5544300000001</v>
      </c>
    </row>
    <row r="2402" spans="1:7" x14ac:dyDescent="0.35">
      <c r="A2402">
        <v>2375</v>
      </c>
      <c r="B2402">
        <v>14300.529766298136</v>
      </c>
      <c r="C2402">
        <v>18032.936333701866</v>
      </c>
      <c r="D2402">
        <v>1.5494987597826873</v>
      </c>
      <c r="F2402">
        <v>80.847803881511751</v>
      </c>
      <c r="G2402">
        <v>6519.7175299999999</v>
      </c>
    </row>
    <row r="2403" spans="1:7" x14ac:dyDescent="0.35">
      <c r="A2403">
        <v>2376</v>
      </c>
      <c r="B2403">
        <v>13868.676036691157</v>
      </c>
      <c r="C2403">
        <v>21710.060153308848</v>
      </c>
      <c r="D2403">
        <v>1.8654594382108549</v>
      </c>
      <c r="F2403">
        <v>80.881852230166842</v>
      </c>
      <c r="G2403">
        <v>6532.6509999999998</v>
      </c>
    </row>
    <row r="2404" spans="1:7" x14ac:dyDescent="0.35">
      <c r="A2404">
        <v>2377</v>
      </c>
      <c r="B2404">
        <v>19387.719022221427</v>
      </c>
      <c r="C2404">
        <v>-16108.305022221426</v>
      </c>
      <c r="D2404">
        <v>-1.3841228179509406</v>
      </c>
      <c r="F2404">
        <v>80.915900578821933</v>
      </c>
      <c r="G2404">
        <v>6541.7465000000002</v>
      </c>
    </row>
    <row r="2405" spans="1:7" x14ac:dyDescent="0.35">
      <c r="A2405">
        <v>2378</v>
      </c>
      <c r="B2405">
        <v>18615.52172926041</v>
      </c>
      <c r="C2405">
        <v>9867.1730707395909</v>
      </c>
      <c r="D2405">
        <v>0.84784708118211993</v>
      </c>
      <c r="F2405">
        <v>80.949948927477024</v>
      </c>
      <c r="G2405">
        <v>6574.6543380000003</v>
      </c>
    </row>
    <row r="2406" spans="1:7" x14ac:dyDescent="0.35">
      <c r="A2406">
        <v>2379</v>
      </c>
      <c r="B2406">
        <v>13972.872338489209</v>
      </c>
      <c r="C2406">
        <v>-11321.154888489209</v>
      </c>
      <c r="D2406">
        <v>-0.97278197706699421</v>
      </c>
      <c r="F2406">
        <v>80.983997276132115</v>
      </c>
      <c r="G2406">
        <v>6583.1162480000003</v>
      </c>
    </row>
    <row r="2407" spans="1:7" x14ac:dyDescent="0.35">
      <c r="A2407">
        <v>2380</v>
      </c>
      <c r="B2407">
        <v>13986.716816811517</v>
      </c>
      <c r="C2407">
        <v>10931.929023188484</v>
      </c>
      <c r="D2407">
        <v>0.93933734085255427</v>
      </c>
      <c r="F2407">
        <v>81.018045624787206</v>
      </c>
      <c r="G2407">
        <v>6586.71929</v>
      </c>
    </row>
    <row r="2408" spans="1:7" x14ac:dyDescent="0.35">
      <c r="A2408">
        <v>2381</v>
      </c>
      <c r="B2408">
        <v>12945.326880646582</v>
      </c>
      <c r="C2408">
        <v>8550.4472193534166</v>
      </c>
      <c r="D2408">
        <v>0.73470604658069361</v>
      </c>
      <c r="F2408">
        <v>81.052093973442297</v>
      </c>
      <c r="G2408">
        <v>6651.1224199999997</v>
      </c>
    </row>
    <row r="2409" spans="1:7" x14ac:dyDescent="0.35">
      <c r="A2409">
        <v>2382</v>
      </c>
      <c r="B2409">
        <v>13014.125816262229</v>
      </c>
      <c r="C2409">
        <v>-11294.590406262228</v>
      </c>
      <c r="D2409">
        <v>-0.97049939637667992</v>
      </c>
      <c r="F2409">
        <v>81.086142322097388</v>
      </c>
      <c r="G2409">
        <v>6664.1440000000002</v>
      </c>
    </row>
    <row r="2410" spans="1:7" x14ac:dyDescent="0.35">
      <c r="A2410">
        <v>2383</v>
      </c>
      <c r="B2410">
        <v>13067.520892432021</v>
      </c>
      <c r="C2410">
        <v>2256.0905075679784</v>
      </c>
      <c r="D2410">
        <v>0.193856917073496</v>
      </c>
      <c r="F2410">
        <v>81.120190670752478</v>
      </c>
      <c r="G2410">
        <v>6675.2629539999998</v>
      </c>
    </row>
    <row r="2411" spans="1:7" x14ac:dyDescent="0.35">
      <c r="A2411">
        <v>2384</v>
      </c>
      <c r="B2411">
        <v>12867.870287135594</v>
      </c>
      <c r="C2411">
        <v>1808.8987128644058</v>
      </c>
      <c r="D2411">
        <v>0.15543149824787905</v>
      </c>
      <c r="F2411">
        <v>81.154239019407569</v>
      </c>
      <c r="G2411">
        <v>6675.2629539999998</v>
      </c>
    </row>
    <row r="2412" spans="1:7" x14ac:dyDescent="0.35">
      <c r="A2412">
        <v>2385</v>
      </c>
      <c r="B2412">
        <v>10386.536154782752</v>
      </c>
      <c r="C2412">
        <v>-6541.6449247827522</v>
      </c>
      <c r="D2412">
        <v>-0.5620976257175514</v>
      </c>
      <c r="F2412">
        <v>81.18828736806266</v>
      </c>
      <c r="G2412">
        <v>6681.1788180000003</v>
      </c>
    </row>
    <row r="2413" spans="1:7" x14ac:dyDescent="0.35">
      <c r="A2413">
        <v>2386</v>
      </c>
      <c r="B2413">
        <v>10270.863611015942</v>
      </c>
      <c r="C2413">
        <v>-9888.3136710159415</v>
      </c>
      <c r="D2413">
        <v>-0.8496636091897104</v>
      </c>
      <c r="F2413">
        <v>81.222335716717751</v>
      </c>
      <c r="G2413">
        <v>6682.2811579999998</v>
      </c>
    </row>
    <row r="2414" spans="1:7" x14ac:dyDescent="0.35">
      <c r="A2414">
        <v>2387</v>
      </c>
      <c r="B2414">
        <v>10210.076266559554</v>
      </c>
      <c r="C2414">
        <v>-9848.786892559554</v>
      </c>
      <c r="D2414">
        <v>-0.84626722975027813</v>
      </c>
      <c r="F2414">
        <v>81.256384065372842</v>
      </c>
      <c r="G2414">
        <v>6698.79439</v>
      </c>
    </row>
    <row r="2415" spans="1:7" x14ac:dyDescent="0.35">
      <c r="A2415">
        <v>2388</v>
      </c>
      <c r="B2415">
        <v>10149.288849599243</v>
      </c>
      <c r="C2415">
        <v>-9813.7674745992426</v>
      </c>
      <c r="D2415">
        <v>-0.8432581499368923</v>
      </c>
      <c r="F2415">
        <v>81.290432414027933</v>
      </c>
      <c r="G2415">
        <v>6741.2939479999995</v>
      </c>
    </row>
    <row r="2416" spans="1:7" x14ac:dyDescent="0.35">
      <c r="A2416">
        <v>2389</v>
      </c>
      <c r="B2416">
        <v>10137.48400158478</v>
      </c>
      <c r="C2416">
        <v>-9814.4913865847811</v>
      </c>
      <c r="D2416">
        <v>-0.84332035282515327</v>
      </c>
      <c r="F2416">
        <v>81.324480762683024</v>
      </c>
      <c r="G2416">
        <v>6751.9989869999999</v>
      </c>
    </row>
    <row r="2417" spans="1:7" x14ac:dyDescent="0.35">
      <c r="A2417">
        <v>2390</v>
      </c>
      <c r="B2417">
        <v>10119.776509262691</v>
      </c>
      <c r="C2417">
        <v>-7300.2653482626902</v>
      </c>
      <c r="D2417">
        <v>-0.62728287251128156</v>
      </c>
      <c r="F2417">
        <v>81.358529111338115</v>
      </c>
      <c r="G2417">
        <v>6771.4147970000004</v>
      </c>
    </row>
    <row r="2418" spans="1:7" x14ac:dyDescent="0.35">
      <c r="A2418">
        <v>2391</v>
      </c>
      <c r="B2418">
        <v>8584.7019277283707</v>
      </c>
      <c r="C2418">
        <v>-8368.0203437283708</v>
      </c>
      <c r="D2418">
        <v>-0.71903082806379826</v>
      </c>
      <c r="F2418">
        <v>81.392577459993191</v>
      </c>
      <c r="G2418">
        <v>6843.2632890000004</v>
      </c>
    </row>
    <row r="2419" spans="1:7" x14ac:dyDescent="0.35">
      <c r="A2419">
        <v>2392</v>
      </c>
      <c r="B2419">
        <v>8853.2258321181253</v>
      </c>
      <c r="C2419">
        <v>-8598.7366401181243</v>
      </c>
      <c r="D2419">
        <v>-0.73885536514983308</v>
      </c>
      <c r="F2419">
        <v>81.426625808648282</v>
      </c>
      <c r="G2419">
        <v>6858.1631580000003</v>
      </c>
    </row>
    <row r="2420" spans="1:7" x14ac:dyDescent="0.35">
      <c r="A2420">
        <v>2393</v>
      </c>
      <c r="B2420">
        <v>9633.4246667932275</v>
      </c>
      <c r="C2420">
        <v>-7988.6082947932273</v>
      </c>
      <c r="D2420">
        <v>-0.68642945420030343</v>
      </c>
      <c r="F2420">
        <v>81.460674157303373</v>
      </c>
      <c r="G2420">
        <v>6858.1631580000003</v>
      </c>
    </row>
    <row r="2421" spans="1:7" x14ac:dyDescent="0.35">
      <c r="A2421">
        <v>2394</v>
      </c>
      <c r="B2421">
        <v>9694.2619329926638</v>
      </c>
      <c r="C2421">
        <v>-8245.5008329926641</v>
      </c>
      <c r="D2421">
        <v>-0.70850321201608013</v>
      </c>
      <c r="F2421">
        <v>81.494722505958464</v>
      </c>
      <c r="G2421">
        <v>6871.8976769999999</v>
      </c>
    </row>
    <row r="2422" spans="1:7" x14ac:dyDescent="0.35">
      <c r="A2422">
        <v>2395</v>
      </c>
      <c r="B2422">
        <v>9919.6568889344089</v>
      </c>
      <c r="C2422">
        <v>-8659.7809789344083</v>
      </c>
      <c r="D2422">
        <v>-0.74410066328305002</v>
      </c>
      <c r="F2422">
        <v>81.528770854613555</v>
      </c>
      <c r="G2422">
        <v>6871.8976769999999</v>
      </c>
    </row>
    <row r="2423" spans="1:7" x14ac:dyDescent="0.35">
      <c r="A2423">
        <v>2396</v>
      </c>
      <c r="B2423">
        <v>6866.697383071476</v>
      </c>
      <c r="C2423">
        <v>-6692.0281830714757</v>
      </c>
      <c r="D2423">
        <v>-0.57501946317643304</v>
      </c>
      <c r="F2423">
        <v>81.562819203268646</v>
      </c>
      <c r="G2423">
        <v>6871.8976769999999</v>
      </c>
    </row>
    <row r="2424" spans="1:7" x14ac:dyDescent="0.35">
      <c r="A2424">
        <v>2397</v>
      </c>
      <c r="B2424">
        <v>9766.8549871448158</v>
      </c>
      <c r="C2424">
        <v>-8777.4002139448166</v>
      </c>
      <c r="D2424">
        <v>-0.75420721805608526</v>
      </c>
      <c r="F2424">
        <v>81.596867551923737</v>
      </c>
      <c r="G2424">
        <v>6871.8976769999999</v>
      </c>
    </row>
    <row r="2425" spans="1:7" x14ac:dyDescent="0.35">
      <c r="A2425">
        <v>2398</v>
      </c>
      <c r="B2425">
        <v>9651.1346158830347</v>
      </c>
      <c r="C2425">
        <v>-8777.9873722830343</v>
      </c>
      <c r="D2425">
        <v>-0.75425767024534773</v>
      </c>
      <c r="F2425">
        <v>81.630915900578827</v>
      </c>
      <c r="G2425">
        <v>6871.8976769999999</v>
      </c>
    </row>
    <row r="2426" spans="1:7" x14ac:dyDescent="0.35">
      <c r="A2426">
        <v>2399</v>
      </c>
      <c r="B2426">
        <v>8199.1790420350681</v>
      </c>
      <c r="C2426">
        <v>-7361.4792550350685</v>
      </c>
      <c r="D2426">
        <v>-0.63254274094701635</v>
      </c>
      <c r="F2426">
        <v>81.664964249233918</v>
      </c>
      <c r="G2426">
        <v>6876.9538210000001</v>
      </c>
    </row>
    <row r="2427" spans="1:7" x14ac:dyDescent="0.35">
      <c r="A2427">
        <v>2400</v>
      </c>
      <c r="B2427">
        <v>8337.4129737273051</v>
      </c>
      <c r="C2427">
        <v>-7462.0007957273046</v>
      </c>
      <c r="D2427">
        <v>-0.64118015860056665</v>
      </c>
      <c r="F2427">
        <v>81.699012597889009</v>
      </c>
      <c r="G2427">
        <v>6876.9538210000001</v>
      </c>
    </row>
    <row r="2428" spans="1:7" x14ac:dyDescent="0.35">
      <c r="A2428">
        <v>2401</v>
      </c>
      <c r="B2428">
        <v>3686.7224108978226</v>
      </c>
      <c r="C2428">
        <v>-1172.8377498978225</v>
      </c>
      <c r="D2428">
        <v>-0.1007773002279507</v>
      </c>
      <c r="F2428">
        <v>81.7330609465441</v>
      </c>
      <c r="G2428">
        <v>6911.1361360000001</v>
      </c>
    </row>
    <row r="2429" spans="1:7" x14ac:dyDescent="0.35">
      <c r="A2429">
        <v>2402</v>
      </c>
      <c r="B2429">
        <v>3415.8024225551785</v>
      </c>
      <c r="C2429">
        <v>-1238.9041325551784</v>
      </c>
      <c r="D2429">
        <v>-0.10645412268750665</v>
      </c>
      <c r="F2429">
        <v>81.767109295199191</v>
      </c>
      <c r="G2429">
        <v>6925.2244600000004</v>
      </c>
    </row>
    <row r="2430" spans="1:7" x14ac:dyDescent="0.35">
      <c r="A2430">
        <v>2403</v>
      </c>
      <c r="B2430">
        <v>3235.9151072000368</v>
      </c>
      <c r="C2430">
        <v>-1280.2471172000369</v>
      </c>
      <c r="D2430">
        <v>-0.11000656152760831</v>
      </c>
      <c r="F2430">
        <v>81.801157643854282</v>
      </c>
      <c r="G2430">
        <v>6935.7214510000003</v>
      </c>
    </row>
    <row r="2431" spans="1:7" x14ac:dyDescent="0.35">
      <c r="A2431">
        <v>2404</v>
      </c>
      <c r="B2431">
        <v>3146.2749117965022</v>
      </c>
      <c r="C2431">
        <v>-1253.3805597965022</v>
      </c>
      <c r="D2431">
        <v>-0.10769802471441027</v>
      </c>
      <c r="F2431">
        <v>81.835205992509373</v>
      </c>
      <c r="G2431">
        <v>6935.7214510000003</v>
      </c>
    </row>
    <row r="2432" spans="1:7" x14ac:dyDescent="0.35">
      <c r="A2432">
        <v>2405</v>
      </c>
      <c r="B2432">
        <v>2760.2069715657467</v>
      </c>
      <c r="C2432">
        <v>-1093.3492145657467</v>
      </c>
      <c r="D2432">
        <v>-9.3947165377210637E-2</v>
      </c>
      <c r="F2432">
        <v>81.869254341164464</v>
      </c>
      <c r="G2432">
        <v>6955.9877329999999</v>
      </c>
    </row>
    <row r="2433" spans="1:7" x14ac:dyDescent="0.35">
      <c r="A2433">
        <v>2406</v>
      </c>
      <c r="B2433">
        <v>2640.8101305451237</v>
      </c>
      <c r="C2433">
        <v>-1164.3312605451238</v>
      </c>
      <c r="D2433">
        <v>-0.10004637130665918</v>
      </c>
      <c r="F2433">
        <v>81.903302689819554</v>
      </c>
      <c r="G2433">
        <v>6973.9283999999998</v>
      </c>
    </row>
    <row r="2434" spans="1:7" x14ac:dyDescent="0.35">
      <c r="A2434">
        <v>2407</v>
      </c>
      <c r="B2434">
        <v>2423.374537481438</v>
      </c>
      <c r="C2434">
        <v>-1196.4901564814379</v>
      </c>
      <c r="D2434">
        <v>-0.10280965779795408</v>
      </c>
      <c r="F2434">
        <v>81.937351038474645</v>
      </c>
      <c r="G2434">
        <v>6993.4773599999999</v>
      </c>
    </row>
    <row r="2435" spans="1:7" x14ac:dyDescent="0.35">
      <c r="A2435">
        <v>2408</v>
      </c>
      <c r="B2435">
        <v>2225.1867456300283</v>
      </c>
      <c r="C2435">
        <v>-933.65791963002835</v>
      </c>
      <c r="D2435">
        <v>-8.0225525214341425E-2</v>
      </c>
      <c r="F2435">
        <v>81.971399387129736</v>
      </c>
      <c r="G2435">
        <v>7112.3357500000002</v>
      </c>
    </row>
    <row r="2436" spans="1:7" x14ac:dyDescent="0.35">
      <c r="A2436">
        <v>2409</v>
      </c>
      <c r="B2436">
        <v>1978.0093069784141</v>
      </c>
      <c r="C2436">
        <v>-862.31410697841397</v>
      </c>
      <c r="D2436">
        <v>-7.4095234108325456E-2</v>
      </c>
      <c r="F2436">
        <v>82.005447735784827</v>
      </c>
      <c r="G2436">
        <v>7165.2775000000001</v>
      </c>
    </row>
    <row r="2437" spans="1:7" x14ac:dyDescent="0.35">
      <c r="A2437">
        <v>2410</v>
      </c>
      <c r="B2437">
        <v>454.58579616166429</v>
      </c>
      <c r="C2437">
        <v>439.29356833833566</v>
      </c>
      <c r="D2437">
        <v>3.7746755532465676E-2</v>
      </c>
      <c r="F2437">
        <v>82.039496084439918</v>
      </c>
      <c r="G2437">
        <v>7174.2374149999996</v>
      </c>
    </row>
    <row r="2438" spans="1:7" x14ac:dyDescent="0.35">
      <c r="A2438">
        <v>2411</v>
      </c>
      <c r="B2438">
        <v>5833.1105292844768</v>
      </c>
      <c r="C2438">
        <v>-5153.3565343844766</v>
      </c>
      <c r="D2438">
        <v>-0.44280750572070254</v>
      </c>
      <c r="F2438">
        <v>82.073544433095009</v>
      </c>
      <c r="G2438">
        <v>7186.429787</v>
      </c>
    </row>
    <row r="2439" spans="1:7" x14ac:dyDescent="0.35">
      <c r="A2439">
        <v>2412</v>
      </c>
      <c r="B2439">
        <v>1067.0720933051598</v>
      </c>
      <c r="C2439">
        <v>-501.50263430515975</v>
      </c>
      <c r="D2439">
        <v>-4.3092134054247735E-2</v>
      </c>
      <c r="F2439">
        <v>82.1075927817501</v>
      </c>
      <c r="G2439">
        <v>7189.691229</v>
      </c>
    </row>
    <row r="2440" spans="1:7" x14ac:dyDescent="0.35">
      <c r="A2440">
        <v>2413</v>
      </c>
      <c r="B2440">
        <v>927.18161734824025</v>
      </c>
      <c r="C2440">
        <v>-449.44313934824027</v>
      </c>
      <c r="D2440">
        <v>-3.8618867949497933E-2</v>
      </c>
      <c r="F2440">
        <v>82.141641130405176</v>
      </c>
      <c r="G2440">
        <v>7193.6176400000004</v>
      </c>
    </row>
    <row r="2441" spans="1:7" x14ac:dyDescent="0.35">
      <c r="A2441">
        <v>2414</v>
      </c>
      <c r="B2441">
        <v>790.00722290215799</v>
      </c>
      <c r="C2441">
        <v>-377.85546680215799</v>
      </c>
      <c r="D2441">
        <v>-3.2467622929097391E-2</v>
      </c>
      <c r="F2441">
        <v>82.175689479060267</v>
      </c>
      <c r="G2441">
        <v>7199.5966500000004</v>
      </c>
    </row>
    <row r="2442" spans="1:7" x14ac:dyDescent="0.35">
      <c r="A2442">
        <v>2415</v>
      </c>
      <c r="B2442">
        <v>571.16745097987541</v>
      </c>
      <c r="C2442">
        <v>-193.64200557987539</v>
      </c>
      <c r="D2442">
        <v>-1.6638890191559511E-2</v>
      </c>
      <c r="F2442">
        <v>82.209737827715358</v>
      </c>
      <c r="G2442">
        <v>7227.7396799999997</v>
      </c>
    </row>
    <row r="2443" spans="1:7" x14ac:dyDescent="0.35">
      <c r="A2443">
        <v>2416</v>
      </c>
      <c r="B2443">
        <v>370.17741455656369</v>
      </c>
      <c r="C2443">
        <v>-8.8189845565636915</v>
      </c>
      <c r="D2443">
        <v>-7.5778039583046151E-4</v>
      </c>
      <c r="F2443">
        <v>82.243786176370449</v>
      </c>
      <c r="G2443">
        <v>7269.1711400000004</v>
      </c>
    </row>
    <row r="2444" spans="1:7" x14ac:dyDescent="0.35">
      <c r="A2444">
        <v>2417</v>
      </c>
      <c r="B2444">
        <v>8409.9038475359775</v>
      </c>
      <c r="C2444">
        <v>409.07871846402304</v>
      </c>
      <c r="D2444">
        <v>3.5150513215579701E-2</v>
      </c>
      <c r="F2444">
        <v>82.27783452502554</v>
      </c>
      <c r="G2444">
        <v>7296.1224789999997</v>
      </c>
    </row>
    <row r="2445" spans="1:7" x14ac:dyDescent="0.35">
      <c r="A2445">
        <v>2418</v>
      </c>
      <c r="B2445">
        <v>8286.9544506847287</v>
      </c>
      <c r="C2445">
        <v>1277.5093793152719</v>
      </c>
      <c r="D2445">
        <v>0.10977131856004316</v>
      </c>
      <c r="F2445">
        <v>82.311882873680631</v>
      </c>
      <c r="G2445">
        <v>7313.5579619999999</v>
      </c>
    </row>
    <row r="2446" spans="1:7" x14ac:dyDescent="0.35">
      <c r="A2446">
        <v>2419</v>
      </c>
      <c r="B2446">
        <v>8160.8527512221972</v>
      </c>
      <c r="C2446">
        <v>1323.7162287778028</v>
      </c>
      <c r="D2446">
        <v>0.11374169002982139</v>
      </c>
      <c r="F2446">
        <v>82.345931222335722</v>
      </c>
      <c r="G2446">
        <v>7318.1264099999999</v>
      </c>
    </row>
    <row r="2447" spans="1:7" x14ac:dyDescent="0.35">
      <c r="A2447">
        <v>2420</v>
      </c>
      <c r="B2447">
        <v>8221.6419445287447</v>
      </c>
      <c r="C2447">
        <v>1050.7715084712545</v>
      </c>
      <c r="D2447">
        <v>9.0288631815790138E-2</v>
      </c>
      <c r="F2447">
        <v>82.379979570990812</v>
      </c>
      <c r="G2447">
        <v>7318.7424490000003</v>
      </c>
    </row>
    <row r="2448" spans="1:7" x14ac:dyDescent="0.35">
      <c r="A2448">
        <v>2421</v>
      </c>
      <c r="B2448">
        <v>11407.886848361739</v>
      </c>
      <c r="C2448">
        <v>-3088.9099283617397</v>
      </c>
      <c r="D2448">
        <v>-0.26541778967698509</v>
      </c>
      <c r="F2448">
        <v>82.414027919645903</v>
      </c>
      <c r="G2448">
        <v>7325.7347399999999</v>
      </c>
    </row>
    <row r="2449" spans="1:7" x14ac:dyDescent="0.35">
      <c r="A2449">
        <v>2422</v>
      </c>
      <c r="B2449">
        <v>8416.8641641082631</v>
      </c>
      <c r="C2449">
        <v>-7583.5508441082629</v>
      </c>
      <c r="D2449">
        <v>-0.65162447258984346</v>
      </c>
      <c r="F2449">
        <v>82.448076268300994</v>
      </c>
      <c r="G2449">
        <v>7326.7444349999996</v>
      </c>
    </row>
    <row r="2450" spans="1:7" x14ac:dyDescent="0.35">
      <c r="A2450">
        <v>2423</v>
      </c>
      <c r="B2450">
        <v>7460.9161465958441</v>
      </c>
      <c r="C2450">
        <v>-17.064366595844149</v>
      </c>
      <c r="D2450">
        <v>-1.4662734003735973E-3</v>
      </c>
      <c r="F2450">
        <v>82.482124616956085</v>
      </c>
      <c r="G2450">
        <v>7362.7613899999997</v>
      </c>
    </row>
    <row r="2451" spans="1:7" x14ac:dyDescent="0.35">
      <c r="A2451">
        <v>2424</v>
      </c>
      <c r="B2451">
        <v>7326.2453286537475</v>
      </c>
      <c r="C2451">
        <v>-468.0821706537472</v>
      </c>
      <c r="D2451">
        <v>-4.02204460484267E-2</v>
      </c>
      <c r="F2451">
        <v>82.516172965611176</v>
      </c>
      <c r="G2451">
        <v>7362.7613899999997</v>
      </c>
    </row>
    <row r="2452" spans="1:7" x14ac:dyDescent="0.35">
      <c r="A2452">
        <v>2425</v>
      </c>
      <c r="B2452">
        <v>6100.5345702088925</v>
      </c>
      <c r="C2452">
        <v>-339.13921020889211</v>
      </c>
      <c r="D2452">
        <v>-2.9140888421496619E-2</v>
      </c>
      <c r="F2452">
        <v>82.550221314266267</v>
      </c>
      <c r="G2452">
        <v>7378.2553900000003</v>
      </c>
    </row>
    <row r="2453" spans="1:7" x14ac:dyDescent="0.35">
      <c r="A2453">
        <v>2426</v>
      </c>
      <c r="B2453">
        <v>7011.9221220263389</v>
      </c>
      <c r="C2453">
        <v>-6484.0021220263388</v>
      </c>
      <c r="D2453">
        <v>-0.55714460809864397</v>
      </c>
      <c r="F2453">
        <v>82.584269662921358</v>
      </c>
      <c r="G2453">
        <v>7378.3452889999999</v>
      </c>
    </row>
    <row r="2454" spans="1:7" x14ac:dyDescent="0.35">
      <c r="A2454">
        <v>2427</v>
      </c>
      <c r="B2454">
        <v>5716.7247700378148</v>
      </c>
      <c r="C2454">
        <v>-2120.8392700378149</v>
      </c>
      <c r="D2454">
        <v>-0.18223531419452438</v>
      </c>
      <c r="F2454">
        <v>82.618318011576449</v>
      </c>
      <c r="G2454">
        <v>7384.3546610000003</v>
      </c>
    </row>
    <row r="2455" spans="1:7" x14ac:dyDescent="0.35">
      <c r="A2455">
        <v>2428</v>
      </c>
      <c r="B2455">
        <v>6433.4341916972608</v>
      </c>
      <c r="C2455">
        <v>-6396.9464616972609</v>
      </c>
      <c r="D2455">
        <v>-0.54966426018326497</v>
      </c>
      <c r="F2455">
        <v>82.652366360231539</v>
      </c>
      <c r="G2455">
        <v>7384.3546610000003</v>
      </c>
    </row>
    <row r="2456" spans="1:7" x14ac:dyDescent="0.35">
      <c r="A2456">
        <v>2429</v>
      </c>
      <c r="B2456">
        <v>6285.2623201732913</v>
      </c>
      <c r="C2456">
        <v>-6022.1224201732912</v>
      </c>
      <c r="D2456">
        <v>-0.51745711561565044</v>
      </c>
      <c r="F2456">
        <v>82.68641470888663</v>
      </c>
      <c r="G2456">
        <v>7388.984144</v>
      </c>
    </row>
    <row r="2457" spans="1:7" x14ac:dyDescent="0.35">
      <c r="A2457">
        <v>2430</v>
      </c>
      <c r="B2457">
        <v>6207.9934969313981</v>
      </c>
      <c r="C2457">
        <v>-3975.4802529313979</v>
      </c>
      <c r="D2457">
        <v>-0.34159726444246907</v>
      </c>
      <c r="F2457">
        <v>82.720463057541721</v>
      </c>
      <c r="G2457">
        <v>7429.6282739999997</v>
      </c>
    </row>
    <row r="2458" spans="1:7" x14ac:dyDescent="0.35">
      <c r="A2458">
        <v>2431</v>
      </c>
      <c r="B2458">
        <v>6062.8088052423136</v>
      </c>
      <c r="C2458">
        <v>-4464.0336852423134</v>
      </c>
      <c r="D2458">
        <v>-0.38357672488333761</v>
      </c>
      <c r="F2458">
        <v>82.754511406196812</v>
      </c>
      <c r="G2458">
        <v>7443.85178</v>
      </c>
    </row>
    <row r="2459" spans="1:7" x14ac:dyDescent="0.35">
      <c r="A2459">
        <v>2432</v>
      </c>
      <c r="B2459">
        <v>5892.2519851958687</v>
      </c>
      <c r="C2459">
        <v>-4003.6336951958688</v>
      </c>
      <c r="D2459">
        <v>-0.34401637817221048</v>
      </c>
      <c r="F2459">
        <v>82.788559754851903</v>
      </c>
      <c r="G2459">
        <v>7443.85178</v>
      </c>
    </row>
    <row r="2460" spans="1:7" x14ac:dyDescent="0.35">
      <c r="A2460">
        <v>2433</v>
      </c>
      <c r="B2460">
        <v>1102.8163797759462</v>
      </c>
      <c r="C2460">
        <v>2034.1087302240539</v>
      </c>
      <c r="D2460">
        <v>0.17478290259666687</v>
      </c>
      <c r="F2460">
        <v>82.822608103506994</v>
      </c>
      <c r="G2460">
        <v>7455.2465400000001</v>
      </c>
    </row>
    <row r="2461" spans="1:7" x14ac:dyDescent="0.35">
      <c r="A2461">
        <v>2434</v>
      </c>
      <c r="B2461">
        <v>822.49407185548444</v>
      </c>
      <c r="C2461">
        <v>2641.8576181445155</v>
      </c>
      <c r="D2461">
        <v>0.22700435620054291</v>
      </c>
      <c r="F2461">
        <v>82.856656452162085</v>
      </c>
      <c r="G2461">
        <v>7496.335728</v>
      </c>
    </row>
    <row r="2462" spans="1:7" x14ac:dyDescent="0.35">
      <c r="A2462">
        <v>2435</v>
      </c>
      <c r="B2462">
        <v>350.71488052705172</v>
      </c>
      <c r="C2462">
        <v>3248.0448394729483</v>
      </c>
      <c r="D2462">
        <v>0.27909162198260423</v>
      </c>
      <c r="F2462">
        <v>82.890704800817161</v>
      </c>
      <c r="G2462">
        <v>7497.7623759999997</v>
      </c>
    </row>
    <row r="2463" spans="1:7" x14ac:dyDescent="0.35">
      <c r="A2463">
        <v>2436</v>
      </c>
      <c r="B2463">
        <v>-270.66553505466209</v>
      </c>
      <c r="C2463">
        <v>4122.1810050546619</v>
      </c>
      <c r="D2463">
        <v>0.35420267873927214</v>
      </c>
      <c r="F2463">
        <v>82.924753149472252</v>
      </c>
      <c r="G2463">
        <v>7548.1636980000003</v>
      </c>
    </row>
    <row r="2464" spans="1:7" x14ac:dyDescent="0.35">
      <c r="A2464">
        <v>2437</v>
      </c>
      <c r="B2464">
        <v>-1117.4905968663197</v>
      </c>
      <c r="C2464">
        <v>5051.7638468663199</v>
      </c>
      <c r="D2464">
        <v>0.43407804866504962</v>
      </c>
      <c r="F2464">
        <v>82.958801498127343</v>
      </c>
      <c r="G2464">
        <v>7548.1636980000003</v>
      </c>
    </row>
    <row r="2465" spans="1:7" x14ac:dyDescent="0.35">
      <c r="A2465">
        <v>2438</v>
      </c>
      <c r="B2465">
        <v>-1924.1280013131982</v>
      </c>
      <c r="C2465">
        <v>2293.3673373131983</v>
      </c>
      <c r="D2465">
        <v>0.19705996733608136</v>
      </c>
      <c r="F2465">
        <v>82.992849846782434</v>
      </c>
      <c r="G2465">
        <v>7558.7425999999996</v>
      </c>
    </row>
    <row r="2466" spans="1:7" x14ac:dyDescent="0.35">
      <c r="A2466">
        <v>2439</v>
      </c>
      <c r="B2466">
        <v>-5028.8111927196314</v>
      </c>
      <c r="C2466">
        <v>5361.3283177196317</v>
      </c>
      <c r="D2466">
        <v>0.46067769692995986</v>
      </c>
      <c r="F2466">
        <v>83.026898195437525</v>
      </c>
      <c r="G2466">
        <v>7578.8515299999999</v>
      </c>
    </row>
    <row r="2467" spans="1:7" x14ac:dyDescent="0.35">
      <c r="A2467">
        <v>2440</v>
      </c>
      <c r="B2467">
        <v>-3287.9606985332944</v>
      </c>
      <c r="C2467">
        <v>6130.399120533295</v>
      </c>
      <c r="D2467">
        <v>0.52676090340797088</v>
      </c>
      <c r="F2467">
        <v>83.060946544092616</v>
      </c>
      <c r="G2467">
        <v>7578.8515299999999</v>
      </c>
    </row>
    <row r="2468" spans="1:7" x14ac:dyDescent="0.35">
      <c r="A2468">
        <v>2441</v>
      </c>
      <c r="B2468">
        <v>-6736.0947604673256</v>
      </c>
      <c r="C2468">
        <v>7083.5827404673255</v>
      </c>
      <c r="D2468">
        <v>0.60866419467466593</v>
      </c>
      <c r="F2468">
        <v>83.094994892747707</v>
      </c>
      <c r="G2468">
        <v>7615.3468000000003</v>
      </c>
    </row>
    <row r="2469" spans="1:7" x14ac:dyDescent="0.35">
      <c r="A2469">
        <v>2442</v>
      </c>
      <c r="B2469">
        <v>-5172.3712394278618</v>
      </c>
      <c r="C2469">
        <v>8109.7384694278617</v>
      </c>
      <c r="D2469">
        <v>0.69683769010239827</v>
      </c>
      <c r="F2469">
        <v>83.129043241402798</v>
      </c>
      <c r="G2469">
        <v>7645.2146899999998</v>
      </c>
    </row>
    <row r="2470" spans="1:7" x14ac:dyDescent="0.35">
      <c r="A2470">
        <v>2443</v>
      </c>
      <c r="B2470">
        <v>-9330.0316439468024</v>
      </c>
      <c r="C2470">
        <v>12203.893784946802</v>
      </c>
      <c r="D2470">
        <v>1.0486322323976629</v>
      </c>
      <c r="F2470">
        <v>83.163091590057888</v>
      </c>
      <c r="G2470">
        <v>7663.1378000000004</v>
      </c>
    </row>
    <row r="2471" spans="1:7" x14ac:dyDescent="0.35">
      <c r="A2471">
        <v>2444</v>
      </c>
      <c r="B2471">
        <v>-9561.1092198721653</v>
      </c>
      <c r="C2471">
        <v>12090.742776872165</v>
      </c>
      <c r="D2471">
        <v>1.0389096146589123</v>
      </c>
      <c r="F2471">
        <v>83.197139938712979</v>
      </c>
      <c r="G2471">
        <v>7663.1378000000004</v>
      </c>
    </row>
    <row r="2472" spans="1:7" x14ac:dyDescent="0.35">
      <c r="A2472">
        <v>2445</v>
      </c>
      <c r="B2472">
        <v>-9733.3719922341897</v>
      </c>
      <c r="C2472">
        <v>9756.3664822341889</v>
      </c>
      <c r="D2472">
        <v>0.838325910126689</v>
      </c>
      <c r="F2472">
        <v>83.23118828736807</v>
      </c>
      <c r="G2472">
        <v>7669.2739160000001</v>
      </c>
    </row>
    <row r="2473" spans="1:7" x14ac:dyDescent="0.35">
      <c r="A2473">
        <v>2446</v>
      </c>
      <c r="B2473">
        <v>-5969.9690956747108</v>
      </c>
      <c r="C2473">
        <v>7294.9653236747108</v>
      </c>
      <c r="D2473">
        <v>0.62682746240091902</v>
      </c>
      <c r="F2473">
        <v>83.265236636023161</v>
      </c>
      <c r="G2473">
        <v>7674.8655900000003</v>
      </c>
    </row>
    <row r="2474" spans="1:7" x14ac:dyDescent="0.35">
      <c r="A2474">
        <v>2447</v>
      </c>
      <c r="B2474">
        <v>-5615.7626660413616</v>
      </c>
      <c r="C2474">
        <v>7053.3976170413616</v>
      </c>
      <c r="D2474">
        <v>0.60607050663368922</v>
      </c>
      <c r="F2474">
        <v>83.299284984678252</v>
      </c>
      <c r="G2474">
        <v>7683.5237999999999</v>
      </c>
    </row>
    <row r="2475" spans="1:7" x14ac:dyDescent="0.35">
      <c r="A2475">
        <v>2448</v>
      </c>
      <c r="B2475">
        <v>-4937.6386264087287</v>
      </c>
      <c r="C2475">
        <v>6575.0953264087284</v>
      </c>
      <c r="D2475">
        <v>0.56497188617489102</v>
      </c>
      <c r="F2475">
        <v>83.333333333333343</v>
      </c>
      <c r="G2475">
        <v>7716.2415000000001</v>
      </c>
    </row>
    <row r="2476" spans="1:7" x14ac:dyDescent="0.35">
      <c r="A2476">
        <v>2449</v>
      </c>
      <c r="B2476">
        <v>14859.281640173554</v>
      </c>
      <c r="C2476">
        <v>-9274.0231701735538</v>
      </c>
      <c r="D2476">
        <v>-0.79688006070999551</v>
      </c>
      <c r="F2476">
        <v>83.367381681988434</v>
      </c>
      <c r="G2476">
        <v>7748.1233099999999</v>
      </c>
    </row>
    <row r="2477" spans="1:7" x14ac:dyDescent="0.35">
      <c r="A2477">
        <v>2450</v>
      </c>
      <c r="B2477">
        <v>14823.116041273264</v>
      </c>
      <c r="C2477">
        <v>-8904.9170612732632</v>
      </c>
      <c r="D2477">
        <v>-0.76516423543420109</v>
      </c>
      <c r="F2477">
        <v>83.401430030643525</v>
      </c>
      <c r="G2477">
        <v>7813.8349900000003</v>
      </c>
    </row>
    <row r="2478" spans="1:7" x14ac:dyDescent="0.35">
      <c r="A2478">
        <v>2451</v>
      </c>
      <c r="B2478">
        <v>14576.497055761338</v>
      </c>
      <c r="C2478">
        <v>-8293.2518357613371</v>
      </c>
      <c r="D2478">
        <v>-0.71260626646041692</v>
      </c>
      <c r="F2478">
        <v>83.435478379298615</v>
      </c>
      <c r="G2478">
        <v>7853.3351910000001</v>
      </c>
    </row>
    <row r="2479" spans="1:7" x14ac:dyDescent="0.35">
      <c r="A2479">
        <v>2452</v>
      </c>
      <c r="B2479">
        <v>14416.838969287292</v>
      </c>
      <c r="C2479">
        <v>42717.938030712714</v>
      </c>
      <c r="D2479">
        <v>3.6705831360008485</v>
      </c>
      <c r="F2479">
        <v>83.469526727953706</v>
      </c>
      <c r="G2479">
        <v>7863.1629000000003</v>
      </c>
    </row>
    <row r="2480" spans="1:7" x14ac:dyDescent="0.35">
      <c r="A2480">
        <v>2453</v>
      </c>
      <c r="B2480">
        <v>14422.937259867442</v>
      </c>
      <c r="C2480">
        <v>45170.349850132552</v>
      </c>
      <c r="D2480">
        <v>3.8813091654365306</v>
      </c>
      <c r="F2480">
        <v>83.503575076608797</v>
      </c>
      <c r="G2480">
        <v>7875.7569530000001</v>
      </c>
    </row>
    <row r="2481" spans="1:7" x14ac:dyDescent="0.35">
      <c r="A2481">
        <v>2454</v>
      </c>
      <c r="B2481">
        <v>14289.754490234995</v>
      </c>
      <c r="C2481">
        <v>-9013.4985802349947</v>
      </c>
      <c r="D2481">
        <v>-0.77449421508105898</v>
      </c>
      <c r="F2481">
        <v>83.537623425263888</v>
      </c>
      <c r="G2481">
        <v>7884.9844290000001</v>
      </c>
    </row>
    <row r="2482" spans="1:7" x14ac:dyDescent="0.35">
      <c r="A2482">
        <v>2455</v>
      </c>
      <c r="B2482">
        <v>14246.896547526841</v>
      </c>
      <c r="C2482">
        <v>-9619.3045475268409</v>
      </c>
      <c r="D2482">
        <v>-0.82654872121455725</v>
      </c>
      <c r="F2482">
        <v>83.571671773918979</v>
      </c>
      <c r="G2482">
        <v>7891.2997759999998</v>
      </c>
    </row>
    <row r="2483" spans="1:7" x14ac:dyDescent="0.35">
      <c r="A2483">
        <v>2456</v>
      </c>
      <c r="B2483">
        <v>14047.045002106541</v>
      </c>
      <c r="C2483">
        <v>41699.797377893461</v>
      </c>
      <c r="D2483">
        <v>3.5830983443044806</v>
      </c>
      <c r="F2483">
        <v>83.60572012257407</v>
      </c>
      <c r="G2483">
        <v>7913.3834319999996</v>
      </c>
    </row>
    <row r="2484" spans="1:7" x14ac:dyDescent="0.35">
      <c r="A2484">
        <v>2457</v>
      </c>
      <c r="B2484">
        <v>19344.656005145931</v>
      </c>
      <c r="C2484">
        <v>33979.723364854071</v>
      </c>
      <c r="D2484">
        <v>2.9197429768106815</v>
      </c>
      <c r="F2484">
        <v>83.639768471229146</v>
      </c>
      <c r="G2484">
        <v>7937.2599309999996</v>
      </c>
    </row>
    <row r="2485" spans="1:7" x14ac:dyDescent="0.35">
      <c r="A2485">
        <v>2458</v>
      </c>
      <c r="B2485">
        <v>18686.177422785026</v>
      </c>
      <c r="C2485">
        <v>27570.294177214972</v>
      </c>
      <c r="D2485">
        <v>2.3690061254527093</v>
      </c>
      <c r="F2485">
        <v>83.673816819884237</v>
      </c>
      <c r="G2485">
        <v>7962.3658240000004</v>
      </c>
    </row>
    <row r="2486" spans="1:7" x14ac:dyDescent="0.35">
      <c r="A2486">
        <v>2459</v>
      </c>
      <c r="B2486">
        <v>16694.702909754491</v>
      </c>
      <c r="C2486">
        <v>-12309.349759754492</v>
      </c>
      <c r="D2486">
        <v>-1.0576936464210021</v>
      </c>
      <c r="F2486">
        <v>83.707865168539328</v>
      </c>
      <c r="G2486">
        <v>7962.3658240000004</v>
      </c>
    </row>
    <row r="2487" spans="1:7" x14ac:dyDescent="0.35">
      <c r="A2487">
        <v>2460</v>
      </c>
      <c r="B2487">
        <v>14990.149929484493</v>
      </c>
      <c r="C2487">
        <v>27452.074570515506</v>
      </c>
      <c r="D2487">
        <v>2.3588479831195346</v>
      </c>
      <c r="F2487">
        <v>83.741913517194419</v>
      </c>
      <c r="G2487">
        <v>7978.8254429999997</v>
      </c>
    </row>
    <row r="2488" spans="1:7" x14ac:dyDescent="0.35">
      <c r="A2488">
        <v>2461</v>
      </c>
      <c r="B2488">
        <v>14689.306955684684</v>
      </c>
      <c r="C2488">
        <v>22272.118414315315</v>
      </c>
      <c r="D2488">
        <v>1.9137548773029061</v>
      </c>
      <c r="F2488">
        <v>83.77596186584951</v>
      </c>
      <c r="G2488">
        <v>7986.7984390000001</v>
      </c>
    </row>
    <row r="2489" spans="1:7" x14ac:dyDescent="0.35">
      <c r="A2489">
        <v>2462</v>
      </c>
      <c r="B2489">
        <v>13300.704473832382</v>
      </c>
      <c r="C2489">
        <v>16271.04012616762</v>
      </c>
      <c r="D2489">
        <v>1.398106000560335</v>
      </c>
      <c r="F2489">
        <v>83.810010214504601</v>
      </c>
      <c r="G2489">
        <v>8161.3696600000003</v>
      </c>
    </row>
    <row r="2490" spans="1:7" x14ac:dyDescent="0.35">
      <c r="A2490">
        <v>2463</v>
      </c>
      <c r="B2490">
        <v>13268.226761270975</v>
      </c>
      <c r="C2490">
        <v>13701.017808729024</v>
      </c>
      <c r="D2490">
        <v>1.1772741670866878</v>
      </c>
      <c r="F2490">
        <v>83.844058563159692</v>
      </c>
      <c r="G2490">
        <v>8161.4614000000001</v>
      </c>
    </row>
    <row r="2491" spans="1:7" x14ac:dyDescent="0.35">
      <c r="A2491">
        <v>2464</v>
      </c>
      <c r="B2491">
        <v>13134.852386065691</v>
      </c>
      <c r="C2491">
        <v>16148.697613934308</v>
      </c>
      <c r="D2491">
        <v>1.3875935932925332</v>
      </c>
      <c r="F2491">
        <v>83.878106911814783</v>
      </c>
      <c r="G2491">
        <v>8199.4146209999999</v>
      </c>
    </row>
    <row r="2492" spans="1:7" x14ac:dyDescent="0.35">
      <c r="A2492">
        <v>2465</v>
      </c>
      <c r="B2492">
        <v>15506.805843668972</v>
      </c>
      <c r="C2492">
        <v>-6516.9634436689721</v>
      </c>
      <c r="D2492">
        <v>-0.55997684385109914</v>
      </c>
      <c r="F2492">
        <v>83.912155260469873</v>
      </c>
      <c r="G2492">
        <v>8214.1853780000001</v>
      </c>
    </row>
    <row r="2493" spans="1:7" x14ac:dyDescent="0.35">
      <c r="A2493">
        <v>2466</v>
      </c>
      <c r="B2493">
        <v>15385.491541459212</v>
      </c>
      <c r="C2493">
        <v>70429.097028540797</v>
      </c>
      <c r="D2493">
        <v>6.0516932172818221</v>
      </c>
      <c r="F2493">
        <v>83.946203609124964</v>
      </c>
      <c r="G2493">
        <v>8289.6964100000005</v>
      </c>
    </row>
    <row r="2494" spans="1:7" x14ac:dyDescent="0.35">
      <c r="A2494">
        <v>2467</v>
      </c>
      <c r="B2494">
        <v>15278.368104885223</v>
      </c>
      <c r="C2494">
        <v>69380.519575114769</v>
      </c>
      <c r="D2494">
        <v>5.9615931119216548</v>
      </c>
      <c r="F2494">
        <v>83.980251957780055</v>
      </c>
      <c r="G2494">
        <v>8297.4836209999994</v>
      </c>
    </row>
    <row r="2495" spans="1:7" x14ac:dyDescent="0.35">
      <c r="A2495">
        <v>2468</v>
      </c>
      <c r="B2495">
        <v>15070.281770743117</v>
      </c>
      <c r="C2495">
        <v>68094.106179256894</v>
      </c>
      <c r="D2495">
        <v>5.8510567065041785</v>
      </c>
      <c r="F2495">
        <v>84.014300306435146</v>
      </c>
      <c r="G2495">
        <v>8318.4292939999996</v>
      </c>
    </row>
    <row r="2496" spans="1:7" x14ac:dyDescent="0.35">
      <c r="A2496">
        <v>2469</v>
      </c>
      <c r="B2496">
        <v>15009.729442192152</v>
      </c>
      <c r="C2496">
        <v>72988.715237807846</v>
      </c>
      <c r="D2496">
        <v>6.2716310669687951</v>
      </c>
      <c r="F2496">
        <v>84.048348655090237</v>
      </c>
      <c r="G2496">
        <v>8318.9769199999992</v>
      </c>
    </row>
    <row r="2497" spans="1:7" x14ac:dyDescent="0.35">
      <c r="A2497">
        <v>2470</v>
      </c>
      <c r="B2497">
        <v>14841.345740348257</v>
      </c>
      <c r="C2497">
        <v>59435.372679651744</v>
      </c>
      <c r="D2497">
        <v>5.1070460489690301</v>
      </c>
      <c r="F2497">
        <v>84.082397003745328</v>
      </c>
      <c r="G2497">
        <v>8318.9769199999992</v>
      </c>
    </row>
    <row r="2498" spans="1:7" x14ac:dyDescent="0.35">
      <c r="A2498">
        <v>2471</v>
      </c>
      <c r="B2498">
        <v>14387.517703121552</v>
      </c>
      <c r="C2498">
        <v>55284.953296878455</v>
      </c>
      <c r="D2498">
        <v>4.750416958333016</v>
      </c>
      <c r="F2498">
        <v>84.116445352400419</v>
      </c>
      <c r="G2498">
        <v>8331.2619969999996</v>
      </c>
    </row>
    <row r="2499" spans="1:7" x14ac:dyDescent="0.35">
      <c r="A2499">
        <v>2472</v>
      </c>
      <c r="B2499">
        <v>14321.095343087511</v>
      </c>
      <c r="C2499">
        <v>57798.473356912495</v>
      </c>
      <c r="D2499">
        <v>4.966393776730186</v>
      </c>
      <c r="F2499">
        <v>84.15049370105551</v>
      </c>
      <c r="G2499">
        <v>8331.2619969999996</v>
      </c>
    </row>
    <row r="2500" spans="1:7" x14ac:dyDescent="0.35">
      <c r="A2500">
        <v>2473</v>
      </c>
      <c r="B2500">
        <v>14457.743507971243</v>
      </c>
      <c r="C2500">
        <v>48765.724272028754</v>
      </c>
      <c r="D2500">
        <v>4.1902454420689077</v>
      </c>
      <c r="F2500">
        <v>84.184542049710601</v>
      </c>
      <c r="G2500">
        <v>8352.81711</v>
      </c>
    </row>
    <row r="2501" spans="1:7" x14ac:dyDescent="0.35">
      <c r="A2501">
        <v>2474</v>
      </c>
      <c r="B2501">
        <v>14336.355129055954</v>
      </c>
      <c r="C2501">
        <v>43012.572750944048</v>
      </c>
      <c r="D2501">
        <v>3.6958999299571467</v>
      </c>
      <c r="F2501">
        <v>84.218590398365691</v>
      </c>
      <c r="G2501">
        <v>8395.7851979999996</v>
      </c>
    </row>
    <row r="2502" spans="1:7" x14ac:dyDescent="0.35">
      <c r="A2502">
        <v>2475</v>
      </c>
      <c r="B2502">
        <v>14075.626320365471</v>
      </c>
      <c r="C2502">
        <v>40721.92030963453</v>
      </c>
      <c r="D2502">
        <v>3.4990732428763045</v>
      </c>
      <c r="F2502">
        <v>84.252638747020782</v>
      </c>
      <c r="G2502">
        <v>8396.2532300000003</v>
      </c>
    </row>
    <row r="2503" spans="1:7" x14ac:dyDescent="0.35">
      <c r="A2503">
        <v>2476</v>
      </c>
      <c r="B2503">
        <v>14026.776165901081</v>
      </c>
      <c r="C2503">
        <v>39229.200144098919</v>
      </c>
      <c r="D2503">
        <v>3.3708097142751794</v>
      </c>
      <c r="F2503">
        <v>84.286687095675873</v>
      </c>
      <c r="G2503">
        <v>8513.5646450000004</v>
      </c>
    </row>
    <row r="2504" spans="1:7" x14ac:dyDescent="0.35">
      <c r="A2504">
        <v>2477</v>
      </c>
      <c r="B2504">
        <v>16732.50629927501</v>
      </c>
      <c r="C2504">
        <v>-11935.941329275011</v>
      </c>
      <c r="D2504">
        <v>-1.0256081397007786</v>
      </c>
      <c r="F2504">
        <v>84.320735444330964</v>
      </c>
      <c r="G2504">
        <v>8513.6295410000002</v>
      </c>
    </row>
    <row r="2505" spans="1:7" x14ac:dyDescent="0.35">
      <c r="A2505">
        <v>2478</v>
      </c>
      <c r="B2505">
        <v>16057.296862997424</v>
      </c>
      <c r="C2505">
        <v>25279.42505700258</v>
      </c>
      <c r="D2505">
        <v>2.1721608200123796</v>
      </c>
      <c r="F2505">
        <v>84.354783792986055</v>
      </c>
      <c r="G2505">
        <v>8524.9612359999992</v>
      </c>
    </row>
    <row r="2506" spans="1:7" x14ac:dyDescent="0.35">
      <c r="A2506">
        <v>2479</v>
      </c>
      <c r="B2506">
        <v>14729.542556397111</v>
      </c>
      <c r="C2506">
        <v>23809.101913602888</v>
      </c>
      <c r="D2506">
        <v>2.0458217787703972</v>
      </c>
      <c r="F2506">
        <v>84.388832141641132</v>
      </c>
      <c r="G2506">
        <v>8524.9612359999992</v>
      </c>
    </row>
    <row r="2507" spans="1:7" x14ac:dyDescent="0.35">
      <c r="A2507">
        <v>2480</v>
      </c>
      <c r="B2507">
        <v>13231.526782664334</v>
      </c>
      <c r="C2507">
        <v>24581.707477335665</v>
      </c>
      <c r="D2507">
        <v>2.1122087132469405</v>
      </c>
      <c r="F2507">
        <v>84.422880490296222</v>
      </c>
      <c r="G2507">
        <v>8553.3847000000005</v>
      </c>
    </row>
    <row r="2508" spans="1:7" x14ac:dyDescent="0.35">
      <c r="A2508">
        <v>2481</v>
      </c>
      <c r="B2508">
        <v>9547.1292027265972</v>
      </c>
      <c r="C2508">
        <v>-9288.7763027265974</v>
      </c>
      <c r="D2508">
        <v>-0.79814773892783109</v>
      </c>
      <c r="F2508">
        <v>84.456928838951313</v>
      </c>
      <c r="G2508">
        <v>8558.3976600000005</v>
      </c>
    </row>
    <row r="2509" spans="1:7" x14ac:dyDescent="0.35">
      <c r="A2509">
        <v>2482</v>
      </c>
      <c r="B2509">
        <v>9444.9722789352163</v>
      </c>
      <c r="C2509">
        <v>-7682.726108935216</v>
      </c>
      <c r="D2509">
        <v>-0.66014621009319641</v>
      </c>
      <c r="F2509">
        <v>84.490977187606404</v>
      </c>
      <c r="G2509">
        <v>8562.8959799999993</v>
      </c>
    </row>
    <row r="2510" spans="1:7" x14ac:dyDescent="0.35">
      <c r="A2510">
        <v>2483</v>
      </c>
      <c r="B2510">
        <v>9336.9317905734315</v>
      </c>
      <c r="C2510">
        <v>-7759.4746085734314</v>
      </c>
      <c r="D2510">
        <v>-0.66674090453474133</v>
      </c>
      <c r="F2510">
        <v>84.525025536261495</v>
      </c>
      <c r="G2510">
        <v>8734.9652999999998</v>
      </c>
    </row>
    <row r="2511" spans="1:7" x14ac:dyDescent="0.35">
      <c r="A2511">
        <v>2484</v>
      </c>
      <c r="B2511">
        <v>9206.5051816595824</v>
      </c>
      <c r="C2511">
        <v>-9057.6524436595828</v>
      </c>
      <c r="D2511">
        <v>-0.77828818159599367</v>
      </c>
      <c r="F2511">
        <v>84.559073884916586</v>
      </c>
      <c r="G2511">
        <v>8754.1133759999993</v>
      </c>
    </row>
    <row r="2512" spans="1:7" x14ac:dyDescent="0.35">
      <c r="A2512">
        <v>2485</v>
      </c>
      <c r="B2512">
        <v>9047.2499049033049</v>
      </c>
      <c r="C2512">
        <v>-7793.8584749033053</v>
      </c>
      <c r="D2512">
        <v>-0.66969537391503309</v>
      </c>
      <c r="F2512">
        <v>84.593122233571677</v>
      </c>
      <c r="G2512">
        <v>8757.2621999999992</v>
      </c>
    </row>
    <row r="2513" spans="1:7" x14ac:dyDescent="0.35">
      <c r="A2513">
        <v>2486</v>
      </c>
      <c r="B2513">
        <v>8967.8373915348911</v>
      </c>
      <c r="C2513">
        <v>-7704.7028415348914</v>
      </c>
      <c r="D2513">
        <v>-0.66203458363797685</v>
      </c>
      <c r="F2513">
        <v>84.627170582226768</v>
      </c>
      <c r="G2513">
        <v>8763.8262739999991</v>
      </c>
    </row>
    <row r="2514" spans="1:7" x14ac:dyDescent="0.35">
      <c r="A2514">
        <v>2487</v>
      </c>
      <c r="B2514">
        <v>8854.8890824234386</v>
      </c>
      <c r="C2514">
        <v>-7596.4671294234386</v>
      </c>
      <c r="D2514">
        <v>-0.65273431780342972</v>
      </c>
      <c r="F2514">
        <v>84.661218930881859</v>
      </c>
      <c r="G2514">
        <v>8767.9225800000004</v>
      </c>
    </row>
    <row r="2515" spans="1:7" x14ac:dyDescent="0.35">
      <c r="A2515">
        <v>2488</v>
      </c>
      <c r="B2515">
        <v>8836.2791273198345</v>
      </c>
      <c r="C2515">
        <v>-7658.6498593198348</v>
      </c>
      <c r="D2515">
        <v>-0.65807743337104219</v>
      </c>
      <c r="F2515">
        <v>84.695267279536949</v>
      </c>
      <c r="G2515">
        <v>8787.6137500000004</v>
      </c>
    </row>
    <row r="2516" spans="1:7" x14ac:dyDescent="0.35">
      <c r="A2516">
        <v>2489</v>
      </c>
      <c r="B2516">
        <v>7030.5601434052351</v>
      </c>
      <c r="C2516">
        <v>-6111.8829891052355</v>
      </c>
      <c r="D2516">
        <v>-0.52516988560849409</v>
      </c>
      <c r="F2516">
        <v>84.72931562819204</v>
      </c>
      <c r="G2516">
        <v>8787.9466799999991</v>
      </c>
    </row>
    <row r="2517" spans="1:7" x14ac:dyDescent="0.35">
      <c r="A2517">
        <v>2490</v>
      </c>
      <c r="B2517">
        <v>6970.290700083865</v>
      </c>
      <c r="C2517">
        <v>-6855.8315100838654</v>
      </c>
      <c r="D2517">
        <v>-0.58909443396084282</v>
      </c>
      <c r="F2517">
        <v>84.763363976847131</v>
      </c>
      <c r="G2517">
        <v>8818.9825660000006</v>
      </c>
    </row>
    <row r="2518" spans="1:7" x14ac:dyDescent="0.35">
      <c r="A2518">
        <v>2491</v>
      </c>
      <c r="B2518">
        <v>6797.1617926960789</v>
      </c>
      <c r="C2518">
        <v>-6782.9473806960787</v>
      </c>
      <c r="D2518">
        <v>-0.58283178954152248</v>
      </c>
      <c r="F2518">
        <v>84.797412325502222</v>
      </c>
      <c r="G2518">
        <v>8818.9825660000006</v>
      </c>
    </row>
    <row r="2519" spans="1:7" x14ac:dyDescent="0.35">
      <c r="A2519">
        <v>2492</v>
      </c>
      <c r="B2519">
        <v>6469.6627501249486</v>
      </c>
      <c r="C2519">
        <v>-5514.937497124949</v>
      </c>
      <c r="D2519">
        <v>-0.47387672500698713</v>
      </c>
      <c r="F2519">
        <v>84.831460674157313</v>
      </c>
      <c r="G2519">
        <v>8953.3592750000007</v>
      </c>
    </row>
    <row r="2520" spans="1:7" x14ac:dyDescent="0.35">
      <c r="A2520">
        <v>2493</v>
      </c>
      <c r="B2520">
        <v>5995.0685291983627</v>
      </c>
      <c r="C2520">
        <v>-5160.5272338983632</v>
      </c>
      <c r="D2520">
        <v>-0.44342365551449825</v>
      </c>
      <c r="F2520">
        <v>84.865509022812404</v>
      </c>
      <c r="G2520">
        <v>8958.7885929999993</v>
      </c>
    </row>
    <row r="2521" spans="1:7" x14ac:dyDescent="0.35">
      <c r="A2521">
        <v>2494</v>
      </c>
      <c r="B2521">
        <v>5510.7224073047228</v>
      </c>
      <c r="C2521">
        <v>-4772.3748846047229</v>
      </c>
      <c r="D2521">
        <v>-0.41007126227650992</v>
      </c>
      <c r="F2521">
        <v>84.899557371467495</v>
      </c>
      <c r="G2521">
        <v>8959.5814160000009</v>
      </c>
    </row>
    <row r="2522" spans="1:7" x14ac:dyDescent="0.35">
      <c r="A2522">
        <v>2495</v>
      </c>
      <c r="B2522">
        <v>5109.5794695261884</v>
      </c>
      <c r="C2522">
        <v>-4443.2336126261889</v>
      </c>
      <c r="D2522">
        <v>-0.38178945706817652</v>
      </c>
      <c r="F2522">
        <v>84.933605720122586</v>
      </c>
      <c r="G2522">
        <v>8989.8423999999995</v>
      </c>
    </row>
    <row r="2523" spans="1:7" x14ac:dyDescent="0.35">
      <c r="A2523">
        <v>2496</v>
      </c>
      <c r="B2523">
        <v>4951.8945013481925</v>
      </c>
      <c r="C2523">
        <v>-4874.9803733481922</v>
      </c>
      <c r="D2523">
        <v>-0.41888774532801221</v>
      </c>
      <c r="F2523">
        <v>84.967654068777676</v>
      </c>
      <c r="G2523">
        <v>8989.8423999999995</v>
      </c>
    </row>
    <row r="2524" spans="1:7" x14ac:dyDescent="0.35">
      <c r="A2524">
        <v>2497</v>
      </c>
      <c r="B2524">
        <v>4751.6484957215471</v>
      </c>
      <c r="C2524">
        <v>-4699.2889357215472</v>
      </c>
      <c r="D2524">
        <v>-0.40379127630770378</v>
      </c>
      <c r="F2524">
        <v>85.001702417432767</v>
      </c>
      <c r="G2524">
        <v>9143.1284940000005</v>
      </c>
    </row>
    <row r="2525" spans="1:7" x14ac:dyDescent="0.35">
      <c r="A2525">
        <v>2498</v>
      </c>
      <c r="B2525">
        <v>4649.9969269441299</v>
      </c>
      <c r="C2525">
        <v>-4605.7096604441294</v>
      </c>
      <c r="D2525">
        <v>-0.39575038001103535</v>
      </c>
      <c r="F2525">
        <v>85.035750766087858</v>
      </c>
      <c r="G2525">
        <v>9186.5963900000006</v>
      </c>
    </row>
    <row r="2526" spans="1:7" x14ac:dyDescent="0.35">
      <c r="A2526">
        <v>2499</v>
      </c>
      <c r="B2526">
        <v>4429.0713773839452</v>
      </c>
      <c r="C2526">
        <v>-4091.712141383945</v>
      </c>
      <c r="D2526">
        <v>-0.35158461002344521</v>
      </c>
      <c r="F2526">
        <v>85.069799114742949</v>
      </c>
      <c r="G2526">
        <v>9197.2697200000002</v>
      </c>
    </row>
    <row r="2527" spans="1:7" x14ac:dyDescent="0.35">
      <c r="A2527">
        <v>2500</v>
      </c>
      <c r="B2527">
        <v>4595.8826550061131</v>
      </c>
      <c r="C2527">
        <v>-4556.6008210061127</v>
      </c>
      <c r="D2527">
        <v>-0.39153065204242044</v>
      </c>
      <c r="F2527">
        <v>85.10384746339804</v>
      </c>
      <c r="G2527">
        <v>9252.1172399999996</v>
      </c>
    </row>
    <row r="2528" spans="1:7" x14ac:dyDescent="0.35">
      <c r="A2528">
        <v>2501</v>
      </c>
      <c r="B2528">
        <v>4158.9414865026874</v>
      </c>
      <c r="C2528">
        <v>-3922.6270485026876</v>
      </c>
      <c r="D2528">
        <v>-0.33705579802805202</v>
      </c>
      <c r="F2528">
        <v>85.137895812053117</v>
      </c>
      <c r="G2528">
        <v>9272.4134529999992</v>
      </c>
    </row>
    <row r="2529" spans="1:7" x14ac:dyDescent="0.35">
      <c r="A2529">
        <v>2502</v>
      </c>
      <c r="B2529">
        <v>3624.0162537937222</v>
      </c>
      <c r="C2529">
        <v>-3434.6284018937222</v>
      </c>
      <c r="D2529">
        <v>-0.29512400812409489</v>
      </c>
      <c r="F2529">
        <v>85.171944160708208</v>
      </c>
      <c r="G2529">
        <v>9272.4134529999992</v>
      </c>
    </row>
    <row r="2530" spans="1:7" x14ac:dyDescent="0.35">
      <c r="A2530">
        <v>2503</v>
      </c>
      <c r="B2530">
        <v>3430.1835904207328</v>
      </c>
      <c r="C2530">
        <v>-3412.3676183207326</v>
      </c>
      <c r="D2530">
        <v>-0.29321122720479037</v>
      </c>
      <c r="F2530">
        <v>85.205992509363298</v>
      </c>
      <c r="G2530">
        <v>9291.2276189999993</v>
      </c>
    </row>
    <row r="2531" spans="1:7" x14ac:dyDescent="0.35">
      <c r="A2531">
        <v>2504</v>
      </c>
      <c r="B2531">
        <v>3269.6330690161599</v>
      </c>
      <c r="C2531">
        <v>-3131.1964360161601</v>
      </c>
      <c r="D2531">
        <v>-0.26905130171038644</v>
      </c>
      <c r="F2531">
        <v>85.240040858018389</v>
      </c>
      <c r="G2531">
        <v>9329.2983509999995</v>
      </c>
    </row>
    <row r="2532" spans="1:7" x14ac:dyDescent="0.35">
      <c r="A2532">
        <v>2505</v>
      </c>
      <c r="B2532">
        <v>10443.656218616425</v>
      </c>
      <c r="C2532">
        <v>-4628.7930846164245</v>
      </c>
      <c r="D2532">
        <v>-0.3977338471771486</v>
      </c>
      <c r="F2532">
        <v>85.27408920667348</v>
      </c>
      <c r="G2532">
        <v>9365.7424680000004</v>
      </c>
    </row>
    <row r="2533" spans="1:7" x14ac:dyDescent="0.35">
      <c r="A2533">
        <v>2506</v>
      </c>
      <c r="B2533">
        <v>10078.321988888789</v>
      </c>
      <c r="C2533">
        <v>-4136.4748888887889</v>
      </c>
      <c r="D2533">
        <v>-0.35543089553456264</v>
      </c>
      <c r="F2533">
        <v>85.308137555328571</v>
      </c>
      <c r="G2533">
        <v>9415.1738600000008</v>
      </c>
    </row>
    <row r="2534" spans="1:7" x14ac:dyDescent="0.35">
      <c r="A2534">
        <v>2507</v>
      </c>
      <c r="B2534">
        <v>10189.319375080513</v>
      </c>
      <c r="C2534">
        <v>-4018.0569310805131</v>
      </c>
      <c r="D2534">
        <v>-0.34525570967661678</v>
      </c>
      <c r="F2534">
        <v>85.342185903983662</v>
      </c>
      <c r="G2534">
        <v>9415.1738600000008</v>
      </c>
    </row>
    <row r="2535" spans="1:7" x14ac:dyDescent="0.35">
      <c r="A2535">
        <v>2508</v>
      </c>
      <c r="B2535">
        <v>9891.6530585294931</v>
      </c>
      <c r="C2535">
        <v>-4031.7374365294927</v>
      </c>
      <c r="D2535">
        <v>-0.34643122129791482</v>
      </c>
      <c r="F2535">
        <v>85.376234252638753</v>
      </c>
      <c r="G2535">
        <v>9415.1738600000008</v>
      </c>
    </row>
    <row r="2536" spans="1:7" x14ac:dyDescent="0.35">
      <c r="A2536">
        <v>2509</v>
      </c>
      <c r="B2536">
        <v>9951.4820829232449</v>
      </c>
      <c r="C2536">
        <v>-4460.3221019232451</v>
      </c>
      <c r="D2536">
        <v>-0.38325780323667386</v>
      </c>
      <c r="F2536">
        <v>85.410282601293844</v>
      </c>
      <c r="G2536">
        <v>9415.1738600000008</v>
      </c>
    </row>
    <row r="2537" spans="1:7" x14ac:dyDescent="0.35">
      <c r="A2537">
        <v>2510</v>
      </c>
      <c r="B2537">
        <v>9835.8157577625825</v>
      </c>
      <c r="C2537">
        <v>-9260.4939977625818</v>
      </c>
      <c r="D2537">
        <v>-0.79571755253696386</v>
      </c>
      <c r="F2537">
        <v>85.444330949948935</v>
      </c>
      <c r="G2537">
        <v>9415.1738600000008</v>
      </c>
    </row>
    <row r="2538" spans="1:7" x14ac:dyDescent="0.35">
      <c r="A2538">
        <v>2511</v>
      </c>
      <c r="B2538">
        <v>8679.6288601825672</v>
      </c>
      <c r="C2538">
        <v>-4467.0796601825668</v>
      </c>
      <c r="D2538">
        <v>-0.38383845343962553</v>
      </c>
      <c r="F2538">
        <v>85.478379298604025</v>
      </c>
      <c r="G2538">
        <v>9484.56898</v>
      </c>
    </row>
    <row r="2539" spans="1:7" x14ac:dyDescent="0.35">
      <c r="A2539">
        <v>2512</v>
      </c>
      <c r="B2539">
        <v>9575.9836945880652</v>
      </c>
      <c r="C2539">
        <v>-5197.2962345880651</v>
      </c>
      <c r="D2539">
        <v>-0.44658307003872433</v>
      </c>
      <c r="F2539">
        <v>85.512427647259116</v>
      </c>
      <c r="G2539">
        <v>9484.56898</v>
      </c>
    </row>
    <row r="2540" spans="1:7" x14ac:dyDescent="0.35">
      <c r="A2540">
        <v>2513</v>
      </c>
      <c r="B2540">
        <v>9294.2737145225565</v>
      </c>
      <c r="C2540">
        <v>-5322.0089645225562</v>
      </c>
      <c r="D2540">
        <v>-0.45729914072109318</v>
      </c>
      <c r="F2540">
        <v>85.546475995914207</v>
      </c>
      <c r="G2540">
        <v>9484.6812269999991</v>
      </c>
    </row>
    <row r="2541" spans="1:7" x14ac:dyDescent="0.35">
      <c r="A2541">
        <v>2514</v>
      </c>
      <c r="B2541">
        <v>9112.9459580523544</v>
      </c>
      <c r="C2541">
        <v>-5743.9933820523547</v>
      </c>
      <c r="D2541">
        <v>-0.49355858951579845</v>
      </c>
      <c r="F2541">
        <v>85.580524344569298</v>
      </c>
      <c r="G2541">
        <v>9564.4638300000006</v>
      </c>
    </row>
    <row r="2542" spans="1:7" x14ac:dyDescent="0.35">
      <c r="A2542">
        <v>2515</v>
      </c>
      <c r="B2542">
        <v>8997.930662339495</v>
      </c>
      <c r="C2542">
        <v>-6104.2793063394947</v>
      </c>
      <c r="D2542">
        <v>-0.52451653127965536</v>
      </c>
      <c r="F2542">
        <v>85.614572693224389</v>
      </c>
      <c r="G2542">
        <v>9564.4638300000006</v>
      </c>
    </row>
    <row r="2543" spans="1:7" x14ac:dyDescent="0.35">
      <c r="A2543">
        <v>2516</v>
      </c>
      <c r="B2543">
        <v>8484.9736197949496</v>
      </c>
      <c r="C2543">
        <v>-5825.1344397949497</v>
      </c>
      <c r="D2543">
        <v>-0.50053071906880042</v>
      </c>
      <c r="F2543">
        <v>85.64862104187948</v>
      </c>
      <c r="G2543">
        <v>9585.2665930000003</v>
      </c>
    </row>
    <row r="2544" spans="1:7" x14ac:dyDescent="0.35">
      <c r="A2544">
        <v>2517</v>
      </c>
      <c r="B2544">
        <v>8373.4641876927017</v>
      </c>
      <c r="C2544">
        <v>-6014.527897692702</v>
      </c>
      <c r="D2544">
        <v>-0.51680454839381518</v>
      </c>
      <c r="F2544">
        <v>85.682669390534571</v>
      </c>
      <c r="G2544">
        <v>9637.2649999999994</v>
      </c>
    </row>
    <row r="2545" spans="1:7" x14ac:dyDescent="0.35">
      <c r="A2545">
        <v>2518</v>
      </c>
      <c r="B2545">
        <v>8353.0682050485793</v>
      </c>
      <c r="C2545">
        <v>-8056.5220350485797</v>
      </c>
      <c r="D2545">
        <v>-0.69226501277770514</v>
      </c>
      <c r="F2545">
        <v>85.716717739189662</v>
      </c>
      <c r="G2545">
        <v>9643.6446830000004</v>
      </c>
    </row>
    <row r="2546" spans="1:7" x14ac:dyDescent="0.35">
      <c r="A2546">
        <v>2519</v>
      </c>
      <c r="B2546">
        <v>8072.3459161816645</v>
      </c>
      <c r="C2546">
        <v>-6179.2005391816647</v>
      </c>
      <c r="D2546">
        <v>-0.53095421592635217</v>
      </c>
      <c r="F2546">
        <v>85.750766087844752</v>
      </c>
      <c r="G2546">
        <v>9667.9757000000009</v>
      </c>
    </row>
    <row r="2547" spans="1:7" x14ac:dyDescent="0.35">
      <c r="A2547">
        <v>2520</v>
      </c>
      <c r="B2547">
        <v>8165.2965178303057</v>
      </c>
      <c r="C2547">
        <v>-8137.7316918303059</v>
      </c>
      <c r="D2547">
        <v>-0.69924303677430133</v>
      </c>
      <c r="F2547">
        <v>85.784814436499843</v>
      </c>
      <c r="G2547">
        <v>9679.7429950000005</v>
      </c>
    </row>
    <row r="2548" spans="1:7" x14ac:dyDescent="0.35">
      <c r="A2548">
        <v>2521</v>
      </c>
      <c r="B2548">
        <v>6067.2597322579368</v>
      </c>
      <c r="C2548">
        <v>-4905.4903822579363</v>
      </c>
      <c r="D2548">
        <v>-0.42150934949118191</v>
      </c>
      <c r="F2548">
        <v>85.818862785154934</v>
      </c>
      <c r="G2548">
        <v>9688.5961000000007</v>
      </c>
    </row>
    <row r="2549" spans="1:7" x14ac:dyDescent="0.35">
      <c r="A2549">
        <v>2522</v>
      </c>
      <c r="B2549">
        <v>5881.8625868606941</v>
      </c>
      <c r="C2549">
        <v>-4728.3468068606944</v>
      </c>
      <c r="D2549">
        <v>-0.40628810402665305</v>
      </c>
      <c r="F2549">
        <v>85.852911133810025</v>
      </c>
      <c r="G2549">
        <v>9689.5288700000001</v>
      </c>
    </row>
    <row r="2550" spans="1:7" x14ac:dyDescent="0.35">
      <c r="A2550">
        <v>2523</v>
      </c>
      <c r="B2550">
        <v>5699.5783278973913</v>
      </c>
      <c r="C2550">
        <v>-5581.8126538973911</v>
      </c>
      <c r="D2550">
        <v>-0.4796230422213118</v>
      </c>
      <c r="F2550">
        <v>85.886959482465102</v>
      </c>
      <c r="G2550">
        <v>9692.1638739999999</v>
      </c>
    </row>
    <row r="2551" spans="1:7" x14ac:dyDescent="0.35">
      <c r="A2551">
        <v>2524</v>
      </c>
      <c r="B2551">
        <v>5508.3896234380809</v>
      </c>
      <c r="C2551">
        <v>-4390.6123834380815</v>
      </c>
      <c r="D2551">
        <v>-0.37726792336693288</v>
      </c>
      <c r="F2551">
        <v>85.921007831120193</v>
      </c>
      <c r="G2551">
        <v>9774.1811699999998</v>
      </c>
    </row>
    <row r="2552" spans="1:7" x14ac:dyDescent="0.35">
      <c r="A2552">
        <v>2525</v>
      </c>
      <c r="B2552">
        <v>5383.9810934013858</v>
      </c>
      <c r="C2552">
        <v>-5269.4193034013861</v>
      </c>
      <c r="D2552">
        <v>-0.45278031953874631</v>
      </c>
      <c r="F2552">
        <v>85.955056179775283</v>
      </c>
      <c r="G2552">
        <v>9834.4726890000002</v>
      </c>
    </row>
    <row r="2553" spans="1:7" x14ac:dyDescent="0.35">
      <c r="A2553">
        <v>2526</v>
      </c>
      <c r="B2553">
        <v>5198.5367515976213</v>
      </c>
      <c r="C2553">
        <v>-4348.6740543976211</v>
      </c>
      <c r="D2553">
        <v>-0.37366432894209684</v>
      </c>
      <c r="F2553">
        <v>85.989104528430374</v>
      </c>
      <c r="G2553">
        <v>9985.3695900000002</v>
      </c>
    </row>
    <row r="2554" spans="1:7" x14ac:dyDescent="0.35">
      <c r="A2554">
        <v>2527</v>
      </c>
      <c r="B2554">
        <v>5010.5504165004622</v>
      </c>
      <c r="C2554">
        <v>-4253.2389729004626</v>
      </c>
      <c r="D2554">
        <v>-0.36546397057099567</v>
      </c>
      <c r="F2554">
        <v>86.023152877085465</v>
      </c>
      <c r="G2554">
        <v>11122.8627</v>
      </c>
    </row>
    <row r="2555" spans="1:7" x14ac:dyDescent="0.35">
      <c r="A2555">
        <v>2528</v>
      </c>
      <c r="B2555">
        <v>4761.5002571605291</v>
      </c>
      <c r="C2555">
        <v>-4117.7811471605291</v>
      </c>
      <c r="D2555">
        <v>-0.35382461638580853</v>
      </c>
      <c r="F2555">
        <v>86.057201225740556</v>
      </c>
      <c r="G2555">
        <v>11122.8627</v>
      </c>
    </row>
    <row r="2556" spans="1:7" x14ac:dyDescent="0.35">
      <c r="A2556">
        <v>2529</v>
      </c>
      <c r="B2556">
        <v>4523.8410655278085</v>
      </c>
      <c r="C2556">
        <v>-3998.9451292278086</v>
      </c>
      <c r="D2556">
        <v>-0.34361350827802184</v>
      </c>
      <c r="F2556">
        <v>86.091249574395647</v>
      </c>
      <c r="G2556">
        <v>11161.724410000001</v>
      </c>
    </row>
    <row r="2557" spans="1:7" x14ac:dyDescent="0.35">
      <c r="A2557">
        <v>2530</v>
      </c>
      <c r="B2557">
        <v>4000.4064515979258</v>
      </c>
      <c r="C2557">
        <v>-3558.8741915979258</v>
      </c>
      <c r="D2557">
        <v>-0.30579995648282582</v>
      </c>
      <c r="F2557">
        <v>86.125297923050738</v>
      </c>
      <c r="G2557">
        <v>11183.96191</v>
      </c>
    </row>
    <row r="2558" spans="1:7" x14ac:dyDescent="0.35">
      <c r="A2558">
        <v>2531</v>
      </c>
      <c r="B2558">
        <v>2255.7599638260949</v>
      </c>
      <c r="C2558">
        <v>-1777.428104826095</v>
      </c>
      <c r="D2558">
        <v>-0.15272735360817138</v>
      </c>
      <c r="F2558">
        <v>86.159346271705829</v>
      </c>
      <c r="G2558">
        <v>11224.1548</v>
      </c>
    </row>
    <row r="2559" spans="1:7" x14ac:dyDescent="0.35">
      <c r="A2559">
        <v>2532</v>
      </c>
      <c r="B2559">
        <v>2517.9019101966628</v>
      </c>
      <c r="C2559">
        <v>-2050.3580804966628</v>
      </c>
      <c r="D2559">
        <v>-0.17617914487406158</v>
      </c>
      <c r="F2559">
        <v>86.19339462036092</v>
      </c>
      <c r="G2559">
        <v>11326.21947</v>
      </c>
    </row>
    <row r="2560" spans="1:7" x14ac:dyDescent="0.35">
      <c r="A2560">
        <v>2533</v>
      </c>
      <c r="B2560">
        <v>449.29640680884893</v>
      </c>
      <c r="C2560">
        <v>22.160175491151051</v>
      </c>
      <c r="D2560">
        <v>1.9041360655132086E-3</v>
      </c>
      <c r="F2560">
        <v>86.22744296901601</v>
      </c>
      <c r="G2560">
        <v>11341.133949999999</v>
      </c>
    </row>
    <row r="2561" spans="1:7" x14ac:dyDescent="0.35">
      <c r="A2561">
        <v>2534</v>
      </c>
      <c r="B2561">
        <v>2506.9180585305107</v>
      </c>
      <c r="C2561">
        <v>-2458.3025385305109</v>
      </c>
      <c r="D2561">
        <v>-0.21123219558562623</v>
      </c>
      <c r="F2561">
        <v>86.261491317671101</v>
      </c>
      <c r="G2561">
        <v>11341.133949999999</v>
      </c>
    </row>
    <row r="2562" spans="1:7" x14ac:dyDescent="0.35">
      <c r="A2562">
        <v>2535</v>
      </c>
      <c r="B2562">
        <v>820.27338662979696</v>
      </c>
      <c r="C2562">
        <v>-763.84839972979694</v>
      </c>
      <c r="D2562">
        <v>-6.5634466075905049E-2</v>
      </c>
      <c r="F2562">
        <v>86.295539666326192</v>
      </c>
      <c r="G2562">
        <v>11363.418449999999</v>
      </c>
    </row>
    <row r="2563" spans="1:7" x14ac:dyDescent="0.35">
      <c r="A2563">
        <v>2536</v>
      </c>
      <c r="B2563">
        <v>397.00419287226941</v>
      </c>
      <c r="C2563">
        <v>25.282137127730607</v>
      </c>
      <c r="D2563">
        <v>2.1723938575028781E-3</v>
      </c>
      <c r="F2563">
        <v>86.329588014981283</v>
      </c>
      <c r="G2563">
        <v>11398.76584</v>
      </c>
    </row>
    <row r="2564" spans="1:7" x14ac:dyDescent="0.35">
      <c r="A2564">
        <v>2537</v>
      </c>
      <c r="B2564">
        <v>1260.3940525452308</v>
      </c>
      <c r="C2564">
        <v>-709.25570654523085</v>
      </c>
      <c r="D2564">
        <v>-6.0943532285794078E-2</v>
      </c>
      <c r="F2564">
        <v>86.363636363636374</v>
      </c>
      <c r="G2564">
        <v>11527.59323</v>
      </c>
    </row>
    <row r="2565" spans="1:7" x14ac:dyDescent="0.35">
      <c r="A2565">
        <v>2538</v>
      </c>
      <c r="B2565">
        <v>1097.1173915608649</v>
      </c>
      <c r="C2565">
        <v>-1034.9855426608649</v>
      </c>
      <c r="D2565">
        <v>-8.8932206328973737E-2</v>
      </c>
      <c r="F2565">
        <v>86.397684712291465</v>
      </c>
      <c r="G2565">
        <v>11563.727000000001</v>
      </c>
    </row>
    <row r="2566" spans="1:7" x14ac:dyDescent="0.35">
      <c r="A2566">
        <v>2539</v>
      </c>
      <c r="B2566">
        <v>926.93801281798005</v>
      </c>
      <c r="C2566">
        <v>-347.50316281798007</v>
      </c>
      <c r="D2566">
        <v>-2.9859569725242036E-2</v>
      </c>
      <c r="F2566">
        <v>86.431733060946556</v>
      </c>
      <c r="G2566">
        <v>11579.6674</v>
      </c>
    </row>
    <row r="2567" spans="1:7" x14ac:dyDescent="0.35">
      <c r="A2567">
        <v>2540</v>
      </c>
      <c r="B2567">
        <v>617.74733070913999</v>
      </c>
      <c r="C2567">
        <v>-54.05790600913997</v>
      </c>
      <c r="D2567">
        <v>-4.644981647335321E-3</v>
      </c>
      <c r="F2567">
        <v>86.465781409601647</v>
      </c>
      <c r="G2567">
        <v>11634.424220000001</v>
      </c>
    </row>
    <row r="2568" spans="1:7" x14ac:dyDescent="0.35">
      <c r="A2568">
        <v>2541</v>
      </c>
      <c r="B2568">
        <v>-1316.5792424146846</v>
      </c>
      <c r="C2568">
        <v>1878.9186016146846</v>
      </c>
      <c r="D2568">
        <v>0.16144802981938525</v>
      </c>
      <c r="F2568">
        <v>86.499829758256737</v>
      </c>
      <c r="G2568">
        <v>11635.2637</v>
      </c>
    </row>
    <row r="2569" spans="1:7" x14ac:dyDescent="0.35">
      <c r="A2569">
        <v>2542</v>
      </c>
      <c r="B2569">
        <v>-194.12606628124627</v>
      </c>
      <c r="C2569">
        <v>682.04995758124619</v>
      </c>
      <c r="D2569">
        <v>5.8605850085925768E-2</v>
      </c>
      <c r="F2569">
        <v>86.533878106911828</v>
      </c>
      <c r="G2569">
        <v>11685.97983</v>
      </c>
    </row>
    <row r="2570" spans="1:7" x14ac:dyDescent="0.35">
      <c r="A2570">
        <v>2543</v>
      </c>
      <c r="B2570">
        <v>-584.17095369339995</v>
      </c>
      <c r="C2570">
        <v>1083.8178249933999</v>
      </c>
      <c r="D2570">
        <v>9.3128170841431379E-2</v>
      </c>
      <c r="F2570">
        <v>86.567926455566919</v>
      </c>
      <c r="G2570">
        <v>11729.14616</v>
      </c>
    </row>
    <row r="2571" spans="1:7" x14ac:dyDescent="0.35">
      <c r="A2571">
        <v>2544</v>
      </c>
      <c r="B2571">
        <v>-885.81870724503801</v>
      </c>
      <c r="C2571">
        <v>1399.2106212450381</v>
      </c>
      <c r="D2571">
        <v>0.12022862401183221</v>
      </c>
      <c r="F2571">
        <v>86.60197480422201</v>
      </c>
      <c r="G2571">
        <v>11814.999400000001</v>
      </c>
    </row>
    <row r="2572" spans="1:7" x14ac:dyDescent="0.35">
      <c r="A2572">
        <v>2545</v>
      </c>
      <c r="B2572">
        <v>-1085.4317342624561</v>
      </c>
      <c r="C2572">
        <v>1128.196477262456</v>
      </c>
      <c r="D2572">
        <v>9.6941452570997233E-2</v>
      </c>
      <c r="F2572">
        <v>86.636023152877087</v>
      </c>
      <c r="G2572">
        <v>11814.999400000001</v>
      </c>
    </row>
    <row r="2573" spans="1:7" x14ac:dyDescent="0.35">
      <c r="A2573">
        <v>2546</v>
      </c>
      <c r="B2573">
        <v>-1212.4650562163158</v>
      </c>
      <c r="C2573">
        <v>1589.8013462163158</v>
      </c>
      <c r="D2573">
        <v>0.13660532975204784</v>
      </c>
      <c r="F2573">
        <v>86.670071501532178</v>
      </c>
      <c r="G2573">
        <v>11837.391299999999</v>
      </c>
    </row>
    <row r="2574" spans="1:7" x14ac:dyDescent="0.35">
      <c r="A2574">
        <v>2547</v>
      </c>
      <c r="B2574">
        <v>-1608.0359969567758</v>
      </c>
      <c r="C2574">
        <v>1980.2081806567758</v>
      </c>
      <c r="D2574">
        <v>0.17015144196482213</v>
      </c>
      <c r="F2574">
        <v>86.704119850187269</v>
      </c>
      <c r="G2574">
        <v>11843.939200000001</v>
      </c>
    </row>
    <row r="2575" spans="1:7" x14ac:dyDescent="0.35">
      <c r="A2575">
        <v>2548</v>
      </c>
      <c r="B2575">
        <v>-1686.1171932487136</v>
      </c>
      <c r="C2575">
        <v>2036.1109185487137</v>
      </c>
      <c r="D2575">
        <v>0.17495494270530484</v>
      </c>
      <c r="F2575">
        <v>86.738168198842359</v>
      </c>
      <c r="G2575">
        <v>11938.212</v>
      </c>
    </row>
    <row r="2576" spans="1:7" x14ac:dyDescent="0.35">
      <c r="A2576">
        <v>2549</v>
      </c>
      <c r="B2576">
        <v>-1805.5678025737884</v>
      </c>
      <c r="C2576">
        <v>1837.0049465737884</v>
      </c>
      <c r="D2576">
        <v>0.15784655553355575</v>
      </c>
      <c r="F2576">
        <v>86.77221654749745</v>
      </c>
      <c r="G2576">
        <v>11938.212</v>
      </c>
    </row>
    <row r="2577" spans="1:7" x14ac:dyDescent="0.35">
      <c r="A2577">
        <v>2550</v>
      </c>
      <c r="B2577">
        <v>-1842.319223172306</v>
      </c>
      <c r="C2577">
        <v>1871.1513461723059</v>
      </c>
      <c r="D2577">
        <v>0.16078062033863486</v>
      </c>
      <c r="F2577">
        <v>86.806264896152541</v>
      </c>
      <c r="G2577">
        <v>11938.212</v>
      </c>
    </row>
    <row r="2578" spans="1:7" x14ac:dyDescent="0.35">
      <c r="A2578">
        <v>2551</v>
      </c>
      <c r="B2578">
        <v>-1931.2067109833667</v>
      </c>
      <c r="C2578">
        <v>1957.8461761833667</v>
      </c>
      <c r="D2578">
        <v>0.16822996353465405</v>
      </c>
      <c r="F2578">
        <v>86.840313244807632</v>
      </c>
      <c r="G2578">
        <v>11938.212</v>
      </c>
    </row>
    <row r="2579" spans="1:7" x14ac:dyDescent="0.35">
      <c r="A2579">
        <v>2552</v>
      </c>
      <c r="B2579">
        <v>-1966.5840326255595</v>
      </c>
      <c r="C2579">
        <v>1992.9773261255596</v>
      </c>
      <c r="D2579">
        <v>0.17124864403448106</v>
      </c>
      <c r="F2579">
        <v>86.874361593462723</v>
      </c>
      <c r="G2579">
        <v>11938.212</v>
      </c>
    </row>
    <row r="2580" spans="1:7" x14ac:dyDescent="0.35">
      <c r="A2580">
        <v>2553</v>
      </c>
      <c r="B2580">
        <v>9423.3185731366029</v>
      </c>
      <c r="C2580">
        <v>-8929.5431861366033</v>
      </c>
      <c r="D2580">
        <v>-0.76728026075741396</v>
      </c>
      <c r="F2580">
        <v>86.908409942117814</v>
      </c>
      <c r="G2580">
        <v>11984.868570000001</v>
      </c>
    </row>
    <row r="2581" spans="1:7" x14ac:dyDescent="0.35">
      <c r="A2581">
        <v>2554</v>
      </c>
      <c r="B2581">
        <v>9301.7444698324744</v>
      </c>
      <c r="C2581">
        <v>-5109.3947118324741</v>
      </c>
      <c r="D2581">
        <v>-0.43903004051694605</v>
      </c>
      <c r="F2581">
        <v>86.942458290772905</v>
      </c>
      <c r="G2581">
        <v>12127.22522</v>
      </c>
    </row>
    <row r="2582" spans="1:7" x14ac:dyDescent="0.35">
      <c r="A2582">
        <v>2555</v>
      </c>
      <c r="B2582">
        <v>9246.8605114546772</v>
      </c>
      <c r="C2582">
        <v>-4980.3033374546776</v>
      </c>
      <c r="D2582">
        <v>-0.42793773026888032</v>
      </c>
      <c r="F2582">
        <v>86.976506639427996</v>
      </c>
      <c r="G2582">
        <v>12127.22522</v>
      </c>
    </row>
    <row r="2583" spans="1:7" x14ac:dyDescent="0.35">
      <c r="A2583">
        <v>2556</v>
      </c>
      <c r="B2583">
        <v>9119.3831977545597</v>
      </c>
      <c r="C2583">
        <v>-8667.8407357545602</v>
      </c>
      <c r="D2583">
        <v>-0.74479320624809309</v>
      </c>
      <c r="F2583">
        <v>87.010554988083086</v>
      </c>
      <c r="G2583">
        <v>12154.82994</v>
      </c>
    </row>
    <row r="2584" spans="1:7" x14ac:dyDescent="0.35">
      <c r="A2584">
        <v>2557</v>
      </c>
      <c r="B2584">
        <v>8320.7665362569714</v>
      </c>
      <c r="C2584">
        <v>-7875.5778762569716</v>
      </c>
      <c r="D2584">
        <v>-0.67671719824272403</v>
      </c>
      <c r="F2584">
        <v>87.044603336738177</v>
      </c>
      <c r="G2584">
        <v>12154.82994</v>
      </c>
    </row>
    <row r="2585" spans="1:7" x14ac:dyDescent="0.35">
      <c r="A2585">
        <v>2558</v>
      </c>
      <c r="B2585">
        <v>9009.6150188693719</v>
      </c>
      <c r="C2585">
        <v>-5462.0152688693724</v>
      </c>
      <c r="D2585">
        <v>-0.46932932764864915</v>
      </c>
      <c r="F2585">
        <v>87.078651685393268</v>
      </c>
      <c r="G2585">
        <v>12189.9516</v>
      </c>
    </row>
    <row r="2586" spans="1:7" x14ac:dyDescent="0.35">
      <c r="A2586">
        <v>2559</v>
      </c>
      <c r="B2586">
        <v>8839.0923258641214</v>
      </c>
      <c r="C2586">
        <v>-8801.2457628641223</v>
      </c>
      <c r="D2586">
        <v>-0.75625617158162672</v>
      </c>
      <c r="F2586">
        <v>87.112700034048359</v>
      </c>
      <c r="G2586">
        <v>12189.9516</v>
      </c>
    </row>
    <row r="2587" spans="1:7" x14ac:dyDescent="0.35">
      <c r="A2587">
        <v>2560</v>
      </c>
      <c r="B2587">
        <v>8893.9809774769492</v>
      </c>
      <c r="C2587">
        <v>-5501.3335474769492</v>
      </c>
      <c r="D2587">
        <v>-0.47270779152229853</v>
      </c>
      <c r="F2587">
        <v>87.14674838270345</v>
      </c>
      <c r="G2587">
        <v>12216.944600000001</v>
      </c>
    </row>
    <row r="2588" spans="1:7" x14ac:dyDescent="0.35">
      <c r="A2588">
        <v>2561</v>
      </c>
      <c r="B2588">
        <v>8833.1590319152274</v>
      </c>
      <c r="C2588">
        <v>-5900.8431489152272</v>
      </c>
      <c r="D2588">
        <v>-0.50703606843153159</v>
      </c>
      <c r="F2588">
        <v>87.180796731358541</v>
      </c>
      <c r="G2588">
        <v>12219.37379</v>
      </c>
    </row>
    <row r="2589" spans="1:7" x14ac:dyDescent="0.35">
      <c r="A2589">
        <v>2562</v>
      </c>
      <c r="B2589">
        <v>8778.2756703005307</v>
      </c>
      <c r="C2589">
        <v>-5885.753007300531</v>
      </c>
      <c r="D2589">
        <v>-0.50573943236049868</v>
      </c>
      <c r="F2589">
        <v>87.214845080013632</v>
      </c>
      <c r="G2589">
        <v>12245.256450000001</v>
      </c>
    </row>
    <row r="2590" spans="1:7" x14ac:dyDescent="0.35">
      <c r="A2590">
        <v>2563</v>
      </c>
      <c r="B2590">
        <v>7926.5636315740576</v>
      </c>
      <c r="C2590">
        <v>-5331.8136415740573</v>
      </c>
      <c r="D2590">
        <v>-0.45814161776699602</v>
      </c>
      <c r="F2590">
        <v>87.248893428668723</v>
      </c>
      <c r="G2590">
        <v>12291.466850000001</v>
      </c>
    </row>
    <row r="2591" spans="1:7" x14ac:dyDescent="0.35">
      <c r="A2591">
        <v>2564</v>
      </c>
      <c r="B2591">
        <v>8662.6347717096942</v>
      </c>
      <c r="C2591">
        <v>-6378.2561917096937</v>
      </c>
      <c r="D2591">
        <v>-0.54805827934743101</v>
      </c>
      <c r="F2591">
        <v>87.282941777323813</v>
      </c>
      <c r="G2591">
        <v>12297.915349999999</v>
      </c>
    </row>
    <row r="2592" spans="1:7" x14ac:dyDescent="0.35">
      <c r="A2592">
        <v>2565</v>
      </c>
      <c r="B2592">
        <v>8540.7811797061422</v>
      </c>
      <c r="C2592">
        <v>-8311.0664617061429</v>
      </c>
      <c r="D2592">
        <v>-0.71413700667358349</v>
      </c>
      <c r="F2592">
        <v>87.316990125978904</v>
      </c>
      <c r="G2592">
        <v>12323.127500000001</v>
      </c>
    </row>
    <row r="2593" spans="1:7" x14ac:dyDescent="0.35">
      <c r="A2593">
        <v>2566</v>
      </c>
      <c r="B2593">
        <v>8485.8976424088505</v>
      </c>
      <c r="C2593">
        <v>-6643.4534324088509</v>
      </c>
      <c r="D2593">
        <v>-0.57084562733984634</v>
      </c>
      <c r="F2593">
        <v>87.351038474633995</v>
      </c>
      <c r="G2593">
        <v>12323.127500000001</v>
      </c>
    </row>
    <row r="2594" spans="1:7" x14ac:dyDescent="0.35">
      <c r="A2594">
        <v>2567</v>
      </c>
      <c r="B2594">
        <v>8431.0140158759405</v>
      </c>
      <c r="C2594">
        <v>-6593.0366248759401</v>
      </c>
      <c r="D2594">
        <v>-0.56651351085594093</v>
      </c>
      <c r="F2594">
        <v>87.385086823289072</v>
      </c>
      <c r="G2594">
        <v>12365.6263</v>
      </c>
    </row>
    <row r="2595" spans="1:7" x14ac:dyDescent="0.35">
      <c r="A2595">
        <v>2568</v>
      </c>
      <c r="B2595">
        <v>8303.7830816776623</v>
      </c>
      <c r="C2595">
        <v>-8040.5107216776623</v>
      </c>
      <c r="D2595">
        <v>-0.69088922406800057</v>
      </c>
      <c r="F2595">
        <v>87.419135171944163</v>
      </c>
      <c r="G2595">
        <v>12387.18982</v>
      </c>
    </row>
    <row r="2596" spans="1:7" x14ac:dyDescent="0.35">
      <c r="A2596">
        <v>2569</v>
      </c>
      <c r="B2596">
        <v>7204.738388601837</v>
      </c>
      <c r="C2596">
        <v>10117.095341398162</v>
      </c>
      <c r="D2596">
        <v>0.86932191152928795</v>
      </c>
      <c r="F2596">
        <v>87.453183520599254</v>
      </c>
      <c r="G2596">
        <v>12538.178830000001</v>
      </c>
    </row>
    <row r="2597" spans="1:7" x14ac:dyDescent="0.35">
      <c r="A2597">
        <v>2570</v>
      </c>
      <c r="B2597">
        <v>8043.3152766311441</v>
      </c>
      <c r="C2597">
        <v>11281.927553368856</v>
      </c>
      <c r="D2597">
        <v>0.96941132760681903</v>
      </c>
      <c r="F2597">
        <v>87.487231869254344</v>
      </c>
      <c r="G2597">
        <v>12542.935649999999</v>
      </c>
    </row>
    <row r="2598" spans="1:7" x14ac:dyDescent="0.35">
      <c r="A2598">
        <v>2571</v>
      </c>
      <c r="B2598">
        <v>7982.544828378599</v>
      </c>
      <c r="C2598">
        <v>-6014.7119983785988</v>
      </c>
      <c r="D2598">
        <v>-0.51682036743621595</v>
      </c>
      <c r="F2598">
        <v>87.521280217909435</v>
      </c>
      <c r="G2598">
        <v>12542.935649999999</v>
      </c>
    </row>
    <row r="2599" spans="1:7" x14ac:dyDescent="0.35">
      <c r="A2599">
        <v>2572</v>
      </c>
      <c r="B2599">
        <v>12662.703808810949</v>
      </c>
      <c r="C2599">
        <v>6489.8271911890497</v>
      </c>
      <c r="D2599">
        <v>0.55764513320871167</v>
      </c>
      <c r="F2599">
        <v>87.555328566564526</v>
      </c>
      <c r="G2599">
        <v>12565.9876</v>
      </c>
    </row>
    <row r="2600" spans="1:7" x14ac:dyDescent="0.35">
      <c r="A2600">
        <v>2573</v>
      </c>
      <c r="B2600">
        <v>11340.718011462821</v>
      </c>
      <c r="C2600">
        <v>-9386.7413114628216</v>
      </c>
      <c r="D2600">
        <v>-0.80656548392120675</v>
      </c>
      <c r="F2600">
        <v>87.589376915219617</v>
      </c>
      <c r="G2600">
        <v>12593.7374</v>
      </c>
    </row>
    <row r="2601" spans="1:7" x14ac:dyDescent="0.35">
      <c r="A2601">
        <v>2574</v>
      </c>
      <c r="B2601">
        <v>10028.301061371514</v>
      </c>
      <c r="C2601">
        <v>6655.644718628484</v>
      </c>
      <c r="D2601">
        <v>0.57189317625411684</v>
      </c>
      <c r="F2601">
        <v>87.623425263874708</v>
      </c>
      <c r="G2601">
        <v>12595.416499999999</v>
      </c>
    </row>
    <row r="2602" spans="1:7" x14ac:dyDescent="0.35">
      <c r="A2602">
        <v>2575</v>
      </c>
      <c r="B2602">
        <v>8047.5481151669974</v>
      </c>
      <c r="C2602">
        <v>-6588.6685151669972</v>
      </c>
      <c r="D2602">
        <v>-0.56613817649822162</v>
      </c>
      <c r="F2602">
        <v>87.657473612529799</v>
      </c>
      <c r="G2602">
        <v>12599.52486</v>
      </c>
    </row>
    <row r="2603" spans="1:7" x14ac:dyDescent="0.35">
      <c r="A2603">
        <v>2576</v>
      </c>
      <c r="B2603">
        <v>7325.7752897461105</v>
      </c>
      <c r="C2603">
        <v>13862.343280253888</v>
      </c>
      <c r="D2603">
        <v>1.1911362255680875</v>
      </c>
      <c r="F2603">
        <v>87.69152196118489</v>
      </c>
      <c r="G2603">
        <v>12726.9836</v>
      </c>
    </row>
    <row r="2604" spans="1:7" x14ac:dyDescent="0.35">
      <c r="A2604">
        <v>2577</v>
      </c>
      <c r="B2604">
        <v>7207.8287922039581</v>
      </c>
      <c r="C2604">
        <v>-5554.644392203958</v>
      </c>
      <c r="D2604">
        <v>-0.47728858115405065</v>
      </c>
      <c r="F2604">
        <v>87.725570309839981</v>
      </c>
      <c r="G2604">
        <v>12732.275900000001</v>
      </c>
    </row>
    <row r="2605" spans="1:7" x14ac:dyDescent="0.35">
      <c r="A2605">
        <v>2578</v>
      </c>
      <c r="B2605">
        <v>7146.7084762467694</v>
      </c>
      <c r="C2605">
        <v>-5650.7451062467699</v>
      </c>
      <c r="D2605">
        <v>-0.48554613469208829</v>
      </c>
      <c r="F2605">
        <v>87.759618658495071</v>
      </c>
      <c r="G2605">
        <v>12834.323490000001</v>
      </c>
    </row>
    <row r="2606" spans="1:7" x14ac:dyDescent="0.35">
      <c r="A2606">
        <v>2579</v>
      </c>
      <c r="B2606">
        <v>7082.6752536321846</v>
      </c>
      <c r="C2606">
        <v>5240.4522463678159</v>
      </c>
      <c r="D2606">
        <v>0.45029129511601895</v>
      </c>
      <c r="F2606">
        <v>87.793667007150162</v>
      </c>
      <c r="G2606">
        <v>12845.173629999999</v>
      </c>
    </row>
    <row r="2607" spans="1:7" x14ac:dyDescent="0.35">
      <c r="A2607">
        <v>2580</v>
      </c>
      <c r="B2607">
        <v>6015.7915911741284</v>
      </c>
      <c r="C2607">
        <v>-5886.272451174128</v>
      </c>
      <c r="D2607">
        <v>-0.50578406611414928</v>
      </c>
      <c r="F2607">
        <v>87.827715355805253</v>
      </c>
      <c r="G2607">
        <v>12845.173629999999</v>
      </c>
    </row>
    <row r="2608" spans="1:7" x14ac:dyDescent="0.35">
      <c r="A2608">
        <v>2581</v>
      </c>
      <c r="B2608">
        <v>6964.3579710021686</v>
      </c>
      <c r="C2608">
        <v>-6079.8393050021687</v>
      </c>
      <c r="D2608">
        <v>-0.52241649881347851</v>
      </c>
      <c r="F2608">
        <v>87.861763704460344</v>
      </c>
      <c r="G2608">
        <v>12882.28897</v>
      </c>
    </row>
    <row r="2609" spans="1:7" x14ac:dyDescent="0.35">
      <c r="A2609">
        <v>2582</v>
      </c>
      <c r="B2609">
        <v>6900.3649183523175</v>
      </c>
      <c r="C2609">
        <v>-6150.7383063523175</v>
      </c>
      <c r="D2609">
        <v>-0.52850856904701959</v>
      </c>
      <c r="F2609">
        <v>87.895812053115435</v>
      </c>
      <c r="G2609">
        <v>12967.165429999999</v>
      </c>
    </row>
    <row r="2610" spans="1:7" x14ac:dyDescent="0.35">
      <c r="A2610">
        <v>2583</v>
      </c>
      <c r="B2610">
        <v>6848.6882688316255</v>
      </c>
      <c r="C2610">
        <v>87.033182168374879</v>
      </c>
      <c r="D2610">
        <v>7.4784164561043217E-3</v>
      </c>
      <c r="F2610">
        <v>87.929860401770526</v>
      </c>
      <c r="G2610">
        <v>12969.771199999999</v>
      </c>
    </row>
    <row r="2611" spans="1:7" x14ac:dyDescent="0.35">
      <c r="A2611">
        <v>2584</v>
      </c>
      <c r="B2611">
        <v>6863.2150863356928</v>
      </c>
      <c r="C2611">
        <v>-6219.2678243356931</v>
      </c>
      <c r="D2611">
        <v>-0.53439703896443924</v>
      </c>
      <c r="F2611">
        <v>87.963908750425617</v>
      </c>
      <c r="G2611">
        <v>12976.636420000001</v>
      </c>
    </row>
    <row r="2612" spans="1:7" x14ac:dyDescent="0.35">
      <c r="A2612">
        <v>2585</v>
      </c>
      <c r="B2612">
        <v>9813.2070539255074</v>
      </c>
      <c r="C2612">
        <v>-5984.2911639255071</v>
      </c>
      <c r="D2612">
        <v>-0.51420642568073349</v>
      </c>
      <c r="F2612">
        <v>87.997957099080708</v>
      </c>
      <c r="G2612">
        <v>13134.4367</v>
      </c>
    </row>
    <row r="2613" spans="1:7" x14ac:dyDescent="0.35">
      <c r="A2613">
        <v>2586</v>
      </c>
      <c r="B2613">
        <v>9773.08532519252</v>
      </c>
      <c r="C2613">
        <v>-5501.4036051925204</v>
      </c>
      <c r="D2613">
        <v>-0.47271381130417883</v>
      </c>
      <c r="F2613">
        <v>88.032005447735798</v>
      </c>
      <c r="G2613">
        <v>13145.1484</v>
      </c>
    </row>
    <row r="2614" spans="1:7" x14ac:dyDescent="0.35">
      <c r="A2614">
        <v>2587</v>
      </c>
      <c r="B2614">
        <v>9645.6065140074388</v>
      </c>
      <c r="C2614">
        <v>-5446.1339840074388</v>
      </c>
      <c r="D2614">
        <v>-0.46796471177345578</v>
      </c>
      <c r="F2614">
        <v>88.066053796390889</v>
      </c>
      <c r="G2614">
        <v>13167.472889999999</v>
      </c>
    </row>
    <row r="2615" spans="1:7" x14ac:dyDescent="0.35">
      <c r="A2615">
        <v>2588</v>
      </c>
      <c r="B2615">
        <v>9643.4533983205802</v>
      </c>
      <c r="C2615">
        <v>-5505.8991883205799</v>
      </c>
      <c r="D2615">
        <v>-0.47310009894766203</v>
      </c>
      <c r="F2615">
        <v>88.10010214504598</v>
      </c>
      <c r="G2615">
        <v>13198.6693</v>
      </c>
    </row>
    <row r="2616" spans="1:7" x14ac:dyDescent="0.35">
      <c r="A2616">
        <v>2589</v>
      </c>
      <c r="B2616">
        <v>9577.1120335399573</v>
      </c>
      <c r="C2616">
        <v>-5320.199243539957</v>
      </c>
      <c r="D2616">
        <v>-0.45714363856846546</v>
      </c>
      <c r="F2616">
        <v>88.134150493701057</v>
      </c>
      <c r="G2616">
        <v>13235.977569999999</v>
      </c>
    </row>
    <row r="2617" spans="1:7" x14ac:dyDescent="0.35">
      <c r="A2617">
        <v>2590</v>
      </c>
      <c r="B2617">
        <v>9571.5483116324376</v>
      </c>
      <c r="C2617">
        <v>-9157.3965416324372</v>
      </c>
      <c r="D2617">
        <v>-0.78685879667745073</v>
      </c>
      <c r="F2617">
        <v>88.168198842356148</v>
      </c>
      <c r="G2617">
        <v>13467.123600000001</v>
      </c>
    </row>
    <row r="2618" spans="1:7" x14ac:dyDescent="0.35">
      <c r="A2618">
        <v>2591</v>
      </c>
      <c r="B2618">
        <v>9505.1871365478055</v>
      </c>
      <c r="C2618">
        <v>-5375.2098015478059</v>
      </c>
      <c r="D2618">
        <v>-0.46187047782696222</v>
      </c>
      <c r="F2618">
        <v>88.202247191011239</v>
      </c>
      <c r="G2618">
        <v>13467.468269999999</v>
      </c>
    </row>
    <row r="2619" spans="1:7" x14ac:dyDescent="0.35">
      <c r="A2619">
        <v>2592</v>
      </c>
      <c r="B2619">
        <v>9509.0200790111394</v>
      </c>
      <c r="C2619">
        <v>-9077.0874790111393</v>
      </c>
      <c r="D2619">
        <v>-0.77995815716826289</v>
      </c>
      <c r="F2619">
        <v>88.23629553966633</v>
      </c>
      <c r="G2619">
        <v>13546.69872</v>
      </c>
    </row>
    <row r="2620" spans="1:7" x14ac:dyDescent="0.35">
      <c r="A2620">
        <v>2593</v>
      </c>
      <c r="B2620">
        <v>9442.3782356439315</v>
      </c>
      <c r="C2620">
        <v>-5664.1940646439316</v>
      </c>
      <c r="D2620">
        <v>-0.48670175039277841</v>
      </c>
      <c r="F2620">
        <v>88.27034388832142</v>
      </c>
      <c r="G2620">
        <v>13574.749</v>
      </c>
    </row>
    <row r="2621" spans="1:7" x14ac:dyDescent="0.35">
      <c r="A2621">
        <v>2594</v>
      </c>
      <c r="B2621">
        <v>9306.0238764933729</v>
      </c>
      <c r="C2621">
        <v>-5934.311566493373</v>
      </c>
      <c r="D2621">
        <v>-0.50991187692824913</v>
      </c>
      <c r="F2621">
        <v>88.304392236976511</v>
      </c>
      <c r="G2621">
        <v>13613.6147</v>
      </c>
    </row>
    <row r="2622" spans="1:7" x14ac:dyDescent="0.35">
      <c r="A2622">
        <v>2595</v>
      </c>
      <c r="B2622">
        <v>9187.4700414323852</v>
      </c>
      <c r="C2622">
        <v>-5992.9077984323849</v>
      </c>
      <c r="D2622">
        <v>-0.5149468189386498</v>
      </c>
      <c r="F2622">
        <v>88.338440585631602</v>
      </c>
      <c r="G2622">
        <v>13653.2264</v>
      </c>
    </row>
    <row r="2623" spans="1:7" x14ac:dyDescent="0.35">
      <c r="A2623">
        <v>2596</v>
      </c>
      <c r="B2623">
        <v>9060.2725482765909</v>
      </c>
      <c r="C2623">
        <v>-5947.4372582765909</v>
      </c>
      <c r="D2623">
        <v>-0.5110397156098162</v>
      </c>
      <c r="F2623">
        <v>88.372488934286693</v>
      </c>
      <c r="G2623">
        <v>13666.583360000001</v>
      </c>
    </row>
    <row r="2624" spans="1:7" x14ac:dyDescent="0.35">
      <c r="A2624">
        <v>2597</v>
      </c>
      <c r="B2624">
        <v>8844.3212055353797</v>
      </c>
      <c r="C2624">
        <v>-6082.3519565353799</v>
      </c>
      <c r="D2624">
        <v>-0.52263240100280761</v>
      </c>
      <c r="F2624">
        <v>88.406537282941784</v>
      </c>
      <c r="G2624">
        <v>13689.98999</v>
      </c>
    </row>
    <row r="2625" spans="1:7" x14ac:dyDescent="0.35">
      <c r="A2625">
        <v>2598</v>
      </c>
      <c r="B2625">
        <v>8722.9556067965441</v>
      </c>
      <c r="C2625">
        <v>-6376.3619067965446</v>
      </c>
      <c r="D2625">
        <v>-0.5478955109513538</v>
      </c>
      <c r="F2625">
        <v>88.440585631596875</v>
      </c>
      <c r="G2625">
        <v>13822.8559</v>
      </c>
    </row>
    <row r="2626" spans="1:7" x14ac:dyDescent="0.35">
      <c r="A2626">
        <v>2599</v>
      </c>
      <c r="B2626">
        <v>8500.4419198419182</v>
      </c>
      <c r="C2626">
        <v>-6245.5087938419183</v>
      </c>
      <c r="D2626">
        <v>-0.53665182148864754</v>
      </c>
      <c r="F2626">
        <v>88.474633980251966</v>
      </c>
      <c r="G2626">
        <v>13842.6549</v>
      </c>
    </row>
    <row r="2627" spans="1:7" x14ac:dyDescent="0.35">
      <c r="A2627">
        <v>2600</v>
      </c>
      <c r="B2627">
        <v>8872.2184783242647</v>
      </c>
      <c r="C2627">
        <v>-6658.3035983242644</v>
      </c>
      <c r="D2627">
        <v>-0.57212164324999493</v>
      </c>
      <c r="F2627">
        <v>88.508682328907057</v>
      </c>
      <c r="G2627">
        <v>13893.187679999999</v>
      </c>
    </row>
    <row r="2628" spans="1:7" x14ac:dyDescent="0.35">
      <c r="A2628">
        <v>2601</v>
      </c>
      <c r="B2628">
        <v>10048.368203232896</v>
      </c>
      <c r="C2628">
        <v>-8068.8425132328957</v>
      </c>
      <c r="D2628">
        <v>-0.6933236626455499</v>
      </c>
      <c r="F2628">
        <v>88.542730677562147</v>
      </c>
      <c r="G2628">
        <v>14117.97668</v>
      </c>
    </row>
    <row r="2629" spans="1:7" x14ac:dyDescent="0.35">
      <c r="A2629">
        <v>2602</v>
      </c>
      <c r="B2629">
        <v>10070.310801840598</v>
      </c>
      <c r="C2629">
        <v>2056.914418159402</v>
      </c>
      <c r="D2629">
        <v>0.17674250498852861</v>
      </c>
      <c r="F2629">
        <v>88.576779026217238</v>
      </c>
      <c r="G2629">
        <v>14125.960999999999</v>
      </c>
    </row>
    <row r="2630" spans="1:7" x14ac:dyDescent="0.35">
      <c r="A2630">
        <v>2603</v>
      </c>
      <c r="B2630">
        <v>9672.8604095667379</v>
      </c>
      <c r="C2630">
        <v>2870.0752404332616</v>
      </c>
      <c r="D2630">
        <v>0.24661419212260946</v>
      </c>
      <c r="F2630">
        <v>88.610827374872329</v>
      </c>
      <c r="G2630">
        <v>14157.14416</v>
      </c>
    </row>
    <row r="2631" spans="1:7" x14ac:dyDescent="0.35">
      <c r="A2631">
        <v>2604</v>
      </c>
      <c r="B2631">
        <v>9958.4388450663046</v>
      </c>
      <c r="C2631">
        <v>-8786.0545450663049</v>
      </c>
      <c r="D2631">
        <v>-0.75495085043471422</v>
      </c>
      <c r="F2631">
        <v>88.64487572352742</v>
      </c>
      <c r="G2631">
        <v>14166.4998</v>
      </c>
    </row>
    <row r="2632" spans="1:7" x14ac:dyDescent="0.35">
      <c r="A2632">
        <v>2605</v>
      </c>
      <c r="B2632">
        <v>9957.6243058701511</v>
      </c>
      <c r="C2632">
        <v>1383.5096441298483</v>
      </c>
      <c r="D2632">
        <v>0.11887950126680843</v>
      </c>
      <c r="F2632">
        <v>88.678924072182511</v>
      </c>
      <c r="G2632">
        <v>14166.4998</v>
      </c>
    </row>
    <row r="2633" spans="1:7" x14ac:dyDescent="0.35">
      <c r="A2633">
        <v>2606</v>
      </c>
      <c r="B2633">
        <v>9588.1611158081778</v>
      </c>
      <c r="C2633">
        <v>-7915.5918158081777</v>
      </c>
      <c r="D2633">
        <v>-0.68015543750455398</v>
      </c>
      <c r="F2633">
        <v>88.712972420837602</v>
      </c>
      <c r="G2633">
        <v>14166.4998</v>
      </c>
    </row>
    <row r="2634" spans="1:7" x14ac:dyDescent="0.35">
      <c r="A2634">
        <v>2607</v>
      </c>
      <c r="B2634">
        <v>9402.6492812132674</v>
      </c>
      <c r="C2634">
        <v>-8466.1493702132666</v>
      </c>
      <c r="D2634">
        <v>-0.72746266645236168</v>
      </c>
      <c r="F2634">
        <v>88.747020769492693</v>
      </c>
      <c r="G2634">
        <v>14166.4998</v>
      </c>
    </row>
    <row r="2635" spans="1:7" x14ac:dyDescent="0.35">
      <c r="A2635">
        <v>2608</v>
      </c>
      <c r="B2635">
        <v>9352.3249792143852</v>
      </c>
      <c r="C2635">
        <v>-9166.6352292143856</v>
      </c>
      <c r="D2635">
        <v>-0.78765264049108941</v>
      </c>
      <c r="F2635">
        <v>88.781069118147784</v>
      </c>
      <c r="G2635">
        <v>14166.4998</v>
      </c>
    </row>
    <row r="2636" spans="1:7" x14ac:dyDescent="0.35">
      <c r="A2636">
        <v>2609</v>
      </c>
      <c r="B2636">
        <v>8976.089095984622</v>
      </c>
      <c r="C2636">
        <v>-7996.5966359846216</v>
      </c>
      <c r="D2636">
        <v>-0.68711586070336717</v>
      </c>
      <c r="F2636">
        <v>88.815117466802874</v>
      </c>
      <c r="G2636">
        <v>14212.687</v>
      </c>
    </row>
    <row r="2637" spans="1:7" x14ac:dyDescent="0.35">
      <c r="A2637">
        <v>2610</v>
      </c>
      <c r="B2637">
        <v>8896.0367593811879</v>
      </c>
      <c r="C2637">
        <v>-8061.1675983811883</v>
      </c>
      <c r="D2637">
        <v>-0.69266418762583659</v>
      </c>
      <c r="F2637">
        <v>88.849165815457965</v>
      </c>
      <c r="G2637">
        <v>14252.428529999999</v>
      </c>
    </row>
    <row r="2638" spans="1:7" x14ac:dyDescent="0.35">
      <c r="A2638">
        <v>2611</v>
      </c>
      <c r="B2638">
        <v>8664.2636976895774</v>
      </c>
      <c r="C2638">
        <v>-1279.9090366895771</v>
      </c>
      <c r="D2638">
        <v>-0.10997751160906093</v>
      </c>
      <c r="F2638">
        <v>88.883214164113042</v>
      </c>
      <c r="G2638">
        <v>14341.674999999999</v>
      </c>
    </row>
    <row r="2639" spans="1:7" x14ac:dyDescent="0.35">
      <c r="A2639">
        <v>2612</v>
      </c>
      <c r="B2639">
        <v>8415.2137642272573</v>
      </c>
      <c r="C2639">
        <v>-8350.4842342272568</v>
      </c>
      <c r="D2639">
        <v>-0.71752401966495705</v>
      </c>
      <c r="F2639">
        <v>88.917262512768133</v>
      </c>
      <c r="G2639">
        <v>14341.835999999999</v>
      </c>
    </row>
    <row r="2640" spans="1:7" x14ac:dyDescent="0.35">
      <c r="A2640">
        <v>2613</v>
      </c>
      <c r="B2640">
        <v>8166.1855289596915</v>
      </c>
      <c r="C2640">
        <v>-3447.6726189596911</v>
      </c>
      <c r="D2640">
        <v>-0.29624484600606982</v>
      </c>
      <c r="F2640">
        <v>88.951310861423224</v>
      </c>
      <c r="G2640">
        <v>14357.736790000001</v>
      </c>
    </row>
    <row r="2641" spans="1:7" x14ac:dyDescent="0.35">
      <c r="A2641">
        <v>2614</v>
      </c>
      <c r="B2641">
        <v>7900.8298469156971</v>
      </c>
      <c r="C2641">
        <v>-7534.2598469156974</v>
      </c>
      <c r="D2641">
        <v>-0.64738909252721932</v>
      </c>
      <c r="F2641">
        <v>88.985359210078315</v>
      </c>
      <c r="G2641">
        <v>14539.184209999999</v>
      </c>
    </row>
    <row r="2642" spans="1:7" x14ac:dyDescent="0.35">
      <c r="A2642">
        <v>2615</v>
      </c>
      <c r="B2642">
        <v>11543.017626938945</v>
      </c>
      <c r="C2642">
        <v>-8423.3804669389447</v>
      </c>
      <c r="D2642">
        <v>-0.7237877040749382</v>
      </c>
      <c r="F2642">
        <v>89.019407558733405</v>
      </c>
      <c r="G2642">
        <v>14638.6482</v>
      </c>
    </row>
    <row r="2643" spans="1:7" x14ac:dyDescent="0.35">
      <c r="A2643">
        <v>2616</v>
      </c>
      <c r="B2643">
        <v>9798.2075790360741</v>
      </c>
      <c r="C2643">
        <v>-5481.6536840360741</v>
      </c>
      <c r="D2643">
        <v>-0.47101677884249782</v>
      </c>
      <c r="F2643">
        <v>89.053455907388496</v>
      </c>
      <c r="G2643">
        <v>14672.882600000001</v>
      </c>
    </row>
    <row r="2644" spans="1:7" x14ac:dyDescent="0.35">
      <c r="A2644">
        <v>2617</v>
      </c>
      <c r="B2644">
        <v>5090.1450261640321</v>
      </c>
      <c r="C2644">
        <v>1342.5237418359675</v>
      </c>
      <c r="D2644">
        <v>0.115357745098111</v>
      </c>
      <c r="F2644">
        <v>89.087504256043587</v>
      </c>
      <c r="G2644">
        <v>14676.769</v>
      </c>
    </row>
    <row r="2645" spans="1:7" x14ac:dyDescent="0.35">
      <c r="A2645">
        <v>2618</v>
      </c>
      <c r="B2645">
        <v>4902.1549905779493</v>
      </c>
      <c r="C2645">
        <v>3060.2108334220511</v>
      </c>
      <c r="D2645">
        <v>0.26295179017512782</v>
      </c>
      <c r="F2645">
        <v>89.121552604698678</v>
      </c>
      <c r="G2645">
        <v>14676.769</v>
      </c>
    </row>
    <row r="2646" spans="1:7" x14ac:dyDescent="0.35">
      <c r="A2646">
        <v>2619</v>
      </c>
      <c r="B2646">
        <v>4567.2197662715062</v>
      </c>
      <c r="C2646">
        <v>-3832.7945162715059</v>
      </c>
      <c r="D2646">
        <v>-0.32933684451407486</v>
      </c>
      <c r="F2646">
        <v>89.155600953353769</v>
      </c>
      <c r="G2646">
        <v>14726.31828</v>
      </c>
    </row>
    <row r="2647" spans="1:7" x14ac:dyDescent="0.35">
      <c r="A2647">
        <v>2620</v>
      </c>
      <c r="B2647">
        <v>3484.931696994634</v>
      </c>
      <c r="C2647">
        <v>3190.3312570053658</v>
      </c>
      <c r="D2647">
        <v>0.27413252254359588</v>
      </c>
      <c r="F2647">
        <v>89.18964930200886</v>
      </c>
      <c r="G2647">
        <v>14817.377780000001</v>
      </c>
    </row>
    <row r="2648" spans="1:7" x14ac:dyDescent="0.35">
      <c r="A2648">
        <v>2621</v>
      </c>
      <c r="B2648">
        <v>4649.193213444315</v>
      </c>
      <c r="C2648">
        <v>1000.785272555685</v>
      </c>
      <c r="D2648">
        <v>8.5993512644730555E-2</v>
      </c>
      <c r="F2648">
        <v>89.223697650663951</v>
      </c>
      <c r="G2648">
        <v>14961.56818</v>
      </c>
    </row>
    <row r="2649" spans="1:7" x14ac:dyDescent="0.35">
      <c r="A2649">
        <v>2622</v>
      </c>
      <c r="B2649">
        <v>4748.4376329507877</v>
      </c>
      <c r="C2649">
        <v>-309.20763295078814</v>
      </c>
      <c r="D2649">
        <v>-2.6568986597993036E-2</v>
      </c>
      <c r="F2649">
        <v>89.257745999319042</v>
      </c>
      <c r="G2649">
        <v>14965.361000000001</v>
      </c>
    </row>
    <row r="2650" spans="1:7" x14ac:dyDescent="0.35">
      <c r="A2650">
        <v>2623</v>
      </c>
      <c r="B2650">
        <v>4638.8147742462434</v>
      </c>
      <c r="C2650">
        <v>-4202.3555512462435</v>
      </c>
      <c r="D2650">
        <v>-0.36109175978470454</v>
      </c>
      <c r="F2650">
        <v>89.291794347974133</v>
      </c>
      <c r="G2650">
        <v>15154.45687</v>
      </c>
    </row>
    <row r="2651" spans="1:7" x14ac:dyDescent="0.35">
      <c r="A2651">
        <v>2624</v>
      </c>
      <c r="B2651">
        <v>4009.5242601260352</v>
      </c>
      <c r="C2651">
        <v>-3615.0565851260353</v>
      </c>
      <c r="D2651">
        <v>-0.31062748692392944</v>
      </c>
      <c r="F2651">
        <v>89.325842696629223</v>
      </c>
      <c r="G2651">
        <v>15323.6114</v>
      </c>
    </row>
    <row r="2652" spans="1:7" x14ac:dyDescent="0.35">
      <c r="A2652">
        <v>2625</v>
      </c>
      <c r="B2652">
        <v>3790.5835768319134</v>
      </c>
      <c r="C2652">
        <v>-3764.2121488319135</v>
      </c>
      <c r="D2652">
        <v>-0.32344383345230987</v>
      </c>
      <c r="F2652">
        <v>89.359891045284314</v>
      </c>
      <c r="G2652">
        <v>15323.6114</v>
      </c>
    </row>
    <row r="2653" spans="1:7" x14ac:dyDescent="0.35">
      <c r="A2653">
        <v>2626</v>
      </c>
      <c r="B2653">
        <v>3548.6563865664521</v>
      </c>
      <c r="C2653">
        <v>-1411.9882365664521</v>
      </c>
      <c r="D2653">
        <v>-0.12132655386236404</v>
      </c>
      <c r="F2653">
        <v>89.393939393939405</v>
      </c>
      <c r="G2653">
        <v>15431.9293</v>
      </c>
    </row>
    <row r="2654" spans="1:7" x14ac:dyDescent="0.35">
      <c r="A2654">
        <v>2627</v>
      </c>
      <c r="B2654">
        <v>3286.4776175020443</v>
      </c>
      <c r="C2654">
        <v>-3111.9628675020444</v>
      </c>
      <c r="D2654">
        <v>-0.26739863738510294</v>
      </c>
      <c r="F2654">
        <v>89.427987742594496</v>
      </c>
      <c r="G2654">
        <v>15524.84247</v>
      </c>
    </row>
    <row r="2655" spans="1:7" x14ac:dyDescent="0.35">
      <c r="A2655">
        <v>2628</v>
      </c>
      <c r="B2655">
        <v>3372.7709621770191</v>
      </c>
      <c r="C2655">
        <v>-1918.8537961770191</v>
      </c>
      <c r="D2655">
        <v>-0.16487950283636535</v>
      </c>
      <c r="F2655">
        <v>89.462036091249587</v>
      </c>
      <c r="G2655">
        <v>15524.84247</v>
      </c>
    </row>
    <row r="2656" spans="1:7" x14ac:dyDescent="0.35">
      <c r="A2656">
        <v>2629</v>
      </c>
      <c r="B2656">
        <v>3253.0990547416432</v>
      </c>
      <c r="C2656">
        <v>-1969.2130777416432</v>
      </c>
      <c r="D2656">
        <v>-0.16920667634177491</v>
      </c>
      <c r="F2656">
        <v>89.496084439904678</v>
      </c>
      <c r="G2656">
        <v>15524.84247</v>
      </c>
    </row>
    <row r="2657" spans="1:7" x14ac:dyDescent="0.35">
      <c r="A2657">
        <v>2630</v>
      </c>
      <c r="B2657">
        <v>3187.5734724196814</v>
      </c>
      <c r="C2657">
        <v>-2219.6560044196813</v>
      </c>
      <c r="D2657">
        <v>-0.19072624459748469</v>
      </c>
      <c r="F2657">
        <v>89.530132788559769</v>
      </c>
      <c r="G2657">
        <v>15543.676530000001</v>
      </c>
    </row>
    <row r="2658" spans="1:7" x14ac:dyDescent="0.35">
      <c r="A2658">
        <v>2631</v>
      </c>
      <c r="B2658">
        <v>3607.0714421503071</v>
      </c>
      <c r="C2658">
        <v>-2832.595103350307</v>
      </c>
      <c r="D2658">
        <v>-0.24339367246614144</v>
      </c>
      <c r="F2658">
        <v>89.56418113721486</v>
      </c>
      <c r="G2658">
        <v>15669.25929</v>
      </c>
    </row>
    <row r="2659" spans="1:7" x14ac:dyDescent="0.35">
      <c r="A2659">
        <v>2632</v>
      </c>
      <c r="B2659">
        <v>3478.9319093110726</v>
      </c>
      <c r="C2659">
        <v>-2835.7567293110724</v>
      </c>
      <c r="D2659">
        <v>-0.24366533845633001</v>
      </c>
      <c r="F2659">
        <v>89.59822948586995</v>
      </c>
      <c r="G2659">
        <v>15687.347949999999</v>
      </c>
    </row>
    <row r="2660" spans="1:7" x14ac:dyDescent="0.35">
      <c r="A2660">
        <v>2633</v>
      </c>
      <c r="B2660">
        <v>2885.4890724213692</v>
      </c>
      <c r="C2660">
        <v>-2191.5926895213693</v>
      </c>
      <c r="D2660">
        <v>-0.18831487515516832</v>
      </c>
      <c r="F2660">
        <v>89.632277834525027</v>
      </c>
      <c r="G2660">
        <v>15687.347949999999</v>
      </c>
    </row>
    <row r="2661" spans="1:7" x14ac:dyDescent="0.35">
      <c r="A2661">
        <v>2634</v>
      </c>
      <c r="B2661">
        <v>751.46216609250177</v>
      </c>
      <c r="C2661">
        <v>-32.289497092501733</v>
      </c>
      <c r="D2661">
        <v>-2.7745085311110429E-3</v>
      </c>
      <c r="F2661">
        <v>89.666326183180118</v>
      </c>
      <c r="G2661">
        <v>15712.823759999999</v>
      </c>
    </row>
    <row r="2662" spans="1:7" x14ac:dyDescent="0.35">
      <c r="A2662">
        <v>2635</v>
      </c>
      <c r="B2662">
        <v>6117.0654266653091</v>
      </c>
      <c r="C2662">
        <v>-5454.5731336653089</v>
      </c>
      <c r="D2662">
        <v>-0.46868985446161859</v>
      </c>
      <c r="F2662">
        <v>89.700374531835209</v>
      </c>
      <c r="G2662">
        <v>15725.1374</v>
      </c>
    </row>
    <row r="2663" spans="1:7" x14ac:dyDescent="0.35">
      <c r="A2663">
        <v>2636</v>
      </c>
      <c r="B2663">
        <v>1625.9484169700561</v>
      </c>
      <c r="C2663">
        <v>-978.20100697005614</v>
      </c>
      <c r="D2663">
        <v>-8.4052936197946695E-2</v>
      </c>
      <c r="F2663">
        <v>89.7344228804903</v>
      </c>
      <c r="G2663">
        <v>15761.83913</v>
      </c>
    </row>
    <row r="2664" spans="1:7" x14ac:dyDescent="0.35">
      <c r="A2664">
        <v>2637</v>
      </c>
      <c r="B2664">
        <v>1206.456336789282</v>
      </c>
      <c r="C2664">
        <v>-622.060123089282</v>
      </c>
      <c r="D2664">
        <v>-5.3451161330598407E-2</v>
      </c>
      <c r="F2664">
        <v>89.768471229145391</v>
      </c>
      <c r="G2664">
        <v>15772.733399999999</v>
      </c>
    </row>
    <row r="2665" spans="1:7" x14ac:dyDescent="0.35">
      <c r="A2665">
        <v>2638</v>
      </c>
      <c r="B2665">
        <v>610.22652532285429</v>
      </c>
      <c r="C2665">
        <v>-15.229269622854304</v>
      </c>
      <c r="D2665">
        <v>-1.3085907894493558E-3</v>
      </c>
      <c r="F2665">
        <v>89.802519577800481</v>
      </c>
      <c r="G2665">
        <v>15835.346670000001</v>
      </c>
    </row>
    <row r="2666" spans="1:7" x14ac:dyDescent="0.35">
      <c r="A2666">
        <v>2639</v>
      </c>
      <c r="B2666">
        <v>107.64227610045191</v>
      </c>
      <c r="C2666">
        <v>539.5350438995481</v>
      </c>
      <c r="D2666">
        <v>4.6360108299125159E-2</v>
      </c>
      <c r="F2666">
        <v>89.836567926455572</v>
      </c>
      <c r="G2666">
        <v>15893.865599999999</v>
      </c>
    </row>
    <row r="2667" spans="1:7" x14ac:dyDescent="0.35">
      <c r="A2667">
        <v>2640</v>
      </c>
      <c r="B2667">
        <v>-2678.7432184803884</v>
      </c>
      <c r="C2667">
        <v>3128.4360367803883</v>
      </c>
      <c r="D2667">
        <v>0.26881411154272972</v>
      </c>
      <c r="F2667">
        <v>89.870616275110663</v>
      </c>
      <c r="G2667">
        <v>15941.397220000001</v>
      </c>
    </row>
    <row r="2668" spans="1:7" x14ac:dyDescent="0.35">
      <c r="A2668">
        <v>2641</v>
      </c>
      <c r="B2668">
        <v>-3124.971363559559</v>
      </c>
      <c r="C2668">
        <v>3166.8299945595591</v>
      </c>
      <c r="D2668">
        <v>0.27211315219041338</v>
      </c>
      <c r="F2668">
        <v>89.904664623765754</v>
      </c>
      <c r="G2668">
        <v>16348.531209999999</v>
      </c>
    </row>
    <row r="2669" spans="1:7" x14ac:dyDescent="0.35">
      <c r="A2669">
        <v>2642</v>
      </c>
      <c r="B2669">
        <v>-3532.3541011300667</v>
      </c>
      <c r="C2669">
        <v>3868.813493430067</v>
      </c>
      <c r="D2669">
        <v>0.33243181248839893</v>
      </c>
      <c r="F2669">
        <v>89.938712972420845</v>
      </c>
      <c r="G2669">
        <v>16372.291520000001</v>
      </c>
    </row>
    <row r="2670" spans="1:7" x14ac:dyDescent="0.35">
      <c r="A2670">
        <v>2643</v>
      </c>
      <c r="B2670">
        <v>-2275.2415498629598</v>
      </c>
      <c r="C2670">
        <v>2591.0297768629598</v>
      </c>
      <c r="D2670">
        <v>0.22263692121542564</v>
      </c>
      <c r="F2670">
        <v>89.972761321075936</v>
      </c>
      <c r="G2670">
        <v>16554.971389999999</v>
      </c>
    </row>
    <row r="2671" spans="1:7" x14ac:dyDescent="0.35">
      <c r="A2671">
        <v>2644</v>
      </c>
      <c r="B2671">
        <v>-3381.0760641943266</v>
      </c>
      <c r="C2671">
        <v>3669.3130131943267</v>
      </c>
      <c r="D2671">
        <v>0.31528952678512145</v>
      </c>
      <c r="F2671">
        <v>90.006809669731027</v>
      </c>
      <c r="G2671">
        <v>16586.452000000001</v>
      </c>
    </row>
    <row r="2672" spans="1:7" x14ac:dyDescent="0.35">
      <c r="A2672">
        <v>2645</v>
      </c>
      <c r="B2672">
        <v>-6061.6344437991938</v>
      </c>
      <c r="C2672">
        <v>6299.6340354991935</v>
      </c>
      <c r="D2672">
        <v>0.54130258902139516</v>
      </c>
      <c r="F2672">
        <v>90.040858018386118</v>
      </c>
      <c r="G2672">
        <v>16671.567200000001</v>
      </c>
    </row>
    <row r="2673" spans="1:7" x14ac:dyDescent="0.35">
      <c r="A2673">
        <v>2646</v>
      </c>
      <c r="B2673">
        <v>-4754.3325385061453</v>
      </c>
      <c r="C2673">
        <v>4778.5748614061449</v>
      </c>
      <c r="D2673">
        <v>0.41060400171432021</v>
      </c>
      <c r="F2673">
        <v>90.074906367041208</v>
      </c>
      <c r="G2673">
        <v>16683.945779999998</v>
      </c>
    </row>
    <row r="2674" spans="1:7" x14ac:dyDescent="0.35">
      <c r="A2674">
        <v>2647</v>
      </c>
      <c r="B2674">
        <v>-5455.6246169948572</v>
      </c>
      <c r="C2674">
        <v>5690.6093919948571</v>
      </c>
      <c r="D2674">
        <v>0.48897151479565149</v>
      </c>
      <c r="F2674">
        <v>90.108954715696299</v>
      </c>
      <c r="G2674">
        <v>16683.945779999998</v>
      </c>
    </row>
    <row r="2675" spans="1:7" x14ac:dyDescent="0.35">
      <c r="A2675">
        <v>2648</v>
      </c>
      <c r="B2675">
        <v>-6038.172081446899</v>
      </c>
      <c r="C2675">
        <v>6295.8057714468987</v>
      </c>
      <c r="D2675">
        <v>0.54097364146169769</v>
      </c>
      <c r="F2675">
        <v>90.14300306435139</v>
      </c>
      <c r="G2675">
        <v>16737.898270000002</v>
      </c>
    </row>
    <row r="2676" spans="1:7" x14ac:dyDescent="0.35">
      <c r="A2676">
        <v>2649</v>
      </c>
      <c r="B2676">
        <v>8309.5449838906425</v>
      </c>
      <c r="C2676">
        <v>-6184.8823178906423</v>
      </c>
      <c r="D2676">
        <v>-0.53144242865554958</v>
      </c>
      <c r="F2676">
        <v>90.177051413006481</v>
      </c>
      <c r="G2676">
        <v>16737.898270000002</v>
      </c>
    </row>
    <row r="2677" spans="1:7" x14ac:dyDescent="0.35">
      <c r="A2677">
        <v>2650</v>
      </c>
      <c r="B2677">
        <v>11648.900607191648</v>
      </c>
      <c r="C2677">
        <v>-11334.242311191649</v>
      </c>
      <c r="D2677">
        <v>-0.97390652743809947</v>
      </c>
      <c r="F2677">
        <v>90.211099761661572</v>
      </c>
      <c r="G2677">
        <v>16737.898270000002</v>
      </c>
    </row>
    <row r="2678" spans="1:7" x14ac:dyDescent="0.35">
      <c r="A2678">
        <v>2651</v>
      </c>
      <c r="B2678">
        <v>8138.5046480267156</v>
      </c>
      <c r="C2678">
        <v>-7708.7891080267154</v>
      </c>
      <c r="D2678">
        <v>-0.66238570032491317</v>
      </c>
      <c r="F2678">
        <v>90.245148110316663</v>
      </c>
      <c r="G2678">
        <v>16749.135999999999</v>
      </c>
    </row>
    <row r="2679" spans="1:7" x14ac:dyDescent="0.35">
      <c r="A2679">
        <v>2652</v>
      </c>
      <c r="B2679">
        <v>11118.775367999873</v>
      </c>
      <c r="C2679">
        <v>-7263.3540879998727</v>
      </c>
      <c r="D2679">
        <v>-0.62411123418567171</v>
      </c>
      <c r="F2679">
        <v>90.279196458971754</v>
      </c>
      <c r="G2679">
        <v>16881.256799999999</v>
      </c>
    </row>
    <row r="2680" spans="1:7" x14ac:dyDescent="0.35">
      <c r="A2680">
        <v>2653</v>
      </c>
      <c r="B2680">
        <v>9780.2065027086446</v>
      </c>
      <c r="C2680">
        <v>-6210.4492327086446</v>
      </c>
      <c r="D2680">
        <v>-0.53363929233148488</v>
      </c>
      <c r="F2680">
        <v>90.313244807626845</v>
      </c>
      <c r="G2680">
        <v>16881.256799999999</v>
      </c>
    </row>
    <row r="2681" spans="1:7" x14ac:dyDescent="0.35">
      <c r="A2681">
        <v>2654</v>
      </c>
      <c r="B2681">
        <v>7421.9961633710773</v>
      </c>
      <c r="C2681">
        <v>-4456.8537983710776</v>
      </c>
      <c r="D2681">
        <v>-0.38295978565633176</v>
      </c>
      <c r="F2681">
        <v>90.347293156281935</v>
      </c>
      <c r="G2681">
        <v>16881.256799999999</v>
      </c>
    </row>
    <row r="2682" spans="1:7" x14ac:dyDescent="0.35">
      <c r="A2682">
        <v>2655</v>
      </c>
      <c r="B2682">
        <v>7134.0014587064425</v>
      </c>
      <c r="C2682">
        <v>-4588.5180487064426</v>
      </c>
      <c r="D2682">
        <v>-0.39427317293985936</v>
      </c>
      <c r="F2682">
        <v>90.381341504937012</v>
      </c>
      <c r="G2682">
        <v>16881.256799999999</v>
      </c>
    </row>
    <row r="2683" spans="1:7" x14ac:dyDescent="0.35">
      <c r="A2683">
        <v>2656</v>
      </c>
      <c r="B2683">
        <v>6380.3945578620987</v>
      </c>
      <c r="C2683">
        <v>-2489.0163278620989</v>
      </c>
      <c r="D2683">
        <v>-0.21387130979292143</v>
      </c>
      <c r="F2683">
        <v>90.415389853592103</v>
      </c>
      <c r="G2683">
        <v>16881.256799999999</v>
      </c>
    </row>
    <row r="2684" spans="1:7" x14ac:dyDescent="0.35">
      <c r="A2684">
        <v>2657</v>
      </c>
      <c r="B2684">
        <v>6270.6147588281356</v>
      </c>
      <c r="C2684">
        <v>-5901.9247788281355</v>
      </c>
      <c r="D2684">
        <v>-0.50712900860375754</v>
      </c>
      <c r="F2684">
        <v>90.449438202247194</v>
      </c>
      <c r="G2684">
        <v>17136.445680000001</v>
      </c>
    </row>
    <row r="2685" spans="1:7" x14ac:dyDescent="0.35">
      <c r="A2685">
        <v>2658</v>
      </c>
      <c r="B2685">
        <v>6333.2213964888051</v>
      </c>
      <c r="C2685">
        <v>-6100.0330864888056</v>
      </c>
      <c r="D2685">
        <v>-0.52415167043444122</v>
      </c>
      <c r="F2685">
        <v>90.483486550902285</v>
      </c>
      <c r="G2685">
        <v>17321.833729999998</v>
      </c>
    </row>
    <row r="2686" spans="1:7" x14ac:dyDescent="0.35">
      <c r="A2686">
        <v>2659</v>
      </c>
      <c r="B2686">
        <v>5943.0493277564638</v>
      </c>
      <c r="C2686">
        <v>-4114.3317017564641</v>
      </c>
      <c r="D2686">
        <v>-0.35352821921140337</v>
      </c>
      <c r="F2686">
        <v>90.517534899557376</v>
      </c>
      <c r="G2686">
        <v>17321.833729999998</v>
      </c>
    </row>
    <row r="2687" spans="1:7" x14ac:dyDescent="0.35">
      <c r="A2687">
        <v>2660</v>
      </c>
      <c r="B2687">
        <v>6144.8739405705182</v>
      </c>
      <c r="C2687">
        <v>-4777.5215075705182</v>
      </c>
      <c r="D2687">
        <v>-0.41051349119336494</v>
      </c>
      <c r="F2687">
        <v>90.551583248212467</v>
      </c>
      <c r="G2687">
        <v>17421.892199999998</v>
      </c>
    </row>
    <row r="2688" spans="1:7" x14ac:dyDescent="0.35">
      <c r="A2688">
        <v>2661</v>
      </c>
      <c r="B2688">
        <v>6201.3159800202484</v>
      </c>
      <c r="C2688">
        <v>-6052.7934920202488</v>
      </c>
      <c r="D2688">
        <v>-0.52009255927876852</v>
      </c>
      <c r="F2688">
        <v>90.585631596867557</v>
      </c>
      <c r="G2688">
        <v>17454.843420000001</v>
      </c>
    </row>
    <row r="2689" spans="1:7" x14ac:dyDescent="0.35">
      <c r="A2689">
        <v>2662</v>
      </c>
      <c r="B2689">
        <v>6214.5146787341946</v>
      </c>
      <c r="C2689">
        <v>-5335.0391927341943</v>
      </c>
      <c r="D2689">
        <v>-0.4584187765962493</v>
      </c>
      <c r="F2689">
        <v>90.619679945522648</v>
      </c>
      <c r="G2689">
        <v>18169.1891</v>
      </c>
    </row>
    <row r="2690" spans="1:7" x14ac:dyDescent="0.35">
      <c r="A2690">
        <v>2663</v>
      </c>
      <c r="B2690">
        <v>6127.8713051253171</v>
      </c>
      <c r="C2690">
        <v>-6049.1330621253173</v>
      </c>
      <c r="D2690">
        <v>-0.51977803304313441</v>
      </c>
      <c r="F2690">
        <v>90.653728294177739</v>
      </c>
      <c r="G2690">
        <v>18169.1891</v>
      </c>
    </row>
    <row r="2691" spans="1:7" x14ac:dyDescent="0.35">
      <c r="A2691">
        <v>2664</v>
      </c>
      <c r="B2691">
        <v>6016.7289063088456</v>
      </c>
      <c r="C2691">
        <v>-5380.9392713088455</v>
      </c>
      <c r="D2691">
        <v>-0.46236278845927736</v>
      </c>
      <c r="F2691">
        <v>90.68777664283283</v>
      </c>
      <c r="G2691">
        <v>18431.15696</v>
      </c>
    </row>
    <row r="2692" spans="1:7" x14ac:dyDescent="0.35">
      <c r="A2692">
        <v>2665</v>
      </c>
      <c r="B2692">
        <v>11647.617643783035</v>
      </c>
      <c r="C2692">
        <v>3877.2248262169651</v>
      </c>
      <c r="D2692">
        <v>0.33315456498306945</v>
      </c>
      <c r="F2692">
        <v>90.721824991487921</v>
      </c>
      <c r="G2692">
        <v>18477.578409999998</v>
      </c>
    </row>
    <row r="2693" spans="1:7" x14ac:dyDescent="0.35">
      <c r="A2693">
        <v>2666</v>
      </c>
      <c r="B2693">
        <v>11520.172758859027</v>
      </c>
      <c r="C2693">
        <v>5217.725511140974</v>
      </c>
      <c r="D2693">
        <v>0.44833847681753214</v>
      </c>
      <c r="F2693">
        <v>90.755873340143012</v>
      </c>
      <c r="G2693">
        <v>18784.948499999999</v>
      </c>
    </row>
    <row r="2694" spans="1:7" x14ac:dyDescent="0.35">
      <c r="A2694">
        <v>2667</v>
      </c>
      <c r="B2694">
        <v>11529.698829660321</v>
      </c>
      <c r="C2694">
        <v>5351.5579703396779</v>
      </c>
      <c r="D2694">
        <v>0.45983816969669444</v>
      </c>
      <c r="F2694">
        <v>90.789921688798103</v>
      </c>
      <c r="G2694">
        <v>18946.99942</v>
      </c>
    </row>
    <row r="2695" spans="1:7" x14ac:dyDescent="0.35">
      <c r="A2695">
        <v>2668</v>
      </c>
      <c r="B2695">
        <v>11326.067385903883</v>
      </c>
      <c r="C2695">
        <v>-9733.3854859038838</v>
      </c>
      <c r="D2695">
        <v>-0.83635124417914564</v>
      </c>
      <c r="F2695">
        <v>90.823970037453194</v>
      </c>
      <c r="G2695">
        <v>19152.530999999999</v>
      </c>
    </row>
    <row r="2696" spans="1:7" x14ac:dyDescent="0.35">
      <c r="A2696">
        <v>2669</v>
      </c>
      <c r="B2696">
        <v>11618.232525531243</v>
      </c>
      <c r="C2696">
        <v>2548.267274468757</v>
      </c>
      <c r="D2696">
        <v>0.21896250884026594</v>
      </c>
      <c r="F2696">
        <v>90.858018386108284</v>
      </c>
      <c r="G2696">
        <v>19152.530999999999</v>
      </c>
    </row>
    <row r="2697" spans="1:7" x14ac:dyDescent="0.35">
      <c r="A2697">
        <v>2670</v>
      </c>
      <c r="B2697">
        <v>11192.748741121719</v>
      </c>
      <c r="C2697">
        <v>745.46325887828061</v>
      </c>
      <c r="D2697">
        <v>6.4054703777592398E-2</v>
      </c>
      <c r="F2697">
        <v>90.892066734763375</v>
      </c>
      <c r="G2697">
        <v>19325.242829999999</v>
      </c>
    </row>
    <row r="2698" spans="1:7" x14ac:dyDescent="0.35">
      <c r="A2698">
        <v>2671</v>
      </c>
      <c r="B2698">
        <v>11392.852761951031</v>
      </c>
      <c r="C2698">
        <v>-1977.6789019510306</v>
      </c>
      <c r="D2698">
        <v>-0.16993411106844603</v>
      </c>
      <c r="F2698">
        <v>90.926115083418466</v>
      </c>
      <c r="G2698">
        <v>19325.242829999999</v>
      </c>
    </row>
    <row r="2699" spans="1:7" x14ac:dyDescent="0.35">
      <c r="A2699">
        <v>2672</v>
      </c>
      <c r="B2699">
        <v>11273.815334918032</v>
      </c>
      <c r="C2699">
        <v>-10311.503170918031</v>
      </c>
      <c r="D2699">
        <v>-0.88602660593726967</v>
      </c>
      <c r="F2699">
        <v>90.960163432073557</v>
      </c>
      <c r="G2699">
        <v>19375.569599999999</v>
      </c>
    </row>
    <row r="2700" spans="1:7" x14ac:dyDescent="0.35">
      <c r="A2700">
        <v>2673</v>
      </c>
      <c r="B2700">
        <v>10628.046749039364</v>
      </c>
      <c r="C2700">
        <v>-10548.349289039365</v>
      </c>
      <c r="D2700">
        <v>-0.90637785431396778</v>
      </c>
      <c r="F2700">
        <v>90.994211780728648</v>
      </c>
      <c r="G2700">
        <v>19517.841680000001</v>
      </c>
    </row>
    <row r="2701" spans="1:7" x14ac:dyDescent="0.35">
      <c r="A2701">
        <v>2674</v>
      </c>
      <c r="B2701">
        <v>11128.636529990172</v>
      </c>
      <c r="C2701">
        <v>-5250.7597499901722</v>
      </c>
      <c r="D2701">
        <v>-0.4511769780565974</v>
      </c>
      <c r="F2701">
        <v>91.028260129383739</v>
      </c>
      <c r="G2701">
        <v>19726.126499999998</v>
      </c>
    </row>
    <row r="2702" spans="1:7" x14ac:dyDescent="0.35">
      <c r="A2702">
        <v>2675</v>
      </c>
      <c r="B2702">
        <v>10822.255016222822</v>
      </c>
      <c r="C2702">
        <v>-10299.303900222822</v>
      </c>
      <c r="D2702">
        <v>-0.88497837094865317</v>
      </c>
      <c r="F2702">
        <v>91.06230847803883</v>
      </c>
      <c r="G2702">
        <v>19726.126499999998</v>
      </c>
    </row>
    <row r="2703" spans="1:7" x14ac:dyDescent="0.35">
      <c r="A2703">
        <v>2676</v>
      </c>
      <c r="B2703">
        <v>10624.627512924666</v>
      </c>
      <c r="C2703">
        <v>-6507.2389829246658</v>
      </c>
      <c r="D2703">
        <v>-0.55914125947459936</v>
      </c>
      <c r="F2703">
        <v>91.096356826693921</v>
      </c>
      <c r="G2703">
        <v>19821.444630000002</v>
      </c>
    </row>
    <row r="2704" spans="1:7" x14ac:dyDescent="0.35">
      <c r="A2704">
        <v>2677</v>
      </c>
      <c r="B2704">
        <v>10610.37816344049</v>
      </c>
      <c r="C2704">
        <v>-6987.8553234404899</v>
      </c>
      <c r="D2704">
        <v>-0.60043871706994179</v>
      </c>
      <c r="F2704">
        <v>91.130405175348997</v>
      </c>
      <c r="G2704">
        <v>19888.171999999999</v>
      </c>
    </row>
    <row r="2705" spans="1:7" x14ac:dyDescent="0.35">
      <c r="A2705">
        <v>2678</v>
      </c>
      <c r="B2705">
        <v>10628.080123155152</v>
      </c>
      <c r="C2705">
        <v>-10139.311268155152</v>
      </c>
      <c r="D2705">
        <v>-0.87123083808014834</v>
      </c>
      <c r="F2705">
        <v>91.164453524004088</v>
      </c>
      <c r="G2705">
        <v>19941.455320000001</v>
      </c>
    </row>
    <row r="2706" spans="1:7" x14ac:dyDescent="0.35">
      <c r="A2706">
        <v>2679</v>
      </c>
      <c r="B2706">
        <v>10497.148542788658</v>
      </c>
      <c r="C2706">
        <v>-4215.7710727886579</v>
      </c>
      <c r="D2706">
        <v>-0.36224450238896694</v>
      </c>
      <c r="F2706">
        <v>91.198501872659179</v>
      </c>
      <c r="G2706">
        <v>21188.118569999999</v>
      </c>
    </row>
    <row r="2707" spans="1:7" x14ac:dyDescent="0.35">
      <c r="A2707">
        <v>2680</v>
      </c>
      <c r="B2707">
        <v>10469.345292724918</v>
      </c>
      <c r="C2707">
        <v>-3597.4476157249183</v>
      </c>
      <c r="D2707">
        <v>-0.30911441796260397</v>
      </c>
      <c r="F2707">
        <v>91.23255022131427</v>
      </c>
      <c r="G2707">
        <v>21188.118569999999</v>
      </c>
    </row>
    <row r="2708" spans="1:7" x14ac:dyDescent="0.35">
      <c r="A2708">
        <v>2681</v>
      </c>
      <c r="B2708">
        <v>6989.2153995517883</v>
      </c>
      <c r="C2708">
        <v>-4851.6385475517882</v>
      </c>
      <c r="D2708">
        <v>-0.41688207473431099</v>
      </c>
      <c r="F2708">
        <v>91.266598569969361</v>
      </c>
      <c r="G2708">
        <v>21451.886170000002</v>
      </c>
    </row>
    <row r="2709" spans="1:7" x14ac:dyDescent="0.35">
      <c r="A2709">
        <v>2682</v>
      </c>
      <c r="B2709">
        <v>6856.6024131920867</v>
      </c>
      <c r="C2709">
        <v>-6831.1539991920863</v>
      </c>
      <c r="D2709">
        <v>-0.58697399323983435</v>
      </c>
      <c r="F2709">
        <v>91.300646918624452</v>
      </c>
      <c r="G2709">
        <v>21495.774099999999</v>
      </c>
    </row>
    <row r="2710" spans="1:7" x14ac:dyDescent="0.35">
      <c r="A2710">
        <v>2683</v>
      </c>
      <c r="B2710">
        <v>6795.8288974656607</v>
      </c>
      <c r="C2710">
        <v>-6598.2776644656606</v>
      </c>
      <c r="D2710">
        <v>-0.56696385261914373</v>
      </c>
      <c r="F2710">
        <v>91.334695267279542</v>
      </c>
      <c r="G2710">
        <v>21495.774099999999</v>
      </c>
    </row>
    <row r="2711" spans="1:7" x14ac:dyDescent="0.35">
      <c r="A2711">
        <v>2684</v>
      </c>
      <c r="B2711">
        <v>6589.1148979500877</v>
      </c>
      <c r="C2711">
        <v>-6414.6465999500879</v>
      </c>
      <c r="D2711">
        <v>-0.55118516292274178</v>
      </c>
      <c r="F2711">
        <v>91.368743615934633</v>
      </c>
      <c r="G2711">
        <v>21557.6528</v>
      </c>
    </row>
    <row r="2712" spans="1:7" x14ac:dyDescent="0.35">
      <c r="A2712">
        <v>2685</v>
      </c>
      <c r="B2712">
        <v>6383.152886866972</v>
      </c>
      <c r="C2712">
        <v>-4818.1859418669719</v>
      </c>
      <c r="D2712">
        <v>-0.41400762489092929</v>
      </c>
      <c r="F2712">
        <v>91.402791964589724</v>
      </c>
      <c r="G2712">
        <v>21618.735339999999</v>
      </c>
    </row>
    <row r="2713" spans="1:7" x14ac:dyDescent="0.35">
      <c r="A2713">
        <v>2686</v>
      </c>
      <c r="B2713">
        <v>6249.7935506495214</v>
      </c>
      <c r="C2713">
        <v>-4871.9721506495216</v>
      </c>
      <c r="D2713">
        <v>-0.41862926067224215</v>
      </c>
      <c r="F2713">
        <v>91.436840313244815</v>
      </c>
      <c r="G2713">
        <v>21673.7817</v>
      </c>
    </row>
    <row r="2714" spans="1:7" x14ac:dyDescent="0.35">
      <c r="A2714">
        <v>2687</v>
      </c>
      <c r="B2714">
        <v>6049.7442145136101</v>
      </c>
      <c r="C2714">
        <v>-4836.4788865136106</v>
      </c>
      <c r="D2714">
        <v>-0.41557946513470401</v>
      </c>
      <c r="F2714">
        <v>91.470888661899906</v>
      </c>
      <c r="G2714">
        <v>21874.819500000001</v>
      </c>
    </row>
    <row r="2715" spans="1:7" x14ac:dyDescent="0.35">
      <c r="A2715">
        <v>2688</v>
      </c>
      <c r="B2715">
        <v>5989.654469389222</v>
      </c>
      <c r="C2715">
        <v>-5807.3682193892218</v>
      </c>
      <c r="D2715">
        <v>-0.49900413815178957</v>
      </c>
      <c r="F2715">
        <v>91.504937010554997</v>
      </c>
      <c r="G2715">
        <v>21928.767</v>
      </c>
    </row>
    <row r="2716" spans="1:7" x14ac:dyDescent="0.35">
      <c r="A2716">
        <v>2689</v>
      </c>
      <c r="B2716">
        <v>5922.9652502822873</v>
      </c>
      <c r="C2716">
        <v>-5839.4883082822871</v>
      </c>
      <c r="D2716">
        <v>-0.50176409010763934</v>
      </c>
      <c r="F2716">
        <v>91.538985359210088</v>
      </c>
      <c r="G2716">
        <v>21955.149000000001</v>
      </c>
    </row>
    <row r="2717" spans="1:7" x14ac:dyDescent="0.35">
      <c r="A2717">
        <v>2690</v>
      </c>
      <c r="B2717">
        <v>5788.1752629066686</v>
      </c>
      <c r="C2717">
        <v>-5133.8914256066691</v>
      </c>
      <c r="D2717">
        <v>-0.4411349460580879</v>
      </c>
      <c r="F2717">
        <v>91.573033707865179</v>
      </c>
      <c r="G2717">
        <v>22196.5736</v>
      </c>
    </row>
    <row r="2718" spans="1:7" x14ac:dyDescent="0.35">
      <c r="A2718">
        <v>2691</v>
      </c>
      <c r="B2718">
        <v>5636.7358055992681</v>
      </c>
      <c r="C2718">
        <v>-5089.9589535992682</v>
      </c>
      <c r="D2718">
        <v>-0.43736000283032123</v>
      </c>
      <c r="F2718">
        <v>91.607082056520269</v>
      </c>
      <c r="G2718">
        <v>22242.681929999999</v>
      </c>
    </row>
    <row r="2719" spans="1:7" x14ac:dyDescent="0.35">
      <c r="A2719">
        <v>2692</v>
      </c>
      <c r="B2719">
        <v>5909.9249707244398</v>
      </c>
      <c r="C2719">
        <v>-5444.8050838244399</v>
      </c>
      <c r="D2719">
        <v>-0.46785052464678223</v>
      </c>
      <c r="F2719">
        <v>91.64113040517536</v>
      </c>
      <c r="G2719">
        <v>22465.64184</v>
      </c>
    </row>
    <row r="2720" spans="1:7" x14ac:dyDescent="0.35">
      <c r="A2720">
        <v>2693</v>
      </c>
      <c r="B2720">
        <v>5509.8646976483378</v>
      </c>
      <c r="C2720">
        <v>-5113.7347286483382</v>
      </c>
      <c r="D2720">
        <v>-0.43940296096368714</v>
      </c>
      <c r="F2720">
        <v>91.675178753830451</v>
      </c>
      <c r="G2720">
        <v>22486.471669999999</v>
      </c>
    </row>
    <row r="2721" spans="1:7" x14ac:dyDescent="0.35">
      <c r="A2721">
        <v>2694</v>
      </c>
      <c r="B2721">
        <v>5460.9645991319849</v>
      </c>
      <c r="C2721">
        <v>-5077.6150994319851</v>
      </c>
      <c r="D2721">
        <v>-0.43629934435689238</v>
      </c>
      <c r="F2721">
        <v>91.709227102485542</v>
      </c>
      <c r="G2721">
        <v>22486.471669999999</v>
      </c>
    </row>
    <row r="2722" spans="1:7" x14ac:dyDescent="0.35">
      <c r="A2722">
        <v>2695</v>
      </c>
      <c r="B2722">
        <v>5655.2191879596139</v>
      </c>
      <c r="C2722">
        <v>-5198.4842959596135</v>
      </c>
      <c r="D2722">
        <v>-0.44668515544443382</v>
      </c>
      <c r="F2722">
        <v>91.743275451140633</v>
      </c>
      <c r="G2722">
        <v>22527.317749999998</v>
      </c>
    </row>
    <row r="2723" spans="1:7" x14ac:dyDescent="0.35">
      <c r="A2723">
        <v>2696</v>
      </c>
      <c r="B2723">
        <v>5485.6511048414804</v>
      </c>
      <c r="C2723">
        <v>-4927.4299608414804</v>
      </c>
      <c r="D2723">
        <v>-0.42339453053858694</v>
      </c>
      <c r="F2723">
        <v>91.777323799795724</v>
      </c>
      <c r="G2723">
        <v>22538.6548</v>
      </c>
    </row>
    <row r="2724" spans="1:7" x14ac:dyDescent="0.35">
      <c r="A2724">
        <v>2697</v>
      </c>
      <c r="B2724">
        <v>7714.6162352583888</v>
      </c>
      <c r="C2724">
        <v>-7428.7820952583888</v>
      </c>
      <c r="D2724">
        <v>-0.63832580730548771</v>
      </c>
      <c r="F2724">
        <v>91.811372148450815</v>
      </c>
      <c r="G2724">
        <v>22551.73574</v>
      </c>
    </row>
    <row r="2725" spans="1:7" x14ac:dyDescent="0.35">
      <c r="A2725">
        <v>2698</v>
      </c>
      <c r="B2725">
        <v>8228.7656278490376</v>
      </c>
      <c r="C2725">
        <v>-5080.4004978490375</v>
      </c>
      <c r="D2725">
        <v>-0.4365386826051319</v>
      </c>
      <c r="F2725">
        <v>91.845420497105906</v>
      </c>
      <c r="G2725">
        <v>22742.381590000001</v>
      </c>
    </row>
    <row r="2726" spans="1:7" x14ac:dyDescent="0.35">
      <c r="A2726">
        <v>2699</v>
      </c>
      <c r="B2726">
        <v>8167.3440329734494</v>
      </c>
      <c r="C2726">
        <v>-5000.0004729734501</v>
      </c>
      <c r="D2726">
        <v>-0.42963022706989046</v>
      </c>
      <c r="F2726">
        <v>91.879468845760982</v>
      </c>
      <c r="G2726">
        <v>22821.847000000002</v>
      </c>
    </row>
    <row r="2727" spans="1:7" x14ac:dyDescent="0.35">
      <c r="A2727">
        <v>2700</v>
      </c>
      <c r="B2727">
        <v>8051.6867206087654</v>
      </c>
      <c r="C2727">
        <v>-4893.0998406087656</v>
      </c>
      <c r="D2727">
        <v>-0.42044467934744362</v>
      </c>
      <c r="F2727">
        <v>91.913517194416073</v>
      </c>
      <c r="G2727">
        <v>23121.566350000001</v>
      </c>
    </row>
    <row r="2728" spans="1:7" x14ac:dyDescent="0.35">
      <c r="A2728">
        <v>2701</v>
      </c>
      <c r="B2728">
        <v>7936.0292883337243</v>
      </c>
      <c r="C2728">
        <v>-4660.1124483337244</v>
      </c>
      <c r="D2728">
        <v>-0.40042499599168985</v>
      </c>
      <c r="F2728">
        <v>91.947565543071164</v>
      </c>
      <c r="G2728">
        <v>23196.18375</v>
      </c>
    </row>
    <row r="2729" spans="1:7" x14ac:dyDescent="0.35">
      <c r="A2729">
        <v>2702</v>
      </c>
      <c r="B2729">
        <v>7826.2743888218074</v>
      </c>
      <c r="C2729">
        <v>-4860.4500488218073</v>
      </c>
      <c r="D2729">
        <v>-0.41763921212098282</v>
      </c>
      <c r="F2729">
        <v>91.981613891726255</v>
      </c>
      <c r="G2729">
        <v>23437.4722</v>
      </c>
    </row>
    <row r="2730" spans="1:7" x14ac:dyDescent="0.35">
      <c r="A2730">
        <v>2703</v>
      </c>
      <c r="B2730">
        <v>12518.812682621945</v>
      </c>
      <c r="C2730">
        <v>-9875.3712596219448</v>
      </c>
      <c r="D2730">
        <v>-0.84855151906570137</v>
      </c>
      <c r="F2730">
        <v>92.015662240381346</v>
      </c>
      <c r="G2730">
        <v>23437.4722</v>
      </c>
    </row>
    <row r="2731" spans="1:7" x14ac:dyDescent="0.35">
      <c r="A2731">
        <v>2704</v>
      </c>
      <c r="B2731">
        <v>10541.711670035866</v>
      </c>
      <c r="C2731">
        <v>-7843.7502950358657</v>
      </c>
      <c r="D2731">
        <v>-0.67398238031200153</v>
      </c>
      <c r="F2731">
        <v>92.049710589036437</v>
      </c>
      <c r="G2731">
        <v>23465.385590000002</v>
      </c>
    </row>
    <row r="2732" spans="1:7" x14ac:dyDescent="0.35">
      <c r="A2732">
        <v>2705</v>
      </c>
      <c r="B2732">
        <v>9230.9616624687351</v>
      </c>
      <c r="C2732">
        <v>-6837.5943974687352</v>
      </c>
      <c r="D2732">
        <v>-0.58752739114228925</v>
      </c>
      <c r="F2732">
        <v>92.083758937691528</v>
      </c>
      <c r="G2732">
        <v>23687.316889999998</v>
      </c>
    </row>
    <row r="2733" spans="1:7" x14ac:dyDescent="0.35">
      <c r="A2733">
        <v>2706</v>
      </c>
      <c r="B2733">
        <v>7920.777012646131</v>
      </c>
      <c r="C2733">
        <v>-7672.7987826461313</v>
      </c>
      <c r="D2733">
        <v>-0.65929319428433197</v>
      </c>
      <c r="F2733">
        <v>92.117807286346618</v>
      </c>
      <c r="G2733">
        <v>23691.594720000001</v>
      </c>
    </row>
    <row r="2734" spans="1:7" x14ac:dyDescent="0.35">
      <c r="A2734">
        <v>2707</v>
      </c>
      <c r="B2734">
        <v>7211.3823879365973</v>
      </c>
      <c r="C2734">
        <v>-5324.9490289365967</v>
      </c>
      <c r="D2734">
        <v>-0.45755176880555681</v>
      </c>
      <c r="F2734">
        <v>92.151855635001709</v>
      </c>
      <c r="G2734">
        <v>23718.7467</v>
      </c>
    </row>
    <row r="2735" spans="1:7" x14ac:dyDescent="0.35">
      <c r="A2735">
        <v>2708</v>
      </c>
      <c r="B2735">
        <v>7034.8623019328579</v>
      </c>
      <c r="C2735">
        <v>-5246.9150719328582</v>
      </c>
      <c r="D2735">
        <v>-0.45084662010649262</v>
      </c>
      <c r="F2735">
        <v>92.1859039836568</v>
      </c>
      <c r="G2735">
        <v>23819.463599999999</v>
      </c>
    </row>
    <row r="2736" spans="1:7" x14ac:dyDescent="0.35">
      <c r="A2736">
        <v>2709</v>
      </c>
      <c r="B2736">
        <v>6924.6043450708848</v>
      </c>
      <c r="C2736">
        <v>-6766.0771050708845</v>
      </c>
      <c r="D2736">
        <v>-0.58138219360912979</v>
      </c>
      <c r="F2736">
        <v>92.219952332311891</v>
      </c>
      <c r="G2736">
        <v>23841.317920000001</v>
      </c>
    </row>
    <row r="2737" spans="1:7" x14ac:dyDescent="0.35">
      <c r="A2737">
        <v>2710</v>
      </c>
      <c r="B2737">
        <v>6875.6357247653359</v>
      </c>
      <c r="C2737">
        <v>-5521.7009057653358</v>
      </c>
      <c r="D2737">
        <v>-0.47445787791000033</v>
      </c>
      <c r="F2737">
        <v>92.254000680966982</v>
      </c>
      <c r="G2737">
        <v>23841.317920000001</v>
      </c>
    </row>
    <row r="2738" spans="1:7" x14ac:dyDescent="0.35">
      <c r="A2738">
        <v>2711</v>
      </c>
      <c r="B2738">
        <v>6760.4507197193943</v>
      </c>
      <c r="C2738">
        <v>-5397.8334097193947</v>
      </c>
      <c r="D2738">
        <v>-0.46381443482625423</v>
      </c>
      <c r="F2738">
        <v>92.288049029622073</v>
      </c>
      <c r="G2738">
        <v>23932.491279999998</v>
      </c>
    </row>
    <row r="2739" spans="1:7" x14ac:dyDescent="0.35">
      <c r="A2739">
        <v>2712</v>
      </c>
      <c r="B2739">
        <v>5743.4364028879936</v>
      </c>
      <c r="C2739">
        <v>-4273.5872538879939</v>
      </c>
      <c r="D2739">
        <v>-0.36721241772183283</v>
      </c>
      <c r="F2739">
        <v>92.322097378277164</v>
      </c>
      <c r="G2739">
        <v>24124.169170000001</v>
      </c>
    </row>
    <row r="2740" spans="1:7" x14ac:dyDescent="0.35">
      <c r="A2740">
        <v>2713</v>
      </c>
      <c r="B2740">
        <v>1029.8610107642689</v>
      </c>
      <c r="C2740">
        <v>284.02863523573114</v>
      </c>
      <c r="D2740">
        <v>2.4405455101509193E-2</v>
      </c>
      <c r="F2740">
        <v>92.356145726932255</v>
      </c>
      <c r="G2740">
        <v>24167.843099999998</v>
      </c>
    </row>
    <row r="2741" spans="1:7" x14ac:dyDescent="0.35">
      <c r="A2741">
        <v>2714</v>
      </c>
      <c r="B2741">
        <v>2217.761055458413</v>
      </c>
      <c r="C2741">
        <v>-478.878855458413</v>
      </c>
      <c r="D2741">
        <v>-4.1148162389515776E-2</v>
      </c>
      <c r="F2741">
        <v>92.390194075587345</v>
      </c>
      <c r="G2741">
        <v>24253.254199999999</v>
      </c>
    </row>
    <row r="2742" spans="1:7" x14ac:dyDescent="0.35">
      <c r="A2742">
        <v>2715</v>
      </c>
      <c r="B2742">
        <v>3567.6504189470206</v>
      </c>
      <c r="C2742">
        <v>-3381.8570599470204</v>
      </c>
      <c r="D2742">
        <v>-0.29058957582835926</v>
      </c>
      <c r="F2742">
        <v>92.424242424242436</v>
      </c>
      <c r="G2742">
        <v>24275.242600000001</v>
      </c>
    </row>
    <row r="2743" spans="1:7" x14ac:dyDescent="0.35">
      <c r="A2743">
        <v>2716</v>
      </c>
      <c r="B2743">
        <v>1120.5999747601122</v>
      </c>
      <c r="C2743">
        <v>614.33614523988786</v>
      </c>
      <c r="D2743">
        <v>5.278747052191643E-2</v>
      </c>
      <c r="F2743">
        <v>92.458290772897527</v>
      </c>
      <c r="G2743">
        <v>24489.735530000002</v>
      </c>
    </row>
    <row r="2744" spans="1:7" x14ac:dyDescent="0.35">
      <c r="A2744">
        <v>2717</v>
      </c>
      <c r="B2744">
        <v>555.253365716399</v>
      </c>
      <c r="C2744">
        <v>1089.366306283601</v>
      </c>
      <c r="D2744">
        <v>9.3604929851652946E-2</v>
      </c>
      <c r="F2744">
        <v>92.492339121552618</v>
      </c>
      <c r="G2744">
        <v>24517.267449999999</v>
      </c>
    </row>
    <row r="2745" spans="1:7" x14ac:dyDescent="0.35">
      <c r="A2745">
        <v>2718</v>
      </c>
      <c r="B2745">
        <v>443.55700946054912</v>
      </c>
      <c r="C2745">
        <v>1019.6565635394509</v>
      </c>
      <c r="D2745">
        <v>8.7615047897433393E-2</v>
      </c>
      <c r="F2745">
        <v>92.526387470207709</v>
      </c>
      <c r="G2745">
        <v>24633.797849999999</v>
      </c>
    </row>
    <row r="2746" spans="1:7" x14ac:dyDescent="0.35">
      <c r="A2746">
        <v>2719</v>
      </c>
      <c r="B2746">
        <v>35.788772560643793</v>
      </c>
      <c r="C2746">
        <v>1103.3235574393561</v>
      </c>
      <c r="D2746">
        <v>9.4804221134870068E-2</v>
      </c>
      <c r="F2746">
        <v>92.5604358188628</v>
      </c>
      <c r="G2746">
        <v>24633.797849999999</v>
      </c>
    </row>
    <row r="2747" spans="1:7" x14ac:dyDescent="0.35">
      <c r="A2747">
        <v>2720</v>
      </c>
      <c r="B2747">
        <v>-2970.8326392649187</v>
      </c>
      <c r="C2747">
        <v>4340.5151292649189</v>
      </c>
      <c r="D2747">
        <v>0.37296326483693198</v>
      </c>
      <c r="F2747">
        <v>92.594484167517891</v>
      </c>
      <c r="G2747">
        <v>24815.688399999999</v>
      </c>
    </row>
    <row r="2748" spans="1:7" x14ac:dyDescent="0.35">
      <c r="A2748">
        <v>2721</v>
      </c>
      <c r="B2748">
        <v>-2460.9043856557269</v>
      </c>
      <c r="C2748">
        <v>2575.492370655727</v>
      </c>
      <c r="D2748">
        <v>0.22130185347033784</v>
      </c>
      <c r="F2748">
        <v>92.628532516172967</v>
      </c>
      <c r="G2748">
        <v>24913.24452</v>
      </c>
    </row>
    <row r="2749" spans="1:7" x14ac:dyDescent="0.35">
      <c r="A2749">
        <v>2722</v>
      </c>
      <c r="B2749">
        <v>1371.5408036438344</v>
      </c>
      <c r="C2749">
        <v>-1358.3866046438343</v>
      </c>
      <c r="D2749">
        <v>-0.11672077803919979</v>
      </c>
      <c r="F2749">
        <v>92.662580864828058</v>
      </c>
      <c r="G2749">
        <v>24918.645840000001</v>
      </c>
    </row>
    <row r="2750" spans="1:7" x14ac:dyDescent="0.35">
      <c r="A2750">
        <v>2723</v>
      </c>
      <c r="B2750">
        <v>-4234.2181187596634</v>
      </c>
      <c r="C2750">
        <v>4925.5359351596635</v>
      </c>
      <c r="D2750">
        <v>0.42323178441723081</v>
      </c>
      <c r="F2750">
        <v>92.696629213483149</v>
      </c>
      <c r="G2750">
        <v>24918.645840000001</v>
      </c>
    </row>
    <row r="2751" spans="1:7" x14ac:dyDescent="0.35">
      <c r="A2751">
        <v>2724</v>
      </c>
      <c r="B2751">
        <v>-5055.4453322757581</v>
      </c>
      <c r="C2751">
        <v>5108.7225539757583</v>
      </c>
      <c r="D2751">
        <v>0.43897228465588795</v>
      </c>
      <c r="F2751">
        <v>92.73067756213824</v>
      </c>
      <c r="G2751">
        <v>24985.24827</v>
      </c>
    </row>
    <row r="2752" spans="1:7" x14ac:dyDescent="0.35">
      <c r="A2752">
        <v>2725</v>
      </c>
      <c r="B2752">
        <v>-9088.8953615128285</v>
      </c>
      <c r="C2752">
        <v>9518.0537049128288</v>
      </c>
      <c r="D2752">
        <v>0.81784863753688375</v>
      </c>
      <c r="F2752">
        <v>92.764725910793331</v>
      </c>
      <c r="G2752">
        <v>24985.24827</v>
      </c>
    </row>
    <row r="2753" spans="1:7" x14ac:dyDescent="0.35">
      <c r="A2753">
        <v>2726</v>
      </c>
      <c r="B2753">
        <v>656.00481206375707</v>
      </c>
      <c r="C2753">
        <v>-544.77741606375707</v>
      </c>
      <c r="D2753">
        <v>-4.6810564565173185E-2</v>
      </c>
      <c r="F2753">
        <v>92.798774259448422</v>
      </c>
      <c r="G2753">
        <v>25324.486659999999</v>
      </c>
    </row>
    <row r="2754" spans="1:7" x14ac:dyDescent="0.35">
      <c r="A2754">
        <v>2727</v>
      </c>
      <c r="B2754">
        <v>-104.25389817564155</v>
      </c>
      <c r="C2754">
        <v>1059.9023641756417</v>
      </c>
      <c r="D2754">
        <v>9.1073210063496848E-2</v>
      </c>
      <c r="F2754">
        <v>92.832822608103513</v>
      </c>
      <c r="G2754">
        <v>25683.845649999999</v>
      </c>
    </row>
    <row r="2755" spans="1:7" x14ac:dyDescent="0.35">
      <c r="A2755">
        <v>2728</v>
      </c>
      <c r="B2755">
        <v>-1067.4145127299821</v>
      </c>
      <c r="C2755">
        <v>1907.3424487299822</v>
      </c>
      <c r="D2755">
        <v>0.16389037836642109</v>
      </c>
      <c r="F2755">
        <v>92.866870956758603</v>
      </c>
      <c r="G2755">
        <v>25683.845649999999</v>
      </c>
    </row>
    <row r="2756" spans="1:7" x14ac:dyDescent="0.35">
      <c r="A2756">
        <v>2729</v>
      </c>
      <c r="B2756">
        <v>-2326.8367908684791</v>
      </c>
      <c r="C2756">
        <v>3040.4724108684791</v>
      </c>
      <c r="D2756">
        <v>0.26125574574282612</v>
      </c>
      <c r="F2756">
        <v>92.900919305413694</v>
      </c>
      <c r="G2756">
        <v>25916.293529999999</v>
      </c>
    </row>
    <row r="2757" spans="1:7" x14ac:dyDescent="0.35">
      <c r="A2757">
        <v>2730</v>
      </c>
      <c r="B2757">
        <v>-3572.9584939580491</v>
      </c>
      <c r="C2757">
        <v>3638.7826149580492</v>
      </c>
      <c r="D2757">
        <v>0.31266617064791979</v>
      </c>
      <c r="F2757">
        <v>92.934967654068785</v>
      </c>
      <c r="G2757">
        <v>25921.127939999998</v>
      </c>
    </row>
    <row r="2758" spans="1:7" x14ac:dyDescent="0.35">
      <c r="A2758">
        <v>2731</v>
      </c>
      <c r="B2758">
        <v>11647.617643783035</v>
      </c>
      <c r="C2758">
        <v>3877.2248262169651</v>
      </c>
      <c r="D2758">
        <v>0.33315456498306945</v>
      </c>
      <c r="F2758">
        <v>92.969016002723876</v>
      </c>
      <c r="G2758">
        <v>26241.918829999999</v>
      </c>
    </row>
    <row r="2759" spans="1:7" x14ac:dyDescent="0.35">
      <c r="A2759">
        <v>2732</v>
      </c>
      <c r="B2759">
        <v>11520.172758859027</v>
      </c>
      <c r="C2759">
        <v>5217.725511140974</v>
      </c>
      <c r="D2759">
        <v>0.44833847681753214</v>
      </c>
      <c r="F2759">
        <v>93.003064351378967</v>
      </c>
      <c r="G2759">
        <v>26351.375680000001</v>
      </c>
    </row>
    <row r="2760" spans="1:7" x14ac:dyDescent="0.35">
      <c r="A2760">
        <v>2733</v>
      </c>
      <c r="B2760">
        <v>11529.698829660321</v>
      </c>
      <c r="C2760">
        <v>5351.5579703396779</v>
      </c>
      <c r="D2760">
        <v>0.45983816969669444</v>
      </c>
      <c r="F2760">
        <v>93.037112700034058</v>
      </c>
      <c r="G2760">
        <v>26584.12169</v>
      </c>
    </row>
    <row r="2761" spans="1:7" x14ac:dyDescent="0.35">
      <c r="A2761">
        <v>2734</v>
      </c>
      <c r="B2761">
        <v>11326.067385903883</v>
      </c>
      <c r="C2761">
        <v>-9733.3854859038838</v>
      </c>
      <c r="D2761">
        <v>-0.83635124417914564</v>
      </c>
      <c r="F2761">
        <v>93.071161048689149</v>
      </c>
      <c r="G2761">
        <v>26834.262500000001</v>
      </c>
    </row>
    <row r="2762" spans="1:7" x14ac:dyDescent="0.35">
      <c r="A2762">
        <v>2735</v>
      </c>
      <c r="B2762">
        <v>11618.232525531243</v>
      </c>
      <c r="C2762">
        <v>2548.267274468757</v>
      </c>
      <c r="D2762">
        <v>0.21896250884026594</v>
      </c>
      <c r="F2762">
        <v>93.10520939734424</v>
      </c>
      <c r="G2762">
        <v>26917.758979999999</v>
      </c>
    </row>
    <row r="2763" spans="1:7" x14ac:dyDescent="0.35">
      <c r="A2763">
        <v>2736</v>
      </c>
      <c r="B2763">
        <v>11192.748741121719</v>
      </c>
      <c r="C2763">
        <v>745.46325887828061</v>
      </c>
      <c r="D2763">
        <v>6.4054703777592398E-2</v>
      </c>
      <c r="F2763">
        <v>93.13925774599933</v>
      </c>
      <c r="G2763">
        <v>26969.244569999999</v>
      </c>
    </row>
    <row r="2764" spans="1:7" x14ac:dyDescent="0.35">
      <c r="A2764">
        <v>2737</v>
      </c>
      <c r="B2764">
        <v>11392.852761951031</v>
      </c>
      <c r="C2764">
        <v>-1977.6789019510306</v>
      </c>
      <c r="D2764">
        <v>-0.16993411106844603</v>
      </c>
      <c r="F2764">
        <v>93.173306094654421</v>
      </c>
      <c r="G2764">
        <v>26969.244569999999</v>
      </c>
    </row>
    <row r="2765" spans="1:7" x14ac:dyDescent="0.35">
      <c r="A2765">
        <v>2738</v>
      </c>
      <c r="B2765">
        <v>11273.815334918032</v>
      </c>
      <c r="C2765">
        <v>-10311.503170918031</v>
      </c>
      <c r="D2765">
        <v>-0.88602660593726967</v>
      </c>
      <c r="F2765">
        <v>93.207354443309512</v>
      </c>
      <c r="G2765">
        <v>27169.992559999999</v>
      </c>
    </row>
    <row r="2766" spans="1:7" x14ac:dyDescent="0.35">
      <c r="A2766">
        <v>2739</v>
      </c>
      <c r="B2766">
        <v>10628.046749039364</v>
      </c>
      <c r="C2766">
        <v>-10548.349289039365</v>
      </c>
      <c r="D2766">
        <v>-0.90637785431396778</v>
      </c>
      <c r="F2766">
        <v>93.241402791964603</v>
      </c>
      <c r="G2766">
        <v>27387.2258</v>
      </c>
    </row>
    <row r="2767" spans="1:7" x14ac:dyDescent="0.35">
      <c r="A2767">
        <v>2740</v>
      </c>
      <c r="B2767">
        <v>11128.636529990172</v>
      </c>
      <c r="C2767">
        <v>-5250.7597499901722</v>
      </c>
      <c r="D2767">
        <v>-0.4511769780565974</v>
      </c>
      <c r="F2767">
        <v>93.275451140619694</v>
      </c>
      <c r="G2767">
        <v>27795.87671</v>
      </c>
    </row>
    <row r="2768" spans="1:7" x14ac:dyDescent="0.35">
      <c r="A2768">
        <v>2741</v>
      </c>
      <c r="B2768">
        <v>10822.255016222822</v>
      </c>
      <c r="C2768">
        <v>-10299.303900222822</v>
      </c>
      <c r="D2768">
        <v>-0.88497837094865317</v>
      </c>
      <c r="F2768">
        <v>93.309499489274785</v>
      </c>
      <c r="G2768">
        <v>28172.148829999998</v>
      </c>
    </row>
    <row r="2769" spans="1:7" x14ac:dyDescent="0.35">
      <c r="A2769">
        <v>2742</v>
      </c>
      <c r="B2769">
        <v>10624.627512924666</v>
      </c>
      <c r="C2769">
        <v>-6507.2389829246658</v>
      </c>
      <c r="D2769">
        <v>-0.55914125947459936</v>
      </c>
      <c r="F2769">
        <v>93.343547837929876</v>
      </c>
      <c r="G2769">
        <v>28223.55528</v>
      </c>
    </row>
    <row r="2770" spans="1:7" x14ac:dyDescent="0.35">
      <c r="A2770">
        <v>2743</v>
      </c>
      <c r="B2770">
        <v>10610.37816344049</v>
      </c>
      <c r="C2770">
        <v>-6987.8553234404899</v>
      </c>
      <c r="D2770">
        <v>-0.60043871706994179</v>
      </c>
      <c r="F2770">
        <v>93.377596186584952</v>
      </c>
      <c r="G2770">
        <v>28482.694800000001</v>
      </c>
    </row>
    <row r="2771" spans="1:7" x14ac:dyDescent="0.35">
      <c r="A2771">
        <v>2744</v>
      </c>
      <c r="B2771">
        <v>10628.080123155152</v>
      </c>
      <c r="C2771">
        <v>-10139.311268155152</v>
      </c>
      <c r="D2771">
        <v>-0.87123083808014834</v>
      </c>
      <c r="F2771">
        <v>93.411644535240043</v>
      </c>
      <c r="G2771">
        <v>28482.694800000001</v>
      </c>
    </row>
    <row r="2772" spans="1:7" x14ac:dyDescent="0.35">
      <c r="A2772">
        <v>2745</v>
      </c>
      <c r="B2772">
        <v>10497.148542788658</v>
      </c>
      <c r="C2772">
        <v>-4215.7710727886579</v>
      </c>
      <c r="D2772">
        <v>-0.36224450238896694</v>
      </c>
      <c r="F2772">
        <v>93.445692883895134</v>
      </c>
      <c r="G2772">
        <v>28562.293239999999</v>
      </c>
    </row>
    <row r="2773" spans="1:7" x14ac:dyDescent="0.35">
      <c r="A2773">
        <v>2746</v>
      </c>
      <c r="B2773">
        <v>10469.345292724918</v>
      </c>
      <c r="C2773">
        <v>-3597.4476157249183</v>
      </c>
      <c r="D2773">
        <v>-0.30911441796260397</v>
      </c>
      <c r="F2773">
        <v>93.479741232550225</v>
      </c>
      <c r="G2773">
        <v>28562.293239999999</v>
      </c>
    </row>
    <row r="2774" spans="1:7" x14ac:dyDescent="0.35">
      <c r="A2774">
        <v>2747</v>
      </c>
      <c r="B2774">
        <v>6989.2153995517883</v>
      </c>
      <c r="C2774">
        <v>-4851.6385475517882</v>
      </c>
      <c r="D2774">
        <v>-0.41688207473431099</v>
      </c>
      <c r="F2774">
        <v>93.513789581205316</v>
      </c>
      <c r="G2774">
        <v>28585.9254</v>
      </c>
    </row>
    <row r="2775" spans="1:7" x14ac:dyDescent="0.35">
      <c r="A2775">
        <v>2748</v>
      </c>
      <c r="B2775">
        <v>6856.6024131920867</v>
      </c>
      <c r="C2775">
        <v>-6831.1539991920863</v>
      </c>
      <c r="D2775">
        <v>-0.58697399323983435</v>
      </c>
      <c r="F2775">
        <v>93.547837929860407</v>
      </c>
      <c r="G2775">
        <v>28817.323209999999</v>
      </c>
    </row>
    <row r="2776" spans="1:7" x14ac:dyDescent="0.35">
      <c r="A2776">
        <v>2749</v>
      </c>
      <c r="B2776">
        <v>6795.8288974656607</v>
      </c>
      <c r="C2776">
        <v>-6598.2776644656606</v>
      </c>
      <c r="D2776">
        <v>-0.56696385261914373</v>
      </c>
      <c r="F2776">
        <v>93.581886278515498</v>
      </c>
      <c r="G2776">
        <v>28827.326359999999</v>
      </c>
    </row>
    <row r="2777" spans="1:7" x14ac:dyDescent="0.35">
      <c r="A2777">
        <v>2750</v>
      </c>
      <c r="B2777">
        <v>6589.1148979500877</v>
      </c>
      <c r="C2777">
        <v>-6414.6465999500879</v>
      </c>
      <c r="D2777">
        <v>-0.55118516292274178</v>
      </c>
      <c r="F2777">
        <v>93.615934627170589</v>
      </c>
      <c r="G2777">
        <v>28951.155559999999</v>
      </c>
    </row>
    <row r="2778" spans="1:7" x14ac:dyDescent="0.35">
      <c r="A2778">
        <v>2751</v>
      </c>
      <c r="B2778">
        <v>6383.152886866972</v>
      </c>
      <c r="C2778">
        <v>-4818.1859418669719</v>
      </c>
      <c r="D2778">
        <v>-0.41400762489092929</v>
      </c>
      <c r="F2778">
        <v>93.649982975825679</v>
      </c>
      <c r="G2778">
        <v>29283.55</v>
      </c>
    </row>
    <row r="2779" spans="1:7" x14ac:dyDescent="0.35">
      <c r="A2779">
        <v>2752</v>
      </c>
      <c r="B2779">
        <v>6249.7935506495214</v>
      </c>
      <c r="C2779">
        <v>-4871.9721506495216</v>
      </c>
      <c r="D2779">
        <v>-0.41862926067224215</v>
      </c>
      <c r="F2779">
        <v>93.68403132448077</v>
      </c>
      <c r="G2779">
        <v>29283.55</v>
      </c>
    </row>
    <row r="2780" spans="1:7" x14ac:dyDescent="0.35">
      <c r="A2780">
        <v>2753</v>
      </c>
      <c r="B2780">
        <v>6049.7442145136101</v>
      </c>
      <c r="C2780">
        <v>-4836.4788865136106</v>
      </c>
      <c r="D2780">
        <v>-0.41557946513470401</v>
      </c>
      <c r="F2780">
        <v>93.718079673135861</v>
      </c>
      <c r="G2780">
        <v>29571.744600000002</v>
      </c>
    </row>
    <row r="2781" spans="1:7" x14ac:dyDescent="0.35">
      <c r="A2781">
        <v>2754</v>
      </c>
      <c r="B2781">
        <v>5989.654469389222</v>
      </c>
      <c r="C2781">
        <v>-5807.3682193892218</v>
      </c>
      <c r="D2781">
        <v>-0.49900413815178957</v>
      </c>
      <c r="F2781">
        <v>93.752128021790952</v>
      </c>
      <c r="G2781">
        <v>29571.744600000002</v>
      </c>
    </row>
    <row r="2782" spans="1:7" x14ac:dyDescent="0.35">
      <c r="A2782">
        <v>2755</v>
      </c>
      <c r="B2782">
        <v>5922.9652502822873</v>
      </c>
      <c r="C2782">
        <v>-5839.4883082822871</v>
      </c>
      <c r="D2782">
        <v>-0.50176409010763934</v>
      </c>
      <c r="F2782">
        <v>93.786176370446043</v>
      </c>
      <c r="G2782">
        <v>29657.4421</v>
      </c>
    </row>
    <row r="2783" spans="1:7" x14ac:dyDescent="0.35">
      <c r="A2783">
        <v>2756</v>
      </c>
      <c r="B2783">
        <v>5788.1752629066686</v>
      </c>
      <c r="C2783">
        <v>-5133.8914256066691</v>
      </c>
      <c r="D2783">
        <v>-0.4411349460580879</v>
      </c>
      <c r="F2783">
        <v>93.820224719101134</v>
      </c>
      <c r="G2783">
        <v>29691.18158</v>
      </c>
    </row>
    <row r="2784" spans="1:7" x14ac:dyDescent="0.35">
      <c r="A2784">
        <v>2757</v>
      </c>
      <c r="B2784">
        <v>5636.7358055992681</v>
      </c>
      <c r="C2784">
        <v>-5089.9589535992682</v>
      </c>
      <c r="D2784">
        <v>-0.43736000283032123</v>
      </c>
      <c r="F2784">
        <v>93.854273067756225</v>
      </c>
      <c r="G2784">
        <v>31174.561180000001</v>
      </c>
    </row>
    <row r="2785" spans="1:7" x14ac:dyDescent="0.35">
      <c r="A2785">
        <v>2758</v>
      </c>
      <c r="B2785">
        <v>5909.9249707244398</v>
      </c>
      <c r="C2785">
        <v>-5444.8050838244399</v>
      </c>
      <c r="D2785">
        <v>-0.46785052464678223</v>
      </c>
      <c r="F2785">
        <v>93.888321416411316</v>
      </c>
      <c r="G2785">
        <v>31386.63265</v>
      </c>
    </row>
    <row r="2786" spans="1:7" x14ac:dyDescent="0.35">
      <c r="A2786">
        <v>2759</v>
      </c>
      <c r="B2786">
        <v>5509.8646976483378</v>
      </c>
      <c r="C2786">
        <v>-5113.7347286483382</v>
      </c>
      <c r="D2786">
        <v>-0.43940296096368714</v>
      </c>
      <c r="F2786">
        <v>93.922369765066406</v>
      </c>
      <c r="G2786">
        <v>31813.373439999999</v>
      </c>
    </row>
    <row r="2787" spans="1:7" x14ac:dyDescent="0.35">
      <c r="A2787">
        <v>2760</v>
      </c>
      <c r="B2787">
        <v>5460.9645991319849</v>
      </c>
      <c r="C2787">
        <v>-5077.6150994319851</v>
      </c>
      <c r="D2787">
        <v>-0.43629934435689238</v>
      </c>
      <c r="F2787">
        <v>93.956418113721497</v>
      </c>
      <c r="G2787">
        <v>31834.21816</v>
      </c>
    </row>
    <row r="2788" spans="1:7" x14ac:dyDescent="0.35">
      <c r="A2788">
        <v>2761</v>
      </c>
      <c r="B2788">
        <v>5655.2191879596139</v>
      </c>
      <c r="C2788">
        <v>-5198.4842959596135</v>
      </c>
      <c r="D2788">
        <v>-0.44668515544443382</v>
      </c>
      <c r="F2788">
        <v>93.990466462376588</v>
      </c>
      <c r="G2788">
        <v>31834.21816</v>
      </c>
    </row>
    <row r="2789" spans="1:7" x14ac:dyDescent="0.35">
      <c r="A2789">
        <v>2762</v>
      </c>
      <c r="B2789">
        <v>5485.6511048414804</v>
      </c>
      <c r="C2789">
        <v>-4927.4299608414804</v>
      </c>
      <c r="D2789">
        <v>-0.42339453053858694</v>
      </c>
      <c r="F2789">
        <v>94.024514811031679</v>
      </c>
      <c r="G2789">
        <v>31959.262149999999</v>
      </c>
    </row>
    <row r="2790" spans="1:7" x14ac:dyDescent="0.35">
      <c r="A2790">
        <v>2763</v>
      </c>
      <c r="B2790">
        <v>7714.6162352583888</v>
      </c>
      <c r="C2790">
        <v>-7428.7820952583888</v>
      </c>
      <c r="D2790">
        <v>-0.63832580730548771</v>
      </c>
      <c r="F2790">
        <v>94.05856315968677</v>
      </c>
      <c r="G2790">
        <v>31979.871950000001</v>
      </c>
    </row>
    <row r="2791" spans="1:7" x14ac:dyDescent="0.35">
      <c r="A2791">
        <v>2764</v>
      </c>
      <c r="B2791">
        <v>8228.7656278490376</v>
      </c>
      <c r="C2791">
        <v>-5080.4004978490375</v>
      </c>
      <c r="D2791">
        <v>-0.4365386826051319</v>
      </c>
      <c r="F2791">
        <v>94.092611508341861</v>
      </c>
      <c r="G2791">
        <v>31996.217199999999</v>
      </c>
    </row>
    <row r="2792" spans="1:7" x14ac:dyDescent="0.35">
      <c r="A2792">
        <v>2765</v>
      </c>
      <c r="B2792">
        <v>8167.3440329734494</v>
      </c>
      <c r="C2792">
        <v>-5000.0004729734501</v>
      </c>
      <c r="D2792">
        <v>-0.42963022706989046</v>
      </c>
      <c r="F2792">
        <v>94.126659856996937</v>
      </c>
      <c r="G2792">
        <v>31997.2821</v>
      </c>
    </row>
    <row r="2793" spans="1:7" x14ac:dyDescent="0.35">
      <c r="A2793">
        <v>2766</v>
      </c>
      <c r="B2793">
        <v>8051.6867206087654</v>
      </c>
      <c r="C2793">
        <v>-4893.0998406087656</v>
      </c>
      <c r="D2793">
        <v>-0.42044467934744362</v>
      </c>
      <c r="F2793">
        <v>94.160708205652028</v>
      </c>
      <c r="G2793">
        <v>32233.83942</v>
      </c>
    </row>
    <row r="2794" spans="1:7" x14ac:dyDescent="0.35">
      <c r="A2794">
        <v>2767</v>
      </c>
      <c r="B2794">
        <v>7936.0292883337243</v>
      </c>
      <c r="C2794">
        <v>-4660.1124483337244</v>
      </c>
      <c r="D2794">
        <v>-0.40042499599168985</v>
      </c>
      <c r="F2794">
        <v>94.194756554307119</v>
      </c>
      <c r="G2794">
        <v>32289.3554</v>
      </c>
    </row>
    <row r="2795" spans="1:7" x14ac:dyDescent="0.35">
      <c r="A2795">
        <v>2768</v>
      </c>
      <c r="B2795">
        <v>7826.2743888218074</v>
      </c>
      <c r="C2795">
        <v>-4860.4500488218073</v>
      </c>
      <c r="D2795">
        <v>-0.41763921212098282</v>
      </c>
      <c r="F2795">
        <v>94.22880490296221</v>
      </c>
      <c r="G2795">
        <v>32333.466100000001</v>
      </c>
    </row>
    <row r="2796" spans="1:7" x14ac:dyDescent="0.35">
      <c r="A2796">
        <v>2769</v>
      </c>
      <c r="B2796">
        <v>12518.812682621945</v>
      </c>
      <c r="C2796">
        <v>-9875.3712596219448</v>
      </c>
      <c r="D2796">
        <v>-0.84855151906570137</v>
      </c>
      <c r="F2796">
        <v>94.262853251617301</v>
      </c>
      <c r="G2796">
        <v>32333.466100000001</v>
      </c>
    </row>
    <row r="2797" spans="1:7" x14ac:dyDescent="0.35">
      <c r="A2797">
        <v>2770</v>
      </c>
      <c r="B2797">
        <v>10541.711670035866</v>
      </c>
      <c r="C2797">
        <v>-7843.7502950358657</v>
      </c>
      <c r="D2797">
        <v>-0.67398238031200153</v>
      </c>
      <c r="F2797">
        <v>94.296901600272392</v>
      </c>
      <c r="G2797">
        <v>32539.1937</v>
      </c>
    </row>
    <row r="2798" spans="1:7" x14ac:dyDescent="0.35">
      <c r="A2798">
        <v>2771</v>
      </c>
      <c r="B2798">
        <v>9230.9616624687351</v>
      </c>
      <c r="C2798">
        <v>-6837.5943974687352</v>
      </c>
      <c r="D2798">
        <v>-0.58752739114228925</v>
      </c>
      <c r="F2798">
        <v>94.330949948927483</v>
      </c>
      <c r="G2798">
        <v>32569.596829999999</v>
      </c>
    </row>
    <row r="2799" spans="1:7" x14ac:dyDescent="0.35">
      <c r="A2799">
        <v>2772</v>
      </c>
      <c r="B2799">
        <v>7920.777012646131</v>
      </c>
      <c r="C2799">
        <v>-7672.7987826461313</v>
      </c>
      <c r="D2799">
        <v>-0.65929319428433197</v>
      </c>
      <c r="F2799">
        <v>94.364998297582574</v>
      </c>
      <c r="G2799">
        <v>32816.168799999999</v>
      </c>
    </row>
    <row r="2800" spans="1:7" x14ac:dyDescent="0.35">
      <c r="A2800">
        <v>2773</v>
      </c>
      <c r="B2800">
        <v>7211.3823879365973</v>
      </c>
      <c r="C2800">
        <v>-5324.9490289365967</v>
      </c>
      <c r="D2800">
        <v>-0.45755176880555681</v>
      </c>
      <c r="F2800">
        <v>94.399046646237665</v>
      </c>
      <c r="G2800">
        <v>33228.692909999998</v>
      </c>
    </row>
    <row r="2801" spans="1:7" x14ac:dyDescent="0.35">
      <c r="A2801">
        <v>2774</v>
      </c>
      <c r="B2801">
        <v>7034.8623019328579</v>
      </c>
      <c r="C2801">
        <v>-5246.9150719328582</v>
      </c>
      <c r="D2801">
        <v>-0.45084662010649262</v>
      </c>
      <c r="F2801">
        <v>94.433094994892755</v>
      </c>
      <c r="G2801">
        <v>33657.157270000003</v>
      </c>
    </row>
    <row r="2802" spans="1:7" x14ac:dyDescent="0.35">
      <c r="A2802">
        <v>2775</v>
      </c>
      <c r="B2802">
        <v>6924.6043450708848</v>
      </c>
      <c r="C2802">
        <v>-6766.0771050708845</v>
      </c>
      <c r="D2802">
        <v>-0.58138219360912979</v>
      </c>
      <c r="F2802">
        <v>94.467143343547846</v>
      </c>
      <c r="G2802">
        <v>33846.465640000002</v>
      </c>
    </row>
    <row r="2803" spans="1:7" x14ac:dyDescent="0.35">
      <c r="A2803">
        <v>2776</v>
      </c>
      <c r="B2803">
        <v>6875.6357247653359</v>
      </c>
      <c r="C2803">
        <v>-5521.7009057653358</v>
      </c>
      <c r="D2803">
        <v>-0.47445787791000033</v>
      </c>
      <c r="F2803">
        <v>94.501191692202937</v>
      </c>
      <c r="G2803">
        <v>33874.742550000003</v>
      </c>
    </row>
    <row r="2804" spans="1:7" x14ac:dyDescent="0.35">
      <c r="A2804">
        <v>2777</v>
      </c>
      <c r="B2804">
        <v>6760.4507197193943</v>
      </c>
      <c r="C2804">
        <v>-5397.8334097193947</v>
      </c>
      <c r="D2804">
        <v>-0.46381443482625423</v>
      </c>
      <c r="F2804">
        <v>94.535240040858028</v>
      </c>
      <c r="G2804">
        <v>34165.934300000001</v>
      </c>
    </row>
    <row r="2805" spans="1:7" x14ac:dyDescent="0.35">
      <c r="A2805">
        <v>2778</v>
      </c>
      <c r="B2805">
        <v>5743.4364028879936</v>
      </c>
      <c r="C2805">
        <v>-4273.5872538879939</v>
      </c>
      <c r="D2805">
        <v>-0.36721241772183283</v>
      </c>
      <c r="F2805">
        <v>94.569288389513119</v>
      </c>
      <c r="G2805">
        <v>34474.137360000001</v>
      </c>
    </row>
    <row r="2806" spans="1:7" x14ac:dyDescent="0.35">
      <c r="A2806">
        <v>2779</v>
      </c>
      <c r="B2806">
        <v>1029.8610107642689</v>
      </c>
      <c r="C2806">
        <v>284.02863523573114</v>
      </c>
      <c r="D2806">
        <v>2.4405455101509193E-2</v>
      </c>
      <c r="F2806">
        <v>94.60333673816821</v>
      </c>
      <c r="G2806">
        <v>34696.629200000003</v>
      </c>
    </row>
    <row r="2807" spans="1:7" x14ac:dyDescent="0.35">
      <c r="A2807">
        <v>2780</v>
      </c>
      <c r="B2807">
        <v>2217.761055458413</v>
      </c>
      <c r="C2807">
        <v>-478.878855458413</v>
      </c>
      <c r="D2807">
        <v>-4.1148162389515776E-2</v>
      </c>
      <c r="F2807">
        <v>94.637385086823301</v>
      </c>
      <c r="G2807">
        <v>34814.124360000002</v>
      </c>
    </row>
    <row r="2808" spans="1:7" x14ac:dyDescent="0.35">
      <c r="A2808">
        <v>2781</v>
      </c>
      <c r="B2808">
        <v>3567.6504189470206</v>
      </c>
      <c r="C2808">
        <v>-3381.8570599470204</v>
      </c>
      <c r="D2808">
        <v>-0.29058957582835926</v>
      </c>
      <c r="F2808">
        <v>94.671433435478392</v>
      </c>
      <c r="G2808">
        <v>34879.726329999998</v>
      </c>
    </row>
    <row r="2809" spans="1:7" x14ac:dyDescent="0.35">
      <c r="A2809">
        <v>2782</v>
      </c>
      <c r="B2809">
        <v>1120.5999747601122</v>
      </c>
      <c r="C2809">
        <v>614.33614523988786</v>
      </c>
      <c r="D2809">
        <v>5.278747052191643E-2</v>
      </c>
      <c r="F2809">
        <v>94.705481784133482</v>
      </c>
      <c r="G2809">
        <v>35245.164700000001</v>
      </c>
    </row>
    <row r="2810" spans="1:7" x14ac:dyDescent="0.35">
      <c r="A2810">
        <v>2783</v>
      </c>
      <c r="B2810">
        <v>555.253365716399</v>
      </c>
      <c r="C2810">
        <v>1089.366306283601</v>
      </c>
      <c r="D2810">
        <v>9.3604929851652946E-2</v>
      </c>
      <c r="F2810">
        <v>94.739530132788573</v>
      </c>
      <c r="G2810">
        <v>35275.228430000003</v>
      </c>
    </row>
    <row r="2811" spans="1:7" x14ac:dyDescent="0.35">
      <c r="A2811">
        <v>2784</v>
      </c>
      <c r="B2811">
        <v>443.55700946054912</v>
      </c>
      <c r="C2811">
        <v>1019.6565635394509</v>
      </c>
      <c r="D2811">
        <v>8.7615047897433393E-2</v>
      </c>
      <c r="F2811">
        <v>94.773578481443664</v>
      </c>
      <c r="G2811">
        <v>35396.66517</v>
      </c>
    </row>
    <row r="2812" spans="1:7" x14ac:dyDescent="0.35">
      <c r="A2812">
        <v>2785</v>
      </c>
      <c r="B2812">
        <v>35.788772560643793</v>
      </c>
      <c r="C2812">
        <v>1103.3235574393561</v>
      </c>
      <c r="D2812">
        <v>9.4804221134870068E-2</v>
      </c>
      <c r="F2812">
        <v>94.807626830098755</v>
      </c>
      <c r="G2812">
        <v>35433.988960000002</v>
      </c>
    </row>
    <row r="2813" spans="1:7" x14ac:dyDescent="0.35">
      <c r="A2813">
        <v>2786</v>
      </c>
      <c r="B2813">
        <v>-2970.8326392649187</v>
      </c>
      <c r="C2813">
        <v>4340.5151292649189</v>
      </c>
      <c r="D2813">
        <v>0.37296326483693198</v>
      </c>
      <c r="F2813">
        <v>94.841675178753846</v>
      </c>
      <c r="G2813">
        <v>35578.736190000003</v>
      </c>
    </row>
    <row r="2814" spans="1:7" x14ac:dyDescent="0.35">
      <c r="A2814">
        <v>2787</v>
      </c>
      <c r="B2814">
        <v>-2460.9043856557269</v>
      </c>
      <c r="C2814">
        <v>2575.492370655727</v>
      </c>
      <c r="D2814">
        <v>0.22130185347033784</v>
      </c>
      <c r="F2814">
        <v>94.875723527408923</v>
      </c>
      <c r="G2814">
        <v>35578.736190000003</v>
      </c>
    </row>
    <row r="2815" spans="1:7" x14ac:dyDescent="0.35">
      <c r="A2815">
        <v>2788</v>
      </c>
      <c r="B2815">
        <v>1371.5408036438344</v>
      </c>
      <c r="C2815">
        <v>-1358.3866046438343</v>
      </c>
      <c r="D2815">
        <v>-0.11672077803919979</v>
      </c>
      <c r="F2815">
        <v>94.909771876064013</v>
      </c>
      <c r="G2815">
        <v>35589.712950000001</v>
      </c>
    </row>
    <row r="2816" spans="1:7" x14ac:dyDescent="0.35">
      <c r="A2816">
        <v>2789</v>
      </c>
      <c r="B2816">
        <v>-4234.2181187596634</v>
      </c>
      <c r="C2816">
        <v>4925.5359351596635</v>
      </c>
      <c r="D2816">
        <v>0.42323178441723081</v>
      </c>
      <c r="F2816">
        <v>94.943820224719104</v>
      </c>
      <c r="G2816">
        <v>35729.372530000001</v>
      </c>
    </row>
    <row r="2817" spans="1:7" x14ac:dyDescent="0.35">
      <c r="A2817">
        <v>2790</v>
      </c>
      <c r="B2817">
        <v>-5055.4453322757581</v>
      </c>
      <c r="C2817">
        <v>5108.7225539757583</v>
      </c>
      <c r="D2817">
        <v>0.43897228465588795</v>
      </c>
      <c r="F2817">
        <v>94.977868573374195</v>
      </c>
      <c r="G2817">
        <v>35849.373639999998</v>
      </c>
    </row>
    <row r="2818" spans="1:7" x14ac:dyDescent="0.35">
      <c r="A2818">
        <v>2791</v>
      </c>
      <c r="B2818">
        <v>-9088.8953615128285</v>
      </c>
      <c r="C2818">
        <v>9518.0537049128288</v>
      </c>
      <c r="D2818">
        <v>0.81784863753688375</v>
      </c>
      <c r="F2818">
        <v>95.011916922029286</v>
      </c>
      <c r="G2818">
        <v>36118.283810000001</v>
      </c>
    </row>
    <row r="2819" spans="1:7" x14ac:dyDescent="0.35">
      <c r="A2819">
        <v>2792</v>
      </c>
      <c r="B2819">
        <v>-9628.0554263633294</v>
      </c>
      <c r="C2819">
        <v>10005.190670363329</v>
      </c>
      <c r="D2819">
        <v>0.85970638659349008</v>
      </c>
      <c r="F2819">
        <v>95.045965270684377</v>
      </c>
      <c r="G2819">
        <v>36189.588380000001</v>
      </c>
    </row>
    <row r="2820" spans="1:7" x14ac:dyDescent="0.35">
      <c r="A2820">
        <v>2793</v>
      </c>
      <c r="B2820">
        <v>-7033.816298926582</v>
      </c>
      <c r="C2820">
        <v>7412.0899227265818</v>
      </c>
      <c r="D2820">
        <v>0.63689151506613817</v>
      </c>
      <c r="F2820">
        <v>95.080013619339468</v>
      </c>
      <c r="G2820">
        <v>36393.669320000001</v>
      </c>
    </row>
    <row r="2821" spans="1:7" x14ac:dyDescent="0.35">
      <c r="A2821">
        <v>2794</v>
      </c>
      <c r="B2821">
        <v>-7548.8156018956179</v>
      </c>
      <c r="C2821">
        <v>7890.7712268956175</v>
      </c>
      <c r="D2821">
        <v>0.67802270265619702</v>
      </c>
      <c r="F2821">
        <v>95.114061967994559</v>
      </c>
      <c r="G2821">
        <v>36447.872320000002</v>
      </c>
    </row>
    <row r="2822" spans="1:7" x14ac:dyDescent="0.35">
      <c r="A2822">
        <v>2795</v>
      </c>
      <c r="B2822">
        <v>6242.720047892064</v>
      </c>
      <c r="C2822">
        <v>-6124.0262178920639</v>
      </c>
      <c r="D2822">
        <v>-0.52621330513800146</v>
      </c>
      <c r="F2822">
        <v>95.14811031664965</v>
      </c>
      <c r="G2822">
        <v>36526.771099999998</v>
      </c>
    </row>
    <row r="2823" spans="1:7" x14ac:dyDescent="0.35">
      <c r="A2823">
        <v>2796</v>
      </c>
      <c r="B2823">
        <v>1248.4732652629609</v>
      </c>
      <c r="C2823">
        <v>-1120.998645262961</v>
      </c>
      <c r="D2823">
        <v>-9.6322971390231479E-2</v>
      </c>
      <c r="F2823">
        <v>95.18215866530474</v>
      </c>
      <c r="G2823">
        <v>36544.585299999999</v>
      </c>
    </row>
    <row r="2824" spans="1:7" x14ac:dyDescent="0.35">
      <c r="A2824">
        <v>2797</v>
      </c>
      <c r="B2824">
        <v>656.00481206375707</v>
      </c>
      <c r="C2824">
        <v>-544.77741606375707</v>
      </c>
      <c r="D2824">
        <v>-4.6810564565173185E-2</v>
      </c>
      <c r="F2824">
        <v>95.216207013959831</v>
      </c>
      <c r="G2824">
        <v>36693.426200000002</v>
      </c>
    </row>
    <row r="2825" spans="1:7" x14ac:dyDescent="0.35">
      <c r="A2825">
        <v>2798</v>
      </c>
      <c r="B2825">
        <v>-104.25389817564155</v>
      </c>
      <c r="C2825">
        <v>1059.9023641756417</v>
      </c>
      <c r="D2825">
        <v>9.1073210063496848E-2</v>
      </c>
      <c r="F2825">
        <v>95.250255362614922</v>
      </c>
      <c r="G2825">
        <v>36961.425369999997</v>
      </c>
    </row>
    <row r="2826" spans="1:7" x14ac:dyDescent="0.35">
      <c r="A2826">
        <v>2799</v>
      </c>
      <c r="B2826">
        <v>-1067.4145127299821</v>
      </c>
      <c r="C2826">
        <v>1907.3424487299822</v>
      </c>
      <c r="D2826">
        <v>0.16389037836642109</v>
      </c>
      <c r="F2826">
        <v>95.284303711270013</v>
      </c>
      <c r="G2826">
        <v>36961.425369999997</v>
      </c>
    </row>
    <row r="2827" spans="1:7" x14ac:dyDescent="0.35">
      <c r="A2827">
        <v>2800</v>
      </c>
      <c r="B2827">
        <v>-2326.8367908684791</v>
      </c>
      <c r="C2827">
        <v>3040.4724108684791</v>
      </c>
      <c r="D2827">
        <v>0.26125574574282612</v>
      </c>
      <c r="F2827">
        <v>95.318352059925104</v>
      </c>
      <c r="G2827">
        <v>36967.282919999998</v>
      </c>
    </row>
    <row r="2828" spans="1:7" x14ac:dyDescent="0.35">
      <c r="A2828">
        <v>2801</v>
      </c>
      <c r="B2828">
        <v>-3572.9584939580491</v>
      </c>
      <c r="C2828">
        <v>3638.7826149580492</v>
      </c>
      <c r="D2828">
        <v>0.31266617064791979</v>
      </c>
      <c r="F2828">
        <v>95.352400408580195</v>
      </c>
      <c r="G2828">
        <v>36976.845119999998</v>
      </c>
    </row>
    <row r="2829" spans="1:7" x14ac:dyDescent="0.35">
      <c r="A2829">
        <v>2802</v>
      </c>
      <c r="B2829">
        <v>-4541.7253580313454</v>
      </c>
      <c r="C2829">
        <v>4867.4039310313456</v>
      </c>
      <c r="D2829">
        <v>0.4182367316630009</v>
      </c>
      <c r="F2829">
        <v>95.386448757235286</v>
      </c>
      <c r="G2829">
        <v>37217.648730000001</v>
      </c>
    </row>
    <row r="2830" spans="1:7" x14ac:dyDescent="0.35">
      <c r="A2830">
        <v>2803</v>
      </c>
      <c r="B2830">
        <v>-8909.6721707315119</v>
      </c>
      <c r="C2830">
        <v>9306.6703873315128</v>
      </c>
      <c r="D2830">
        <v>0.7996853067087889</v>
      </c>
      <c r="F2830">
        <v>95.420497105890377</v>
      </c>
      <c r="G2830">
        <v>37582.846239999999</v>
      </c>
    </row>
    <row r="2831" spans="1:7" x14ac:dyDescent="0.35">
      <c r="A2831">
        <v>2804</v>
      </c>
      <c r="B2831">
        <v>-10096.997795682795</v>
      </c>
      <c r="C2831">
        <v>10511.794027682796</v>
      </c>
      <c r="D2831">
        <v>0.90323680556364994</v>
      </c>
      <c r="F2831">
        <v>95.454545454545467</v>
      </c>
      <c r="G2831">
        <v>37636.111729999997</v>
      </c>
    </row>
    <row r="2832" spans="1:7" x14ac:dyDescent="0.35">
      <c r="A2832">
        <v>2805</v>
      </c>
      <c r="B2832">
        <v>-6403.4107512239843</v>
      </c>
      <c r="C2832">
        <v>6848.1765012239848</v>
      </c>
      <c r="D2832">
        <v>0.58843666938412531</v>
      </c>
      <c r="F2832">
        <v>95.488593803200558</v>
      </c>
      <c r="G2832">
        <v>37688.72234</v>
      </c>
    </row>
    <row r="2833" spans="1:7" x14ac:dyDescent="0.35">
      <c r="A2833">
        <v>2806</v>
      </c>
      <c r="B2833">
        <v>-6603.3370171140878</v>
      </c>
      <c r="C2833">
        <v>7057.7036711140881</v>
      </c>
      <c r="D2833">
        <v>0.60644050879649702</v>
      </c>
      <c r="F2833">
        <v>95.522642151855649</v>
      </c>
      <c r="G2833">
        <v>37698.785730000003</v>
      </c>
    </row>
    <row r="2834" spans="1:7" x14ac:dyDescent="0.35">
      <c r="A2834">
        <v>2807</v>
      </c>
      <c r="B2834">
        <v>-6516.776639407617</v>
      </c>
      <c r="C2834">
        <v>6970.127794607617</v>
      </c>
      <c r="D2834">
        <v>0.59891546076646274</v>
      </c>
      <c r="F2834">
        <v>95.55669050051074</v>
      </c>
      <c r="G2834">
        <v>37813.234259999997</v>
      </c>
    </row>
    <row r="2835" spans="1:7" x14ac:dyDescent="0.35">
      <c r="A2835">
        <v>2808</v>
      </c>
      <c r="B2835">
        <v>-10071.318194756577</v>
      </c>
      <c r="C2835">
        <v>10128.666534756578</v>
      </c>
      <c r="D2835">
        <v>0.87031617832124464</v>
      </c>
      <c r="F2835">
        <v>95.590738849165831</v>
      </c>
      <c r="G2835">
        <v>37813.234259999997</v>
      </c>
    </row>
    <row r="2836" spans="1:7" x14ac:dyDescent="0.35">
      <c r="A2836">
        <v>2809</v>
      </c>
      <c r="B2836">
        <v>-6153.6825468065417</v>
      </c>
      <c r="C2836">
        <v>6702.2698588065414</v>
      </c>
      <c r="D2836">
        <v>0.57589948978751371</v>
      </c>
      <c r="F2836">
        <v>95.624787197820908</v>
      </c>
      <c r="G2836">
        <v>38146.715389999998</v>
      </c>
    </row>
    <row r="2837" spans="1:7" x14ac:dyDescent="0.35">
      <c r="A2837">
        <v>2810</v>
      </c>
      <c r="B2837">
        <v>-5810.4031266678448</v>
      </c>
      <c r="C2837">
        <v>6357.762005167845</v>
      </c>
      <c r="D2837">
        <v>0.54629729511049341</v>
      </c>
      <c r="F2837">
        <v>95.658835546475999</v>
      </c>
      <c r="G2837">
        <v>38242.425199999998</v>
      </c>
    </row>
    <row r="2838" spans="1:7" x14ac:dyDescent="0.35">
      <c r="A2838">
        <v>2811</v>
      </c>
      <c r="B2838">
        <v>11529.698829660321</v>
      </c>
      <c r="C2838">
        <v>5351.5579703396779</v>
      </c>
      <c r="D2838">
        <v>0.45983816969669444</v>
      </c>
      <c r="F2838">
        <v>95.692883895131089</v>
      </c>
      <c r="G2838">
        <v>38334.68477</v>
      </c>
    </row>
    <row r="2839" spans="1:7" x14ac:dyDescent="0.35">
      <c r="A2839">
        <v>2812</v>
      </c>
      <c r="B2839">
        <v>11326.067385903883</v>
      </c>
      <c r="C2839">
        <v>-9733.3854859038838</v>
      </c>
      <c r="D2839">
        <v>-0.83635124417914564</v>
      </c>
      <c r="F2839">
        <v>95.72693224378618</v>
      </c>
      <c r="G2839">
        <v>38532.487999999998</v>
      </c>
    </row>
    <row r="2840" spans="1:7" x14ac:dyDescent="0.35">
      <c r="A2840">
        <v>2813</v>
      </c>
      <c r="B2840">
        <v>11618.232525531243</v>
      </c>
      <c r="C2840">
        <v>2548.267274468757</v>
      </c>
      <c r="D2840">
        <v>0.21896250884026594</v>
      </c>
      <c r="F2840">
        <v>95.760980592441271</v>
      </c>
      <c r="G2840">
        <v>38538.644469999999</v>
      </c>
    </row>
    <row r="2841" spans="1:7" x14ac:dyDescent="0.35">
      <c r="A2841">
        <v>2814</v>
      </c>
      <c r="B2841">
        <v>11192.748741121719</v>
      </c>
      <c r="C2841">
        <v>745.46325887828061</v>
      </c>
      <c r="D2841">
        <v>6.4054703777592398E-2</v>
      </c>
      <c r="F2841">
        <v>95.795028941096362</v>
      </c>
      <c r="G2841">
        <v>38538.644469999999</v>
      </c>
    </row>
    <row r="2842" spans="1:7" x14ac:dyDescent="0.35">
      <c r="A2842">
        <v>2815</v>
      </c>
      <c r="B2842">
        <v>11392.852761951031</v>
      </c>
      <c r="C2842">
        <v>-1977.6789019510306</v>
      </c>
      <c r="D2842">
        <v>-0.16993411106844603</v>
      </c>
      <c r="F2842">
        <v>95.829077289751453</v>
      </c>
      <c r="G2842">
        <v>38549.589339999999</v>
      </c>
    </row>
    <row r="2843" spans="1:7" x14ac:dyDescent="0.35">
      <c r="A2843">
        <v>2816</v>
      </c>
      <c r="B2843">
        <v>11273.815334918032</v>
      </c>
      <c r="C2843">
        <v>-10311.503170918031</v>
      </c>
      <c r="D2843">
        <v>-0.88602660593726967</v>
      </c>
      <c r="F2843">
        <v>95.863125638406544</v>
      </c>
      <c r="G2843">
        <v>38852.361299999997</v>
      </c>
    </row>
    <row r="2844" spans="1:7" x14ac:dyDescent="0.35">
      <c r="A2844">
        <v>2817</v>
      </c>
      <c r="B2844">
        <v>10628.046749039364</v>
      </c>
      <c r="C2844">
        <v>-10548.349289039365</v>
      </c>
      <c r="D2844">
        <v>-0.90637785431396778</v>
      </c>
      <c r="F2844">
        <v>95.897173987061635</v>
      </c>
      <c r="G2844">
        <v>38969.171629999997</v>
      </c>
    </row>
    <row r="2845" spans="1:7" x14ac:dyDescent="0.35">
      <c r="A2845">
        <v>2818</v>
      </c>
      <c r="B2845">
        <v>11128.636529990172</v>
      </c>
      <c r="C2845">
        <v>-5250.7597499901722</v>
      </c>
      <c r="D2845">
        <v>-0.4511769780565974</v>
      </c>
      <c r="F2845">
        <v>95.931222335716726</v>
      </c>
      <c r="G2845">
        <v>39339.297570000002</v>
      </c>
    </row>
    <row r="2846" spans="1:7" x14ac:dyDescent="0.35">
      <c r="A2846">
        <v>2819</v>
      </c>
      <c r="B2846">
        <v>10822.255016222822</v>
      </c>
      <c r="C2846">
        <v>-10299.303900222822</v>
      </c>
      <c r="D2846">
        <v>-0.88497837094865317</v>
      </c>
      <c r="F2846">
        <v>95.965270684371816</v>
      </c>
      <c r="G2846">
        <v>39954.642220000002</v>
      </c>
    </row>
    <row r="2847" spans="1:7" x14ac:dyDescent="0.35">
      <c r="A2847">
        <v>2820</v>
      </c>
      <c r="B2847">
        <v>10624.627512924666</v>
      </c>
      <c r="C2847">
        <v>-6507.2389829246658</v>
      </c>
      <c r="D2847">
        <v>-0.55914125947459936</v>
      </c>
      <c r="F2847">
        <v>95.999319033026907</v>
      </c>
      <c r="G2847">
        <v>41176.881580000001</v>
      </c>
    </row>
    <row r="2848" spans="1:7" x14ac:dyDescent="0.35">
      <c r="A2848">
        <v>2821</v>
      </c>
      <c r="B2848">
        <v>10610.37816344049</v>
      </c>
      <c r="C2848">
        <v>-6987.8553234404899</v>
      </c>
      <c r="D2848">
        <v>-0.60043871706994179</v>
      </c>
      <c r="F2848">
        <v>96.033367381681998</v>
      </c>
      <c r="G2848">
        <v>41336.721920000004</v>
      </c>
    </row>
    <row r="2849" spans="1:7" x14ac:dyDescent="0.35">
      <c r="A2849">
        <v>2822</v>
      </c>
      <c r="B2849">
        <v>10628.080123155152</v>
      </c>
      <c r="C2849">
        <v>-10139.311268155152</v>
      </c>
      <c r="D2849">
        <v>-0.87123083808014834</v>
      </c>
      <c r="F2849">
        <v>96.067415730337089</v>
      </c>
      <c r="G2849">
        <v>41336.721920000004</v>
      </c>
    </row>
    <row r="2850" spans="1:7" x14ac:dyDescent="0.35">
      <c r="A2850">
        <v>2823</v>
      </c>
      <c r="B2850">
        <v>10497.148542788658</v>
      </c>
      <c r="C2850">
        <v>-4215.7710727886579</v>
      </c>
      <c r="D2850">
        <v>-0.36224450238896694</v>
      </c>
      <c r="F2850">
        <v>96.10146407899218</v>
      </c>
      <c r="G2850">
        <v>41577.169000000002</v>
      </c>
    </row>
    <row r="2851" spans="1:7" x14ac:dyDescent="0.35">
      <c r="A2851">
        <v>2824</v>
      </c>
      <c r="B2851">
        <v>10469.345292724918</v>
      </c>
      <c r="C2851">
        <v>-3597.4476157249183</v>
      </c>
      <c r="D2851">
        <v>-0.30911441796260397</v>
      </c>
      <c r="F2851">
        <v>96.135512427647271</v>
      </c>
      <c r="G2851">
        <v>41631.131410000002</v>
      </c>
    </row>
    <row r="2852" spans="1:7" x14ac:dyDescent="0.35">
      <c r="A2852">
        <v>2825</v>
      </c>
      <c r="B2852">
        <v>6989.2153995517883</v>
      </c>
      <c r="C2852">
        <v>-4851.6385475517882</v>
      </c>
      <c r="D2852">
        <v>-0.41688207473431099</v>
      </c>
      <c r="F2852">
        <v>96.169560776302362</v>
      </c>
      <c r="G2852">
        <v>41676.445269999997</v>
      </c>
    </row>
    <row r="2853" spans="1:7" x14ac:dyDescent="0.35">
      <c r="A2853">
        <v>2826</v>
      </c>
      <c r="B2853">
        <v>6856.6024131920867</v>
      </c>
      <c r="C2853">
        <v>-6831.1539991920863</v>
      </c>
      <c r="D2853">
        <v>-0.58697399323983435</v>
      </c>
      <c r="F2853">
        <v>96.203609124957453</v>
      </c>
      <c r="G2853">
        <v>41732.772499999999</v>
      </c>
    </row>
    <row r="2854" spans="1:7" x14ac:dyDescent="0.35">
      <c r="A2854">
        <v>2827</v>
      </c>
      <c r="B2854">
        <v>6795.8288974656607</v>
      </c>
      <c r="C2854">
        <v>-6598.2776644656606</v>
      </c>
      <c r="D2854">
        <v>-0.56696385261914373</v>
      </c>
      <c r="F2854">
        <v>96.237657473612543</v>
      </c>
      <c r="G2854">
        <v>41785.556909999999</v>
      </c>
    </row>
    <row r="2855" spans="1:7" x14ac:dyDescent="0.35">
      <c r="A2855">
        <v>2828</v>
      </c>
      <c r="B2855">
        <v>6589.1148979500877</v>
      </c>
      <c r="C2855">
        <v>-6414.6465999500879</v>
      </c>
      <c r="D2855">
        <v>-0.55118516292274178</v>
      </c>
      <c r="F2855">
        <v>96.271705822267634</v>
      </c>
      <c r="G2855">
        <v>41814.819100000001</v>
      </c>
    </row>
    <row r="2856" spans="1:7" x14ac:dyDescent="0.35">
      <c r="A2856">
        <v>2829</v>
      </c>
      <c r="B2856">
        <v>6383.152886866972</v>
      </c>
      <c r="C2856">
        <v>-4818.1859418669719</v>
      </c>
      <c r="D2856">
        <v>-0.41400762489092929</v>
      </c>
      <c r="F2856">
        <v>96.305754170922725</v>
      </c>
      <c r="G2856">
        <v>42442.224499999997</v>
      </c>
    </row>
    <row r="2857" spans="1:7" x14ac:dyDescent="0.35">
      <c r="A2857">
        <v>2830</v>
      </c>
      <c r="B2857">
        <v>6249.7935506495214</v>
      </c>
      <c r="C2857">
        <v>-4871.9721506495216</v>
      </c>
      <c r="D2857">
        <v>-0.41862926067224215</v>
      </c>
      <c r="F2857">
        <v>96.339802519577816</v>
      </c>
      <c r="G2857">
        <v>42442.224499999997</v>
      </c>
    </row>
    <row r="2858" spans="1:7" x14ac:dyDescent="0.35">
      <c r="A2858">
        <v>2831</v>
      </c>
      <c r="B2858">
        <v>6049.7442145136101</v>
      </c>
      <c r="C2858">
        <v>-4836.4788865136106</v>
      </c>
      <c r="D2858">
        <v>-0.41557946513470401</v>
      </c>
      <c r="F2858">
        <v>96.373850868232893</v>
      </c>
      <c r="G2858">
        <v>42554.122499999998</v>
      </c>
    </row>
    <row r="2859" spans="1:7" x14ac:dyDescent="0.35">
      <c r="A2859">
        <v>2832</v>
      </c>
      <c r="B2859">
        <v>5989.654469389222</v>
      </c>
      <c r="C2859">
        <v>-5807.3682193892218</v>
      </c>
      <c r="D2859">
        <v>-0.49900413815178957</v>
      </c>
      <c r="F2859">
        <v>96.407899216887984</v>
      </c>
      <c r="G2859">
        <v>42742.998979999997</v>
      </c>
    </row>
    <row r="2860" spans="1:7" x14ac:dyDescent="0.35">
      <c r="A2860">
        <v>2833</v>
      </c>
      <c r="B2860">
        <v>5922.9652502822873</v>
      </c>
      <c r="C2860">
        <v>-5839.4883082822871</v>
      </c>
      <c r="D2860">
        <v>-0.50176409010763934</v>
      </c>
      <c r="F2860">
        <v>96.441947565543074</v>
      </c>
      <c r="G2860">
        <v>42955.242870000002</v>
      </c>
    </row>
    <row r="2861" spans="1:7" x14ac:dyDescent="0.35">
      <c r="A2861">
        <v>2834</v>
      </c>
      <c r="B2861">
        <v>5788.1752629066686</v>
      </c>
      <c r="C2861">
        <v>-5133.8914256066691</v>
      </c>
      <c r="D2861">
        <v>-0.4411349460580879</v>
      </c>
      <c r="F2861">
        <v>96.475995914198165</v>
      </c>
      <c r="G2861">
        <v>43315.743999999999</v>
      </c>
    </row>
    <row r="2862" spans="1:7" x14ac:dyDescent="0.35">
      <c r="A2862">
        <v>2835</v>
      </c>
      <c r="B2862">
        <v>5636.7358055992681</v>
      </c>
      <c r="C2862">
        <v>-5089.9589535992682</v>
      </c>
      <c r="D2862">
        <v>-0.43736000283032123</v>
      </c>
      <c r="F2862">
        <v>96.510044262853256</v>
      </c>
      <c r="G2862">
        <v>43665.947</v>
      </c>
    </row>
    <row r="2863" spans="1:7" x14ac:dyDescent="0.35">
      <c r="A2863">
        <v>2836</v>
      </c>
      <c r="B2863">
        <v>5909.9249707244398</v>
      </c>
      <c r="C2863">
        <v>-5444.8050838244399</v>
      </c>
      <c r="D2863">
        <v>-0.46785052464678223</v>
      </c>
      <c r="F2863">
        <v>96.544092611508347</v>
      </c>
      <c r="G2863">
        <v>44292.884729999998</v>
      </c>
    </row>
    <row r="2864" spans="1:7" x14ac:dyDescent="0.35">
      <c r="A2864">
        <v>2837</v>
      </c>
      <c r="B2864">
        <v>5509.8646976483378</v>
      </c>
      <c r="C2864">
        <v>-5113.7347286483382</v>
      </c>
      <c r="D2864">
        <v>-0.43940296096368714</v>
      </c>
      <c r="F2864">
        <v>96.578140960163438</v>
      </c>
      <c r="G2864">
        <v>44333.851799999997</v>
      </c>
    </row>
    <row r="2865" spans="1:7" x14ac:dyDescent="0.35">
      <c r="A2865">
        <v>2838</v>
      </c>
      <c r="B2865">
        <v>5460.9645991319849</v>
      </c>
      <c r="C2865">
        <v>-5077.6150994319851</v>
      </c>
      <c r="D2865">
        <v>-0.43629934435689238</v>
      </c>
      <c r="F2865">
        <v>96.612189308818529</v>
      </c>
      <c r="G2865">
        <v>44453.971189999997</v>
      </c>
    </row>
    <row r="2866" spans="1:7" x14ac:dyDescent="0.35">
      <c r="A2866">
        <v>2839</v>
      </c>
      <c r="B2866">
        <v>5655.2191879596139</v>
      </c>
      <c r="C2866">
        <v>-5198.4842959596135</v>
      </c>
      <c r="D2866">
        <v>-0.44668515544443382</v>
      </c>
      <c r="F2866">
        <v>96.64623765747362</v>
      </c>
      <c r="G2866">
        <v>44544.5268</v>
      </c>
    </row>
    <row r="2867" spans="1:7" x14ac:dyDescent="0.35">
      <c r="A2867">
        <v>2840</v>
      </c>
      <c r="B2867">
        <v>5485.6511048414804</v>
      </c>
      <c r="C2867">
        <v>-4927.4299608414804</v>
      </c>
      <c r="D2867">
        <v>-0.42339453053858694</v>
      </c>
      <c r="F2867">
        <v>96.680286006128711</v>
      </c>
      <c r="G2867">
        <v>45413.657099999997</v>
      </c>
    </row>
    <row r="2868" spans="1:7" x14ac:dyDescent="0.35">
      <c r="A2868">
        <v>2841</v>
      </c>
      <c r="B2868">
        <v>7714.6162352583888</v>
      </c>
      <c r="C2868">
        <v>-7428.7820952583888</v>
      </c>
      <c r="D2868">
        <v>-0.63832580730548771</v>
      </c>
      <c r="F2868">
        <v>96.714334354783801</v>
      </c>
      <c r="G2868">
        <v>45699.198320000003</v>
      </c>
    </row>
    <row r="2869" spans="1:7" x14ac:dyDescent="0.35">
      <c r="A2869">
        <v>2842</v>
      </c>
      <c r="B2869">
        <v>8228.7656278490376</v>
      </c>
      <c r="C2869">
        <v>-5080.4004978490375</v>
      </c>
      <c r="D2869">
        <v>-0.4365386826051319</v>
      </c>
      <c r="F2869">
        <v>96.748382703438892</v>
      </c>
      <c r="G2869">
        <v>46256.471599999997</v>
      </c>
    </row>
    <row r="2870" spans="1:7" x14ac:dyDescent="0.35">
      <c r="A2870">
        <v>2843</v>
      </c>
      <c r="B2870">
        <v>8167.3440329734494</v>
      </c>
      <c r="C2870">
        <v>-5000.0004729734501</v>
      </c>
      <c r="D2870">
        <v>-0.42963022706989046</v>
      </c>
      <c r="F2870">
        <v>96.782431052093983</v>
      </c>
      <c r="G2870">
        <v>46256.471599999997</v>
      </c>
    </row>
    <row r="2871" spans="1:7" x14ac:dyDescent="0.35">
      <c r="A2871">
        <v>2844</v>
      </c>
      <c r="B2871">
        <v>8051.6867206087654</v>
      </c>
      <c r="C2871">
        <v>-4893.0998406087656</v>
      </c>
      <c r="D2871">
        <v>-0.42044467934744362</v>
      </c>
      <c r="F2871">
        <v>96.816479400749074</v>
      </c>
      <c r="G2871">
        <v>46511.645700000001</v>
      </c>
    </row>
    <row r="2872" spans="1:7" x14ac:dyDescent="0.35">
      <c r="A2872">
        <v>2845</v>
      </c>
      <c r="B2872">
        <v>7936.0292883337243</v>
      </c>
      <c r="C2872">
        <v>-4660.1124483337244</v>
      </c>
      <c r="D2872">
        <v>-0.40042499599168985</v>
      </c>
      <c r="F2872">
        <v>96.850527749404165</v>
      </c>
      <c r="G2872">
        <v>46586.652499999997</v>
      </c>
    </row>
    <row r="2873" spans="1:7" x14ac:dyDescent="0.35">
      <c r="A2873">
        <v>2846</v>
      </c>
      <c r="B2873">
        <v>7826.2743888218074</v>
      </c>
      <c r="C2873">
        <v>-4860.4500488218073</v>
      </c>
      <c r="D2873">
        <v>-0.41763921212098282</v>
      </c>
      <c r="F2873">
        <v>96.884576098059256</v>
      </c>
      <c r="G2873">
        <v>46596.33599</v>
      </c>
    </row>
    <row r="2874" spans="1:7" x14ac:dyDescent="0.35">
      <c r="A2874">
        <v>2847</v>
      </c>
      <c r="B2874">
        <v>12518.812682621945</v>
      </c>
      <c r="C2874">
        <v>-9875.3712596219448</v>
      </c>
      <c r="D2874">
        <v>-0.84855151906570137</v>
      </c>
      <c r="F2874">
        <v>96.918624446714347</v>
      </c>
      <c r="G2874">
        <v>46657.629000000001</v>
      </c>
    </row>
    <row r="2875" spans="1:7" x14ac:dyDescent="0.35">
      <c r="A2875">
        <v>2848</v>
      </c>
      <c r="B2875">
        <v>10541.711670035866</v>
      </c>
      <c r="C2875">
        <v>-7843.7502950358657</v>
      </c>
      <c r="D2875">
        <v>-0.67398238031200153</v>
      </c>
      <c r="F2875">
        <v>96.952672795369438</v>
      </c>
      <c r="G2875">
        <v>46917.27216</v>
      </c>
    </row>
    <row r="2876" spans="1:7" x14ac:dyDescent="0.35">
      <c r="A2876">
        <v>2849</v>
      </c>
      <c r="B2876">
        <v>9230.9616624687351</v>
      </c>
      <c r="C2876">
        <v>-6837.5943974687352</v>
      </c>
      <c r="D2876">
        <v>-0.58752739114228925</v>
      </c>
      <c r="F2876">
        <v>96.986721144024528</v>
      </c>
      <c r="G2876">
        <v>47415.559869999997</v>
      </c>
    </row>
    <row r="2877" spans="1:7" x14ac:dyDescent="0.35">
      <c r="A2877">
        <v>2850</v>
      </c>
      <c r="B2877">
        <v>7920.777012646131</v>
      </c>
      <c r="C2877">
        <v>-7672.7987826461313</v>
      </c>
      <c r="D2877">
        <v>-0.65929319428433197</v>
      </c>
      <c r="F2877">
        <v>97.020769492679619</v>
      </c>
      <c r="G2877">
        <v>47439.396840000001</v>
      </c>
    </row>
    <row r="2878" spans="1:7" x14ac:dyDescent="0.35">
      <c r="A2878">
        <v>2851</v>
      </c>
      <c r="B2878">
        <v>7211.3823879365973</v>
      </c>
      <c r="C2878">
        <v>-5324.9490289365967</v>
      </c>
      <c r="D2878">
        <v>-0.45755176880555681</v>
      </c>
      <c r="F2878">
        <v>97.05481784133471</v>
      </c>
      <c r="G2878">
        <v>47447.476199999997</v>
      </c>
    </row>
    <row r="2879" spans="1:7" x14ac:dyDescent="0.35">
      <c r="A2879">
        <v>2852</v>
      </c>
      <c r="B2879">
        <v>7034.8623019328579</v>
      </c>
      <c r="C2879">
        <v>-5246.9150719328582</v>
      </c>
      <c r="D2879">
        <v>-0.45084662010649262</v>
      </c>
      <c r="F2879">
        <v>97.088866189989801</v>
      </c>
      <c r="G2879">
        <v>47631.637699999999</v>
      </c>
    </row>
    <row r="2880" spans="1:7" x14ac:dyDescent="0.35">
      <c r="A2880">
        <v>2853</v>
      </c>
      <c r="B2880">
        <v>6924.6043450708848</v>
      </c>
      <c r="C2880">
        <v>-6766.0771050708845</v>
      </c>
      <c r="D2880">
        <v>-0.58138219360912979</v>
      </c>
      <c r="F2880">
        <v>97.122914538644878</v>
      </c>
      <c r="G2880">
        <v>47654.187209999996</v>
      </c>
    </row>
    <row r="2881" spans="1:7" x14ac:dyDescent="0.35">
      <c r="A2881">
        <v>2854</v>
      </c>
      <c r="B2881">
        <v>6875.6357247653359</v>
      </c>
      <c r="C2881">
        <v>-5521.7009057653358</v>
      </c>
      <c r="D2881">
        <v>-0.47445787791000033</v>
      </c>
      <c r="F2881">
        <v>97.156962887299969</v>
      </c>
      <c r="G2881">
        <v>48167.99727</v>
      </c>
    </row>
    <row r="2882" spans="1:7" x14ac:dyDescent="0.35">
      <c r="A2882">
        <v>2855</v>
      </c>
      <c r="B2882">
        <v>6760.4507197193943</v>
      </c>
      <c r="C2882">
        <v>-5397.8334097193947</v>
      </c>
      <c r="D2882">
        <v>-0.46381443482625423</v>
      </c>
      <c r="F2882">
        <v>97.19101123595506</v>
      </c>
      <c r="G2882">
        <v>48179.428500000002</v>
      </c>
    </row>
    <row r="2883" spans="1:7" x14ac:dyDescent="0.35">
      <c r="A2883">
        <v>2856</v>
      </c>
      <c r="B2883">
        <v>5743.4364028879936</v>
      </c>
      <c r="C2883">
        <v>-4273.5872538879939</v>
      </c>
      <c r="D2883">
        <v>-0.36721241772183283</v>
      </c>
      <c r="F2883">
        <v>97.22505958461015</v>
      </c>
      <c r="G2883">
        <v>48288.549099999997</v>
      </c>
    </row>
    <row r="2884" spans="1:7" x14ac:dyDescent="0.35">
      <c r="A2884">
        <v>2857</v>
      </c>
      <c r="B2884">
        <v>1029.8610107642689</v>
      </c>
      <c r="C2884">
        <v>284.02863523573114</v>
      </c>
      <c r="D2884">
        <v>2.4405455101509193E-2</v>
      </c>
      <c r="F2884">
        <v>97.259107933265241</v>
      </c>
      <c r="G2884">
        <v>48333.57273</v>
      </c>
    </row>
    <row r="2885" spans="1:7" x14ac:dyDescent="0.35">
      <c r="A2885">
        <v>2858</v>
      </c>
      <c r="B2885">
        <v>2217.761055458413</v>
      </c>
      <c r="C2885">
        <v>-478.878855458413</v>
      </c>
      <c r="D2885">
        <v>-4.1148162389515776E-2</v>
      </c>
      <c r="F2885">
        <v>97.293156281920332</v>
      </c>
      <c r="G2885">
        <v>48424.589269999997</v>
      </c>
    </row>
    <row r="2886" spans="1:7" x14ac:dyDescent="0.35">
      <c r="A2886">
        <v>2859</v>
      </c>
      <c r="B2886">
        <v>3567.6504189470206</v>
      </c>
      <c r="C2886">
        <v>-3381.8570599470204</v>
      </c>
      <c r="D2886">
        <v>-0.29058957582835926</v>
      </c>
      <c r="F2886">
        <v>97.327204630575423</v>
      </c>
      <c r="G2886">
        <v>48538.587760000002</v>
      </c>
    </row>
    <row r="2887" spans="1:7" x14ac:dyDescent="0.35">
      <c r="A2887">
        <v>2860</v>
      </c>
      <c r="B2887">
        <v>1120.5999747601122</v>
      </c>
      <c r="C2887">
        <v>614.33614523988786</v>
      </c>
      <c r="D2887">
        <v>5.278747052191643E-2</v>
      </c>
      <c r="F2887">
        <v>97.361252979230514</v>
      </c>
      <c r="G2887">
        <v>48735.995490000001</v>
      </c>
    </row>
    <row r="2888" spans="1:7" x14ac:dyDescent="0.35">
      <c r="A2888">
        <v>2861</v>
      </c>
      <c r="B2888">
        <v>555.253365716399</v>
      </c>
      <c r="C2888">
        <v>1089.366306283601</v>
      </c>
      <c r="D2888">
        <v>9.3604929851652946E-2</v>
      </c>
      <c r="F2888">
        <v>97.395301327885605</v>
      </c>
      <c r="G2888">
        <v>48799.823700000001</v>
      </c>
    </row>
    <row r="2889" spans="1:7" x14ac:dyDescent="0.35">
      <c r="A2889">
        <v>2862</v>
      </c>
      <c r="B2889">
        <v>443.55700946054912</v>
      </c>
      <c r="C2889">
        <v>1019.6565635394509</v>
      </c>
      <c r="D2889">
        <v>8.7615047897433393E-2</v>
      </c>
      <c r="F2889">
        <v>97.429349676540696</v>
      </c>
      <c r="G2889">
        <v>49231.362540000002</v>
      </c>
    </row>
    <row r="2890" spans="1:7" x14ac:dyDescent="0.35">
      <c r="A2890">
        <v>2863</v>
      </c>
      <c r="B2890">
        <v>35.788772560643793</v>
      </c>
      <c r="C2890">
        <v>1103.3235574393561</v>
      </c>
      <c r="D2890">
        <v>9.4804221134870068E-2</v>
      </c>
      <c r="F2890">
        <v>97.463398025195787</v>
      </c>
      <c r="G2890">
        <v>49474.756099999999</v>
      </c>
    </row>
    <row r="2891" spans="1:7" x14ac:dyDescent="0.35">
      <c r="A2891">
        <v>2864</v>
      </c>
      <c r="B2891">
        <v>-2970.8326392649187</v>
      </c>
      <c r="C2891">
        <v>4340.5151292649189</v>
      </c>
      <c r="D2891">
        <v>0.37296326483693198</v>
      </c>
      <c r="F2891">
        <v>97.497446373850877</v>
      </c>
      <c r="G2891">
        <v>49638.7713</v>
      </c>
    </row>
    <row r="2892" spans="1:7" x14ac:dyDescent="0.35">
      <c r="A2892">
        <v>2865</v>
      </c>
      <c r="B2892">
        <v>-2460.9043856557269</v>
      </c>
      <c r="C2892">
        <v>2575.492370655727</v>
      </c>
      <c r="D2892">
        <v>0.22130185347033784</v>
      </c>
      <c r="F2892">
        <v>97.531494722505968</v>
      </c>
      <c r="G2892">
        <v>49664.685400000002</v>
      </c>
    </row>
    <row r="2893" spans="1:7" x14ac:dyDescent="0.35">
      <c r="A2893">
        <v>2866</v>
      </c>
      <c r="B2893">
        <v>1371.5408036438344</v>
      </c>
      <c r="C2893">
        <v>-1358.3866046438343</v>
      </c>
      <c r="D2893">
        <v>-0.11672077803919979</v>
      </c>
      <c r="F2893">
        <v>97.565543071161059</v>
      </c>
      <c r="G2893">
        <v>49914.618640000001</v>
      </c>
    </row>
    <row r="2894" spans="1:7" x14ac:dyDescent="0.35">
      <c r="A2894">
        <v>2867</v>
      </c>
      <c r="B2894">
        <v>-4234.2181187596634</v>
      </c>
      <c r="C2894">
        <v>4925.5359351596635</v>
      </c>
      <c r="D2894">
        <v>0.42323178441723081</v>
      </c>
      <c r="F2894">
        <v>97.59959141981615</v>
      </c>
      <c r="G2894">
        <v>51126.741390000003</v>
      </c>
    </row>
    <row r="2895" spans="1:7" x14ac:dyDescent="0.35">
      <c r="A2895">
        <v>2868</v>
      </c>
      <c r="B2895">
        <v>-5055.4453322757581</v>
      </c>
      <c r="C2895">
        <v>5108.7225539757583</v>
      </c>
      <c r="D2895">
        <v>0.43897228465588795</v>
      </c>
      <c r="F2895">
        <v>97.633639768471241</v>
      </c>
      <c r="G2895">
        <v>51241.315620000001</v>
      </c>
    </row>
    <row r="2896" spans="1:7" x14ac:dyDescent="0.35">
      <c r="A2896">
        <v>2869</v>
      </c>
      <c r="B2896">
        <v>-9088.8953615128285</v>
      </c>
      <c r="C2896">
        <v>9518.0537049128288</v>
      </c>
      <c r="D2896">
        <v>0.81784863753688375</v>
      </c>
      <c r="F2896">
        <v>97.667688117126332</v>
      </c>
      <c r="G2896">
        <v>51322.639969999997</v>
      </c>
    </row>
    <row r="2897" spans="1:7" x14ac:dyDescent="0.35">
      <c r="A2897">
        <v>2870</v>
      </c>
      <c r="B2897">
        <v>656.00481206375707</v>
      </c>
      <c r="C2897">
        <v>-544.77741606375707</v>
      </c>
      <c r="D2897">
        <v>-4.6810564565173185E-2</v>
      </c>
      <c r="F2897">
        <v>97.701736465781423</v>
      </c>
      <c r="G2897">
        <v>51386.376649999998</v>
      </c>
    </row>
    <row r="2898" spans="1:7" x14ac:dyDescent="0.35">
      <c r="A2898">
        <v>2871</v>
      </c>
      <c r="B2898">
        <v>-104.25389817564155</v>
      </c>
      <c r="C2898">
        <v>1059.9023641756417</v>
      </c>
      <c r="D2898">
        <v>9.1073210063496848E-2</v>
      </c>
      <c r="F2898">
        <v>97.735784814436514</v>
      </c>
      <c r="G2898">
        <v>51574.489419999998</v>
      </c>
    </row>
    <row r="2899" spans="1:7" x14ac:dyDescent="0.35">
      <c r="A2899">
        <v>2872</v>
      </c>
      <c r="B2899">
        <v>-1067.4145127299821</v>
      </c>
      <c r="C2899">
        <v>1907.3424487299822</v>
      </c>
      <c r="D2899">
        <v>0.16389037836642109</v>
      </c>
      <c r="F2899">
        <v>97.769833163091604</v>
      </c>
      <c r="G2899">
        <v>51874.847999999998</v>
      </c>
    </row>
    <row r="2900" spans="1:7" x14ac:dyDescent="0.35">
      <c r="A2900">
        <v>2873</v>
      </c>
      <c r="B2900">
        <v>-2326.8367908684791</v>
      </c>
      <c r="C2900">
        <v>3040.4724108684791</v>
      </c>
      <c r="D2900">
        <v>0.26125574574282612</v>
      </c>
      <c r="F2900">
        <v>97.803881511746695</v>
      </c>
      <c r="G2900">
        <v>51983.788919999999</v>
      </c>
    </row>
    <row r="2901" spans="1:7" x14ac:dyDescent="0.35">
      <c r="A2901">
        <v>2874</v>
      </c>
      <c r="B2901">
        <v>11529.698829660321</v>
      </c>
      <c r="C2901">
        <v>5351.5579703396779</v>
      </c>
      <c r="D2901">
        <v>0.45983816969669444</v>
      </c>
      <c r="F2901">
        <v>97.837929860401786</v>
      </c>
      <c r="G2901">
        <v>52157.468699999998</v>
      </c>
    </row>
    <row r="2902" spans="1:7" x14ac:dyDescent="0.35">
      <c r="A2902">
        <v>2875</v>
      </c>
      <c r="B2902">
        <v>11326.067385903883</v>
      </c>
      <c r="C2902">
        <v>-9733.3854859038838</v>
      </c>
      <c r="D2902">
        <v>-0.83635124417914564</v>
      </c>
      <c r="F2902">
        <v>97.871978209056863</v>
      </c>
      <c r="G2902">
        <v>52413.721160000001</v>
      </c>
    </row>
    <row r="2903" spans="1:7" x14ac:dyDescent="0.35">
      <c r="A2903">
        <v>2876</v>
      </c>
      <c r="B2903">
        <v>11618.232525531243</v>
      </c>
      <c r="C2903">
        <v>2548.267274468757</v>
      </c>
      <c r="D2903">
        <v>0.21896250884026594</v>
      </c>
      <c r="F2903">
        <v>97.906026557711954</v>
      </c>
      <c r="G2903">
        <v>52473.113559999998</v>
      </c>
    </row>
    <row r="2904" spans="1:7" x14ac:dyDescent="0.35">
      <c r="A2904">
        <v>2877</v>
      </c>
      <c r="B2904">
        <v>11192.748741121719</v>
      </c>
      <c r="C2904">
        <v>745.46325887828061</v>
      </c>
      <c r="D2904">
        <v>6.4054703777592398E-2</v>
      </c>
      <c r="F2904">
        <v>97.940074906367045</v>
      </c>
      <c r="G2904">
        <v>52496.694869999999</v>
      </c>
    </row>
    <row r="2905" spans="1:7" x14ac:dyDescent="0.35">
      <c r="A2905">
        <v>2878</v>
      </c>
      <c r="B2905">
        <v>11392.852761951031</v>
      </c>
      <c r="C2905">
        <v>-1977.6789019510306</v>
      </c>
      <c r="D2905">
        <v>-0.16993411106844603</v>
      </c>
      <c r="F2905">
        <v>97.974123255022135</v>
      </c>
      <c r="G2905">
        <v>52567.525679999999</v>
      </c>
    </row>
    <row r="2906" spans="1:7" x14ac:dyDescent="0.35">
      <c r="A2906">
        <v>2879</v>
      </c>
      <c r="B2906">
        <v>11273.815334918032</v>
      </c>
      <c r="C2906">
        <v>-10311.503170918031</v>
      </c>
      <c r="D2906">
        <v>-0.88602660593726967</v>
      </c>
      <c r="F2906">
        <v>98.008171603677226</v>
      </c>
      <c r="G2906">
        <v>53255.976309999998</v>
      </c>
    </row>
    <row r="2907" spans="1:7" x14ac:dyDescent="0.35">
      <c r="A2907">
        <v>2880</v>
      </c>
      <c r="B2907">
        <v>10628.046749039364</v>
      </c>
      <c r="C2907">
        <v>-10548.349289039365</v>
      </c>
      <c r="D2907">
        <v>-0.90637785431396778</v>
      </c>
      <c r="F2907">
        <v>98.042219952332317</v>
      </c>
      <c r="G2907">
        <v>53255.976309999998</v>
      </c>
    </row>
    <row r="2908" spans="1:7" x14ac:dyDescent="0.35">
      <c r="A2908">
        <v>2881</v>
      </c>
      <c r="B2908">
        <v>11128.636529990172</v>
      </c>
      <c r="C2908">
        <v>-5250.7597499901722</v>
      </c>
      <c r="D2908">
        <v>-0.4511769780565974</v>
      </c>
      <c r="F2908">
        <v>98.076268300987408</v>
      </c>
      <c r="G2908">
        <v>53324.379370000002</v>
      </c>
    </row>
    <row r="2909" spans="1:7" x14ac:dyDescent="0.35">
      <c r="A2909">
        <v>2882</v>
      </c>
      <c r="B2909">
        <v>10822.255016222822</v>
      </c>
      <c r="C2909">
        <v>-10299.303900222822</v>
      </c>
      <c r="D2909">
        <v>-0.88497837094865317</v>
      </c>
      <c r="F2909">
        <v>98.110316649642499</v>
      </c>
      <c r="G2909">
        <v>53324.379370000002</v>
      </c>
    </row>
    <row r="2910" spans="1:7" x14ac:dyDescent="0.35">
      <c r="A2910">
        <v>2883</v>
      </c>
      <c r="B2910">
        <v>10624.627512924666</v>
      </c>
      <c r="C2910">
        <v>-6507.2389829246658</v>
      </c>
      <c r="D2910">
        <v>-0.55914125947459936</v>
      </c>
      <c r="F2910">
        <v>98.14436499829759</v>
      </c>
      <c r="G2910">
        <v>54326.971299999997</v>
      </c>
    </row>
    <row r="2911" spans="1:7" x14ac:dyDescent="0.35">
      <c r="A2911">
        <v>2884</v>
      </c>
      <c r="B2911">
        <v>10610.37816344049</v>
      </c>
      <c r="C2911">
        <v>-6987.8553234404899</v>
      </c>
      <c r="D2911">
        <v>-0.60043871706994179</v>
      </c>
      <c r="F2911">
        <v>98.178413346952681</v>
      </c>
      <c r="G2911">
        <v>54797.546629999997</v>
      </c>
    </row>
    <row r="2912" spans="1:7" x14ac:dyDescent="0.35">
      <c r="A2912">
        <v>2885</v>
      </c>
      <c r="B2912">
        <v>10628.080123155152</v>
      </c>
      <c r="C2912">
        <v>-10139.311268155152</v>
      </c>
      <c r="D2912">
        <v>-0.87123083808014834</v>
      </c>
      <c r="F2912">
        <v>98.212461695607772</v>
      </c>
      <c r="G2912">
        <v>54797.546629999997</v>
      </c>
    </row>
    <row r="2913" spans="1:7" x14ac:dyDescent="0.35">
      <c r="A2913">
        <v>2886</v>
      </c>
      <c r="B2913">
        <v>10497.148542788658</v>
      </c>
      <c r="C2913">
        <v>-4215.7710727886579</v>
      </c>
      <c r="D2913">
        <v>-0.36224450238896694</v>
      </c>
      <c r="F2913">
        <v>98.246510044262862</v>
      </c>
      <c r="G2913">
        <v>55575.291960000002</v>
      </c>
    </row>
    <row r="2914" spans="1:7" x14ac:dyDescent="0.35">
      <c r="A2914">
        <v>2887</v>
      </c>
      <c r="B2914">
        <v>10469.345292724918</v>
      </c>
      <c r="C2914">
        <v>-3597.4476157249183</v>
      </c>
      <c r="D2914">
        <v>-0.30911441796260397</v>
      </c>
      <c r="F2914">
        <v>98.280558392917953</v>
      </c>
      <c r="G2914">
        <v>55746.842380000002</v>
      </c>
    </row>
    <row r="2915" spans="1:7" x14ac:dyDescent="0.35">
      <c r="A2915">
        <v>2888</v>
      </c>
      <c r="B2915">
        <v>6989.2153995517883</v>
      </c>
      <c r="C2915">
        <v>-4851.6385475517882</v>
      </c>
      <c r="D2915">
        <v>-0.41688207473431099</v>
      </c>
      <c r="F2915">
        <v>98.314606741573044</v>
      </c>
      <c r="G2915">
        <v>55746.842380000002</v>
      </c>
    </row>
    <row r="2916" spans="1:7" x14ac:dyDescent="0.35">
      <c r="A2916">
        <v>2889</v>
      </c>
      <c r="B2916">
        <v>6856.6024131920867</v>
      </c>
      <c r="C2916">
        <v>-6831.1539991920863</v>
      </c>
      <c r="D2916">
        <v>-0.58697399323983435</v>
      </c>
      <c r="F2916">
        <v>98.348655090228135</v>
      </c>
      <c r="G2916">
        <v>56249.755499999999</v>
      </c>
    </row>
    <row r="2917" spans="1:7" x14ac:dyDescent="0.35">
      <c r="A2917">
        <v>2890</v>
      </c>
      <c r="B2917">
        <v>6795.8288974656607</v>
      </c>
      <c r="C2917">
        <v>-6598.2776644656606</v>
      </c>
      <c r="D2917">
        <v>-0.56696385261914373</v>
      </c>
      <c r="F2917">
        <v>98.382703438883226</v>
      </c>
      <c r="G2917">
        <v>56554.387600000002</v>
      </c>
    </row>
    <row r="2918" spans="1:7" x14ac:dyDescent="0.35">
      <c r="A2918">
        <v>2891</v>
      </c>
      <c r="B2918">
        <v>6589.1148979500877</v>
      </c>
      <c r="C2918">
        <v>-6414.6465999500879</v>
      </c>
      <c r="D2918">
        <v>-0.55118516292274178</v>
      </c>
      <c r="F2918">
        <v>98.416751787538317</v>
      </c>
      <c r="G2918">
        <v>56928.824800000002</v>
      </c>
    </row>
    <row r="2919" spans="1:7" x14ac:dyDescent="0.35">
      <c r="A2919">
        <v>2892</v>
      </c>
      <c r="B2919">
        <v>6383.152886866972</v>
      </c>
      <c r="C2919">
        <v>-4818.1859418669719</v>
      </c>
      <c r="D2919">
        <v>-0.41400762489092929</v>
      </c>
      <c r="F2919">
        <v>98.450800136193408</v>
      </c>
      <c r="G2919">
        <v>57134.777000000002</v>
      </c>
    </row>
    <row r="2920" spans="1:7" x14ac:dyDescent="0.35">
      <c r="A2920">
        <v>2893</v>
      </c>
      <c r="B2920">
        <v>6249.7935506495214</v>
      </c>
      <c r="C2920">
        <v>-4871.9721506495216</v>
      </c>
      <c r="D2920">
        <v>-0.41862926067224215</v>
      </c>
      <c r="F2920">
        <v>98.484848484848499</v>
      </c>
      <c r="G2920">
        <v>57134.777000000002</v>
      </c>
    </row>
    <row r="2921" spans="1:7" x14ac:dyDescent="0.35">
      <c r="A2921">
        <v>2894</v>
      </c>
      <c r="B2921">
        <v>6049.7442145136101</v>
      </c>
      <c r="C2921">
        <v>-4836.4788865136106</v>
      </c>
      <c r="D2921">
        <v>-0.41557946513470401</v>
      </c>
      <c r="F2921">
        <v>98.51889683350359</v>
      </c>
      <c r="G2921">
        <v>57348.927880000003</v>
      </c>
    </row>
    <row r="2922" spans="1:7" x14ac:dyDescent="0.35">
      <c r="A2922">
        <v>2895</v>
      </c>
      <c r="B2922">
        <v>5989.654469389222</v>
      </c>
      <c r="C2922">
        <v>-5807.3682193892218</v>
      </c>
      <c r="D2922">
        <v>-0.49900413815178957</v>
      </c>
      <c r="F2922">
        <v>98.55294518215868</v>
      </c>
      <c r="G2922">
        <v>57348.927880000003</v>
      </c>
    </row>
    <row r="2923" spans="1:7" x14ac:dyDescent="0.35">
      <c r="A2923">
        <v>2896</v>
      </c>
      <c r="B2923">
        <v>5922.9652502822873</v>
      </c>
      <c r="C2923">
        <v>-5839.4883082822871</v>
      </c>
      <c r="D2923">
        <v>-0.50176409010763934</v>
      </c>
      <c r="F2923">
        <v>98.586993530813771</v>
      </c>
      <c r="G2923">
        <v>58163.293590000001</v>
      </c>
    </row>
    <row r="2924" spans="1:7" x14ac:dyDescent="0.35">
      <c r="A2924">
        <v>2897</v>
      </c>
      <c r="B2924">
        <v>5788.1752629066686</v>
      </c>
      <c r="C2924">
        <v>-5133.8914256066691</v>
      </c>
      <c r="D2924">
        <v>-0.4411349460580879</v>
      </c>
      <c r="F2924">
        <v>98.621041879468848</v>
      </c>
      <c r="G2924">
        <v>58487.451000000001</v>
      </c>
    </row>
    <row r="2925" spans="1:7" x14ac:dyDescent="0.35">
      <c r="A2925">
        <v>2898</v>
      </c>
      <c r="B2925">
        <v>5636.7358055992681</v>
      </c>
      <c r="C2925">
        <v>-5089.9589535992682</v>
      </c>
      <c r="D2925">
        <v>-0.43736000283032123</v>
      </c>
      <c r="F2925">
        <v>98.655090228123939</v>
      </c>
      <c r="G2925">
        <v>59593.287109999997</v>
      </c>
    </row>
    <row r="2926" spans="1:7" x14ac:dyDescent="0.35">
      <c r="A2926">
        <v>2899</v>
      </c>
      <c r="B2926">
        <v>5909.9249707244398</v>
      </c>
      <c r="C2926">
        <v>-5444.8050838244399</v>
      </c>
      <c r="D2926">
        <v>-0.46785052464678223</v>
      </c>
      <c r="F2926">
        <v>98.68913857677903</v>
      </c>
      <c r="G2926">
        <v>59593.287109999997</v>
      </c>
    </row>
    <row r="2927" spans="1:7" x14ac:dyDescent="0.35">
      <c r="A2927">
        <v>2900</v>
      </c>
      <c r="B2927">
        <v>5509.8646976483378</v>
      </c>
      <c r="C2927">
        <v>-5113.7347286483382</v>
      </c>
      <c r="D2927">
        <v>-0.43940296096368714</v>
      </c>
      <c r="F2927">
        <v>98.723186925434121</v>
      </c>
      <c r="G2927">
        <v>61191.192629999998</v>
      </c>
    </row>
    <row r="2928" spans="1:7" x14ac:dyDescent="0.35">
      <c r="A2928">
        <v>2901</v>
      </c>
      <c r="B2928">
        <v>-6403.4107512239843</v>
      </c>
      <c r="C2928">
        <v>6848.1765012239848</v>
      </c>
      <c r="D2928">
        <v>0.58843666938412531</v>
      </c>
      <c r="F2928">
        <v>98.757235274089211</v>
      </c>
      <c r="G2928">
        <v>61235.415000000001</v>
      </c>
    </row>
    <row r="2929" spans="1:7" x14ac:dyDescent="0.35">
      <c r="A2929">
        <v>2902</v>
      </c>
      <c r="B2929">
        <v>-6603.3370171140878</v>
      </c>
      <c r="C2929">
        <v>7057.7036711140881</v>
      </c>
      <c r="D2929">
        <v>0.60644050879649702</v>
      </c>
      <c r="F2929">
        <v>98.791283622744302</v>
      </c>
      <c r="G2929">
        <v>61388.174570000003</v>
      </c>
    </row>
    <row r="2930" spans="1:7" x14ac:dyDescent="0.35">
      <c r="A2930">
        <v>2903</v>
      </c>
      <c r="B2930">
        <v>-6516.776639407617</v>
      </c>
      <c r="C2930">
        <v>6970.127794607617</v>
      </c>
      <c r="D2930">
        <v>0.59891546076646274</v>
      </c>
      <c r="F2930">
        <v>98.825331971399393</v>
      </c>
      <c r="G2930">
        <v>61753.667000000001</v>
      </c>
    </row>
    <row r="2931" spans="1:7" x14ac:dyDescent="0.35">
      <c r="A2931">
        <v>2904</v>
      </c>
      <c r="B2931">
        <v>-10071.318194756577</v>
      </c>
      <c r="C2931">
        <v>10128.666534756578</v>
      </c>
      <c r="D2931">
        <v>0.87031617832124464</v>
      </c>
      <c r="F2931">
        <v>98.859380320054484</v>
      </c>
      <c r="G2931">
        <v>62214.691200000001</v>
      </c>
    </row>
    <row r="2932" spans="1:7" x14ac:dyDescent="0.35">
      <c r="A2932">
        <v>2905</v>
      </c>
      <c r="B2932">
        <v>-6153.6825468065417</v>
      </c>
      <c r="C2932">
        <v>6702.2698588065414</v>
      </c>
      <c r="D2932">
        <v>0.57589948978751371</v>
      </c>
      <c r="F2932">
        <v>98.893428668709575</v>
      </c>
      <c r="G2932">
        <v>62245.129000000001</v>
      </c>
    </row>
    <row r="2933" spans="1:7" x14ac:dyDescent="0.35">
      <c r="A2933">
        <v>2906</v>
      </c>
      <c r="B2933">
        <v>-5810.4031266678448</v>
      </c>
      <c r="C2933">
        <v>6357.762005167845</v>
      </c>
      <c r="D2933">
        <v>0.54629729511049341</v>
      </c>
      <c r="F2933">
        <v>98.927477017364666</v>
      </c>
      <c r="G2933">
        <v>62425.539199999999</v>
      </c>
    </row>
    <row r="2934" spans="1:7" x14ac:dyDescent="0.35">
      <c r="A2934">
        <v>2907</v>
      </c>
      <c r="B2934">
        <v>2217.761055458413</v>
      </c>
      <c r="C2934">
        <v>-478.878855458413</v>
      </c>
      <c r="D2934">
        <v>-4.1148162389515776E-2</v>
      </c>
      <c r="F2934">
        <v>98.961525366019757</v>
      </c>
      <c r="G2934">
        <v>63223.467779999999</v>
      </c>
    </row>
    <row r="2935" spans="1:7" x14ac:dyDescent="0.35">
      <c r="A2935">
        <v>2908</v>
      </c>
      <c r="B2935">
        <v>3567.6504189470206</v>
      </c>
      <c r="C2935">
        <v>-3381.8570599470204</v>
      </c>
      <c r="D2935">
        <v>-0.29058957582835926</v>
      </c>
      <c r="F2935">
        <v>98.995573714674848</v>
      </c>
      <c r="G2935">
        <v>63223.467779999999</v>
      </c>
    </row>
    <row r="2936" spans="1:7" x14ac:dyDescent="0.35">
      <c r="A2936">
        <v>2909</v>
      </c>
      <c r="B2936">
        <v>1120.5999747601122</v>
      </c>
      <c r="C2936">
        <v>614.33614523988786</v>
      </c>
      <c r="D2936">
        <v>5.278747052191643E-2</v>
      </c>
      <c r="F2936">
        <v>99.029622063329938</v>
      </c>
      <c r="G2936">
        <v>64322.666400000002</v>
      </c>
    </row>
    <row r="2937" spans="1:7" x14ac:dyDescent="0.35">
      <c r="A2937">
        <v>2910</v>
      </c>
      <c r="B2937">
        <v>555.253365716399</v>
      </c>
      <c r="C2937">
        <v>1089.366306283601</v>
      </c>
      <c r="D2937">
        <v>9.3604929851652946E-2</v>
      </c>
      <c r="F2937">
        <v>99.063670411985029</v>
      </c>
      <c r="G2937">
        <v>65445.885300000002</v>
      </c>
    </row>
    <row r="2938" spans="1:7" x14ac:dyDescent="0.35">
      <c r="A2938">
        <v>2911</v>
      </c>
      <c r="B2938">
        <v>443.55700946054912</v>
      </c>
      <c r="C2938">
        <v>1019.6565635394509</v>
      </c>
      <c r="D2938">
        <v>8.7615047897433393E-2</v>
      </c>
      <c r="F2938">
        <v>99.09771876064012</v>
      </c>
      <c r="G2938">
        <v>66775.394400000005</v>
      </c>
    </row>
    <row r="2939" spans="1:7" x14ac:dyDescent="0.35">
      <c r="A2939">
        <v>2912</v>
      </c>
      <c r="B2939">
        <v>35.788772560643793</v>
      </c>
      <c r="C2939">
        <v>1103.3235574393561</v>
      </c>
      <c r="D2939">
        <v>9.4804221134870068E-2</v>
      </c>
      <c r="F2939">
        <v>99.131767109295211</v>
      </c>
      <c r="G2939">
        <v>67677.634770000004</v>
      </c>
    </row>
    <row r="2940" spans="1:7" x14ac:dyDescent="0.35">
      <c r="A2940">
        <v>2913</v>
      </c>
      <c r="B2940">
        <v>-2970.8326392649187</v>
      </c>
      <c r="C2940">
        <v>4340.5151292649189</v>
      </c>
      <c r="D2940">
        <v>0.37296326483693198</v>
      </c>
      <c r="F2940">
        <v>99.165815457950302</v>
      </c>
      <c r="G2940">
        <v>67792.338600000003</v>
      </c>
    </row>
    <row r="2941" spans="1:7" x14ac:dyDescent="0.35">
      <c r="A2941">
        <v>2914</v>
      </c>
      <c r="B2941">
        <v>-2460.9043856557269</v>
      </c>
      <c r="C2941">
        <v>2575.492370655727</v>
      </c>
      <c r="D2941">
        <v>0.22130185347033784</v>
      </c>
      <c r="F2941">
        <v>99.199863806605393</v>
      </c>
      <c r="G2941">
        <v>68348.318169999999</v>
      </c>
    </row>
    <row r="2942" spans="1:7" x14ac:dyDescent="0.35">
      <c r="A2942">
        <v>2915</v>
      </c>
      <c r="B2942">
        <v>1371.5408036438344</v>
      </c>
      <c r="C2942">
        <v>-1358.3866046438343</v>
      </c>
      <c r="D2942">
        <v>-0.11672077803919979</v>
      </c>
      <c r="F2942">
        <v>99.233912155260484</v>
      </c>
      <c r="G2942">
        <v>69672.471000000005</v>
      </c>
    </row>
    <row r="2943" spans="1:7" x14ac:dyDescent="0.35">
      <c r="A2943">
        <v>2916</v>
      </c>
      <c r="B2943">
        <v>-4234.2181187596634</v>
      </c>
      <c r="C2943">
        <v>4925.5359351596635</v>
      </c>
      <c r="D2943">
        <v>0.42323178441723081</v>
      </c>
      <c r="F2943">
        <v>99.267960503915575</v>
      </c>
      <c r="G2943">
        <v>69672.471000000005</v>
      </c>
    </row>
    <row r="2944" spans="1:7" x14ac:dyDescent="0.35">
      <c r="A2944">
        <v>2917</v>
      </c>
      <c r="B2944">
        <v>-5055.4453322757581</v>
      </c>
      <c r="C2944">
        <v>5108.7225539757583</v>
      </c>
      <c r="D2944">
        <v>0.43897228465588795</v>
      </c>
      <c r="F2944">
        <v>99.302008852570665</v>
      </c>
      <c r="G2944">
        <v>72119.568700000003</v>
      </c>
    </row>
    <row r="2945" spans="1:7" x14ac:dyDescent="0.35">
      <c r="A2945">
        <v>2918</v>
      </c>
      <c r="B2945">
        <v>-9088.8953615128285</v>
      </c>
      <c r="C2945">
        <v>9518.0537049128288</v>
      </c>
      <c r="D2945">
        <v>0.81784863753688375</v>
      </c>
      <c r="F2945">
        <v>99.336057201225756</v>
      </c>
      <c r="G2945">
        <v>72119.568700000003</v>
      </c>
    </row>
    <row r="2946" spans="1:7" x14ac:dyDescent="0.35">
      <c r="A2946">
        <v>2919</v>
      </c>
      <c r="B2946">
        <v>-9628.0554263633294</v>
      </c>
      <c r="C2946">
        <v>10005.190670363329</v>
      </c>
      <c r="D2946">
        <v>0.85970638659349008</v>
      </c>
      <c r="F2946">
        <v>99.370105549880833</v>
      </c>
      <c r="G2946">
        <v>74114.697150000007</v>
      </c>
    </row>
    <row r="2947" spans="1:7" x14ac:dyDescent="0.35">
      <c r="A2947">
        <v>2920</v>
      </c>
      <c r="B2947">
        <v>-7033.816298926582</v>
      </c>
      <c r="C2947">
        <v>7412.0899227265818</v>
      </c>
      <c r="D2947">
        <v>0.63689151506613817</v>
      </c>
      <c r="F2947">
        <v>99.404153898535924</v>
      </c>
      <c r="G2947">
        <v>74276.718420000005</v>
      </c>
    </row>
    <row r="2948" spans="1:7" x14ac:dyDescent="0.35">
      <c r="A2948">
        <v>2921</v>
      </c>
      <c r="B2948">
        <v>-7548.8156018956179</v>
      </c>
      <c r="C2948">
        <v>7890.7712268956175</v>
      </c>
      <c r="D2948">
        <v>0.67802270265619702</v>
      </c>
      <c r="F2948">
        <v>99.438202247191015</v>
      </c>
      <c r="G2948">
        <v>74276.718420000005</v>
      </c>
    </row>
    <row r="2949" spans="1:7" x14ac:dyDescent="0.35">
      <c r="A2949">
        <v>2922</v>
      </c>
      <c r="B2949">
        <v>6242.720047892064</v>
      </c>
      <c r="C2949">
        <v>-6124.0262178920639</v>
      </c>
      <c r="D2949">
        <v>-0.52621330513800146</v>
      </c>
      <c r="F2949">
        <v>99.472250595846106</v>
      </c>
      <c r="G2949">
        <v>75716.351800000004</v>
      </c>
    </row>
    <row r="2950" spans="1:7" x14ac:dyDescent="0.35">
      <c r="A2950">
        <v>2923</v>
      </c>
      <c r="B2950">
        <v>1248.4732652629609</v>
      </c>
      <c r="C2950">
        <v>-1120.998645262961</v>
      </c>
      <c r="D2950">
        <v>-9.6322971390231479E-2</v>
      </c>
      <c r="F2950">
        <v>99.506298944501197</v>
      </c>
      <c r="G2950">
        <v>83164.387950000004</v>
      </c>
    </row>
    <row r="2951" spans="1:7" x14ac:dyDescent="0.35">
      <c r="A2951">
        <v>2924</v>
      </c>
      <c r="B2951">
        <v>656.00481206375707</v>
      </c>
      <c r="C2951">
        <v>-544.77741606375707</v>
      </c>
      <c r="D2951">
        <v>-4.6810564565173185E-2</v>
      </c>
      <c r="F2951">
        <v>99.540347293156287</v>
      </c>
      <c r="G2951">
        <v>83164.387950000004</v>
      </c>
    </row>
    <row r="2952" spans="1:7" x14ac:dyDescent="0.35">
      <c r="A2952">
        <v>2925</v>
      </c>
      <c r="B2952">
        <v>-104.25389817564155</v>
      </c>
      <c r="C2952">
        <v>1059.9023641756417</v>
      </c>
      <c r="D2952">
        <v>9.1073210063496848E-2</v>
      </c>
      <c r="F2952">
        <v>99.574395641811378</v>
      </c>
      <c r="G2952">
        <v>84658.88768</v>
      </c>
    </row>
    <row r="2953" spans="1:7" x14ac:dyDescent="0.35">
      <c r="A2953">
        <v>2926</v>
      </c>
      <c r="B2953">
        <v>-1067.4145127299821</v>
      </c>
      <c r="C2953">
        <v>1907.3424487299822</v>
      </c>
      <c r="D2953">
        <v>0.16389037836642109</v>
      </c>
      <c r="F2953">
        <v>99.608443990466469</v>
      </c>
      <c r="G2953">
        <v>84658.88768</v>
      </c>
    </row>
    <row r="2954" spans="1:7" x14ac:dyDescent="0.35">
      <c r="A2954">
        <v>2927</v>
      </c>
      <c r="B2954">
        <v>-2326.8367908684791</v>
      </c>
      <c r="C2954">
        <v>3040.4724108684791</v>
      </c>
      <c r="D2954">
        <v>0.26125574574282612</v>
      </c>
      <c r="F2954">
        <v>99.64249233912156</v>
      </c>
      <c r="G2954">
        <v>85128.657590000003</v>
      </c>
    </row>
    <row r="2955" spans="1:7" x14ac:dyDescent="0.35">
      <c r="A2955">
        <v>2928</v>
      </c>
      <c r="B2955">
        <v>-3572.9584939580491</v>
      </c>
      <c r="C2955">
        <v>3638.7826149580492</v>
      </c>
      <c r="D2955">
        <v>0.31266617064791979</v>
      </c>
      <c r="F2955">
        <v>99.676540687776651</v>
      </c>
      <c r="G2955">
        <v>85814.588570000007</v>
      </c>
    </row>
    <row r="2956" spans="1:7" x14ac:dyDescent="0.35">
      <c r="A2956">
        <v>2929</v>
      </c>
      <c r="B2956">
        <v>-4541.7253580313454</v>
      </c>
      <c r="C2956">
        <v>4867.4039310313456</v>
      </c>
      <c r="D2956">
        <v>0.4182367316630009</v>
      </c>
      <c r="F2956">
        <v>99.710589036431742</v>
      </c>
      <c r="G2956">
        <v>85814.588570000007</v>
      </c>
    </row>
    <row r="2957" spans="1:7" x14ac:dyDescent="0.35">
      <c r="A2957">
        <v>2930</v>
      </c>
      <c r="B2957">
        <v>-8909.6721707315119</v>
      </c>
      <c r="C2957">
        <v>9306.6703873315128</v>
      </c>
      <c r="D2957">
        <v>0.7996853067087889</v>
      </c>
      <c r="F2957">
        <v>99.744637385086833</v>
      </c>
      <c r="G2957">
        <v>87646.753460000007</v>
      </c>
    </row>
    <row r="2958" spans="1:7" x14ac:dyDescent="0.35">
      <c r="A2958">
        <v>2931</v>
      </c>
      <c r="B2958">
        <v>-10096.997795682795</v>
      </c>
      <c r="C2958">
        <v>10511.794027682796</v>
      </c>
      <c r="D2958">
        <v>0.90323680556364994</v>
      </c>
      <c r="F2958">
        <v>99.778685733741924</v>
      </c>
      <c r="G2958">
        <v>87998.444680000001</v>
      </c>
    </row>
    <row r="2959" spans="1:7" x14ac:dyDescent="0.35">
      <c r="A2959">
        <v>2932</v>
      </c>
      <c r="B2959">
        <v>-6403.4107512239843</v>
      </c>
      <c r="C2959">
        <v>6848.1765012239848</v>
      </c>
      <c r="D2959">
        <v>0.58843666938412531</v>
      </c>
      <c r="F2959">
        <v>99.812734082397014</v>
      </c>
      <c r="G2959">
        <v>87998.444680000001</v>
      </c>
    </row>
    <row r="2960" spans="1:7" x14ac:dyDescent="0.35">
      <c r="A2960">
        <v>2933</v>
      </c>
      <c r="B2960">
        <v>-6603.3370171140878</v>
      </c>
      <c r="C2960">
        <v>7057.7036711140881</v>
      </c>
      <c r="D2960">
        <v>0.60644050879649702</v>
      </c>
      <c r="F2960">
        <v>99.846782431052105</v>
      </c>
      <c r="G2960">
        <v>89739.7117</v>
      </c>
    </row>
    <row r="2961" spans="1:7" x14ac:dyDescent="0.35">
      <c r="A2961">
        <v>2934</v>
      </c>
      <c r="B2961">
        <v>-6516.776639407617</v>
      </c>
      <c r="C2961">
        <v>6970.127794607617</v>
      </c>
      <c r="D2961">
        <v>0.59891546076646274</v>
      </c>
      <c r="F2961">
        <v>99.880830779707196</v>
      </c>
      <c r="G2961">
        <v>113751.85</v>
      </c>
    </row>
    <row r="2962" spans="1:7" x14ac:dyDescent="0.35">
      <c r="A2962">
        <v>2935</v>
      </c>
      <c r="B2962">
        <v>-10071.318194756577</v>
      </c>
      <c r="C2962">
        <v>10128.666534756578</v>
      </c>
      <c r="D2962">
        <v>0.87031617832124464</v>
      </c>
      <c r="F2962">
        <v>99.914879128362287</v>
      </c>
      <c r="G2962">
        <v>114293.84329999999</v>
      </c>
    </row>
    <row r="2963" spans="1:7" x14ac:dyDescent="0.35">
      <c r="A2963">
        <v>2936</v>
      </c>
      <c r="B2963">
        <v>-6153.6825468065417</v>
      </c>
      <c r="C2963">
        <v>6702.2698588065414</v>
      </c>
      <c r="D2963">
        <v>0.57589948978751371</v>
      </c>
      <c r="F2963">
        <v>99.948927477017378</v>
      </c>
      <c r="G2963">
        <v>115761.577</v>
      </c>
    </row>
    <row r="2964" spans="1:7" ht="15" thickBot="1" x14ac:dyDescent="0.4">
      <c r="A2964" s="32">
        <v>2937</v>
      </c>
      <c r="B2964" s="32">
        <v>-5810.4031266678448</v>
      </c>
      <c r="C2964" s="32">
        <v>6357.762005167845</v>
      </c>
      <c r="D2964" s="32">
        <v>0.54629729511049341</v>
      </c>
      <c r="F2964" s="32">
        <v>99.982975825672469</v>
      </c>
      <c r="G2964" s="32">
        <v>119172.7418</v>
      </c>
    </row>
  </sheetData>
  <sortState xmlns:xlrd2="http://schemas.microsoft.com/office/spreadsheetml/2017/richdata2" ref="G28:G2964">
    <sortCondition ref="G2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EBAB-7101-46AE-9108-F97148CE2787}">
  <dimension ref="A1:Q11"/>
  <sheetViews>
    <sheetView workbookViewId="0">
      <selection activeCell="Q11" sqref="Q11"/>
    </sheetView>
  </sheetViews>
  <sheetFormatPr defaultRowHeight="14.5" x14ac:dyDescent="0.35"/>
  <sheetData>
    <row r="1" spans="1:17" x14ac:dyDescent="0.35">
      <c r="A1" s="45" t="s">
        <v>2341</v>
      </c>
    </row>
    <row r="11" spans="1:17" x14ac:dyDescent="0.35">
      <c r="Q11" t="s">
        <v>2342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Final Data </vt:lpstr>
      <vt:lpstr>Imputation</vt:lpstr>
      <vt:lpstr>Descriptive Statistics</vt:lpstr>
      <vt:lpstr>Regression Analysis</vt:lpstr>
      <vt:lpstr>Scatter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Ashish Acharya</cp:lastModifiedBy>
  <dcterms:created xsi:type="dcterms:W3CDTF">2015-06-05T18:17:20Z</dcterms:created>
  <dcterms:modified xsi:type="dcterms:W3CDTF">2023-10-30T02:31:40Z</dcterms:modified>
</cp:coreProperties>
</file>